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dev\TSP-con-pick-up-and-delivery\doc\benchmark\"/>
    </mc:Choice>
  </mc:AlternateContent>
  <xr:revisionPtr revIDLastSave="0" documentId="13_ncr:1_{4B33933D-5BC7-4345-AFCA-DE30E0E2D0C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Riassunto" sheetId="1" r:id="rId1"/>
    <sheet name="Trend soluzioni R = 2" sheetId="2" r:id="rId2"/>
    <sheet name="Trend migliori soluzioni R = 2" sheetId="3" r:id="rId3"/>
    <sheet name="Trend soluzioni R = 3" sheetId="4" r:id="rId4"/>
    <sheet name="Trend migliori soluzioni R = 3" sheetId="5" r:id="rId5"/>
    <sheet name="Trend soluzioni R = 4" sheetId="6" r:id="rId6"/>
    <sheet name="Trend migliori soluzioni R = 4" sheetId="7" r:id="rId7"/>
    <sheet name="Trend soluzioni R = 5" sheetId="8" r:id="rId8"/>
    <sheet name="Trend migliori soluzioni R = 5" sheetId="9" r:id="rId9"/>
    <sheet name="Trend soluzioni R = 6" sheetId="10" r:id="rId10"/>
    <sheet name="Trend migliori soluzioni R = 6" sheetId="11" r:id="rId11"/>
    <sheet name="Trend soluzioni R = 7" sheetId="12" r:id="rId12"/>
    <sheet name="Trend migliori soluzioni R = 7" sheetId="13" r:id="rId13"/>
    <sheet name="Trend soluzioni R = 8" sheetId="14" r:id="rId14"/>
    <sheet name="Trend migliori soluzioni R = 8" sheetId="15" r:id="rId15"/>
    <sheet name="Trend soluzioni R = 9" sheetId="16" r:id="rId16"/>
    <sheet name="Trend migliori soluzioni R = 9" sheetId="17" r:id="rId17"/>
    <sheet name="Trend soluzioni R = 10" sheetId="18" r:id="rId18"/>
    <sheet name="Trend migliori soluzioni R = 10" sheetId="19" r:id="rId19"/>
    <sheet name="Trend soluzioni R = 11" sheetId="20" r:id="rId20"/>
    <sheet name="Trend migliori soluzioni R = 11" sheetId="21" r:id="rId21"/>
    <sheet name="Trend soluzioni R = 12" sheetId="22" r:id="rId22"/>
    <sheet name="Trend migliori soluzioni R = 12" sheetId="23" r:id="rId23"/>
    <sheet name="Trend soluzioni R = 13" sheetId="24" r:id="rId24"/>
    <sheet name="Trend migliori soluzioni R = 13" sheetId="25" r:id="rId25"/>
    <sheet name="Trend soluzioni R = 14" sheetId="26" r:id="rId26"/>
    <sheet name="Trend migliori soluzioni R = 14" sheetId="27" r:id="rId27"/>
    <sheet name="Trend soluzioni R = 15" sheetId="28" r:id="rId28"/>
    <sheet name="Trend migliori soluzioni R = 15" sheetId="29" r:id="rId29"/>
    <sheet name="Trend soluzioni R = 16" sheetId="30" r:id="rId30"/>
    <sheet name="Trend migliori soluzioni R = 16" sheetId="31" r:id="rId31"/>
    <sheet name="Trend soluzioni R = 17" sheetId="32" r:id="rId32"/>
    <sheet name="Trend migliori soluzioni R = 17" sheetId="33" r:id="rId33"/>
    <sheet name="Trend soluzioni R = 18" sheetId="34" r:id="rId34"/>
    <sheet name="Trend migliori soluzioni R = 18" sheetId="35" r:id="rId35"/>
    <sheet name="Trend soluzioni R = 19" sheetId="36" r:id="rId36"/>
    <sheet name="Trend migliori soluzioni R = 19" sheetId="37" r:id="rId37"/>
    <sheet name="Trend soluzioni R = 20" sheetId="38" r:id="rId38"/>
    <sheet name="Trend migliori soluzioni R = 20" sheetId="39" r:id="rId39"/>
    <sheet name="Trend soluzioni R = 21" sheetId="40" r:id="rId40"/>
    <sheet name="Trend migliori soluzioni R = 21" sheetId="41" r:id="rId41"/>
    <sheet name="Trend soluzioni R = 22" sheetId="42" r:id="rId42"/>
    <sheet name="Trend migliori soluzioni R = 22" sheetId="43" r:id="rId43"/>
    <sheet name="Trend soluzioni R = 23" sheetId="44" r:id="rId44"/>
    <sheet name="Trend migliori soluzioni R = 23" sheetId="45" r:id="rId45"/>
    <sheet name="Trend soluzioni R = 24" sheetId="46" r:id="rId46"/>
    <sheet name="Trend migliori soluzioni R = 24" sheetId="47" r:id="rId47"/>
    <sheet name="Trend soluzioni R = 25" sheetId="48" r:id="rId48"/>
    <sheet name="Trend migliori soluzioni R = 25" sheetId="49" r:id="rId49"/>
    <sheet name="Trend soluzioni R = 26" sheetId="50" r:id="rId50"/>
    <sheet name="Trend migliori soluzioni R = 26" sheetId="51" r:id="rId51"/>
    <sheet name="Trend soluzioni R = 27" sheetId="52" r:id="rId52"/>
    <sheet name="Trend migliori soluzioni R = 27" sheetId="53" r:id="rId53"/>
    <sheet name="Trend soluzioni R = 28" sheetId="54" r:id="rId54"/>
    <sheet name="Trend migliori soluzioni R = 28" sheetId="55" r:id="rId55"/>
    <sheet name="Trend soluzioni R = 29" sheetId="56" r:id="rId56"/>
    <sheet name="Trend migliori soluzioni R = 29" sheetId="57" r:id="rId57"/>
    <sheet name="Trend soluzioni R = 30" sheetId="58" r:id="rId58"/>
    <sheet name="Trend migliori soluzioni R = 30" sheetId="59" r:id="rId59"/>
  </sheets>
  <externalReferences>
    <externalReference r:id="rId60"/>
  </externalReferences>
  <calcPr calcId="0"/>
</workbook>
</file>

<file path=xl/sharedStrings.xml><?xml version="1.0" encoding="utf-8"?>
<sst xmlns="http://schemas.openxmlformats.org/spreadsheetml/2006/main" count="23348" uniqueCount="22165">
  <si>
    <t>Performance nel tempo dell'algoritmo</t>
  </si>
  <si>
    <t>Numero di richieste</t>
  </si>
  <si>
    <t>Durata (in secondi)</t>
  </si>
  <si>
    <t>Valore della migliore soluzione</t>
  </si>
  <si>
    <t>Costo della migliore soluzione</t>
  </si>
  <si>
    <t>Soluzioni ammissibili esplorate</t>
  </si>
  <si>
    <t>0 -&gt; 2 -&gt; 1 -&gt; 4 -&gt; 3 -&gt; 0</t>
  </si>
  <si>
    <t>0 -&gt; 1 -&gt; 3 -&gt; 2 -&gt; 5 -&gt; 6 -&gt; 4 -&gt; 0</t>
  </si>
  <si>
    <t>0 -&gt; 2 -&gt; 4 -&gt; 1 -&gt; 3 -&gt; 8 -&gt; 5 -&gt; 7 -&gt; 6 -&gt; 0</t>
  </si>
  <si>
    <t>0 -&gt; 1 -&gt; 2 -&gt; 4 -&gt; 9 -&gt; 6 -&gt; 5 -&gt; 10 -&gt; 7 -&gt; 3 -&gt; 8 -&gt; 0</t>
  </si>
  <si>
    <t>0 -&gt; 2 -&gt; 6 -&gt; 5 -&gt; 12 -&gt; 8 -&gt; 1 -&gt; 7 -&gt; 4 -&gt; 10 -&gt; 3 -&gt; 9 -&gt; 11 -&gt; 0</t>
  </si>
  <si>
    <t>0 -&gt; 2 -&gt; 7 -&gt; 3 -&gt; 5 -&gt; 1 -&gt; 6 -&gt; 14 -&gt; 10 -&gt; 9 -&gt; 4 -&gt; 13 -&gt; 8 -&gt; 12 -&gt; 11 -&gt; 0</t>
  </si>
  <si>
    <t>0 -&gt; 4 -&gt; 12 -&gt; 8 -&gt; 1 -&gt; 9 -&gt; 5 -&gt; 16 -&gt; 6 -&gt; 14 -&gt; 3 -&gt; 11 -&gt; 2 -&gt; 7 -&gt; 15 -&gt; 10 -&gt; 13 -&gt; 0</t>
  </si>
  <si>
    <t>0 -&gt; 6 -&gt; 4 -&gt; 5 -&gt; 3 -&gt; 1 -&gt; 14 -&gt; 12 -&gt; 10 -&gt; 7 -&gt; 15 -&gt; 8 -&gt; 13 -&gt; 9 -&gt; 2 -&gt; 11 -&gt; 18 -&gt; 17 -&gt; 16 -&gt; 0</t>
  </si>
  <si>
    <t>0 -&gt; 3 -&gt; 8 -&gt; 5 -&gt; 4 -&gt; 13 -&gt; 10 -&gt; 6 -&gt; 15 -&gt; 1 -&gt; 20 -&gt; 16 -&gt; 11 -&gt; 7 -&gt; 2 -&gt; 9 -&gt; 19 -&gt; 14 -&gt; 12 -&gt; 17 -&gt; 18 -&gt; 0</t>
  </si>
  <si>
    <t>0 -&gt; 11 -&gt; 3 -&gt; 22 -&gt; 1 -&gt; 8 -&gt; 4 -&gt; 12 -&gt; 2 -&gt; 5 -&gt; 6 -&gt; 13 -&gt; 19 -&gt; 10 -&gt; 15 -&gt; 14 -&gt; 21 -&gt; 7 -&gt; 16 -&gt; 9 -&gt; 20 -&gt; 18 -&gt; 17 -&gt; 0</t>
  </si>
  <si>
    <t>0 -&gt; 5 -&gt; 1 -&gt; 3 -&gt; 9 -&gt; 15 -&gt; 21 -&gt; 10 -&gt; 11 -&gt; 23 -&gt; 17 -&gt; 13 -&gt; 22 -&gt; 2 -&gt; 8 -&gt; 4 -&gt; 16 -&gt; 14 -&gt; 7 -&gt; 6 -&gt; 18 -&gt; 20 -&gt; 12 -&gt; 19 -&gt; 24 -&gt; 0</t>
  </si>
  <si>
    <t>0 -&gt; 10 -&gt; 3 -&gt; 13 -&gt; 8 -&gt; 9 -&gt; 12 -&gt; 25 -&gt; 6 -&gt; 21 -&gt; 23 -&gt; 2 -&gt; 1 -&gt; 7 -&gt; 11 -&gt; 15 -&gt; 14 -&gt; 20 -&gt; 16 -&gt; 5 -&gt; 4 -&gt; 24 -&gt; 26 -&gt; 17 -&gt; 18 -&gt; 19 -&gt; 22 -&gt; 0</t>
  </si>
  <si>
    <t>0 -&gt; 11 -&gt; 13 -&gt; 1 -&gt; 4 -&gt; 14 -&gt; 5 -&gt; 18 -&gt; 10 -&gt; 7 -&gt; 8 -&gt; 19 -&gt; 27 -&gt; 9 -&gt; 24 -&gt; 28 -&gt; 6 -&gt; 20 -&gt; 15 -&gt; 12 -&gt; 2 -&gt; 3 -&gt; 17 -&gt; 16 -&gt; 23 -&gt; 25 -&gt; 26 -&gt; 22 -&gt; 21 -&gt; 0</t>
  </si>
  <si>
    <t>0 -&gt; 10 -&gt; 25 -&gt; 12 -&gt; 1 -&gt; 13 -&gt; 14 -&gt; 2 -&gt; 29 -&gt; 28 -&gt; 27 -&gt; 8 -&gt; 3 -&gt; 18 -&gt; 17 -&gt; 6 -&gt; 15 -&gt; 5 -&gt; 9 -&gt; 21 -&gt; 23 -&gt; 4 -&gt; 11 -&gt; 19 -&gt; 7 -&gt; 30 -&gt; 20 -&gt; 26 -&gt; 22 -&gt; 16 -&gt; 24 -&gt; 0</t>
  </si>
  <si>
    <t>0 -&gt; 1 -&gt; 15 -&gt; 17 -&gt; 5 -&gt; 7 -&gt; 9 -&gt; 16 -&gt; 23 -&gt; 4 -&gt; 10 -&gt; 6 -&gt; 20 -&gt; 8 -&gt; 26 -&gt; 12 -&gt; 13 -&gt; 2 -&gt; 14 -&gt; 21 -&gt; 32 -&gt; 29 -&gt; 24 -&gt; 30 -&gt; 18 -&gt; 25 -&gt; 31 -&gt; 3 -&gt; 11 -&gt; 28 -&gt; 27 -&gt; 22 -&gt; 19 -&gt; 0</t>
  </si>
  <si>
    <t>0 -&gt; 10 -&gt; 5 -&gt; 8 -&gt; 9 -&gt; 2 -&gt; 16 -&gt; 17 -&gt; 1 -&gt; 25 -&gt; 7 -&gt; 3 -&gt; 15 -&gt; 6 -&gt; 18 -&gt; 24 -&gt; 14 -&gt; 27 -&gt; 23 -&gt; 20 -&gt; 4 -&gt; 22 -&gt; 33 -&gt; 21 -&gt; 19 -&gt; 11 -&gt; 34 -&gt; 12 -&gt; 32 -&gt; 13 -&gt; 28 -&gt; 30 -&gt; 31 -&gt; 29 -&gt; 26 -&gt; 0</t>
  </si>
  <si>
    <t>0 -&gt; 5 -&gt; 17 -&gt; 15 -&gt; 7 -&gt; 11 -&gt; 9 -&gt; 3 -&gt; 35 -&gt; 4 -&gt; 6 -&gt; 2 -&gt; 20 -&gt; 12 -&gt; 1 -&gt; 30 -&gt; 24 -&gt; 8 -&gt; 22 -&gt; 13 -&gt; 21 -&gt; 25 -&gt; 10 -&gt; 19 -&gt; 18 -&gt; 14 -&gt; 32 -&gt; 26 -&gt; 16 -&gt; 36 -&gt; 29 -&gt; 34 -&gt; 27 -&gt; 31 -&gt; 33 -&gt; 23 -&gt; 28 -&gt; 0</t>
  </si>
  <si>
    <t>0 -&gt; 9 -&gt; 8 -&gt; 7 -&gt; 10 -&gt; 19 -&gt; 13 -&gt; 12 -&gt; 15 -&gt; 29 -&gt; 1 -&gt; 14 -&gt; 31 -&gt; 3 -&gt; 17 -&gt; 28 -&gt; 20 -&gt; 11 -&gt; 30 -&gt; 4 -&gt; 23 -&gt; 16 -&gt; 27 -&gt; 5 -&gt; 2 -&gt; 22 -&gt; 32 -&gt; 36 -&gt; 21 -&gt; 38 -&gt; 18 -&gt; 34 -&gt; 6 -&gt; 26 -&gt; 24 -&gt; 35 -&gt; 25 -&gt; 33 -&gt; 37 -&gt;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</si>
  <si>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32 -&gt; 33 -&gt; 5 -&gt; 21 -&gt; 30 -&gt; 27 -&gt; 25 -&gt;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</si>
  <si>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31 -&gt; 29 -&gt; 23 -&gt; 3 -&gt; 24 -&gt; 34 -&gt; 33 -&gt; 30 -&gt; 42 -&gt; 40 -&gt; 27 -&gt; 35 -&gt; 0</t>
  </si>
  <si>
    <t>0 -&gt; 6 -&gt; 8 -&gt; 7 -&gt; 3 -&gt; 10 -&gt; 22 -&gt; 29 -&gt; 17 -&gt; 5 -&gt; 20 -&gt; 32 -&gt; 19 -&gt; 27 -&gt; 1 -&gt; 2 -&gt; 9 -&gt; 13 -&gt; 41 -&gt; 12 -&gt; 44 -&gt; 15 -&gt; 18 -&gt; 31 -&gt; 34 -&gt; 11 -&gt; 39 -&gt; 28 -&gt; 14 -&gt; 25 -&gt; 24 -&gt; 37 -&gt; 16 -&gt; 21 -&gt; 30 -&gt; 4 -&gt; 38 -&gt; 33 -&gt; 23 -&gt; 35 -&gt; 40 -&gt; 42 -&gt; 26 -&gt; 36 -&gt; 43 -&gt; 0</t>
  </si>
  <si>
    <t>0 -&gt; 4 -&gt; 20 -&gt; 1 -&gt; 6 -&gt; 11 -&gt; 17 -&gt; 14 -&gt; 2 -&gt; 18 -&gt; 37 -&gt; 10 -&gt; 13 -&gt; 24 -&gt; 27 -&gt; 16 -&gt; 5 -&gt; 7 -&gt; 39 -&gt; 22 -&gt; 21 -&gt; 28 -&gt; 15 -&gt; 34 -&gt; 38 -&gt; 41 -&gt; 30 -&gt; 8 -&gt; 43 -&gt; 3 -&gt; 12 -&gt; 29 -&gt; 35 -&gt; 25 -&gt; 19 -&gt; 23 -&gt; 42 -&gt; 9 -&gt; 44 -&gt; 26 -&gt; 32 -&gt; 36 -&gt; 46 -&gt; 40 -&gt; 45 -&gt; 31 -&gt; 33 -&gt; 0</t>
  </si>
  <si>
    <t>0 -&gt; 7 -&gt; 11 -&gt; 35 -&gt; 10 -&gt; 9 -&gt; 6 -&gt; 16 -&gt; 19 -&gt; 14 -&gt; 24 -&gt; 43 -&gt; 40 -&gt; 21 -&gt; 23 -&gt; 3 -&gt; 31 -&gt; 22 -&gt; 48 -&gt; 2 -&gt; 4 -&gt; 33 -&gt; 20 -&gt; 17 -&gt; 34 -&gt; 18 -&gt; 45 -&gt; 47 -&gt; 13 -&gt; 12 -&gt; 8 -&gt; 46 -&gt; 5 -&gt; 26 -&gt; 44 -&gt; 30 -&gt; 36 -&gt; 38 -&gt; 29 -&gt; 37 -&gt; 27 -&gt; 28 -&gt; 1 -&gt; 42 -&gt; 25 -&gt; 15 -&gt; 39 -&gt; 32 -&gt; 41 -&gt;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</si>
  <si>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33 -&gt; 30 -&gt; 0</t>
  </si>
  <si>
    <t>0 -&gt; 21 -&gt; 5 -&gt; 13 -&gt; 2 -&gt; 14 -&gt; 7 -&gt; 18 -&gt; 10 -&gt; 17 -&gt; 3 -&gt; 36 -&gt; 43 -&gt; 31 -&gt; 9 -&gt; 28 -&gt; 11 -&gt;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37 -&gt;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</si>
  <si>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53 -&gt; 35 -&gt; 36 -&gt; 45 -&gt; 13 -&gt; 44 -&gt; 28 -&gt; 54 -&gt; 47 -&gt; 41 -&gt; 40 -&gt; 38 -&gt; 48 -&gt; 37 -&gt; 30 -&gt; 50 -&gt;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</si>
  <si>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8 -&gt; 50 -&gt; 18 -&gt; 34 -&gt; 27 -&gt; 40 -&gt; 56 -&gt; 3 -&gt; 47 -&gt; 31 -&gt; 49 -&gt; 24 -&gt; 33 -&gt; 32 -&gt; 43 -&gt; 13 -&gt; 41 -&gt; 2 -&gt; 55 -&gt; 52 -&gt; 7 -&gt; 46 -&gt; 45 -&gt; 30 -&gt; 35 -&gt; 1 -&gt; 29 -&gt; 36 -&gt;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</si>
  <si>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27 -&gt; 35 -&gt; 48 -&gt; 57 -&gt; 41 -&gt; 20 -&gt; 49 -&gt; 32 -&gt; 43 -&gt; 56 -&gt;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</si>
  <si>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57 -&gt; 38 -&gt; 47 -&gt; 42 -&gt; 55 -&gt; 54 -&gt; 45 -&gt; 23 -&gt; 39 -&gt; 51 -&gt; 59 -&gt; 44 -&gt; 34 -&gt; 56 -&gt; 33 -&gt; 28 -&gt; 58 -&gt; 53 -&gt; 0</t>
  </si>
  <si>
    <t>Numero iterazione</t>
  </si>
  <si>
    <t>Nuova soluzione scoperta al tempo (s)</t>
  </si>
  <si>
    <t>Nodi della soluzione</t>
  </si>
  <si>
    <t>Costo della soluzione</t>
  </si>
  <si>
    <t>0 -&gt; 1 -&gt; 2 -&gt; 4 -&gt; 3 -&gt; 0</t>
  </si>
  <si>
    <t>0 -&gt; 2 -&gt; 4 -&gt; 1 -&gt; 3 -&gt; 0</t>
  </si>
  <si>
    <t>0 -&gt; 2 -&gt; 1 -&gt; 3 -&gt; 4 -&gt; 0</t>
  </si>
  <si>
    <t>Nuova migliore soluzione scoperta al tempo (s)</t>
  </si>
  <si>
    <t>0 -&gt; 3 -&gt; 1 -&gt; 2 -&gt; 4 -&gt; 5 -&gt; 6 -&gt; 0</t>
  </si>
  <si>
    <t>0 -&gt; 3 -&gt; 2 -&gt; 1 -&gt; 4 -&gt; 5 -&gt; 6 -&gt; 0</t>
  </si>
  <si>
    <t>0 -&gt; 1 -&gt; 2 -&gt; 3 -&gt; 4 -&gt; 5 -&gt; 6 -&gt; 0</t>
  </si>
  <si>
    <t>0 -&gt; 1 -&gt; 2 -&gt; 4 -&gt; 3 -&gt; 5 -&gt; 6 -&gt; 0</t>
  </si>
  <si>
    <t>0 -&gt; 1 -&gt; 2 -&gt; 4 -&gt; 5 -&gt; 3 -&gt; 6 -&gt; 0</t>
  </si>
  <si>
    <t>0 -&gt; 2 -&gt; 1 -&gt; 3 -&gt; 4 -&gt; 5 -&gt; 6 -&gt; 0</t>
  </si>
  <si>
    <t>0 -&gt; 1 -&gt; 3 -&gt; 4 -&gt; 2 -&gt; 5 -&gt; 6 -&gt; 0</t>
  </si>
  <si>
    <t>0 -&gt; 1 -&gt; 4 -&gt; 3 -&gt; 2 -&gt; 5 -&gt; 6 -&gt; 0</t>
  </si>
  <si>
    <t>0 -&gt; 1 -&gt; 3 -&gt; 2 -&gt; 5 -&gt; 4 -&gt; 6 -&gt; 0</t>
  </si>
  <si>
    <t>0 -&gt; 1 -&gt; 3 -&gt; 2 -&gt; 4 -&gt; 6 -&gt; 5 -&gt; 0</t>
  </si>
  <si>
    <t>0 -&gt; 1 -&gt; 3 -&gt; 6 -&gt; 2 -&gt; 4 -&gt; 5 -&gt; 0</t>
  </si>
  <si>
    <t>0 -&gt; 1 -&gt; 3 -&gt; 2 -&gt; 6 -&gt; 4 -&gt; 5 -&gt; 0</t>
  </si>
  <si>
    <t>0 -&gt; 4 -&gt; 2 -&gt; 1 -&gt; 3 -&gt; 8 -&gt; 7 -&gt; 6 -&gt; 5 -&gt; 0</t>
  </si>
  <si>
    <t>0 -&gt; 4 -&gt; 1 -&gt; 2 -&gt; 3 -&gt; 8 -&gt; 7 -&gt; 6 -&gt; 5 -&gt; 0</t>
  </si>
  <si>
    <t>0 -&gt; 4 -&gt; 1 -&gt; 3 -&gt; 2 -&gt; 8 -&gt; 7 -&gt; 6 -&gt; 5 -&gt; 0</t>
  </si>
  <si>
    <t>0 -&gt; 4 -&gt; 1 -&gt; 3 -&gt; 8 -&gt; 2 -&gt; 7 -&gt; 6 -&gt; 5 -&gt; 0</t>
  </si>
  <si>
    <t>0 -&gt; 4 -&gt; 1 -&gt; 3 -&gt; 8 -&gt; 7 -&gt; 2 -&gt; 6 -&gt; 5 -&gt; 0</t>
  </si>
  <si>
    <t>0 -&gt; 2 -&gt; 1 -&gt; 4 -&gt; 3 -&gt; 8 -&gt; 7 -&gt; 6 -&gt; 5 -&gt; 0</t>
  </si>
  <si>
    <t>0 -&gt; 2 -&gt; 1 -&gt; 3 -&gt; 4 -&gt; 8 -&gt; 7 -&gt; 6 -&gt; 5 -&gt; 0</t>
  </si>
  <si>
    <t>0 -&gt; 1 -&gt; 2 -&gt; 4 -&gt; 3 -&gt; 8 -&gt; 7 -&gt; 6 -&gt; 5 -&gt; 0</t>
  </si>
  <si>
    <t>0 -&gt; 2 -&gt; 4 -&gt; 3 -&gt; 1 -&gt; 8 -&gt; 7 -&gt; 6 -&gt; 5 -&gt; 0</t>
  </si>
  <si>
    <t>0 -&gt; 2 -&gt; 4 -&gt; 3 -&gt; 8 -&gt; 1 -&gt; 7 -&gt; 6 -&gt; 5 -&gt; 0</t>
  </si>
  <si>
    <t>0 -&gt; 2 -&gt; 4 -&gt; 3 -&gt; 8 -&gt; 7 -&gt; 1 -&gt; 6 -&gt; 5 -&gt; 0</t>
  </si>
  <si>
    <t>0 -&gt; 2 -&gt; 4 -&gt; 3 -&gt; 8 -&gt; 7 -&gt; 6 -&gt; 1 -&gt; 5 -&gt; 0</t>
  </si>
  <si>
    <t>0 -&gt; 3 -&gt; 2 -&gt; 4 -&gt; 1 -&gt; 8 -&gt; 7 -&gt; 6 -&gt; 5 -&gt; 0</t>
  </si>
  <si>
    <t>0 -&gt; 2 -&gt; 3 -&gt; 4 -&gt; 1 -&gt; 8 -&gt; 7 -&gt; 6 -&gt; 5 -&gt; 0</t>
  </si>
  <si>
    <t>0 -&gt; 2 -&gt; 4 -&gt; 1 -&gt; 8 -&gt; 3 -&gt; 7 -&gt; 6 -&gt; 5 -&gt; 0</t>
  </si>
  <si>
    <t>0 -&gt; 2 -&gt; 4 -&gt; 8 -&gt; 1 -&gt; 3 -&gt; 7 -&gt; 6 -&gt; 5 -&gt; 0</t>
  </si>
  <si>
    <t>0 -&gt; 2 -&gt; 4 -&gt; 1 -&gt; 3 -&gt; 7 -&gt; 8 -&gt; 6 -&gt; 5 -&gt; 0</t>
  </si>
  <si>
    <t>0 -&gt; 2 -&gt; 4 -&gt; 1 -&gt; 3 -&gt; 7 -&gt; 6 -&gt; 8 -&gt; 5 -&gt; 0</t>
  </si>
  <si>
    <t>0 -&gt; 2 -&gt; 4 -&gt; 1 -&gt; 3 -&gt; 7 -&gt; 6 -&gt; 5 -&gt; 8 -&gt; 0</t>
  </si>
  <si>
    <t>0 -&gt; 2 -&gt; 4 -&gt; 1 -&gt; 3 -&gt; 8 -&gt; 6 -&gt; 7 -&gt; 5 -&gt; 0</t>
  </si>
  <si>
    <t>0 -&gt; 2 -&gt; 4 -&gt; 1 -&gt; 3 -&gt; 8 -&gt; 6 -&gt; 5 -&gt; 7 -&gt; 0</t>
  </si>
  <si>
    <t>0 -&gt; 2 -&gt; 6 -&gt; 4 -&gt; 1 -&gt; 3 -&gt; 8 -&gt; 7 -&gt; 5 -&gt; 0</t>
  </si>
  <si>
    <t>0 -&gt; 2 -&gt; 4 -&gt; 6 -&gt; 1 -&gt; 3 -&gt; 8 -&gt; 7 -&gt; 5 -&gt; 0</t>
  </si>
  <si>
    <t>0 -&gt; 2 -&gt; 4 -&gt; 1 -&gt; 6 -&gt; 3 -&gt; 8 -&gt; 7 -&gt; 5 -&gt; 0</t>
  </si>
  <si>
    <t>0 -&gt; 2 -&gt; 4 -&gt; 1 -&gt; 3 -&gt; 6 -&gt; 8 -&gt; 7 -&gt; 5 -&gt; 0</t>
  </si>
  <si>
    <t>0 -&gt; 2 -&gt; 4 -&gt; 1 -&gt; 3 -&gt; 8 -&gt; 7 -&gt; 5 -&gt; 6 -&gt; 0</t>
  </si>
  <si>
    <t>0 -&gt; 2 -&gt; 4 -&gt; 1 -&gt; 5 -&gt; 3 -&gt; 8 -&gt; 7 -&gt; 6 -&gt; 0</t>
  </si>
  <si>
    <t>0 -&gt; 2 -&gt; 4 -&gt; 1 -&gt; 3 -&gt; 5 -&gt; 8 -&gt; 7 -&gt; 6 -&gt; 0</t>
  </si>
  <si>
    <t>0 -&gt; 2 -&gt; 1 -&gt; 4 -&gt; 9 -&gt; 6 -&gt; 5 -&gt; 7 -&gt; 3 -&gt; 8 -&gt; 10 -&gt; 0</t>
  </si>
  <si>
    <t>0 -&gt; 2 -&gt; 4 -&gt; 1 -&gt; 9 -&gt; 6 -&gt; 5 -&gt; 7 -&gt; 3 -&gt; 8 -&gt; 10 -&gt; 0</t>
  </si>
  <si>
    <t>0 -&gt; 2 -&gt; 4 -&gt; 9 -&gt; 1 -&gt; 6 -&gt; 5 -&gt; 7 -&gt; 3 -&gt; 8 -&gt; 10 -&gt; 0</t>
  </si>
  <si>
    <t>0 -&gt; 1 -&gt; 4 -&gt; 2 -&gt; 9 -&gt; 6 -&gt; 5 -&gt; 7 -&gt; 3 -&gt; 8 -&gt; 10 -&gt; 0</t>
  </si>
  <si>
    <t>0 -&gt; 1 -&gt; 4 -&gt; 9 -&gt; 2 -&gt; 6 -&gt; 5 -&gt; 7 -&gt; 3 -&gt; 8 -&gt; 10 -&gt; 0</t>
  </si>
  <si>
    <t>0 -&gt; 1 -&gt; 4 -&gt; 9 -&gt; 6 -&gt; 2 -&gt; 5 -&gt; 7 -&gt; 3 -&gt; 8 -&gt; 10 -&gt; 0</t>
  </si>
  <si>
    <t>0 -&gt; 1 -&gt; 4 -&gt; 9 -&gt; 6 -&gt; 5 -&gt; 2 -&gt; 7 -&gt; 3 -&gt; 8 -&gt; 10 -&gt; 0</t>
  </si>
  <si>
    <t>0 -&gt; 4 -&gt; 1 -&gt; 2 -&gt; 9 -&gt; 6 -&gt; 5 -&gt; 7 -&gt; 3 -&gt; 8 -&gt; 10 -&gt; 0</t>
  </si>
  <si>
    <t>0 -&gt; 1 -&gt; 2 -&gt; 4 -&gt; 6 -&gt; 9 -&gt; 5 -&gt; 7 -&gt; 3 -&gt; 8 -&gt; 10 -&gt; 0</t>
  </si>
  <si>
    <t>0 -&gt; 1 -&gt; 2 -&gt; 4 -&gt; 6 -&gt; 5 -&gt; 9 -&gt; 7 -&gt; 3 -&gt; 8 -&gt; 10 -&gt; 0</t>
  </si>
  <si>
    <t>0 -&gt; 1 -&gt; 2 -&gt; 4 -&gt; 6 -&gt; 5 -&gt; 7 -&gt; 9 -&gt; 3 -&gt; 8 -&gt; 10 -&gt; 0</t>
  </si>
  <si>
    <t>0 -&gt; 1 -&gt; 2 -&gt; 4 -&gt; 6 -&gt; 5 -&gt; 7 -&gt; 3 -&gt; 9 -&gt; 8 -&gt; 10 -&gt; 0</t>
  </si>
  <si>
    <t>0 -&gt; 1 -&gt; 2 -&gt; 4 -&gt; 6 -&gt; 5 -&gt; 7 -&gt; 3 -&gt; 8 -&gt; 9 -&gt; 10 -&gt; 0</t>
  </si>
  <si>
    <t>0 -&gt; 1 -&gt; 2 -&gt; 4 -&gt; 6 -&gt; 5 -&gt; 7 -&gt; 3 -&gt; 8 -&gt; 10 -&gt; 9 -&gt; 0</t>
  </si>
  <si>
    <t>0 -&gt; 1 -&gt; 6 -&gt; 2 -&gt; 4 -&gt; 9 -&gt; 5 -&gt; 7 -&gt; 3 -&gt; 8 -&gt; 10 -&gt; 0</t>
  </si>
  <si>
    <t>0 -&gt; 1 -&gt; 2 -&gt; 6 -&gt; 4 -&gt; 9 -&gt; 5 -&gt; 7 -&gt; 3 -&gt; 8 -&gt; 10 -&gt; 0</t>
  </si>
  <si>
    <t>0 -&gt; 1 -&gt; 2 -&gt; 4 -&gt; 9 -&gt; 5 -&gt; 6 -&gt; 7 -&gt; 3 -&gt; 8 -&gt; 10 -&gt; 0</t>
  </si>
  <si>
    <t>0 -&gt; 1 -&gt; 2 -&gt; 4 -&gt; 9 -&gt; 5 -&gt; 7 -&gt; 6 -&gt; 3 -&gt; 8 -&gt; 10 -&gt; 0</t>
  </si>
  <si>
    <t>0 -&gt; 1 -&gt; 2 -&gt; 4 -&gt; 9 -&gt; 5 -&gt; 7 -&gt; 3 -&gt; 6 -&gt; 8 -&gt; 10 -&gt; 0</t>
  </si>
  <si>
    <t>0 -&gt; 1 -&gt; 2 -&gt; 4 -&gt; 9 -&gt; 5 -&gt; 7 -&gt; 3 -&gt; 8 -&gt; 6 -&gt; 10 -&gt; 0</t>
  </si>
  <si>
    <t>0 -&gt; 1 -&gt; 2 -&gt; 4 -&gt; 9 -&gt; 5 -&gt; 7 -&gt; 3 -&gt; 8 -&gt; 10 -&gt; 6 -&gt; 0</t>
  </si>
  <si>
    <t>0 -&gt; 5 -&gt; 1 -&gt; 2 -&gt; 4 -&gt; 9 -&gt; 6 -&gt; 7 -&gt; 3 -&gt; 8 -&gt; 10 -&gt; 0</t>
  </si>
  <si>
    <t>0 -&gt; 1 -&gt; 5 -&gt; 2 -&gt; 4 -&gt; 9 -&gt; 6 -&gt; 7 -&gt; 3 -&gt; 8 -&gt; 10 -&gt; 0</t>
  </si>
  <si>
    <t>0 -&gt; 1 -&gt; 2 -&gt; 5 -&gt; 4 -&gt; 9 -&gt; 6 -&gt; 7 -&gt; 3 -&gt; 8 -&gt; 10 -&gt; 0</t>
  </si>
  <si>
    <t>0 -&gt; 1 -&gt; 2 -&gt; 4 -&gt; 5 -&gt; 9 -&gt; 6 -&gt; 7 -&gt; 3 -&gt; 8 -&gt; 10 -&gt; 0</t>
  </si>
  <si>
    <t>0 -&gt; 1 -&gt; 2 -&gt; 4 -&gt; 9 -&gt; 6 -&gt; 7 -&gt; 5 -&gt; 3 -&gt; 8 -&gt; 10 -&gt; 0</t>
  </si>
  <si>
    <t>0 -&gt; 1 -&gt; 2 -&gt; 4 -&gt; 9 -&gt; 6 -&gt; 7 -&gt; 3 -&gt; 5 -&gt; 8 -&gt; 10 -&gt; 0</t>
  </si>
  <si>
    <t>0 -&gt; 1 -&gt; 2 -&gt; 4 -&gt; 9 -&gt; 6 -&gt; 7 -&gt; 3 -&gt; 8 -&gt; 5 -&gt; 10 -&gt; 0</t>
  </si>
  <si>
    <t>0 -&gt; 1 -&gt; 2 -&gt; 7 -&gt; 4 -&gt; 9 -&gt; 6 -&gt; 5 -&gt; 3 -&gt; 8 -&gt; 10 -&gt; 0</t>
  </si>
  <si>
    <t>0 -&gt; 1 -&gt; 2 -&gt; 4 -&gt; 7 -&gt; 9 -&gt; 6 -&gt; 5 -&gt; 3 -&gt; 8 -&gt; 10 -&gt; 0</t>
  </si>
  <si>
    <t>0 -&gt; 1 -&gt; 2 -&gt; 4 -&gt; 9 -&gt; 7 -&gt; 6 -&gt; 5 -&gt; 3 -&gt; 8 -&gt; 10 -&gt; 0</t>
  </si>
  <si>
    <t>0 -&gt; 1 -&gt; 2 -&gt; 4 -&gt; 9 -&gt; 6 -&gt; 5 -&gt; 3 -&gt; 7 -&gt; 8 -&gt; 10 -&gt; 0</t>
  </si>
  <si>
    <t>0 -&gt; 1 -&gt; 2 -&gt; 4 -&gt; 9 -&gt; 6 -&gt; 5 -&gt; 3 -&gt; 8 -&gt; 7 -&gt; 10 -&gt; 0</t>
  </si>
  <si>
    <t>0 -&gt; 1 -&gt; 2 -&gt; 4 -&gt; 9 -&gt; 6 -&gt; 5 -&gt; 3 -&gt; 8 -&gt; 10 -&gt; 7 -&gt; 0</t>
  </si>
  <si>
    <t>0 -&gt; 3 -&gt; 1 -&gt; 2 -&gt; 4 -&gt; 9 -&gt; 6 -&gt; 5 -&gt; 7 -&gt; 8 -&gt; 10 -&gt; 0</t>
  </si>
  <si>
    <t>0 -&gt; 1 -&gt; 3 -&gt; 2 -&gt; 4 -&gt; 9 -&gt; 6 -&gt; 5 -&gt; 7 -&gt; 8 -&gt; 10 -&gt; 0</t>
  </si>
  <si>
    <t>0 -&gt; 1 -&gt; 2 -&gt; 3 -&gt; 4 -&gt; 9 -&gt; 6 -&gt; 5 -&gt; 7 -&gt; 8 -&gt; 10 -&gt; 0</t>
  </si>
  <si>
    <t>0 -&gt; 1 -&gt; 2 -&gt; 4 -&gt; 3 -&gt; 9 -&gt; 6 -&gt; 5 -&gt; 7 -&gt; 8 -&gt; 10 -&gt; 0</t>
  </si>
  <si>
    <t>0 -&gt; 1 -&gt; 2 -&gt; 4 -&gt; 9 -&gt; 3 -&gt; 6 -&gt; 5 -&gt; 7 -&gt; 8 -&gt; 10 -&gt; 0</t>
  </si>
  <si>
    <t>0 -&gt; 1 -&gt; 2 -&gt; 4 -&gt; 9 -&gt; 6 -&gt; 3 -&gt; 5 -&gt; 7 -&gt; 8 -&gt; 10 -&gt; 0</t>
  </si>
  <si>
    <t>0 -&gt; 1 -&gt; 2 -&gt; 4 -&gt; 9 -&gt; 6 -&gt; 5 -&gt; 7 -&gt; 3 -&gt; 10 -&gt; 8 -&gt; 0</t>
  </si>
  <si>
    <t>0 -&gt; 1 -&gt; 2 -&gt; 4 -&gt; 9 -&gt; 6 -&gt; 5 -&gt; 7 -&gt; 10 -&gt; 3 -&gt; 8 -&gt; 0</t>
  </si>
  <si>
    <t>0 -&gt; 6 -&gt; 2 -&gt; 5 -&gt; 11 -&gt; 12 -&gt; 8 -&gt; 1 -&gt; 7 -&gt; 4 -&gt; 10 -&gt; 3 -&gt; 9 -&gt; 0</t>
  </si>
  <si>
    <t>0 -&gt; 6 -&gt; 5 -&gt; 2 -&gt; 11 -&gt; 12 -&gt; 8 -&gt; 1 -&gt; 7 -&gt; 4 -&gt; 10 -&gt; 3 -&gt; 9 -&gt; 0</t>
  </si>
  <si>
    <t>0 -&gt; 6 -&gt; 5 -&gt; 11 -&gt; 2 -&gt; 12 -&gt; 8 -&gt; 1 -&gt; 7 -&gt; 4 -&gt; 10 -&gt; 3 -&gt; 9 -&gt; 0</t>
  </si>
  <si>
    <t>0 -&gt; 6 -&gt; 5 -&gt; 11 -&gt; 12 -&gt; 2 -&gt; 8 -&gt; 1 -&gt; 7 -&gt; 4 -&gt; 10 -&gt; 3 -&gt; 9 -&gt; 0</t>
  </si>
  <si>
    <t>0 -&gt; 2 -&gt; 5 -&gt; 6 -&gt; 11 -&gt; 12 -&gt; 8 -&gt; 1 -&gt; 7 -&gt; 4 -&gt; 10 -&gt; 3 -&gt; 9 -&gt; 0</t>
  </si>
  <si>
    <t>0 -&gt; 2 -&gt; 5 -&gt; 11 -&gt; 6 -&gt; 12 -&gt; 8 -&gt; 1 -&gt; 7 -&gt; 4 -&gt; 10 -&gt; 3 -&gt; 9 -&gt; 0</t>
  </si>
  <si>
    <t>0 -&gt; 5 -&gt; 2 -&gt; 6 -&gt; 11 -&gt; 12 -&gt; 8 -&gt; 1 -&gt; 7 -&gt; 4 -&gt; 10 -&gt; 3 -&gt; 9 -&gt; 0</t>
  </si>
  <si>
    <t>0 -&gt; 2 -&gt; 6 -&gt; 5 -&gt; 12 -&gt; 11 -&gt; 8 -&gt; 1 -&gt; 7 -&gt; 4 -&gt; 10 -&gt; 3 -&gt; 9 -&gt; 0</t>
  </si>
  <si>
    <t>0 -&gt; 2 -&gt; 6 -&gt; 5 -&gt; 12 -&gt; 8 -&gt; 11 -&gt; 1 -&gt; 7 -&gt; 4 -&gt; 10 -&gt; 3 -&gt; 9 -&gt; 0</t>
  </si>
  <si>
    <t>0 -&gt; 2 -&gt; 6 -&gt; 5 -&gt; 12 -&gt; 8 -&gt; 1 -&gt; 11 -&gt; 7 -&gt; 4 -&gt; 10 -&gt; 3 -&gt; 9 -&gt; 0</t>
  </si>
  <si>
    <t>0 -&gt; 2 -&gt; 6 -&gt; 5 -&gt; 12 -&gt; 8 -&gt; 1 -&gt; 7 -&gt; 11 -&gt; 4 -&gt; 10 -&gt; 3 -&gt; 9 -&gt; 0</t>
  </si>
  <si>
    <t>0 -&gt; 2 -&gt; 6 -&gt; 5 -&gt; 12 -&gt; 8 -&gt; 1 -&gt; 7 -&gt; 4 -&gt; 11 -&gt; 10 -&gt; 3 -&gt; 9 -&gt; 0</t>
  </si>
  <si>
    <t>0 -&gt; 2 -&gt; 6 -&gt; 5 -&gt; 12 -&gt; 8 -&gt; 1 -&gt; 7 -&gt; 4 -&gt; 10 -&gt; 11 -&gt; 3 -&gt; 9 -&gt; 0</t>
  </si>
  <si>
    <t>0 -&gt; 2 -&gt; 6 -&gt; 5 -&gt; 12 -&gt; 8 -&gt; 1 -&gt; 7 -&gt; 4 -&gt; 10 -&gt; 3 -&gt; 11 -&gt; 9 -&gt; 0</t>
  </si>
  <si>
    <t>0 -&gt; 2 -&gt; 6 -&gt; 12 -&gt; 5 -&gt; 11 -&gt; 8 -&gt; 1 -&gt; 7 -&gt; 4 -&gt; 10 -&gt; 3 -&gt; 9 -&gt; 0</t>
  </si>
  <si>
    <t>0 -&gt; 2 -&gt; 6 -&gt; 5 -&gt; 11 -&gt; 8 -&gt; 12 -&gt; 1 -&gt; 7 -&gt; 4 -&gt; 10 -&gt; 3 -&gt; 9 -&gt; 0</t>
  </si>
  <si>
    <t>0 -&gt; 2 -&gt; 6 -&gt; 5 -&gt; 11 -&gt; 8 -&gt; 1 -&gt; 12 -&gt; 7 -&gt; 4 -&gt; 10 -&gt; 3 -&gt; 9 -&gt; 0</t>
  </si>
  <si>
    <t>0 -&gt; 2 -&gt; 6 -&gt; 5 -&gt; 11 -&gt; 8 -&gt; 1 -&gt; 7 -&gt; 12 -&gt; 4 -&gt; 10 -&gt; 3 -&gt; 9 -&gt; 0</t>
  </si>
  <si>
    <t>0 -&gt; 2 -&gt; 6 -&gt; 5 -&gt; 11 -&gt; 8 -&gt; 1 -&gt; 7 -&gt; 4 -&gt; 12 -&gt; 10 -&gt; 3 -&gt; 9 -&gt; 0</t>
  </si>
  <si>
    <t>0 -&gt; 2 -&gt; 6 -&gt; 5 -&gt; 11 -&gt; 8 -&gt; 1 -&gt; 7 -&gt; 4 -&gt; 10 -&gt; 12 -&gt; 3 -&gt; 9 -&gt; 0</t>
  </si>
  <si>
    <t>0 -&gt; 2 -&gt; 6 -&gt; 5 -&gt; 11 -&gt; 8 -&gt; 1 -&gt; 7 -&gt; 4 -&gt; 10 -&gt; 3 -&gt; 12 -&gt; 9 -&gt; 0</t>
  </si>
  <si>
    <t>0 -&gt; 2 -&gt; 6 -&gt; 5 -&gt; 11 -&gt; 8 -&gt; 1 -&gt; 7 -&gt; 4 -&gt; 10 -&gt; 3 -&gt; 9 -&gt; 12 -&gt; 0</t>
  </si>
  <si>
    <t>0 -&gt; 2 -&gt; 8 -&gt; 6 -&gt; 5 -&gt; 11 -&gt; 12 -&gt; 1 -&gt; 7 -&gt; 4 -&gt; 10 -&gt; 3 -&gt; 9 -&gt; 0</t>
  </si>
  <si>
    <t>0 -&gt; 2 -&gt; 6 -&gt; 8 -&gt; 5 -&gt; 11 -&gt; 12 -&gt; 1 -&gt; 7 -&gt; 4 -&gt; 10 -&gt; 3 -&gt; 9 -&gt; 0</t>
  </si>
  <si>
    <t>0 -&gt; 2 -&gt; 6 -&gt; 5 -&gt; 8 -&gt; 11 -&gt; 12 -&gt; 1 -&gt; 7 -&gt; 4 -&gt; 10 -&gt; 3 -&gt; 9 -&gt; 0</t>
  </si>
  <si>
    <t>0 -&gt; 2 -&gt; 6 -&gt; 5 -&gt; 11 -&gt; 12 -&gt; 1 -&gt; 8 -&gt; 7 -&gt; 4 -&gt; 10 -&gt; 3 -&gt; 9 -&gt; 0</t>
  </si>
  <si>
    <t>0 -&gt; 2 -&gt; 6 -&gt; 5 -&gt; 11 -&gt; 12 -&gt; 1 -&gt; 7 -&gt; 8 -&gt; 4 -&gt; 10 -&gt; 3 -&gt; 9 -&gt; 0</t>
  </si>
  <si>
    <t>0 -&gt; 2 -&gt; 6 -&gt; 5 -&gt; 11 -&gt; 12 -&gt; 1 -&gt; 7 -&gt; 4 -&gt; 8 -&gt; 10 -&gt; 3 -&gt; 9 -&gt; 0</t>
  </si>
  <si>
    <t>0 -&gt; 2 -&gt; 6 -&gt; 5 -&gt; 11 -&gt; 12 -&gt; 1 -&gt; 7 -&gt; 4 -&gt; 10 -&gt; 8 -&gt; 3 -&gt; 9 -&gt; 0</t>
  </si>
  <si>
    <t>0 -&gt; 2 -&gt; 6 -&gt; 5 -&gt; 11 -&gt; 12 -&gt; 1 -&gt; 7 -&gt; 4 -&gt; 10 -&gt; 3 -&gt; 8 -&gt; 9 -&gt; 0</t>
  </si>
  <si>
    <t>0 -&gt; 2 -&gt; 6 -&gt; 5 -&gt; 11 -&gt; 12 -&gt; 1 -&gt; 7 -&gt; 4 -&gt; 10 -&gt; 3 -&gt; 9 -&gt; 8 -&gt; 0</t>
  </si>
  <si>
    <t>0 -&gt; 1 -&gt; 2 -&gt; 6 -&gt; 5 -&gt; 11 -&gt; 12 -&gt; 8 -&gt; 7 -&gt; 4 -&gt; 10 -&gt; 3 -&gt; 9 -&gt; 0</t>
  </si>
  <si>
    <t>0 -&gt; 2 -&gt; 1 -&gt; 6 -&gt; 5 -&gt; 11 -&gt; 12 -&gt; 8 -&gt; 7 -&gt; 4 -&gt; 10 -&gt; 3 -&gt; 9 -&gt; 0</t>
  </si>
  <si>
    <t>0 -&gt; 2 -&gt; 6 -&gt; 1 -&gt; 5 -&gt; 11 -&gt; 12 -&gt; 8 -&gt; 7 -&gt; 4 -&gt; 10 -&gt; 3 -&gt; 9 -&gt; 0</t>
  </si>
  <si>
    <t>0 -&gt; 2 -&gt; 6 -&gt; 5 -&gt; 1 -&gt; 11 -&gt; 12 -&gt; 8 -&gt; 7 -&gt; 4 -&gt; 10 -&gt; 3 -&gt; 9 -&gt; 0</t>
  </si>
  <si>
    <t>0 -&gt; 2 -&gt; 6 -&gt; 5 -&gt; 11 -&gt; 1 -&gt; 12 -&gt; 8 -&gt; 7 -&gt; 4 -&gt; 10 -&gt; 3 -&gt; 9 -&gt; 0</t>
  </si>
  <si>
    <t>0 -&gt; 2 -&gt; 6 -&gt; 5 -&gt; 11 -&gt; 12 -&gt; 8 -&gt; 1 -&gt; 4 -&gt; 7 -&gt; 10 -&gt; 3 -&gt; 9 -&gt; 0</t>
  </si>
  <si>
    <t>0 -&gt; 2 -&gt; 6 -&gt; 5 -&gt; 11 -&gt; 12 -&gt; 8 -&gt; 1 -&gt; 4 -&gt; 10 -&gt; 7 -&gt; 3 -&gt; 9 -&gt; 0</t>
  </si>
  <si>
    <t>0 -&gt; 2 -&gt; 6 -&gt; 5 -&gt; 11 -&gt; 12 -&gt; 8 -&gt; 1 -&gt; 4 -&gt; 10 -&gt; 3 -&gt; 7 -&gt; 9 -&gt; 0</t>
  </si>
  <si>
    <t>0 -&gt; 2 -&gt; 6 -&gt; 5 -&gt; 11 -&gt; 12 -&gt; 8 -&gt; 1 -&gt; 4 -&gt; 10 -&gt; 3 -&gt; 9 -&gt; 7 -&gt; 0</t>
  </si>
  <si>
    <t>0 -&gt; 4 -&gt; 2 -&gt; 6 -&gt; 5 -&gt; 11 -&gt; 12 -&gt; 8 -&gt; 1 -&gt; 7 -&gt; 10 -&gt; 3 -&gt; 9 -&gt; 0</t>
  </si>
  <si>
    <t>0 -&gt; 2 -&gt; 4 -&gt; 6 -&gt; 5 -&gt; 11 -&gt; 12 -&gt; 8 -&gt; 1 -&gt; 7 -&gt; 10 -&gt; 3 -&gt; 9 -&gt; 0</t>
  </si>
  <si>
    <t>0 -&gt; 2 -&gt; 6 -&gt; 4 -&gt; 5 -&gt; 11 -&gt; 12 -&gt; 8 -&gt; 1 -&gt; 7 -&gt; 10 -&gt; 3 -&gt; 9 -&gt; 0</t>
  </si>
  <si>
    <t>0 -&gt; 2 -&gt; 6 -&gt; 5 -&gt; 4 -&gt; 11 -&gt; 12 -&gt; 8 -&gt; 1 -&gt; 7 -&gt; 10 -&gt; 3 -&gt; 9 -&gt; 0</t>
  </si>
  <si>
    <t>0 -&gt; 2 -&gt; 6 -&gt; 5 -&gt; 11 -&gt; 4 -&gt; 12 -&gt; 8 -&gt; 1 -&gt; 7 -&gt; 10 -&gt; 3 -&gt; 9 -&gt; 0</t>
  </si>
  <si>
    <t>0 -&gt; 2 -&gt; 6 -&gt; 5 -&gt; 11 -&gt; 12 -&gt; 4 -&gt; 8 -&gt; 1 -&gt; 7 -&gt; 10 -&gt; 3 -&gt; 9 -&gt; 0</t>
  </si>
  <si>
    <t>0 -&gt; 2 -&gt; 6 -&gt; 5 -&gt; 11 -&gt; 12 -&gt; 8 -&gt; 4 -&gt; 1 -&gt; 7 -&gt; 10 -&gt; 3 -&gt; 9 -&gt; 0</t>
  </si>
  <si>
    <t>0 -&gt; 2 -&gt; 6 -&gt; 5 -&gt; 11 -&gt; 12 -&gt; 8 -&gt; 1 -&gt; 7 -&gt; 4 -&gt; 3 -&gt; 10 -&gt; 9 -&gt; 0</t>
  </si>
  <si>
    <t>0 -&gt; 2 -&gt; 6 -&gt; 5 -&gt; 11 -&gt; 12 -&gt; 8 -&gt; 1 -&gt; 7 -&gt; 4 -&gt; 3 -&gt; 9 -&gt; 10 -&gt; 0</t>
  </si>
  <si>
    <t>0 -&gt; 3 -&gt; 2 -&gt; 6 -&gt; 5 -&gt; 11 -&gt; 12 -&gt; 8 -&gt; 1 -&gt; 7 -&gt; 4 -&gt; 10 -&gt; 9 -&gt; 0</t>
  </si>
  <si>
    <t>0 -&gt; 2 -&gt; 3 -&gt; 6 -&gt; 5 -&gt; 11 -&gt; 12 -&gt; 8 -&gt; 1 -&gt; 7 -&gt; 4 -&gt; 10 -&gt; 9 -&gt; 0</t>
  </si>
  <si>
    <t>0 -&gt; 2 -&gt; 6 -&gt; 3 -&gt; 5 -&gt; 11 -&gt; 12 -&gt; 8 -&gt; 1 -&gt; 7 -&gt; 4 -&gt; 10 -&gt; 9 -&gt; 0</t>
  </si>
  <si>
    <t>0 -&gt; 2 -&gt; 6 -&gt; 5 -&gt; 3 -&gt; 11 -&gt; 12 -&gt; 8 -&gt; 1 -&gt; 7 -&gt; 4 -&gt; 10 -&gt; 9 -&gt; 0</t>
  </si>
  <si>
    <t>0 -&gt; 2 -&gt; 6 -&gt; 5 -&gt; 11 -&gt; 3 -&gt; 12 -&gt; 8 -&gt; 1 -&gt; 7 -&gt; 4 -&gt; 10 -&gt; 9 -&gt; 0</t>
  </si>
  <si>
    <t>0 -&gt; 2 -&gt; 6 -&gt; 5 -&gt; 11 -&gt; 12 -&gt; 3 -&gt; 8 -&gt; 1 -&gt; 7 -&gt; 4 -&gt; 10 -&gt; 9 -&gt; 0</t>
  </si>
  <si>
    <t>0 -&gt; 2 -&gt; 6 -&gt; 5 -&gt; 11 -&gt; 12 -&gt; 8 -&gt; 3 -&gt; 1 -&gt; 7 -&gt; 4 -&gt; 10 -&gt; 9 -&gt; 0</t>
  </si>
  <si>
    <t>0 -&gt; 2 -&gt; 6 -&gt; 5 -&gt; 11 -&gt; 12 -&gt; 8 -&gt; 1 -&gt; 3 -&gt; 7 -&gt; 4 -&gt; 10 -&gt; 9 -&gt; 0</t>
  </si>
  <si>
    <t>0 -&gt; 2 -&gt; 6 -&gt; 5 -&gt; 11 -&gt; 12 -&gt; 8 -&gt; 1 -&gt; 7 -&gt; 3 -&gt; 4 -&gt; 10 -&gt; 9 -&gt; 0</t>
  </si>
  <si>
    <t>0 -&gt; 7 -&gt; 2 -&gt; 3 -&gt; 5 -&gt; 1 -&gt; 6 -&gt; 14 -&gt; 10 -&gt; 9 -&gt; 4 -&gt; 12 -&gt; 13 -&gt; 8 -&gt; 11 -&gt; 0</t>
  </si>
  <si>
    <t>0 -&gt; 7 -&gt; 3 -&gt; 2 -&gt; 5 -&gt; 1 -&gt; 6 -&gt; 14 -&gt; 10 -&gt; 9 -&gt; 4 -&gt; 12 -&gt; 13 -&gt; 8 -&gt; 11 -&gt; 0</t>
  </si>
  <si>
    <t>0 -&gt; 7 -&gt; 3 -&gt; 5 -&gt; 2 -&gt; 1 -&gt; 6 -&gt; 14 -&gt; 10 -&gt; 9 -&gt; 4 -&gt; 12 -&gt; 13 -&gt; 8 -&gt; 11 -&gt; 0</t>
  </si>
  <si>
    <t>0 -&gt; 7 -&gt; 3 -&gt; 5 -&gt; 1 -&gt; 2 -&gt; 6 -&gt; 14 -&gt; 10 -&gt; 9 -&gt; 4 -&gt; 12 -&gt; 13 -&gt; 8 -&gt; 11 -&gt; 0</t>
  </si>
  <si>
    <t>0 -&gt; 7 -&gt; 3 -&gt; 5 -&gt; 1 -&gt; 6 -&gt; 2 -&gt; 14 -&gt; 10 -&gt; 9 -&gt; 4 -&gt; 12 -&gt; 13 -&gt; 8 -&gt; 11 -&gt; 0</t>
  </si>
  <si>
    <t>0 -&gt; 7 -&gt; 3 -&gt; 5 -&gt; 1 -&gt; 6 -&gt; 14 -&gt; 2 -&gt; 10 -&gt; 9 -&gt; 4 -&gt; 12 -&gt; 13 -&gt; 8 -&gt; 11 -&gt; 0</t>
  </si>
  <si>
    <t>0 -&gt; 7 -&gt; 3 -&gt; 5 -&gt; 1 -&gt; 6 -&gt; 14 -&gt; 10 -&gt; 2 -&gt; 9 -&gt; 4 -&gt; 12 -&gt; 13 -&gt; 8 -&gt; 11 -&gt; 0</t>
  </si>
  <si>
    <t>0 -&gt; 2 -&gt; 3 -&gt; 7 -&gt; 5 -&gt; 1 -&gt; 6 -&gt; 14 -&gt; 10 -&gt; 9 -&gt; 4 -&gt; 12 -&gt; 13 -&gt; 8 -&gt; 11 -&gt; 0</t>
  </si>
  <si>
    <t>0 -&gt; 2 -&gt; 3 -&gt; 5 -&gt; 7 -&gt; 1 -&gt; 6 -&gt; 14 -&gt; 10 -&gt; 9 -&gt; 4 -&gt; 12 -&gt; 13 -&gt; 8 -&gt; 11 -&gt; 0</t>
  </si>
  <si>
    <t>0 -&gt; 2 -&gt; 3 -&gt; 5 -&gt; 1 -&gt; 7 -&gt; 6 -&gt; 14 -&gt; 10 -&gt; 9 -&gt; 4 -&gt; 12 -&gt; 13 -&gt; 8 -&gt; 11 -&gt; 0</t>
  </si>
  <si>
    <t>0 -&gt; 2 -&gt; 3 -&gt; 5 -&gt; 1 -&gt; 6 -&gt; 7 -&gt; 14 -&gt; 10 -&gt; 9 -&gt; 4 -&gt; 12 -&gt; 13 -&gt; 8 -&gt; 11 -&gt; 0</t>
  </si>
  <si>
    <t>0 -&gt; 3 -&gt; 2 -&gt; 7 -&gt; 5 -&gt; 1 -&gt; 6 -&gt; 14 -&gt; 10 -&gt; 9 -&gt; 4 -&gt; 12 -&gt; 13 -&gt; 8 -&gt; 11 -&gt; 0</t>
  </si>
  <si>
    <t>0 -&gt; 2 -&gt; 7 -&gt; 5 -&gt; 3 -&gt; 1 -&gt; 6 -&gt; 14 -&gt; 10 -&gt; 9 -&gt; 4 -&gt; 12 -&gt; 13 -&gt; 8 -&gt; 11 -&gt; 0</t>
  </si>
  <si>
    <t>0 -&gt; 2 -&gt; 7 -&gt; 5 -&gt; 1 -&gt; 3 -&gt; 6 -&gt; 14 -&gt; 10 -&gt; 9 -&gt; 4 -&gt; 12 -&gt; 13 -&gt; 8 -&gt; 11 -&gt; 0</t>
  </si>
  <si>
    <t>0 -&gt; 2 -&gt; 7 -&gt; 5 -&gt; 1 -&gt; 6 -&gt; 3 -&gt; 14 -&gt; 10 -&gt; 9 -&gt; 4 -&gt; 12 -&gt; 13 -&gt; 8 -&gt; 11 -&gt; 0</t>
  </si>
  <si>
    <t>0 -&gt; 2 -&gt; 7 -&gt; 5 -&gt; 1 -&gt; 6 -&gt; 14 -&gt; 3 -&gt; 10 -&gt; 9 -&gt; 4 -&gt; 12 -&gt; 13 -&gt; 8 -&gt; 11 -&gt; 0</t>
  </si>
  <si>
    <t>0 -&gt; 5 -&gt; 2 -&gt; 7 -&gt; 3 -&gt; 1 -&gt; 6 -&gt; 14 -&gt; 10 -&gt; 9 -&gt; 4 -&gt; 12 -&gt; 13 -&gt; 8 -&gt; 11 -&gt; 0</t>
  </si>
  <si>
    <t>0 -&gt; 2 -&gt; 5 -&gt; 7 -&gt; 3 -&gt; 1 -&gt; 6 -&gt; 14 -&gt; 10 -&gt; 9 -&gt; 4 -&gt; 12 -&gt; 13 -&gt; 8 -&gt; 11 -&gt; 0</t>
  </si>
  <si>
    <t>0 -&gt; 2 -&gt; 7 -&gt; 3 -&gt; 1 -&gt; 5 -&gt; 6 -&gt; 14 -&gt; 10 -&gt; 9 -&gt; 4 -&gt; 12 -&gt; 13 -&gt; 8 -&gt; 11 -&gt; 0</t>
  </si>
  <si>
    <t>0 -&gt; 2 -&gt; 7 -&gt; 3 -&gt; 1 -&gt; 6 -&gt; 5 -&gt; 14 -&gt; 10 -&gt; 9 -&gt; 4 -&gt; 12 -&gt; 13 -&gt; 8 -&gt; 11 -&gt; 0</t>
  </si>
  <si>
    <t>0 -&gt; 2 -&gt; 7 -&gt; 3 -&gt; 1 -&gt; 6 -&gt; 14 -&gt; 5 -&gt; 10 -&gt; 9 -&gt; 4 -&gt; 12 -&gt; 13 -&gt; 8 -&gt; 11 -&gt; 0</t>
  </si>
  <si>
    <t>0 -&gt; 2 -&gt; 7 -&gt; 3 -&gt; 1 -&gt; 6 -&gt; 14 -&gt; 10 -&gt; 5 -&gt; 9 -&gt; 4 -&gt; 12 -&gt; 13 -&gt; 8 -&gt; 11 -&gt; 0</t>
  </si>
  <si>
    <t>0 -&gt; 2 -&gt; 7 -&gt; 3 -&gt; 1 -&gt; 6 -&gt; 14 -&gt; 10 -&gt; 9 -&gt; 5 -&gt; 4 -&gt; 12 -&gt; 13 -&gt; 8 -&gt; 11 -&gt; 0</t>
  </si>
  <si>
    <t>0 -&gt; 2 -&gt; 7 -&gt; 3 -&gt; 1 -&gt; 6 -&gt; 14 -&gt; 10 -&gt; 9 -&gt; 4 -&gt; 5 -&gt; 12 -&gt; 13 -&gt; 8 -&gt; 11 -&gt; 0</t>
  </si>
  <si>
    <t>0 -&gt; 1 -&gt; 2 -&gt; 7 -&gt; 3 -&gt; 5 -&gt; 6 -&gt; 14 -&gt; 10 -&gt; 9 -&gt; 4 -&gt; 12 -&gt; 13 -&gt; 8 -&gt; 11 -&gt; 0</t>
  </si>
  <si>
    <t>0 -&gt; 2 -&gt; 1 -&gt; 7 -&gt; 3 -&gt; 5 -&gt; 6 -&gt; 14 -&gt; 10 -&gt; 9 -&gt; 4 -&gt; 12 -&gt; 13 -&gt; 8 -&gt; 11 -&gt; 0</t>
  </si>
  <si>
    <t>0 -&gt; 2 -&gt; 7 -&gt; 1 -&gt; 3 -&gt; 5 -&gt; 6 -&gt; 14 -&gt; 10 -&gt; 9 -&gt; 4 -&gt; 12 -&gt; 13 -&gt; 8 -&gt; 11 -&gt; 0</t>
  </si>
  <si>
    <t>0 -&gt; 2 -&gt; 7 -&gt; 3 -&gt; 5 -&gt; 6 -&gt; 1 -&gt; 14 -&gt; 10 -&gt; 9 -&gt; 4 -&gt; 12 -&gt; 13 -&gt; 8 -&gt; 11 -&gt; 0</t>
  </si>
  <si>
    <t>0 -&gt; 2 -&gt; 7 -&gt; 3 -&gt; 5 -&gt; 6 -&gt; 14 -&gt; 1 -&gt; 10 -&gt; 9 -&gt; 4 -&gt; 12 -&gt; 13 -&gt; 8 -&gt; 11 -&gt; 0</t>
  </si>
  <si>
    <t>0 -&gt; 2 -&gt; 7 -&gt; 3 -&gt; 5 -&gt; 6 -&gt; 14 -&gt; 10 -&gt; 1 -&gt; 9 -&gt; 4 -&gt; 12 -&gt; 13 -&gt; 8 -&gt; 11 -&gt; 0</t>
  </si>
  <si>
    <t>0 -&gt; 2 -&gt; 7 -&gt; 3 -&gt; 5 -&gt; 6 -&gt; 14 -&gt; 10 -&gt; 9 -&gt; 1 -&gt; 4 -&gt; 12 -&gt; 13 -&gt; 8 -&gt; 11 -&gt; 0</t>
  </si>
  <si>
    <t>0 -&gt; 2 -&gt; 7 -&gt; 3 -&gt; 5 -&gt; 6 -&gt; 14 -&gt; 10 -&gt; 9 -&gt; 4 -&gt; 1 -&gt; 12 -&gt; 13 -&gt; 8 -&gt; 11 -&gt; 0</t>
  </si>
  <si>
    <t>0 -&gt; 2 -&gt; 7 -&gt; 3 -&gt; 5 -&gt; 6 -&gt; 14 -&gt; 10 -&gt; 9 -&gt; 4 -&gt; 12 -&gt; 1 -&gt; 13 -&gt; 8 -&gt; 11 -&gt; 0</t>
  </si>
  <si>
    <t>0 -&gt; 2 -&gt; 7 -&gt; 3 -&gt; 5 -&gt; 6 -&gt; 14 -&gt; 10 -&gt; 9 -&gt; 4 -&gt; 12 -&gt; 13 -&gt; 1 -&gt; 8 -&gt; 11 -&gt; 0</t>
  </si>
  <si>
    <t>0 -&gt; 6 -&gt; 2 -&gt; 7 -&gt; 3 -&gt; 5 -&gt; 1 -&gt; 14 -&gt; 10 -&gt; 9 -&gt; 4 -&gt; 12 -&gt; 13 -&gt; 8 -&gt; 11 -&gt; 0</t>
  </si>
  <si>
    <t>0 -&gt; 2 -&gt; 6 -&gt; 7 -&gt; 3 -&gt; 5 -&gt; 1 -&gt; 14 -&gt; 10 -&gt; 9 -&gt; 4 -&gt; 12 -&gt; 13 -&gt; 8 -&gt; 11 -&gt; 0</t>
  </si>
  <si>
    <t>0 -&gt; 2 -&gt; 7 -&gt; 6 -&gt; 3 -&gt; 5 -&gt; 1 -&gt; 14 -&gt; 10 -&gt; 9 -&gt; 4 -&gt; 12 -&gt; 13 -&gt; 8 -&gt; 11 -&gt; 0</t>
  </si>
  <si>
    <t>0 -&gt; 2 -&gt; 7 -&gt; 3 -&gt; 6 -&gt; 5 -&gt; 1 -&gt; 14 -&gt; 10 -&gt; 9 -&gt; 4 -&gt; 12 -&gt; 13 -&gt; 8 -&gt; 11 -&gt; 0</t>
  </si>
  <si>
    <t>0 -&gt; 2 -&gt; 7 -&gt; 3 -&gt; 5 -&gt; 1 -&gt; 14 -&gt; 6 -&gt; 10 -&gt; 9 -&gt; 4 -&gt; 12 -&gt; 13 -&gt; 8 -&gt; 11 -&gt; 0</t>
  </si>
  <si>
    <t>0 -&gt; 2 -&gt; 7 -&gt; 3 -&gt; 5 -&gt; 1 -&gt; 14 -&gt; 10 -&gt; 6 -&gt; 9 -&gt; 4 -&gt; 12 -&gt; 13 -&gt; 8 -&gt; 11 -&gt; 0</t>
  </si>
  <si>
    <t>0 -&gt; 2 -&gt; 7 -&gt; 3 -&gt; 5 -&gt; 1 -&gt; 14 -&gt; 10 -&gt; 9 -&gt; 6 -&gt; 4 -&gt; 12 -&gt; 13 -&gt; 8 -&gt; 11 -&gt; 0</t>
  </si>
  <si>
    <t>0 -&gt; 2 -&gt; 7 -&gt; 3 -&gt; 5 -&gt; 1 -&gt; 14 -&gt; 10 -&gt; 9 -&gt; 4 -&gt; 6 -&gt; 12 -&gt; 13 -&gt; 8 -&gt; 11 -&gt; 0</t>
  </si>
  <si>
    <t>0 -&gt; 2 -&gt; 7 -&gt; 3 -&gt; 5 -&gt; 1 -&gt; 14 -&gt; 10 -&gt; 9 -&gt; 4 -&gt; 12 -&gt; 6 -&gt; 13 -&gt; 8 -&gt; 11 -&gt; 0</t>
  </si>
  <si>
    <t>0 -&gt; 2 -&gt; 7 -&gt; 14 -&gt; 3 -&gt; 5 -&gt; 1 -&gt; 6 -&gt; 10 -&gt; 9 -&gt; 4 -&gt; 12 -&gt; 13 -&gt; 8 -&gt; 11 -&gt; 0</t>
  </si>
  <si>
    <t>0 -&gt; 2 -&gt; 7 -&gt; 3 -&gt; 14 -&gt; 5 -&gt; 1 -&gt; 6 -&gt; 10 -&gt; 9 -&gt; 4 -&gt; 12 -&gt; 13 -&gt; 8 -&gt; 11 -&gt; 0</t>
  </si>
  <si>
    <t>0 -&gt; 2 -&gt; 7 -&gt; 3 -&gt; 5 -&gt; 14 -&gt; 1 -&gt; 6 -&gt; 10 -&gt; 9 -&gt; 4 -&gt; 12 -&gt; 13 -&gt; 8 -&gt; 11 -&gt; 0</t>
  </si>
  <si>
    <t>0 -&gt; 2 -&gt; 7 -&gt; 3 -&gt; 5 -&gt; 1 -&gt; 6 -&gt; 10 -&gt; 14 -&gt; 9 -&gt; 4 -&gt; 12 -&gt; 13 -&gt; 8 -&gt; 11 -&gt; 0</t>
  </si>
  <si>
    <t>0 -&gt; 2 -&gt; 7 -&gt; 3 -&gt; 5 -&gt; 1 -&gt; 6 -&gt; 10 -&gt; 9 -&gt; 14 -&gt; 4 -&gt; 12 -&gt; 13 -&gt; 8 -&gt; 11 -&gt; 0</t>
  </si>
  <si>
    <t>0 -&gt; 2 -&gt; 7 -&gt; 3 -&gt; 5 -&gt; 1 -&gt; 6 -&gt; 10 -&gt; 9 -&gt; 4 -&gt; 14 -&gt; 12 -&gt; 13 -&gt; 8 -&gt; 11 -&gt; 0</t>
  </si>
  <si>
    <t>0 -&gt; 2 -&gt; 7 -&gt; 3 -&gt; 5 -&gt; 1 -&gt; 6 -&gt; 10 -&gt; 9 -&gt; 4 -&gt; 12 -&gt; 14 -&gt; 13 -&gt; 8 -&gt; 11 -&gt; 0</t>
  </si>
  <si>
    <t>0 -&gt; 2 -&gt; 7 -&gt; 3 -&gt; 5 -&gt; 1 -&gt; 6 -&gt; 10 -&gt; 9 -&gt; 4 -&gt; 12 -&gt; 13 -&gt; 14 -&gt; 8 -&gt; 11 -&gt; 0</t>
  </si>
  <si>
    <t>0 -&gt; 2 -&gt; 7 -&gt; 3 -&gt; 5 -&gt; 1 -&gt; 6 -&gt; 10 -&gt; 9 -&gt; 4 -&gt; 12 -&gt; 13 -&gt; 8 -&gt; 14 -&gt; 11 -&gt; 0</t>
  </si>
  <si>
    <t>0 -&gt; 2 -&gt; 7 -&gt; 3 -&gt; 5 -&gt; 1 -&gt; 6 -&gt; 10 -&gt; 9 -&gt; 4 -&gt; 12 -&gt; 13 -&gt; 8 -&gt; 11 -&gt; 14 -&gt; 0</t>
  </si>
  <si>
    <t>0 -&gt; 2 -&gt; 7 -&gt; 3 -&gt; 10 -&gt; 5 -&gt; 1 -&gt; 6 -&gt; 14 -&gt; 9 -&gt; 4 -&gt; 12 -&gt; 13 -&gt; 8 -&gt; 11 -&gt; 0</t>
  </si>
  <si>
    <t>0 -&gt; 2 -&gt; 7 -&gt; 3 -&gt; 5 -&gt; 10 -&gt; 1 -&gt; 6 -&gt; 14 -&gt; 9 -&gt; 4 -&gt; 12 -&gt; 13 -&gt; 8 -&gt; 11 -&gt; 0</t>
  </si>
  <si>
    <t>0 -&gt; 2 -&gt; 7 -&gt; 3 -&gt; 5 -&gt; 1 -&gt; 10 -&gt; 6 -&gt; 14 -&gt; 9 -&gt; 4 -&gt; 12 -&gt; 13 -&gt; 8 -&gt; 11 -&gt; 0</t>
  </si>
  <si>
    <t>0 -&gt; 2 -&gt; 7 -&gt; 3 -&gt; 5 -&gt; 1 -&gt; 6 -&gt; 14 -&gt; 9 -&gt; 10 -&gt; 4 -&gt; 12 -&gt; 13 -&gt; 8 -&gt; 11 -&gt; 0</t>
  </si>
  <si>
    <t>0 -&gt; 2 -&gt; 7 -&gt; 3 -&gt; 5 -&gt; 1 -&gt; 6 -&gt; 14 -&gt; 9 -&gt; 4 -&gt; 10 -&gt; 12 -&gt; 13 -&gt; 8 -&gt; 11 -&gt; 0</t>
  </si>
  <si>
    <t>0 -&gt; 2 -&gt; 7 -&gt; 3 -&gt; 5 -&gt; 1 -&gt; 6 -&gt; 14 -&gt; 9 -&gt; 4 -&gt; 12 -&gt; 10 -&gt; 13 -&gt; 8 -&gt; 11 -&gt; 0</t>
  </si>
  <si>
    <t>0 -&gt; 2 -&gt; 7 -&gt; 3 -&gt; 5 -&gt; 1 -&gt; 6 -&gt; 14 -&gt; 9 -&gt; 4 -&gt; 12 -&gt; 13 -&gt; 10 -&gt; 8 -&gt; 11 -&gt; 0</t>
  </si>
  <si>
    <t>0 -&gt; 2 -&gt; 7 -&gt; 3 -&gt; 5 -&gt; 1 -&gt; 6 -&gt; 14 -&gt; 9 -&gt; 4 -&gt; 12 -&gt; 13 -&gt; 8 -&gt; 10 -&gt; 11 -&gt; 0</t>
  </si>
  <si>
    <t>0 -&gt; 2 -&gt; 7 -&gt; 3 -&gt; 5 -&gt; 1 -&gt; 6 -&gt; 14 -&gt; 9 -&gt; 4 -&gt; 12 -&gt; 13 -&gt; 8 -&gt; 11 -&gt; 10 -&gt; 0</t>
  </si>
  <si>
    <t>0 -&gt; 2 -&gt; 9 -&gt; 7 -&gt; 3 -&gt; 5 -&gt; 1 -&gt; 6 -&gt; 14 -&gt; 10 -&gt; 4 -&gt; 12 -&gt; 13 -&gt; 8 -&gt; 11 -&gt; 0</t>
  </si>
  <si>
    <t>0 -&gt; 2 -&gt; 7 -&gt; 9 -&gt; 3 -&gt; 5 -&gt; 1 -&gt; 6 -&gt; 14 -&gt; 10 -&gt; 4 -&gt; 12 -&gt; 13 -&gt; 8 -&gt; 11 -&gt; 0</t>
  </si>
  <si>
    <t>0 -&gt; 2 -&gt; 7 -&gt; 3 -&gt; 9 -&gt; 5 -&gt; 1 -&gt; 6 -&gt; 14 -&gt; 10 -&gt; 4 -&gt; 12 -&gt; 13 -&gt; 8 -&gt; 11 -&gt; 0</t>
  </si>
  <si>
    <t>0 -&gt; 2 -&gt; 7 -&gt; 3 -&gt; 5 -&gt; 9 -&gt; 1 -&gt; 6 -&gt; 14 -&gt; 10 -&gt; 4 -&gt; 12 -&gt; 13 -&gt; 8 -&gt; 11 -&gt; 0</t>
  </si>
  <si>
    <t>0 -&gt; 2 -&gt; 7 -&gt; 3 -&gt; 5 -&gt; 1 -&gt; 9 -&gt; 6 -&gt; 14 -&gt; 10 -&gt; 4 -&gt; 12 -&gt; 13 -&gt; 8 -&gt; 11 -&gt; 0</t>
  </si>
  <si>
    <t>0 -&gt; 2 -&gt; 7 -&gt; 3 -&gt; 5 -&gt; 1 -&gt; 6 -&gt; 9 -&gt; 14 -&gt; 10 -&gt; 4 -&gt; 12 -&gt; 13 -&gt; 8 -&gt; 11 -&gt; 0</t>
  </si>
  <si>
    <t>0 -&gt; 2 -&gt; 7 -&gt; 3 -&gt; 5 -&gt; 1 -&gt; 6 -&gt; 14 -&gt; 10 -&gt; 4 -&gt; 9 -&gt; 12 -&gt; 13 -&gt; 8 -&gt; 11 -&gt; 0</t>
  </si>
  <si>
    <t>0 -&gt; 2 -&gt; 7 -&gt; 3 -&gt; 5 -&gt; 1 -&gt; 6 -&gt; 14 -&gt; 10 -&gt; 4 -&gt; 12 -&gt; 9 -&gt; 13 -&gt; 8 -&gt; 11 -&gt; 0</t>
  </si>
  <si>
    <t>0 -&gt; 2 -&gt; 7 -&gt; 3 -&gt; 5 -&gt; 1 -&gt; 6 -&gt; 14 -&gt; 10 -&gt; 4 -&gt; 12 -&gt; 13 -&gt; 9 -&gt; 8 -&gt; 11 -&gt; 0</t>
  </si>
  <si>
    <t>0 -&gt; 2 -&gt; 7 -&gt; 3 -&gt; 5 -&gt; 1 -&gt; 6 -&gt; 14 -&gt; 10 -&gt; 4 -&gt; 12 -&gt; 13 -&gt; 8 -&gt; 9 -&gt; 11 -&gt; 0</t>
  </si>
  <si>
    <t>0 -&gt; 2 -&gt; 7 -&gt; 3 -&gt; 5 -&gt; 1 -&gt; 6 -&gt; 14 -&gt; 10 -&gt; 4 -&gt; 12 -&gt; 13 -&gt; 8 -&gt; 11 -&gt; 9 -&gt; 0</t>
  </si>
  <si>
    <t>0 -&gt; 4 -&gt; 2 -&gt; 7 -&gt; 3 -&gt; 5 -&gt; 1 -&gt; 6 -&gt; 14 -&gt; 10 -&gt; 9 -&gt; 12 -&gt; 13 -&gt; 8 -&gt; 11 -&gt; 0</t>
  </si>
  <si>
    <t>0 -&gt; 2 -&gt; 4 -&gt; 7 -&gt; 3 -&gt; 5 -&gt; 1 -&gt; 6 -&gt; 14 -&gt; 10 -&gt; 9 -&gt; 12 -&gt; 13 -&gt; 8 -&gt; 11 -&gt; 0</t>
  </si>
  <si>
    <t>0 -&gt; 2 -&gt; 7 -&gt; 4 -&gt; 3 -&gt; 5 -&gt; 1 -&gt; 6 -&gt; 14 -&gt; 10 -&gt; 9 -&gt; 12 -&gt; 13 -&gt; 8 -&gt; 11 -&gt; 0</t>
  </si>
  <si>
    <t>0 -&gt; 2 -&gt; 7 -&gt; 3 -&gt; 4 -&gt; 5 -&gt; 1 -&gt; 6 -&gt; 14 -&gt; 10 -&gt; 9 -&gt; 12 -&gt; 13 -&gt; 8 -&gt; 11 -&gt; 0</t>
  </si>
  <si>
    <t>0 -&gt; 2 -&gt; 7 -&gt; 3 -&gt; 5 -&gt; 4 -&gt; 1 -&gt; 6 -&gt; 14 -&gt; 10 -&gt; 9 -&gt; 12 -&gt; 13 -&gt; 8 -&gt; 11 -&gt; 0</t>
  </si>
  <si>
    <t>0 -&gt; 2 -&gt; 7 -&gt; 3 -&gt; 5 -&gt; 1 -&gt; 4 -&gt; 6 -&gt; 14 -&gt; 10 -&gt; 9 -&gt; 12 -&gt; 13 -&gt; 8 -&gt; 11 -&gt; 0</t>
  </si>
  <si>
    <t>0 -&gt; 2 -&gt; 7 -&gt; 3 -&gt; 5 -&gt; 1 -&gt; 6 -&gt; 4 -&gt; 14 -&gt; 10 -&gt; 9 -&gt; 12 -&gt; 13 -&gt; 8 -&gt; 11 -&gt; 0</t>
  </si>
  <si>
    <t>0 -&gt; 2 -&gt; 7 -&gt; 3 -&gt; 5 -&gt; 1 -&gt; 6 -&gt; 14 -&gt; 4 -&gt; 10 -&gt; 9 -&gt; 12 -&gt; 13 -&gt; 8 -&gt; 11 -&gt; 0</t>
  </si>
  <si>
    <t>0 -&gt; 2 -&gt; 7 -&gt; 3 -&gt; 5 -&gt; 1 -&gt; 6 -&gt; 14 -&gt; 10 -&gt; 9 -&gt; 12 -&gt; 4 -&gt; 13 -&gt; 8 -&gt; 11 -&gt; 0</t>
  </si>
  <si>
    <t>0 -&gt; 2 -&gt; 7 -&gt; 3 -&gt; 5 -&gt; 1 -&gt; 6 -&gt; 14 -&gt; 10 -&gt; 9 -&gt; 12 -&gt; 13 -&gt; 4 -&gt; 8 -&gt; 11 -&gt; 0</t>
  </si>
  <si>
    <t>0 -&gt; 2 -&gt; 7 -&gt; 3 -&gt; 5 -&gt; 1 -&gt; 6 -&gt; 14 -&gt; 10 -&gt; 9 -&gt; 12 -&gt; 13 -&gt; 8 -&gt; 4 -&gt; 11 -&gt; 0</t>
  </si>
  <si>
    <t>0 -&gt; 2 -&gt; 7 -&gt; 3 -&gt; 5 -&gt; 12 -&gt; 1 -&gt; 6 -&gt; 14 -&gt; 10 -&gt; 9 -&gt; 4 -&gt; 13 -&gt; 8 -&gt; 11 -&gt; 0</t>
  </si>
  <si>
    <t>0 -&gt; 2 -&gt; 7 -&gt; 3 -&gt; 5 -&gt; 1 -&gt; 12 -&gt; 6 -&gt; 14 -&gt; 10 -&gt; 9 -&gt; 4 -&gt; 13 -&gt; 8 -&gt; 11 -&gt; 0</t>
  </si>
  <si>
    <t>0 -&gt; 2 -&gt; 7 -&gt; 3 -&gt; 5 -&gt; 1 -&gt; 6 -&gt; 12 -&gt; 14 -&gt; 10 -&gt; 9 -&gt; 4 -&gt; 13 -&gt; 8 -&gt; 11 -&gt; 0</t>
  </si>
  <si>
    <t>0 -&gt; 2 -&gt; 7 -&gt; 3 -&gt; 5 -&gt; 1 -&gt; 6 -&gt; 14 -&gt; 12 -&gt; 10 -&gt; 9 -&gt; 4 -&gt; 13 -&gt; 8 -&gt; 11 -&gt; 0</t>
  </si>
  <si>
    <t>0 -&gt; 2 -&gt; 7 -&gt; 3 -&gt; 5 -&gt; 1 -&gt; 6 -&gt; 14 -&gt; 10 -&gt; 12 -&gt; 9 -&gt; 4 -&gt; 13 -&gt; 8 -&gt; 11 -&gt; 0</t>
  </si>
  <si>
    <t>0 -&gt; 2 -&gt; 7 -&gt; 3 -&gt; 5 -&gt; 1 -&gt; 6 -&gt; 14 -&gt; 10 -&gt; 9 -&gt; 4 -&gt; 13 -&gt; 12 -&gt; 8 -&gt; 11 -&gt; 0</t>
  </si>
  <si>
    <t>0 -&gt; 2 -&gt; 7 -&gt; 3 -&gt; 5 -&gt; 1 -&gt; 6 -&gt; 14 -&gt; 10 -&gt; 9 -&gt; 4 -&gt; 13 -&gt; 8 -&gt; 11 -&gt; 12 -&gt; 0</t>
  </si>
  <si>
    <t>0 -&gt; 2 -&gt; 7 -&gt; 3 -&gt; 5 -&gt; 1 -&gt; 6 -&gt; 13 -&gt; 14 -&gt; 10 -&gt; 9 -&gt; 4 -&gt; 12 -&gt; 8 -&gt; 11 -&gt; 0</t>
  </si>
  <si>
    <t>0 -&gt; 2 -&gt; 7 -&gt; 3 -&gt; 5 -&gt; 1 -&gt; 6 -&gt; 14 -&gt; 13 -&gt; 10 -&gt; 9 -&gt; 4 -&gt; 12 -&gt; 8 -&gt; 11 -&gt; 0</t>
  </si>
  <si>
    <t>0 -&gt; 2 -&gt; 7 -&gt; 3 -&gt; 5 -&gt; 1 -&gt; 6 -&gt; 14 -&gt; 10 -&gt; 13 -&gt; 9 -&gt; 4 -&gt; 12 -&gt; 8 -&gt; 11 -&gt; 0</t>
  </si>
  <si>
    <t>0 -&gt; 2 -&gt; 7 -&gt; 3 -&gt; 5 -&gt; 1 -&gt; 6 -&gt; 14 -&gt; 10 -&gt; 9 -&gt; 13 -&gt; 4 -&gt; 12 -&gt; 8 -&gt; 11 -&gt; 0</t>
  </si>
  <si>
    <t>0 -&gt; 2 -&gt; 7 -&gt; 3 -&gt; 5 -&gt; 1 -&gt; 6 -&gt; 14 -&gt; 10 -&gt; 9 -&gt; 4 -&gt; 12 -&gt; 8 -&gt; 13 -&gt; 11 -&gt; 0</t>
  </si>
  <si>
    <t>0 -&gt; 2 -&gt; 7 -&gt; 3 -&gt; 5 -&gt; 1 -&gt; 6 -&gt; 14 -&gt; 10 -&gt; 9 -&gt; 4 -&gt; 12 -&gt; 8 -&gt; 11 -&gt; 13 -&gt; 0</t>
  </si>
  <si>
    <t>0 -&gt; 2 -&gt; 7 -&gt; 3 -&gt; 5 -&gt; 1 -&gt; 8 -&gt; 6 -&gt; 14 -&gt; 10 -&gt; 9 -&gt; 4 -&gt; 12 -&gt; 13 -&gt; 11 -&gt; 0</t>
  </si>
  <si>
    <t>0 -&gt; 2 -&gt; 7 -&gt; 3 -&gt; 5 -&gt; 1 -&gt; 6 -&gt; 8 -&gt; 14 -&gt; 10 -&gt; 9 -&gt; 4 -&gt; 12 -&gt; 13 -&gt; 11 -&gt; 0</t>
  </si>
  <si>
    <t>0 -&gt; 2 -&gt; 7 -&gt; 3 -&gt; 5 -&gt; 1 -&gt; 6 -&gt; 14 -&gt; 8 -&gt; 10 -&gt; 9 -&gt; 4 -&gt; 12 -&gt; 13 -&gt; 11 -&gt; 0</t>
  </si>
  <si>
    <t>0 -&gt; 2 -&gt; 7 -&gt; 3 -&gt; 5 -&gt; 1 -&gt; 6 -&gt; 14 -&gt; 10 -&gt; 8 -&gt; 9 -&gt; 4 -&gt; 12 -&gt; 13 -&gt; 11 -&gt; 0</t>
  </si>
  <si>
    <t>0 -&gt; 2 -&gt; 7 -&gt; 3 -&gt; 5 -&gt; 1 -&gt; 6 -&gt; 14 -&gt; 10 -&gt; 9 -&gt; 8 -&gt; 4 -&gt; 12 -&gt; 13 -&gt; 11 -&gt; 0</t>
  </si>
  <si>
    <t>0 -&gt; 2 -&gt; 7 -&gt; 3 -&gt; 5 -&gt; 1 -&gt; 6 -&gt; 14 -&gt; 10 -&gt; 9 -&gt; 4 -&gt; 8 -&gt; 12 -&gt; 13 -&gt; 11 -&gt; 0</t>
  </si>
  <si>
    <t>0 -&gt; 2 -&gt; 7 -&gt; 3 -&gt; 5 -&gt; 1 -&gt; 6 -&gt; 14 -&gt; 10 -&gt; 9 -&gt; 4 -&gt; 12 -&gt; 13 -&gt; 11 -&gt; 8 -&gt; 0</t>
  </si>
  <si>
    <t>0 -&gt; 2 -&gt; 7 -&gt; 3 -&gt; 5 -&gt; 1 -&gt; 6 -&gt; 14 -&gt; 10 -&gt; 9 -&gt; 4 -&gt; 11 -&gt; 12 -&gt; 13 -&gt; 8 -&gt; 0</t>
  </si>
  <si>
    <t>0 -&gt; 2 -&gt; 7 -&gt; 3 -&gt; 5 -&gt; 1 -&gt; 6 -&gt; 14 -&gt; 10 -&gt; 9 -&gt; 4 -&gt; 12 -&gt; 11 -&gt; 13 -&gt; 8 -&gt; 0</t>
  </si>
  <si>
    <t>0 -&gt; 4 -&gt; 8 -&gt; 12 -&gt; 1 -&gt; 9 -&gt; 16 -&gt; 6 -&gt; 14 -&gt; 3 -&gt; 11 -&gt; 2 -&gt; 7 -&gt; 15 -&gt; 10 -&gt; 5 -&gt; 13 -&gt; 0</t>
  </si>
  <si>
    <t>0 -&gt; 4 -&gt; 8 -&gt; 1 -&gt; 12 -&gt; 9 -&gt; 16 -&gt; 6 -&gt; 14 -&gt; 3 -&gt; 11 -&gt; 2 -&gt; 7 -&gt; 15 -&gt; 10 -&gt; 5 -&gt; 13 -&gt; 0</t>
  </si>
  <si>
    <t>0 -&gt; 4 -&gt; 8 -&gt; 1 -&gt; 9 -&gt; 12 -&gt; 16 -&gt; 6 -&gt; 14 -&gt; 3 -&gt; 11 -&gt; 2 -&gt; 7 -&gt; 15 -&gt; 10 -&gt; 5 -&gt; 13 -&gt; 0</t>
  </si>
  <si>
    <t>0 -&gt; 4 -&gt; 8 -&gt; 1 -&gt; 9 -&gt; 16 -&gt; 12 -&gt; 6 -&gt; 14 -&gt; 3 -&gt; 11 -&gt; 2 -&gt; 7 -&gt; 15 -&gt; 10 -&gt; 5 -&gt; 13 -&gt; 0</t>
  </si>
  <si>
    <t>0 -&gt; 4 -&gt; 8 -&gt; 1 -&gt; 9 -&gt; 16 -&gt; 6 -&gt; 12 -&gt; 14 -&gt; 3 -&gt; 11 -&gt; 2 -&gt; 7 -&gt; 15 -&gt; 10 -&gt; 5 -&gt; 13 -&gt; 0</t>
  </si>
  <si>
    <t>0 -&gt; 4 -&gt; 8 -&gt; 1 -&gt; 9 -&gt; 16 -&gt; 6 -&gt; 14 -&gt; 12 -&gt; 3 -&gt; 11 -&gt; 2 -&gt; 7 -&gt; 15 -&gt; 10 -&gt; 5 -&gt; 13 -&gt; 0</t>
  </si>
  <si>
    <t>0 -&gt; 4 -&gt; 8 -&gt; 1 -&gt; 9 -&gt; 16 -&gt; 6 -&gt; 14 -&gt; 3 -&gt; 12 -&gt; 11 -&gt; 2 -&gt; 7 -&gt; 15 -&gt; 10 -&gt; 5 -&gt; 13 -&gt; 0</t>
  </si>
  <si>
    <t>0 -&gt; 4 -&gt; 8 -&gt; 1 -&gt; 9 -&gt; 16 -&gt; 6 -&gt; 14 -&gt; 3 -&gt; 11 -&gt; 12 -&gt; 2 -&gt; 7 -&gt; 15 -&gt; 10 -&gt; 5 -&gt; 13 -&gt; 0</t>
  </si>
  <si>
    <t>0 -&gt; 4 -&gt; 8 -&gt; 1 -&gt; 9 -&gt; 16 -&gt; 6 -&gt; 14 -&gt; 3 -&gt; 11 -&gt; 2 -&gt; 12 -&gt; 7 -&gt; 15 -&gt; 10 -&gt; 5 -&gt; 13 -&gt; 0</t>
  </si>
  <si>
    <t>0 -&gt; 4 -&gt; 8 -&gt; 1 -&gt; 9 -&gt; 16 -&gt; 6 -&gt; 14 -&gt; 3 -&gt; 11 -&gt; 2 -&gt; 7 -&gt; 12 -&gt; 15 -&gt; 10 -&gt; 5 -&gt; 13 -&gt; 0</t>
  </si>
  <si>
    <t>0 -&gt; 4 -&gt; 8 -&gt; 1 -&gt; 9 -&gt; 16 -&gt; 6 -&gt; 14 -&gt; 3 -&gt; 11 -&gt; 2 -&gt; 7 -&gt; 15 -&gt; 12 -&gt; 10 -&gt; 5 -&gt; 13 -&gt; 0</t>
  </si>
  <si>
    <t>0 -&gt; 4 -&gt; 8 -&gt; 1 -&gt; 9 -&gt; 16 -&gt; 6 -&gt; 14 -&gt; 3 -&gt; 11 -&gt; 2 -&gt; 7 -&gt; 15 -&gt; 10 -&gt; 12 -&gt; 5 -&gt; 13 -&gt; 0</t>
  </si>
  <si>
    <t>0 -&gt; 4 -&gt; 8 -&gt; 1 -&gt; 9 -&gt; 16 -&gt; 6 -&gt; 14 -&gt; 3 -&gt; 11 -&gt; 2 -&gt; 7 -&gt; 15 -&gt; 10 -&gt; 5 -&gt; 12 -&gt; 13 -&gt; 0</t>
  </si>
  <si>
    <t>0 -&gt; 4 -&gt; 8 -&gt; 1 -&gt; 9 -&gt; 16 -&gt; 6 -&gt; 14 -&gt; 3 -&gt; 11 -&gt; 2 -&gt; 7 -&gt; 15 -&gt; 10 -&gt; 5 -&gt; 13 -&gt; 12 -&gt; 0</t>
  </si>
  <si>
    <t>0 -&gt; 8 -&gt; 4 -&gt; 12 -&gt; 1 -&gt; 9 -&gt; 16 -&gt; 6 -&gt; 14 -&gt; 3 -&gt; 11 -&gt; 2 -&gt; 7 -&gt; 15 -&gt; 10 -&gt; 5 -&gt; 13 -&gt; 0</t>
  </si>
  <si>
    <t>0 -&gt; 4 -&gt; 12 -&gt; 1 -&gt; 8 -&gt; 9 -&gt; 16 -&gt; 6 -&gt; 14 -&gt; 3 -&gt; 11 -&gt; 2 -&gt; 7 -&gt; 15 -&gt; 10 -&gt; 5 -&gt; 13 -&gt; 0</t>
  </si>
  <si>
    <t>0 -&gt; 4 -&gt; 12 -&gt; 1 -&gt; 9 -&gt; 8 -&gt; 16 -&gt; 6 -&gt; 14 -&gt; 3 -&gt; 11 -&gt; 2 -&gt; 7 -&gt; 15 -&gt; 10 -&gt; 5 -&gt; 13 -&gt; 0</t>
  </si>
  <si>
    <t>0 -&gt; 1 -&gt; 4 -&gt; 12 -&gt; 8 -&gt; 9 -&gt; 16 -&gt; 6 -&gt; 14 -&gt; 3 -&gt; 11 -&gt; 2 -&gt; 7 -&gt; 15 -&gt; 10 -&gt; 5 -&gt; 13 -&gt; 0</t>
  </si>
  <si>
    <t>0 -&gt; 4 -&gt; 1 -&gt; 12 -&gt; 8 -&gt; 9 -&gt; 16 -&gt; 6 -&gt; 14 -&gt; 3 -&gt; 11 -&gt; 2 -&gt; 7 -&gt; 15 -&gt; 10 -&gt; 5 -&gt; 13 -&gt; 0</t>
  </si>
  <si>
    <t>0 -&gt; 4 -&gt; 12 -&gt; 8 -&gt; 1 -&gt; 16 -&gt; 9 -&gt; 6 -&gt; 14 -&gt; 3 -&gt; 11 -&gt; 2 -&gt; 7 -&gt; 15 -&gt; 10 -&gt; 5 -&gt; 13 -&gt; 0</t>
  </si>
  <si>
    <t>0 -&gt; 4 -&gt; 12 -&gt; 8 -&gt; 1 -&gt; 16 -&gt; 6 -&gt; 9 -&gt; 14 -&gt; 3 -&gt; 11 -&gt; 2 -&gt; 7 -&gt; 15 -&gt; 10 -&gt; 5 -&gt; 13 -&gt; 0</t>
  </si>
  <si>
    <t>0 -&gt; 4 -&gt; 12 -&gt; 8 -&gt; 1 -&gt; 16 -&gt; 6 -&gt; 14 -&gt; 9 -&gt; 3 -&gt; 11 -&gt; 2 -&gt; 7 -&gt; 15 -&gt; 10 -&gt; 5 -&gt; 13 -&gt; 0</t>
  </si>
  <si>
    <t>0 -&gt; 4 -&gt; 12 -&gt; 8 -&gt; 1 -&gt; 16 -&gt; 6 -&gt; 14 -&gt; 3 -&gt; 9 -&gt; 11 -&gt; 2 -&gt; 7 -&gt; 15 -&gt; 10 -&gt; 5 -&gt; 13 -&gt; 0</t>
  </si>
  <si>
    <t>0 -&gt; 4 -&gt; 12 -&gt; 8 -&gt; 1 -&gt; 16 -&gt; 6 -&gt; 14 -&gt; 3 -&gt; 11 -&gt; 9 -&gt; 2 -&gt; 7 -&gt; 15 -&gt; 10 -&gt; 5 -&gt; 13 -&gt; 0</t>
  </si>
  <si>
    <t>0 -&gt; 4 -&gt; 12 -&gt; 8 -&gt; 1 -&gt; 16 -&gt; 6 -&gt; 14 -&gt; 3 -&gt; 11 -&gt; 2 -&gt; 9 -&gt; 7 -&gt; 15 -&gt; 10 -&gt; 5 -&gt; 13 -&gt; 0</t>
  </si>
  <si>
    <t>0 -&gt; 4 -&gt; 12 -&gt; 8 -&gt; 1 -&gt; 16 -&gt; 6 -&gt; 14 -&gt; 3 -&gt; 11 -&gt; 2 -&gt; 7 -&gt; 9 -&gt; 15 -&gt; 10 -&gt; 5 -&gt; 13 -&gt; 0</t>
  </si>
  <si>
    <t>0 -&gt; 4 -&gt; 12 -&gt; 8 -&gt; 1 -&gt; 16 -&gt; 6 -&gt; 14 -&gt; 3 -&gt; 11 -&gt; 2 -&gt; 7 -&gt; 15 -&gt; 9 -&gt; 10 -&gt; 5 -&gt; 13 -&gt; 0</t>
  </si>
  <si>
    <t>0 -&gt; 4 -&gt; 12 -&gt; 8 -&gt; 1 -&gt; 16 -&gt; 6 -&gt; 14 -&gt; 3 -&gt; 11 -&gt; 2 -&gt; 7 -&gt; 15 -&gt; 10 -&gt; 9 -&gt; 5 -&gt; 13 -&gt; 0</t>
  </si>
  <si>
    <t>0 -&gt; 4 -&gt; 12 -&gt; 8 -&gt; 1 -&gt; 16 -&gt; 6 -&gt; 14 -&gt; 3 -&gt; 11 -&gt; 2 -&gt; 7 -&gt; 15 -&gt; 10 -&gt; 5 -&gt; 9 -&gt; 13 -&gt; 0</t>
  </si>
  <si>
    <t>0 -&gt; 4 -&gt; 12 -&gt; 8 -&gt; 1 -&gt; 16 -&gt; 6 -&gt; 14 -&gt; 3 -&gt; 11 -&gt; 2 -&gt; 7 -&gt; 15 -&gt; 10 -&gt; 5 -&gt; 13 -&gt; 9 -&gt; 0</t>
  </si>
  <si>
    <t>0 -&gt; 4 -&gt; 12 -&gt; 8 -&gt; 16 -&gt; 1 -&gt; 9 -&gt; 6 -&gt; 14 -&gt; 3 -&gt; 11 -&gt; 2 -&gt; 7 -&gt; 15 -&gt; 10 -&gt; 5 -&gt; 13 -&gt; 0</t>
  </si>
  <si>
    <t>0 -&gt; 4 -&gt; 12 -&gt; 8 -&gt; 1 -&gt; 9 -&gt; 6 -&gt; 16 -&gt; 14 -&gt; 3 -&gt; 11 -&gt; 2 -&gt; 7 -&gt; 15 -&gt; 10 -&gt; 5 -&gt; 13 -&gt; 0</t>
  </si>
  <si>
    <t>0 -&gt; 4 -&gt; 12 -&gt; 8 -&gt; 1 -&gt; 9 -&gt; 6 -&gt; 14 -&gt; 16 -&gt; 3 -&gt; 11 -&gt; 2 -&gt; 7 -&gt; 15 -&gt; 10 -&gt; 5 -&gt; 13 -&gt; 0</t>
  </si>
  <si>
    <t>0 -&gt; 4 -&gt; 12 -&gt; 8 -&gt; 1 -&gt; 9 -&gt; 6 -&gt; 14 -&gt; 3 -&gt; 16 -&gt; 11 -&gt; 2 -&gt; 7 -&gt; 15 -&gt; 10 -&gt; 5 -&gt; 13 -&gt; 0</t>
  </si>
  <si>
    <t>0 -&gt; 4 -&gt; 12 -&gt; 8 -&gt; 1 -&gt; 9 -&gt; 6 -&gt; 14 -&gt; 3 -&gt; 11 -&gt; 16 -&gt; 2 -&gt; 7 -&gt; 15 -&gt; 10 -&gt; 5 -&gt; 13 -&gt; 0</t>
  </si>
  <si>
    <t>0 -&gt; 4 -&gt; 12 -&gt; 8 -&gt; 1 -&gt; 9 -&gt; 6 -&gt; 14 -&gt; 3 -&gt; 11 -&gt; 2 -&gt; 16 -&gt; 7 -&gt; 15 -&gt; 10 -&gt; 5 -&gt; 13 -&gt; 0</t>
  </si>
  <si>
    <t>0 -&gt; 4 -&gt; 12 -&gt; 8 -&gt; 1 -&gt; 9 -&gt; 6 -&gt; 14 -&gt; 3 -&gt; 11 -&gt; 2 -&gt; 7 -&gt; 16 -&gt; 15 -&gt; 10 -&gt; 5 -&gt; 13 -&gt; 0</t>
  </si>
  <si>
    <t>0 -&gt; 4 -&gt; 12 -&gt; 8 -&gt; 1 -&gt; 9 -&gt; 6 -&gt; 14 -&gt; 3 -&gt; 11 -&gt; 2 -&gt; 7 -&gt; 15 -&gt; 16 -&gt; 10 -&gt; 5 -&gt; 13 -&gt; 0</t>
  </si>
  <si>
    <t>0 -&gt; 4 -&gt; 12 -&gt; 8 -&gt; 1 -&gt; 9 -&gt; 6 -&gt; 14 -&gt; 3 -&gt; 11 -&gt; 2 -&gt; 7 -&gt; 15 -&gt; 10 -&gt; 16 -&gt; 5 -&gt; 13 -&gt; 0</t>
  </si>
  <si>
    <t>0 -&gt; 4 -&gt; 12 -&gt; 8 -&gt; 1 -&gt; 9 -&gt; 6 -&gt; 14 -&gt; 3 -&gt; 11 -&gt; 2 -&gt; 7 -&gt; 15 -&gt; 10 -&gt; 5 -&gt; 16 -&gt; 13 -&gt; 0</t>
  </si>
  <si>
    <t>0 -&gt; 4 -&gt; 12 -&gt; 8 -&gt; 1 -&gt; 9 -&gt; 6 -&gt; 14 -&gt; 3 -&gt; 11 -&gt; 2 -&gt; 7 -&gt; 15 -&gt; 10 -&gt; 5 -&gt; 13 -&gt; 16 -&gt; 0</t>
  </si>
  <si>
    <t>0 -&gt; 6 -&gt; 4 -&gt; 12 -&gt; 8 -&gt; 1 -&gt; 9 -&gt; 16 -&gt; 14 -&gt; 3 -&gt; 11 -&gt; 2 -&gt; 7 -&gt; 15 -&gt; 10 -&gt; 5 -&gt; 13 -&gt; 0</t>
  </si>
  <si>
    <t>0 -&gt; 4 -&gt; 6 -&gt; 12 -&gt; 8 -&gt; 1 -&gt; 9 -&gt; 16 -&gt; 14 -&gt; 3 -&gt; 11 -&gt; 2 -&gt; 7 -&gt; 15 -&gt; 10 -&gt; 5 -&gt; 13 -&gt; 0</t>
  </si>
  <si>
    <t>0 -&gt; 4 -&gt; 12 -&gt; 6 -&gt; 8 -&gt; 1 -&gt; 9 -&gt; 16 -&gt; 14 -&gt; 3 -&gt; 11 -&gt; 2 -&gt; 7 -&gt; 15 -&gt; 10 -&gt; 5 -&gt; 13 -&gt; 0</t>
  </si>
  <si>
    <t>0 -&gt; 4 -&gt; 12 -&gt; 8 -&gt; 6 -&gt; 1 -&gt; 9 -&gt; 16 -&gt; 14 -&gt; 3 -&gt; 11 -&gt; 2 -&gt; 7 -&gt; 15 -&gt; 10 -&gt; 5 -&gt; 13 -&gt; 0</t>
  </si>
  <si>
    <t>0 -&gt; 4 -&gt; 12 -&gt; 8 -&gt; 1 -&gt; 6 -&gt; 9 -&gt; 16 -&gt; 14 -&gt; 3 -&gt; 11 -&gt; 2 -&gt; 7 -&gt; 15 -&gt; 10 -&gt; 5 -&gt; 13 -&gt; 0</t>
  </si>
  <si>
    <t>0 -&gt; 4 -&gt; 12 -&gt; 8 -&gt; 1 -&gt; 9 -&gt; 16 -&gt; 6 -&gt; 3 -&gt; 14 -&gt; 11 -&gt; 2 -&gt; 7 -&gt; 15 -&gt; 10 -&gt; 5 -&gt; 13 -&gt; 0</t>
  </si>
  <si>
    <t>0 -&gt; 4 -&gt; 12 -&gt; 8 -&gt; 1 -&gt; 9 -&gt; 16 -&gt; 6 -&gt; 3 -&gt; 11 -&gt; 14 -&gt; 2 -&gt; 7 -&gt; 15 -&gt; 10 -&gt; 5 -&gt; 13 -&gt; 0</t>
  </si>
  <si>
    <t>0 -&gt; 4 -&gt; 12 -&gt; 8 -&gt; 1 -&gt; 9 -&gt; 16 -&gt; 6 -&gt; 3 -&gt; 11 -&gt; 2 -&gt; 14 -&gt; 7 -&gt; 15 -&gt; 10 -&gt; 5 -&gt; 13 -&gt; 0</t>
  </si>
  <si>
    <t>0 -&gt; 4 -&gt; 12 -&gt; 8 -&gt; 1 -&gt; 9 -&gt; 16 -&gt; 6 -&gt; 3 -&gt; 11 -&gt; 2 -&gt; 7 -&gt; 14 -&gt; 15 -&gt; 10 -&gt; 5 -&gt; 13 -&gt; 0</t>
  </si>
  <si>
    <t>0 -&gt; 4 -&gt; 12 -&gt; 8 -&gt; 1 -&gt; 9 -&gt; 16 -&gt; 6 -&gt; 3 -&gt; 11 -&gt; 2 -&gt; 7 -&gt; 15 -&gt; 14 -&gt; 10 -&gt; 5 -&gt; 13 -&gt; 0</t>
  </si>
  <si>
    <t>0 -&gt; 4 -&gt; 12 -&gt; 8 -&gt; 1 -&gt; 9 -&gt; 16 -&gt; 6 -&gt; 3 -&gt; 11 -&gt; 2 -&gt; 7 -&gt; 15 -&gt; 10 -&gt; 14 -&gt; 5 -&gt; 13 -&gt; 0</t>
  </si>
  <si>
    <t>0 -&gt; 4 -&gt; 12 -&gt; 8 -&gt; 1 -&gt; 9 -&gt; 16 -&gt; 6 -&gt; 3 -&gt; 11 -&gt; 2 -&gt; 7 -&gt; 15 -&gt; 10 -&gt; 5 -&gt; 14 -&gt; 13 -&gt; 0</t>
  </si>
  <si>
    <t>0 -&gt; 4 -&gt; 12 -&gt; 8 -&gt; 1 -&gt; 9 -&gt; 16 -&gt; 6 -&gt; 3 -&gt; 11 -&gt; 2 -&gt; 7 -&gt; 15 -&gt; 10 -&gt; 5 -&gt; 13 -&gt; 14 -&gt; 0</t>
  </si>
  <si>
    <t>0 -&gt; 3 -&gt; 4 -&gt; 12 -&gt; 8 -&gt; 1 -&gt; 9 -&gt; 16 -&gt; 6 -&gt; 14 -&gt; 11 -&gt; 2 -&gt; 7 -&gt; 15 -&gt; 10 -&gt; 5 -&gt; 13 -&gt; 0</t>
  </si>
  <si>
    <t>0 -&gt; 4 -&gt; 3 -&gt; 12 -&gt; 8 -&gt; 1 -&gt; 9 -&gt; 16 -&gt; 6 -&gt; 14 -&gt; 11 -&gt; 2 -&gt; 7 -&gt; 15 -&gt; 10 -&gt; 5 -&gt; 13 -&gt; 0</t>
  </si>
  <si>
    <t>0 -&gt; 4 -&gt; 12 -&gt; 3 -&gt; 8 -&gt; 1 -&gt; 9 -&gt; 16 -&gt; 6 -&gt; 14 -&gt; 11 -&gt; 2 -&gt; 7 -&gt; 15 -&gt; 10 -&gt; 5 -&gt; 13 -&gt; 0</t>
  </si>
  <si>
    <t>0 -&gt; 4 -&gt; 12 -&gt; 8 -&gt; 3 -&gt; 1 -&gt; 9 -&gt; 16 -&gt; 6 -&gt; 14 -&gt; 11 -&gt; 2 -&gt; 7 -&gt; 15 -&gt; 10 -&gt; 5 -&gt; 13 -&gt; 0</t>
  </si>
  <si>
    <t>0 -&gt; 4 -&gt; 12 -&gt; 8 -&gt; 1 -&gt; 3 -&gt; 9 -&gt; 16 -&gt; 6 -&gt; 14 -&gt; 11 -&gt; 2 -&gt; 7 -&gt; 15 -&gt; 10 -&gt; 5 -&gt; 13 -&gt; 0</t>
  </si>
  <si>
    <t>0 -&gt; 4 -&gt; 12 -&gt; 8 -&gt; 1 -&gt; 9 -&gt; 3 -&gt; 16 -&gt; 6 -&gt; 14 -&gt; 11 -&gt; 2 -&gt; 7 -&gt; 15 -&gt; 10 -&gt; 5 -&gt; 13 -&gt; 0</t>
  </si>
  <si>
    <t>0 -&gt; 4 -&gt; 12 -&gt; 8 -&gt; 1 -&gt; 9 -&gt; 16 -&gt; 3 -&gt; 6 -&gt; 14 -&gt; 11 -&gt; 2 -&gt; 7 -&gt; 15 -&gt; 10 -&gt; 5 -&gt; 13 -&gt; 0</t>
  </si>
  <si>
    <t>0 -&gt; 4 -&gt; 12 -&gt; 8 -&gt; 1 -&gt; 9 -&gt; 16 -&gt; 6 -&gt; 14 -&gt; 3 -&gt; 2 -&gt; 11 -&gt; 7 -&gt; 15 -&gt; 10 -&gt; 5 -&gt; 13 -&gt; 0</t>
  </si>
  <si>
    <t>0 -&gt; 4 -&gt; 12 -&gt; 8 -&gt; 1 -&gt; 9 -&gt; 16 -&gt; 6 -&gt; 14 -&gt; 3 -&gt; 2 -&gt; 7 -&gt; 11 -&gt; 15 -&gt; 10 -&gt; 5 -&gt; 13 -&gt; 0</t>
  </si>
  <si>
    <t>0 -&gt; 4 -&gt; 12 -&gt; 8 -&gt; 1 -&gt; 9 -&gt; 16 -&gt; 6 -&gt; 14 -&gt; 3 -&gt; 2 -&gt; 7 -&gt; 15 -&gt; 11 -&gt; 10 -&gt; 5 -&gt; 13 -&gt; 0</t>
  </si>
  <si>
    <t>0 -&gt; 4 -&gt; 12 -&gt; 8 -&gt; 1 -&gt; 9 -&gt; 16 -&gt; 6 -&gt; 14 -&gt; 3 -&gt; 2 -&gt; 7 -&gt; 15 -&gt; 10 -&gt; 11 -&gt; 5 -&gt; 13 -&gt; 0</t>
  </si>
  <si>
    <t>0 -&gt; 4 -&gt; 12 -&gt; 8 -&gt; 1 -&gt; 9 -&gt; 16 -&gt; 6 -&gt; 14 -&gt; 3 -&gt; 2 -&gt; 7 -&gt; 15 -&gt; 10 -&gt; 5 -&gt; 11 -&gt; 13 -&gt; 0</t>
  </si>
  <si>
    <t>0 -&gt; 4 -&gt; 12 -&gt; 8 -&gt; 1 -&gt; 9 -&gt; 16 -&gt; 6 -&gt; 14 -&gt; 3 -&gt; 2 -&gt; 7 -&gt; 15 -&gt; 10 -&gt; 5 -&gt; 13 -&gt; 11 -&gt; 0</t>
  </si>
  <si>
    <t>0 -&gt; 2 -&gt; 4 -&gt; 12 -&gt; 8 -&gt; 1 -&gt; 9 -&gt; 16 -&gt; 6 -&gt; 14 -&gt; 3 -&gt; 11 -&gt; 7 -&gt; 15 -&gt; 10 -&gt; 5 -&gt; 13 -&gt; 0</t>
  </si>
  <si>
    <t>0 -&gt; 4 -&gt; 2 -&gt; 12 -&gt; 8 -&gt; 1 -&gt; 9 -&gt; 16 -&gt; 6 -&gt; 14 -&gt; 3 -&gt; 11 -&gt; 7 -&gt; 15 -&gt; 10 -&gt; 5 -&gt; 13 -&gt; 0</t>
  </si>
  <si>
    <t>0 -&gt; 4 -&gt; 12 -&gt; 2 -&gt; 8 -&gt; 1 -&gt; 9 -&gt; 16 -&gt; 6 -&gt; 14 -&gt; 3 -&gt; 11 -&gt; 7 -&gt; 15 -&gt; 10 -&gt; 5 -&gt; 13 -&gt; 0</t>
  </si>
  <si>
    <t>0 -&gt; 4 -&gt; 12 -&gt; 8 -&gt; 2 -&gt; 1 -&gt; 9 -&gt; 16 -&gt; 6 -&gt; 14 -&gt; 3 -&gt; 11 -&gt; 7 -&gt; 15 -&gt; 10 -&gt; 5 -&gt; 13 -&gt; 0</t>
  </si>
  <si>
    <t>0 -&gt; 4 -&gt; 12 -&gt; 8 -&gt; 1 -&gt; 2 -&gt; 9 -&gt; 16 -&gt; 6 -&gt; 14 -&gt; 3 -&gt; 11 -&gt; 7 -&gt; 15 -&gt; 10 -&gt; 5 -&gt; 13 -&gt; 0</t>
  </si>
  <si>
    <t>0 -&gt; 4 -&gt; 12 -&gt; 8 -&gt; 1 -&gt; 9 -&gt; 2 -&gt; 16 -&gt; 6 -&gt; 14 -&gt; 3 -&gt; 11 -&gt; 7 -&gt; 15 -&gt; 10 -&gt; 5 -&gt; 13 -&gt; 0</t>
  </si>
  <si>
    <t>0 -&gt; 4 -&gt; 12 -&gt; 8 -&gt; 1 -&gt; 9 -&gt; 16 -&gt; 2 -&gt; 6 -&gt; 14 -&gt; 3 -&gt; 11 -&gt; 7 -&gt; 15 -&gt; 10 -&gt; 5 -&gt; 13 -&gt; 0</t>
  </si>
  <si>
    <t>0 -&gt; 4 -&gt; 12 -&gt; 8 -&gt; 1 -&gt; 9 -&gt; 16 -&gt; 6 -&gt; 2 -&gt; 14 -&gt; 3 -&gt; 11 -&gt; 7 -&gt; 15 -&gt; 10 -&gt; 5 -&gt; 13 -&gt; 0</t>
  </si>
  <si>
    <t>0 -&gt; 4 -&gt; 12 -&gt; 8 -&gt; 1 -&gt; 9 -&gt; 16 -&gt; 6 -&gt; 14 -&gt; 2 -&gt; 3 -&gt; 11 -&gt; 7 -&gt; 15 -&gt; 10 -&gt; 5 -&gt; 13 -&gt; 0</t>
  </si>
  <si>
    <t>0 -&gt; 4 -&gt; 12 -&gt; 8 -&gt; 1 -&gt; 9 -&gt; 16 -&gt; 6 -&gt; 14 -&gt; 3 -&gt; 11 -&gt; 7 -&gt; 2 -&gt; 15 -&gt; 10 -&gt; 5 -&gt; 13 -&gt; 0</t>
  </si>
  <si>
    <t>0 -&gt; 4 -&gt; 12 -&gt; 8 -&gt; 1 -&gt; 9 -&gt; 16 -&gt; 6 -&gt; 14 -&gt; 3 -&gt; 11 -&gt; 7 -&gt; 15 -&gt; 2 -&gt; 10 -&gt; 5 -&gt; 13 -&gt; 0</t>
  </si>
  <si>
    <t>0 -&gt; 7 -&gt; 4 -&gt; 12 -&gt; 8 -&gt; 1 -&gt; 9 -&gt; 16 -&gt; 6 -&gt; 14 -&gt; 3 -&gt; 11 -&gt; 2 -&gt; 15 -&gt; 10 -&gt; 5 -&gt; 13 -&gt; 0</t>
  </si>
  <si>
    <t>0 -&gt; 4 -&gt; 7 -&gt; 12 -&gt; 8 -&gt; 1 -&gt; 9 -&gt; 16 -&gt; 6 -&gt; 14 -&gt; 3 -&gt; 11 -&gt; 2 -&gt; 15 -&gt; 10 -&gt; 5 -&gt; 13 -&gt; 0</t>
  </si>
  <si>
    <t>0 -&gt; 4 -&gt; 12 -&gt; 7 -&gt; 8 -&gt; 1 -&gt; 9 -&gt; 16 -&gt; 6 -&gt; 14 -&gt; 3 -&gt; 11 -&gt; 2 -&gt; 15 -&gt; 10 -&gt; 5 -&gt; 13 -&gt; 0</t>
  </si>
  <si>
    <t>0 -&gt; 4 -&gt; 12 -&gt; 8 -&gt; 7 -&gt; 1 -&gt; 9 -&gt; 16 -&gt; 6 -&gt; 14 -&gt; 3 -&gt; 11 -&gt; 2 -&gt; 15 -&gt; 10 -&gt; 5 -&gt; 13 -&gt; 0</t>
  </si>
  <si>
    <t>0 -&gt; 4 -&gt; 12 -&gt; 8 -&gt; 1 -&gt; 7 -&gt; 9 -&gt; 16 -&gt; 6 -&gt; 14 -&gt; 3 -&gt; 11 -&gt; 2 -&gt; 15 -&gt; 10 -&gt; 5 -&gt; 13 -&gt; 0</t>
  </si>
  <si>
    <t>0 -&gt; 4 -&gt; 12 -&gt; 8 -&gt; 1 -&gt; 9 -&gt; 7 -&gt; 16 -&gt; 6 -&gt; 14 -&gt; 3 -&gt; 11 -&gt; 2 -&gt; 15 -&gt; 10 -&gt; 5 -&gt; 13 -&gt; 0</t>
  </si>
  <si>
    <t>0 -&gt; 4 -&gt; 12 -&gt; 8 -&gt; 1 -&gt; 9 -&gt; 16 -&gt; 7 -&gt; 6 -&gt; 14 -&gt; 3 -&gt; 11 -&gt; 2 -&gt; 15 -&gt; 10 -&gt; 5 -&gt; 13 -&gt; 0</t>
  </si>
  <si>
    <t>0 -&gt; 4 -&gt; 12 -&gt; 8 -&gt; 1 -&gt; 9 -&gt; 16 -&gt; 6 -&gt; 7 -&gt; 14 -&gt; 3 -&gt; 11 -&gt; 2 -&gt; 15 -&gt; 10 -&gt; 5 -&gt; 13 -&gt; 0</t>
  </si>
  <si>
    <t>0 -&gt; 4 -&gt; 12 -&gt; 8 -&gt; 1 -&gt; 9 -&gt; 16 -&gt; 6 -&gt; 14 -&gt; 7 -&gt; 3 -&gt; 11 -&gt; 2 -&gt; 15 -&gt; 10 -&gt; 5 -&gt; 13 -&gt; 0</t>
  </si>
  <si>
    <t>0 -&gt; 4 -&gt; 12 -&gt; 8 -&gt; 1 -&gt; 9 -&gt; 16 -&gt; 6 -&gt; 14 -&gt; 3 -&gt; 7 -&gt; 11 -&gt; 2 -&gt; 15 -&gt; 10 -&gt; 5 -&gt; 13 -&gt; 0</t>
  </si>
  <si>
    <t>0 -&gt; 4 -&gt; 12 -&gt; 8 -&gt; 1 -&gt; 9 -&gt; 16 -&gt; 6 -&gt; 14 -&gt; 3 -&gt; 11 -&gt; 2 -&gt; 7 -&gt; 10 -&gt; 15 -&gt; 5 -&gt; 13 -&gt; 0</t>
  </si>
  <si>
    <t>0 -&gt; 4 -&gt; 12 -&gt; 8 -&gt; 1 -&gt; 9 -&gt; 16 -&gt; 6 -&gt; 14 -&gt; 3 -&gt; 11 -&gt; 2 -&gt; 7 -&gt; 10 -&gt; 5 -&gt; 15 -&gt; 13 -&gt; 0</t>
  </si>
  <si>
    <t>0 -&gt; 4 -&gt; 12 -&gt; 8 -&gt; 1 -&gt; 9 -&gt; 16 -&gt; 6 -&gt; 14 -&gt; 3 -&gt; 11 -&gt; 2 -&gt; 7 -&gt; 10 -&gt; 5 -&gt; 13 -&gt; 15 -&gt; 0</t>
  </si>
  <si>
    <t>0 -&gt; 4 -&gt; 12 -&gt; 8 -&gt; 1 -&gt; 9 -&gt; 16 -&gt; 6 -&gt; 14 -&gt; 3 -&gt; 11 -&gt; 2 -&gt; 10 -&gt; 7 -&gt; 15 -&gt; 5 -&gt; 13 -&gt; 0</t>
  </si>
  <si>
    <t>0 -&gt; 4 -&gt; 12 -&gt; 8 -&gt; 1 -&gt; 9 -&gt; 16 -&gt; 6 -&gt; 14 -&gt; 3 -&gt; 11 -&gt; 2 -&gt; 7 -&gt; 15 -&gt; 5 -&gt; 10 -&gt; 13 -&gt; 0</t>
  </si>
  <si>
    <t>0 -&gt; 4 -&gt; 12 -&gt; 8 -&gt; 1 -&gt; 9 -&gt; 16 -&gt; 6 -&gt; 14 -&gt; 3 -&gt; 11 -&gt; 2 -&gt; 7 -&gt; 15 -&gt; 5 -&gt; 13 -&gt; 10 -&gt; 0</t>
  </si>
  <si>
    <t>0 -&gt; 5 -&gt; 4 -&gt; 12 -&gt; 8 -&gt; 1 -&gt; 9 -&gt; 16 -&gt; 6 -&gt; 14 -&gt; 3 -&gt; 11 -&gt; 2 -&gt; 7 -&gt; 15 -&gt; 10 -&gt; 13 -&gt; 0</t>
  </si>
  <si>
    <t>0 -&gt; 4 -&gt; 5 -&gt; 12 -&gt; 8 -&gt; 1 -&gt; 9 -&gt; 16 -&gt; 6 -&gt; 14 -&gt; 3 -&gt; 11 -&gt; 2 -&gt; 7 -&gt; 15 -&gt; 10 -&gt; 13 -&gt; 0</t>
  </si>
  <si>
    <t>0 -&gt; 4 -&gt; 12 -&gt; 5 -&gt; 8 -&gt; 1 -&gt; 9 -&gt; 16 -&gt; 6 -&gt; 14 -&gt; 3 -&gt; 11 -&gt; 2 -&gt; 7 -&gt; 15 -&gt; 10 -&gt; 13 -&gt; 0</t>
  </si>
  <si>
    <t>0 -&gt; 4 -&gt; 12 -&gt; 8 -&gt; 5 -&gt; 1 -&gt; 9 -&gt; 16 -&gt; 6 -&gt; 14 -&gt; 3 -&gt; 11 -&gt; 2 -&gt; 7 -&gt; 15 -&gt; 10 -&gt; 13 -&gt; 0</t>
  </si>
  <si>
    <t>0 -&gt; 4 -&gt; 12 -&gt; 8 -&gt; 1 -&gt; 5 -&gt; 9 -&gt; 16 -&gt; 6 -&gt; 14 -&gt; 3 -&gt; 11 -&gt; 2 -&gt; 7 -&gt; 15 -&gt; 10 -&gt; 13 -&gt; 0</t>
  </si>
  <si>
    <t>0 -&gt; 4 -&gt; 12 -&gt; 8 -&gt; 1 -&gt; 9 -&gt; 16 -&gt; 5 -&gt; 6 -&gt; 14 -&gt; 3 -&gt; 11 -&gt; 2 -&gt; 7 -&gt; 15 -&gt; 10 -&gt; 13 -&gt; 0</t>
  </si>
  <si>
    <t>0 -&gt; 4 -&gt; 12 -&gt; 8 -&gt; 1 -&gt; 9 -&gt; 16 -&gt; 6 -&gt; 5 -&gt; 14 -&gt; 3 -&gt; 11 -&gt; 2 -&gt; 7 -&gt; 15 -&gt; 10 -&gt; 13 -&gt; 0</t>
  </si>
  <si>
    <t>0 -&gt; 4 -&gt; 12 -&gt; 8 -&gt; 1 -&gt; 9 -&gt; 16 -&gt; 6 -&gt; 14 -&gt; 5 -&gt; 3 -&gt; 11 -&gt; 2 -&gt; 7 -&gt; 15 -&gt; 10 -&gt; 13 -&gt; 0</t>
  </si>
  <si>
    <t>0 -&gt; 4 -&gt; 12 -&gt; 8 -&gt; 1 -&gt; 9 -&gt; 16 -&gt; 6 -&gt; 14 -&gt; 3 -&gt; 5 -&gt; 11 -&gt; 2 -&gt; 7 -&gt; 15 -&gt; 10 -&gt; 13 -&gt; 0</t>
  </si>
  <si>
    <t>0 -&gt; 4 -&gt; 12 -&gt; 8 -&gt; 1 -&gt; 9 -&gt; 16 -&gt; 6 -&gt; 14 -&gt; 3 -&gt; 11 -&gt; 5 -&gt; 2 -&gt; 7 -&gt; 15 -&gt; 10 -&gt; 13 -&gt; 0</t>
  </si>
  <si>
    <t>0 -&gt; 4 -&gt; 12 -&gt; 8 -&gt; 1 -&gt; 9 -&gt; 16 -&gt; 6 -&gt; 14 -&gt; 3 -&gt; 11 -&gt; 2 -&gt; 5 -&gt; 7 -&gt; 15 -&gt; 10 -&gt; 13 -&gt; 0</t>
  </si>
  <si>
    <t>0 -&gt; 4 -&gt; 12 -&gt; 8 -&gt; 1 -&gt; 9 -&gt; 16 -&gt; 6 -&gt; 14 -&gt; 3 -&gt; 11 -&gt; 2 -&gt; 7 -&gt; 5 -&gt; 15 -&gt; 10 -&gt; 13 -&gt; 0</t>
  </si>
  <si>
    <t>0 -&gt; 4 -&gt; 6 -&gt; 5 -&gt; 3 -&gt; 1 -&gt; 14 -&gt; 12 -&gt; 10 -&gt; 7 -&gt; 15 -&gt; 8 -&gt; 13 -&gt; 9 -&gt; 2 -&gt; 11 -&gt; 18 -&gt; 17 -&gt; 16 -&gt; 0</t>
  </si>
  <si>
    <t>0 -&gt; 4 -&gt; 5 -&gt; 6 -&gt; 3 -&gt; 1 -&gt; 14 -&gt; 12 -&gt; 10 -&gt; 7 -&gt; 15 -&gt; 8 -&gt; 13 -&gt; 9 -&gt; 2 -&gt; 11 -&gt; 18 -&gt; 17 -&gt; 16 -&gt; 0</t>
  </si>
  <si>
    <t>0 -&gt; 4 -&gt; 5 -&gt; 3 -&gt; 6 -&gt; 1 -&gt; 14 -&gt; 12 -&gt; 10 -&gt; 7 -&gt; 15 -&gt; 8 -&gt; 13 -&gt; 9 -&gt; 2 -&gt; 11 -&gt; 18 -&gt; 17 -&gt; 16 -&gt; 0</t>
  </si>
  <si>
    <t>0 -&gt; 4 -&gt; 5 -&gt; 3 -&gt; 1 -&gt; 6 -&gt; 14 -&gt; 12 -&gt; 10 -&gt; 7 -&gt; 15 -&gt; 8 -&gt; 13 -&gt; 9 -&gt; 2 -&gt; 11 -&gt; 18 -&gt; 17 -&gt; 16 -&gt; 0</t>
  </si>
  <si>
    <t>0 -&gt; 4 -&gt; 5 -&gt; 3 -&gt; 1 -&gt; 14 -&gt; 6 -&gt; 12 -&gt; 10 -&gt; 7 -&gt; 15 -&gt; 8 -&gt; 13 -&gt; 9 -&gt; 2 -&gt; 11 -&gt; 18 -&gt; 17 -&gt; 16 -&gt; 0</t>
  </si>
  <si>
    <t>0 -&gt; 4 -&gt; 5 -&gt; 3 -&gt; 1 -&gt; 14 -&gt; 12 -&gt; 6 -&gt; 10 -&gt; 7 -&gt; 15 -&gt; 8 -&gt; 13 -&gt; 9 -&gt; 2 -&gt; 11 -&gt; 18 -&gt; 17 -&gt; 16 -&gt; 0</t>
  </si>
  <si>
    <t>0 -&gt; 4 -&gt; 5 -&gt; 3 -&gt; 1 -&gt; 14 -&gt; 12 -&gt; 10 -&gt; 6 -&gt; 7 -&gt; 15 -&gt; 8 -&gt; 13 -&gt; 9 -&gt; 2 -&gt; 11 -&gt; 18 -&gt; 17 -&gt; 16 -&gt; 0</t>
  </si>
  <si>
    <t>0 -&gt; 4 -&gt; 5 -&gt; 3 -&gt; 1 -&gt; 14 -&gt; 12 -&gt; 10 -&gt; 7 -&gt; 6 -&gt; 15 -&gt; 8 -&gt; 13 -&gt; 9 -&gt; 2 -&gt; 11 -&gt; 18 -&gt; 17 -&gt; 16 -&gt; 0</t>
  </si>
  <si>
    <t>0 -&gt; 6 -&gt; 5 -&gt; 4 -&gt; 3 -&gt; 1 -&gt; 14 -&gt; 12 -&gt; 10 -&gt; 7 -&gt; 15 -&gt; 8 -&gt; 13 -&gt; 9 -&gt; 2 -&gt; 11 -&gt; 18 -&gt; 17 -&gt; 16 -&gt; 0</t>
  </si>
  <si>
    <t>0 -&gt; 6 -&gt; 5 -&gt; 3 -&gt; 4 -&gt; 1 -&gt; 14 -&gt; 12 -&gt; 10 -&gt; 7 -&gt; 15 -&gt; 8 -&gt; 13 -&gt; 9 -&gt; 2 -&gt; 11 -&gt; 18 -&gt; 17 -&gt; 16 -&gt; 0</t>
  </si>
  <si>
    <t>0 -&gt; 6 -&gt; 5 -&gt; 3 -&gt; 1 -&gt; 4 -&gt; 14 -&gt; 12 -&gt; 10 -&gt; 7 -&gt; 15 -&gt; 8 -&gt; 13 -&gt; 9 -&gt; 2 -&gt; 11 -&gt; 18 -&gt; 17 -&gt; 16 -&gt; 0</t>
  </si>
  <si>
    <t>0 -&gt; 6 -&gt; 5 -&gt; 3 -&gt; 1 -&gt; 14 -&gt; 4 -&gt; 12 -&gt; 10 -&gt; 7 -&gt; 15 -&gt; 8 -&gt; 13 -&gt; 9 -&gt; 2 -&gt; 11 -&gt; 18 -&gt; 17 -&gt; 16 -&gt; 0</t>
  </si>
  <si>
    <t>0 -&gt; 6 -&gt; 5 -&gt; 3 -&gt; 1 -&gt; 14 -&gt; 12 -&gt; 4 -&gt; 10 -&gt; 7 -&gt; 15 -&gt; 8 -&gt; 13 -&gt; 9 -&gt; 2 -&gt; 11 -&gt; 18 -&gt; 17 -&gt; 16 -&gt; 0</t>
  </si>
  <si>
    <t>0 -&gt; 6 -&gt; 5 -&gt; 3 -&gt; 1 -&gt; 14 -&gt; 12 -&gt; 10 -&gt; 4 -&gt; 7 -&gt; 15 -&gt; 8 -&gt; 13 -&gt; 9 -&gt; 2 -&gt; 11 -&gt; 18 -&gt; 17 -&gt; 16 -&gt; 0</t>
  </si>
  <si>
    <t>0 -&gt; 6 -&gt; 5 -&gt; 3 -&gt; 1 -&gt; 14 -&gt; 12 -&gt; 10 -&gt; 7 -&gt; 4 -&gt; 15 -&gt; 8 -&gt; 13 -&gt; 9 -&gt; 2 -&gt; 11 -&gt; 18 -&gt; 17 -&gt; 16 -&gt; 0</t>
  </si>
  <si>
    <t>0 -&gt; 6 -&gt; 5 -&gt; 3 -&gt; 1 -&gt; 14 -&gt; 12 -&gt; 10 -&gt; 7 -&gt; 15 -&gt; 4 -&gt; 8 -&gt; 13 -&gt; 9 -&gt; 2 -&gt; 11 -&gt; 18 -&gt; 17 -&gt; 16 -&gt; 0</t>
  </si>
  <si>
    <t>0 -&gt; 6 -&gt; 5 -&gt; 3 -&gt; 1 -&gt; 14 -&gt; 12 -&gt; 10 -&gt; 7 -&gt; 15 -&gt; 8 -&gt; 4 -&gt; 13 -&gt; 9 -&gt; 2 -&gt; 11 -&gt; 18 -&gt; 17 -&gt; 16 -&gt; 0</t>
  </si>
  <si>
    <t>0 -&gt; 5 -&gt; 6 -&gt; 4 -&gt; 3 -&gt; 1 -&gt; 14 -&gt; 12 -&gt; 10 -&gt; 7 -&gt; 15 -&gt; 8 -&gt; 13 -&gt; 9 -&gt; 2 -&gt; 11 -&gt; 18 -&gt; 17 -&gt; 16 -&gt; 0</t>
  </si>
  <si>
    <t>0 -&gt; 6 -&gt; 4 -&gt; 3 -&gt; 5 -&gt; 1 -&gt; 14 -&gt; 12 -&gt; 10 -&gt; 7 -&gt; 15 -&gt; 8 -&gt; 13 -&gt; 9 -&gt; 2 -&gt; 11 -&gt; 18 -&gt; 17 -&gt; 16 -&gt; 0</t>
  </si>
  <si>
    <t>0 -&gt; 6 -&gt; 4 -&gt; 3 -&gt; 1 -&gt; 5 -&gt; 14 -&gt; 12 -&gt; 10 -&gt; 7 -&gt; 15 -&gt; 8 -&gt; 13 -&gt; 9 -&gt; 2 -&gt; 11 -&gt; 18 -&gt; 17 -&gt; 16 -&gt; 0</t>
  </si>
  <si>
    <t>0 -&gt; 3 -&gt; 6 -&gt; 4 -&gt; 5 -&gt; 1 -&gt; 14 -&gt; 12 -&gt; 10 -&gt; 7 -&gt; 15 -&gt; 8 -&gt; 13 -&gt; 9 -&gt; 2 -&gt; 11 -&gt; 18 -&gt; 17 -&gt; 16 -&gt; 0</t>
  </si>
  <si>
    <t>0 -&gt; 6 -&gt; 3 -&gt; 4 -&gt; 5 -&gt; 1 -&gt; 14 -&gt; 12 -&gt; 10 -&gt; 7 -&gt; 15 -&gt; 8 -&gt; 13 -&gt; 9 -&gt; 2 -&gt; 11 -&gt; 18 -&gt; 17 -&gt; 16 -&gt; 0</t>
  </si>
  <si>
    <t>0 -&gt; 6 -&gt; 4 -&gt; 5 -&gt; 1 -&gt; 3 -&gt; 14 -&gt; 12 -&gt; 10 -&gt; 7 -&gt; 15 -&gt; 8 -&gt; 13 -&gt; 9 -&gt; 2 -&gt; 11 -&gt; 18 -&gt; 17 -&gt; 16 -&gt; 0</t>
  </si>
  <si>
    <t>0 -&gt; 6 -&gt; 4 -&gt; 5 -&gt; 1 -&gt; 14 -&gt; 3 -&gt; 12 -&gt; 10 -&gt; 7 -&gt; 15 -&gt; 8 -&gt; 13 -&gt; 9 -&gt; 2 -&gt; 11 -&gt; 18 -&gt; 17 -&gt; 16 -&gt; 0</t>
  </si>
  <si>
    <t>0 -&gt; 1 -&gt; 6 -&gt; 4 -&gt; 5 -&gt; 3 -&gt; 14 -&gt; 12 -&gt; 10 -&gt; 7 -&gt; 15 -&gt; 8 -&gt; 13 -&gt; 9 -&gt; 2 -&gt; 11 -&gt; 18 -&gt; 17 -&gt; 16 -&gt; 0</t>
  </si>
  <si>
    <t>0 -&gt; 6 -&gt; 1 -&gt; 4 -&gt; 5 -&gt; 3 -&gt; 14 -&gt; 12 -&gt; 10 -&gt; 7 -&gt; 15 -&gt; 8 -&gt; 13 -&gt; 9 -&gt; 2 -&gt; 11 -&gt; 18 -&gt; 17 -&gt; 16 -&gt; 0</t>
  </si>
  <si>
    <t>0 -&gt; 6 -&gt; 4 -&gt; 1 -&gt; 5 -&gt; 3 -&gt; 14 -&gt; 12 -&gt; 10 -&gt; 7 -&gt; 15 -&gt; 8 -&gt; 13 -&gt; 9 -&gt; 2 -&gt; 11 -&gt; 18 -&gt; 17 -&gt; 16 -&gt; 0</t>
  </si>
  <si>
    <t>0 -&gt; 6 -&gt; 4 -&gt; 5 -&gt; 3 -&gt; 14 -&gt; 1 -&gt; 12 -&gt; 10 -&gt; 7 -&gt; 15 -&gt; 8 -&gt; 13 -&gt; 9 -&gt; 2 -&gt; 11 -&gt; 18 -&gt; 17 -&gt; 16 -&gt; 0</t>
  </si>
  <si>
    <t>0 -&gt; 6 -&gt; 4 -&gt; 5 -&gt; 3 -&gt; 14 -&gt; 12 -&gt; 1 -&gt; 10 -&gt; 7 -&gt; 15 -&gt; 8 -&gt; 13 -&gt; 9 -&gt; 2 -&gt; 11 -&gt; 18 -&gt; 17 -&gt; 16 -&gt; 0</t>
  </si>
  <si>
    <t>0 -&gt; 6 -&gt; 4 -&gt; 5 -&gt; 14 -&gt; 3 -&gt; 1 -&gt; 12 -&gt; 10 -&gt; 7 -&gt; 15 -&gt; 8 -&gt; 13 -&gt; 9 -&gt; 2 -&gt; 11 -&gt; 18 -&gt; 17 -&gt; 16 -&gt; 0</t>
  </si>
  <si>
    <t>0 -&gt; 6 -&gt; 4 -&gt; 5 -&gt; 3 -&gt; 1 -&gt; 12 -&gt; 14 -&gt; 10 -&gt; 7 -&gt; 15 -&gt; 8 -&gt; 13 -&gt; 9 -&gt; 2 -&gt; 11 -&gt; 18 -&gt; 17 -&gt; 16 -&gt; 0</t>
  </si>
  <si>
    <t>0 -&gt; 6 -&gt; 4 -&gt; 5 -&gt; 3 -&gt; 1 -&gt; 12 -&gt; 10 -&gt; 14 -&gt; 7 -&gt; 15 -&gt; 8 -&gt; 13 -&gt; 9 -&gt; 2 -&gt; 11 -&gt; 18 -&gt; 17 -&gt; 16 -&gt; 0</t>
  </si>
  <si>
    <t>0 -&gt; 6 -&gt; 4 -&gt; 5 -&gt; 3 -&gt; 1 -&gt; 12 -&gt; 10 -&gt; 7 -&gt; 14 -&gt; 15 -&gt; 8 -&gt; 13 -&gt; 9 -&gt; 2 -&gt; 11 -&gt; 18 -&gt; 17 -&gt; 16 -&gt; 0</t>
  </si>
  <si>
    <t>0 -&gt; 6 -&gt; 4 -&gt; 5 -&gt; 3 -&gt; 1 -&gt; 12 -&gt; 10 -&gt; 7 -&gt; 15 -&gt; 14 -&gt; 8 -&gt; 13 -&gt; 9 -&gt; 2 -&gt; 11 -&gt; 18 -&gt; 17 -&gt; 16 -&gt; 0</t>
  </si>
  <si>
    <t>0 -&gt; 6 -&gt; 4 -&gt; 5 -&gt; 3 -&gt; 1 -&gt; 12 -&gt; 10 -&gt; 7 -&gt; 15 -&gt; 8 -&gt; 14 -&gt; 13 -&gt; 9 -&gt; 2 -&gt; 11 -&gt; 18 -&gt; 17 -&gt; 16 -&gt; 0</t>
  </si>
  <si>
    <t>0 -&gt; 6 -&gt; 4 -&gt; 5 -&gt; 3 -&gt; 1 -&gt; 12 -&gt; 10 -&gt; 7 -&gt; 15 -&gt; 8 -&gt; 13 -&gt; 14 -&gt; 9 -&gt; 2 -&gt; 11 -&gt; 18 -&gt; 17 -&gt; 16 -&gt; 0</t>
  </si>
  <si>
    <t>0 -&gt; 6 -&gt; 4 -&gt; 5 -&gt; 3 -&gt; 1 -&gt; 12 -&gt; 10 -&gt; 7 -&gt; 15 -&gt; 8 -&gt; 13 -&gt; 9 -&gt; 14 -&gt; 2 -&gt; 11 -&gt; 18 -&gt; 17 -&gt; 16 -&gt; 0</t>
  </si>
  <si>
    <t>0 -&gt; 6 -&gt; 4 -&gt; 5 -&gt; 3 -&gt; 1 -&gt; 12 -&gt; 10 -&gt; 7 -&gt; 15 -&gt; 8 -&gt; 13 -&gt; 9 -&gt; 2 -&gt; 14 -&gt; 11 -&gt; 18 -&gt; 17 -&gt; 16 -&gt; 0</t>
  </si>
  <si>
    <t>0 -&gt; 6 -&gt; 4 -&gt; 5 -&gt; 3 -&gt; 1 -&gt; 12 -&gt; 10 -&gt; 7 -&gt; 15 -&gt; 8 -&gt; 13 -&gt; 9 -&gt; 2 -&gt; 11 -&gt; 14 -&gt; 18 -&gt; 17 -&gt; 16 -&gt; 0</t>
  </si>
  <si>
    <t>0 -&gt; 6 -&gt; 4 -&gt; 5 -&gt; 3 -&gt; 1 -&gt; 12 -&gt; 10 -&gt; 7 -&gt; 15 -&gt; 8 -&gt; 13 -&gt; 9 -&gt; 2 -&gt; 11 -&gt; 18 -&gt; 14 -&gt; 17 -&gt; 16 -&gt; 0</t>
  </si>
  <si>
    <t>0 -&gt; 6 -&gt; 4 -&gt; 5 -&gt; 3 -&gt; 1 -&gt; 12 -&gt; 10 -&gt; 7 -&gt; 15 -&gt; 8 -&gt; 13 -&gt; 9 -&gt; 2 -&gt; 11 -&gt; 18 -&gt; 17 -&gt; 14 -&gt; 16 -&gt; 0</t>
  </si>
  <si>
    <t>0 -&gt; 6 -&gt; 4 -&gt; 5 -&gt; 3 -&gt; 1 -&gt; 12 -&gt; 10 -&gt; 7 -&gt; 15 -&gt; 8 -&gt; 13 -&gt; 9 -&gt; 2 -&gt; 11 -&gt; 18 -&gt; 17 -&gt; 16 -&gt; 14 -&gt; 0</t>
  </si>
  <si>
    <t>0 -&gt; 6 -&gt; 4 -&gt; 5 -&gt; 3 -&gt; 12 -&gt; 1 -&gt; 14 -&gt; 10 -&gt; 7 -&gt; 15 -&gt; 8 -&gt; 13 -&gt; 9 -&gt; 2 -&gt; 11 -&gt; 18 -&gt; 17 -&gt; 16 -&gt; 0</t>
  </si>
  <si>
    <t>0 -&gt; 6 -&gt; 4 -&gt; 5 -&gt; 3 -&gt; 1 -&gt; 14 -&gt; 10 -&gt; 12 -&gt; 7 -&gt; 15 -&gt; 8 -&gt; 13 -&gt; 9 -&gt; 2 -&gt; 11 -&gt; 18 -&gt; 17 -&gt; 16 -&gt; 0</t>
  </si>
  <si>
    <t>0 -&gt; 6 -&gt; 4 -&gt; 5 -&gt; 3 -&gt; 1 -&gt; 14 -&gt; 10 -&gt; 7 -&gt; 12 -&gt; 15 -&gt; 8 -&gt; 13 -&gt; 9 -&gt; 2 -&gt; 11 -&gt; 18 -&gt; 17 -&gt; 16 -&gt; 0</t>
  </si>
  <si>
    <t>0 -&gt; 6 -&gt; 4 -&gt; 5 -&gt; 3 -&gt; 1 -&gt; 14 -&gt; 10 -&gt; 7 -&gt; 15 -&gt; 12 -&gt; 8 -&gt; 13 -&gt; 9 -&gt; 2 -&gt; 11 -&gt; 18 -&gt; 17 -&gt; 16 -&gt; 0</t>
  </si>
  <si>
    <t>0 -&gt; 6 -&gt; 4 -&gt; 5 -&gt; 3 -&gt; 1 -&gt; 14 -&gt; 10 -&gt; 7 -&gt; 15 -&gt; 8 -&gt; 12 -&gt; 13 -&gt; 9 -&gt; 2 -&gt; 11 -&gt; 18 -&gt; 17 -&gt; 16 -&gt; 0</t>
  </si>
  <si>
    <t>0 -&gt; 6 -&gt; 4 -&gt; 5 -&gt; 3 -&gt; 1 -&gt; 14 -&gt; 10 -&gt; 7 -&gt; 15 -&gt; 8 -&gt; 13 -&gt; 12 -&gt; 9 -&gt; 2 -&gt; 11 -&gt; 18 -&gt; 17 -&gt; 16 -&gt; 0</t>
  </si>
  <si>
    <t>0 -&gt; 6 -&gt; 4 -&gt; 5 -&gt; 3 -&gt; 1 -&gt; 14 -&gt; 10 -&gt; 7 -&gt; 15 -&gt; 8 -&gt; 13 -&gt; 9 -&gt; 12 -&gt; 2 -&gt; 11 -&gt; 18 -&gt; 17 -&gt; 16 -&gt; 0</t>
  </si>
  <si>
    <t>0 -&gt; 6 -&gt; 4 -&gt; 5 -&gt; 3 -&gt; 1 -&gt; 14 -&gt; 10 -&gt; 7 -&gt; 15 -&gt; 8 -&gt; 13 -&gt; 9 -&gt; 2 -&gt; 12 -&gt; 11 -&gt; 18 -&gt; 17 -&gt; 16 -&gt; 0</t>
  </si>
  <si>
    <t>0 -&gt; 6 -&gt; 4 -&gt; 5 -&gt; 3 -&gt; 1 -&gt; 14 -&gt; 10 -&gt; 7 -&gt; 15 -&gt; 8 -&gt; 13 -&gt; 9 -&gt; 2 -&gt; 11 -&gt; 12 -&gt; 18 -&gt; 17 -&gt; 16 -&gt; 0</t>
  </si>
  <si>
    <t>0 -&gt; 6 -&gt; 4 -&gt; 5 -&gt; 3 -&gt; 1 -&gt; 14 -&gt; 10 -&gt; 7 -&gt; 15 -&gt; 8 -&gt; 13 -&gt; 9 -&gt; 2 -&gt; 11 -&gt; 18 -&gt; 12 -&gt; 17 -&gt; 16 -&gt; 0</t>
  </si>
  <si>
    <t>0 -&gt; 6 -&gt; 4 -&gt; 5 -&gt; 3 -&gt; 1 -&gt; 14 -&gt; 10 -&gt; 7 -&gt; 15 -&gt; 8 -&gt; 13 -&gt; 9 -&gt; 2 -&gt; 11 -&gt; 18 -&gt; 17 -&gt; 12 -&gt; 16 -&gt; 0</t>
  </si>
  <si>
    <t>0 -&gt; 6 -&gt; 4 -&gt; 5 -&gt; 3 -&gt; 1 -&gt; 14 -&gt; 10 -&gt; 7 -&gt; 15 -&gt; 8 -&gt; 13 -&gt; 9 -&gt; 2 -&gt; 11 -&gt; 18 -&gt; 17 -&gt; 16 -&gt; 12 -&gt; 0</t>
  </si>
  <si>
    <t>0 -&gt; 6 -&gt; 4 -&gt; 5 -&gt; 3 -&gt; 1 -&gt; 10 -&gt; 14 -&gt; 12 -&gt; 7 -&gt; 15 -&gt; 8 -&gt; 13 -&gt; 9 -&gt; 2 -&gt; 11 -&gt; 18 -&gt; 17 -&gt; 16 -&gt; 0</t>
  </si>
  <si>
    <t>0 -&gt; 6 -&gt; 4 -&gt; 5 -&gt; 3 -&gt; 1 -&gt; 14 -&gt; 12 -&gt; 7 -&gt; 10 -&gt; 15 -&gt; 8 -&gt; 13 -&gt; 9 -&gt; 2 -&gt; 11 -&gt; 18 -&gt; 17 -&gt; 16 -&gt; 0</t>
  </si>
  <si>
    <t>0 -&gt; 6 -&gt; 4 -&gt; 5 -&gt; 3 -&gt; 1 -&gt; 14 -&gt; 12 -&gt; 7 -&gt; 15 -&gt; 10 -&gt; 8 -&gt; 13 -&gt; 9 -&gt; 2 -&gt; 11 -&gt; 18 -&gt; 17 -&gt; 16 -&gt; 0</t>
  </si>
  <si>
    <t>0 -&gt; 6 -&gt; 4 -&gt; 5 -&gt; 3 -&gt; 1 -&gt; 14 -&gt; 12 -&gt; 7 -&gt; 15 -&gt; 8 -&gt; 10 -&gt; 13 -&gt; 9 -&gt; 2 -&gt; 11 -&gt; 18 -&gt; 17 -&gt; 16 -&gt; 0</t>
  </si>
  <si>
    <t>0 -&gt; 6 -&gt; 4 -&gt; 5 -&gt; 3 -&gt; 1 -&gt; 14 -&gt; 12 -&gt; 7 -&gt; 15 -&gt; 8 -&gt; 13 -&gt; 10 -&gt; 9 -&gt; 2 -&gt; 11 -&gt; 18 -&gt; 17 -&gt; 16 -&gt; 0</t>
  </si>
  <si>
    <t>0 -&gt; 6 -&gt; 4 -&gt; 5 -&gt; 3 -&gt; 1 -&gt; 14 -&gt; 12 -&gt; 7 -&gt; 15 -&gt; 8 -&gt; 13 -&gt; 9 -&gt; 10 -&gt; 2 -&gt; 11 -&gt; 18 -&gt; 17 -&gt; 16 -&gt; 0</t>
  </si>
  <si>
    <t>0 -&gt; 6 -&gt; 4 -&gt; 5 -&gt; 3 -&gt; 1 -&gt; 14 -&gt; 12 -&gt; 7 -&gt; 15 -&gt; 8 -&gt; 13 -&gt; 9 -&gt; 2 -&gt; 10 -&gt; 11 -&gt; 18 -&gt; 17 -&gt; 16 -&gt; 0</t>
  </si>
  <si>
    <t>0 -&gt; 6 -&gt; 4 -&gt; 5 -&gt; 3 -&gt; 1 -&gt; 14 -&gt; 12 -&gt; 7 -&gt; 15 -&gt; 8 -&gt; 13 -&gt; 9 -&gt; 2 -&gt; 11 -&gt; 10 -&gt; 18 -&gt; 17 -&gt; 16 -&gt; 0</t>
  </si>
  <si>
    <t>0 -&gt; 6 -&gt; 4 -&gt; 5 -&gt; 3 -&gt; 1 -&gt; 14 -&gt; 12 -&gt; 7 -&gt; 15 -&gt; 8 -&gt; 13 -&gt; 9 -&gt; 2 -&gt; 11 -&gt; 18 -&gt; 10 -&gt; 17 -&gt; 16 -&gt; 0</t>
  </si>
  <si>
    <t>0 -&gt; 6 -&gt; 4 -&gt; 5 -&gt; 3 -&gt; 1 -&gt; 14 -&gt; 12 -&gt; 7 -&gt; 15 -&gt; 8 -&gt; 13 -&gt; 9 -&gt; 2 -&gt; 11 -&gt; 18 -&gt; 17 -&gt; 10 -&gt; 16 -&gt; 0</t>
  </si>
  <si>
    <t>0 -&gt; 6 -&gt; 4 -&gt; 5 -&gt; 3 -&gt; 1 -&gt; 14 -&gt; 12 -&gt; 7 -&gt; 15 -&gt; 8 -&gt; 13 -&gt; 9 -&gt; 2 -&gt; 11 -&gt; 18 -&gt; 17 -&gt; 16 -&gt; 10 -&gt; 0</t>
  </si>
  <si>
    <t>0 -&gt; 7 -&gt; 6 -&gt; 4 -&gt; 5 -&gt; 3 -&gt; 1 -&gt; 14 -&gt; 12 -&gt; 10 -&gt; 15 -&gt; 8 -&gt; 13 -&gt; 9 -&gt; 2 -&gt; 11 -&gt; 18 -&gt; 17 -&gt; 16 -&gt; 0</t>
  </si>
  <si>
    <t>0 -&gt; 6 -&gt; 7 -&gt; 4 -&gt; 5 -&gt; 3 -&gt; 1 -&gt; 14 -&gt; 12 -&gt; 10 -&gt; 15 -&gt; 8 -&gt; 13 -&gt; 9 -&gt; 2 -&gt; 11 -&gt; 18 -&gt; 17 -&gt; 16 -&gt; 0</t>
  </si>
  <si>
    <t>0 -&gt; 6 -&gt; 4 -&gt; 7 -&gt; 5 -&gt; 3 -&gt; 1 -&gt; 14 -&gt; 12 -&gt; 10 -&gt; 15 -&gt; 8 -&gt; 13 -&gt; 9 -&gt; 2 -&gt; 11 -&gt; 18 -&gt; 17 -&gt; 16 -&gt; 0</t>
  </si>
  <si>
    <t>0 -&gt; 6 -&gt; 4 -&gt; 5 -&gt; 7 -&gt; 3 -&gt; 1 -&gt; 14 -&gt; 12 -&gt; 10 -&gt; 15 -&gt; 8 -&gt; 13 -&gt; 9 -&gt; 2 -&gt; 11 -&gt; 18 -&gt; 17 -&gt; 16 -&gt; 0</t>
  </si>
  <si>
    <t>0 -&gt; 6 -&gt; 4 -&gt; 5 -&gt; 3 -&gt; 7 -&gt; 1 -&gt; 14 -&gt; 12 -&gt; 10 -&gt; 15 -&gt; 8 -&gt; 13 -&gt; 9 -&gt; 2 -&gt; 11 -&gt; 18 -&gt; 17 -&gt; 16 -&gt; 0</t>
  </si>
  <si>
    <t>0 -&gt; 6 -&gt; 4 -&gt; 5 -&gt; 3 -&gt; 1 -&gt; 7 -&gt; 14 -&gt; 12 -&gt; 10 -&gt; 15 -&gt; 8 -&gt; 13 -&gt; 9 -&gt; 2 -&gt; 11 -&gt; 18 -&gt; 17 -&gt; 16 -&gt; 0</t>
  </si>
  <si>
    <t>0 -&gt; 6 -&gt; 4 -&gt; 5 -&gt; 3 -&gt; 1 -&gt; 14 -&gt; 7 -&gt; 12 -&gt; 10 -&gt; 15 -&gt; 8 -&gt; 13 -&gt; 9 -&gt; 2 -&gt; 11 -&gt; 18 -&gt; 17 -&gt; 16 -&gt; 0</t>
  </si>
  <si>
    <t>0 -&gt; 6 -&gt; 4 -&gt; 5 -&gt; 3 -&gt; 1 -&gt; 14 -&gt; 12 -&gt; 10 -&gt; 15 -&gt; 7 -&gt; 8 -&gt; 13 -&gt; 9 -&gt; 2 -&gt; 11 -&gt; 18 -&gt; 17 -&gt; 16 -&gt; 0</t>
  </si>
  <si>
    <t>0 -&gt; 6 -&gt; 4 -&gt; 5 -&gt; 3 -&gt; 1 -&gt; 14 -&gt; 12 -&gt; 10 -&gt; 15 -&gt; 8 -&gt; 7 -&gt; 13 -&gt; 9 -&gt; 2 -&gt; 11 -&gt; 18 -&gt; 17 -&gt; 16 -&gt; 0</t>
  </si>
  <si>
    <t>0 -&gt; 6 -&gt; 4 -&gt; 5 -&gt; 3 -&gt; 1 -&gt; 14 -&gt; 12 -&gt; 10 -&gt; 15 -&gt; 8 -&gt; 13 -&gt; 7 -&gt; 9 -&gt; 2 -&gt; 11 -&gt; 18 -&gt; 17 -&gt; 16 -&gt; 0</t>
  </si>
  <si>
    <t>0 -&gt; 6 -&gt; 4 -&gt; 5 -&gt; 3 -&gt; 1 -&gt; 14 -&gt; 12 -&gt; 10 -&gt; 15 -&gt; 8 -&gt; 13 -&gt; 9 -&gt; 7 -&gt; 2 -&gt; 11 -&gt; 18 -&gt; 17 -&gt; 16 -&gt; 0</t>
  </si>
  <si>
    <t>0 -&gt; 6 -&gt; 4 -&gt; 5 -&gt; 3 -&gt; 1 -&gt; 14 -&gt; 12 -&gt; 10 -&gt; 15 -&gt; 8 -&gt; 13 -&gt; 9 -&gt; 2 -&gt; 7 -&gt; 11 -&gt; 18 -&gt; 17 -&gt; 16 -&gt; 0</t>
  </si>
  <si>
    <t>0 -&gt; 6 -&gt; 4 -&gt; 5 -&gt; 3 -&gt; 1 -&gt; 14 -&gt; 12 -&gt; 10 -&gt; 15 -&gt; 8 -&gt; 13 -&gt; 9 -&gt; 2 -&gt; 11 -&gt; 7 -&gt; 18 -&gt; 17 -&gt; 16 -&gt; 0</t>
  </si>
  <si>
    <t>0 -&gt; 6 -&gt; 4 -&gt; 5 -&gt; 3 -&gt; 1 -&gt; 14 -&gt; 12 -&gt; 10 -&gt; 15 -&gt; 8 -&gt; 13 -&gt; 9 -&gt; 2 -&gt; 11 -&gt; 18 -&gt; 7 -&gt; 17 -&gt; 16 -&gt; 0</t>
  </si>
  <si>
    <t>0 -&gt; 6 -&gt; 4 -&gt; 5 -&gt; 3 -&gt; 1 -&gt; 14 -&gt; 12 -&gt; 10 -&gt; 15 -&gt; 8 -&gt; 13 -&gt; 9 -&gt; 2 -&gt; 11 -&gt; 18 -&gt; 17 -&gt; 7 -&gt; 16 -&gt; 0</t>
  </si>
  <si>
    <t>0 -&gt; 6 -&gt; 15 -&gt; 4 -&gt; 5 -&gt; 3 -&gt; 1 -&gt; 14 -&gt; 12 -&gt; 10 -&gt; 7 -&gt; 8 -&gt; 13 -&gt; 9 -&gt; 2 -&gt; 11 -&gt; 18 -&gt; 17 -&gt; 16 -&gt; 0</t>
  </si>
  <si>
    <t>0 -&gt; 6 -&gt; 4 -&gt; 15 -&gt; 5 -&gt; 3 -&gt; 1 -&gt; 14 -&gt; 12 -&gt; 10 -&gt; 7 -&gt; 8 -&gt; 13 -&gt; 9 -&gt; 2 -&gt; 11 -&gt; 18 -&gt; 17 -&gt; 16 -&gt; 0</t>
  </si>
  <si>
    <t>0 -&gt; 6 -&gt; 4 -&gt; 5 -&gt; 15 -&gt; 3 -&gt; 1 -&gt; 14 -&gt; 12 -&gt; 10 -&gt; 7 -&gt; 8 -&gt; 13 -&gt; 9 -&gt; 2 -&gt; 11 -&gt; 18 -&gt; 17 -&gt; 16 -&gt; 0</t>
  </si>
  <si>
    <t>0 -&gt; 6 -&gt; 4 -&gt; 5 -&gt; 3 -&gt; 15 -&gt; 1 -&gt; 14 -&gt; 12 -&gt; 10 -&gt; 7 -&gt; 8 -&gt; 13 -&gt; 9 -&gt; 2 -&gt; 11 -&gt; 18 -&gt; 17 -&gt; 16 -&gt; 0</t>
  </si>
  <si>
    <t>0 -&gt; 6 -&gt; 4 -&gt; 5 -&gt; 3 -&gt; 1 -&gt; 15 -&gt; 14 -&gt; 12 -&gt; 10 -&gt; 7 -&gt; 8 -&gt; 13 -&gt; 9 -&gt; 2 -&gt; 11 -&gt; 18 -&gt; 17 -&gt; 16 -&gt; 0</t>
  </si>
  <si>
    <t>0 -&gt; 6 -&gt; 4 -&gt; 5 -&gt; 3 -&gt; 1 -&gt; 14 -&gt; 15 -&gt; 12 -&gt; 10 -&gt; 7 -&gt; 8 -&gt; 13 -&gt; 9 -&gt; 2 -&gt; 11 -&gt; 18 -&gt; 17 -&gt; 16 -&gt; 0</t>
  </si>
  <si>
    <t>0 -&gt; 6 -&gt; 4 -&gt; 5 -&gt; 3 -&gt; 1 -&gt; 14 -&gt; 12 -&gt; 15 -&gt; 10 -&gt; 7 -&gt; 8 -&gt; 13 -&gt; 9 -&gt; 2 -&gt; 11 -&gt; 18 -&gt; 17 -&gt; 16 -&gt; 0</t>
  </si>
  <si>
    <t>0 -&gt; 6 -&gt; 4 -&gt; 5 -&gt; 3 -&gt; 1 -&gt; 14 -&gt; 12 -&gt; 10 -&gt; 7 -&gt; 8 -&gt; 15 -&gt; 13 -&gt; 9 -&gt; 2 -&gt; 11 -&gt; 18 -&gt; 17 -&gt; 16 -&gt; 0</t>
  </si>
  <si>
    <t>0 -&gt; 6 -&gt; 4 -&gt; 5 -&gt; 3 -&gt; 1 -&gt; 14 -&gt; 12 -&gt; 10 -&gt; 7 -&gt; 8 -&gt; 13 -&gt; 15 -&gt; 9 -&gt; 2 -&gt; 11 -&gt; 18 -&gt; 17 -&gt; 16 -&gt; 0</t>
  </si>
  <si>
    <t>0 -&gt; 6 -&gt; 4 -&gt; 5 -&gt; 3 -&gt; 1 -&gt; 14 -&gt; 12 -&gt; 10 -&gt; 7 -&gt; 8 -&gt; 13 -&gt; 9 -&gt; 15 -&gt; 2 -&gt; 11 -&gt; 18 -&gt; 17 -&gt; 16 -&gt; 0</t>
  </si>
  <si>
    <t>0 -&gt; 6 -&gt; 4 -&gt; 5 -&gt; 3 -&gt; 1 -&gt; 14 -&gt; 12 -&gt; 10 -&gt; 7 -&gt; 8 -&gt; 13 -&gt; 9 -&gt; 2 -&gt; 15 -&gt; 11 -&gt; 18 -&gt; 17 -&gt; 16 -&gt; 0</t>
  </si>
  <si>
    <t>0 -&gt; 6 -&gt; 4 -&gt; 5 -&gt; 3 -&gt; 1 -&gt; 14 -&gt; 12 -&gt; 10 -&gt; 7 -&gt; 8 -&gt; 13 -&gt; 9 -&gt; 2 -&gt; 11 -&gt; 15 -&gt; 18 -&gt; 17 -&gt; 16 -&gt; 0</t>
  </si>
  <si>
    <t>0 -&gt; 6 -&gt; 4 -&gt; 5 -&gt; 3 -&gt; 1 -&gt; 14 -&gt; 12 -&gt; 10 -&gt; 7 -&gt; 8 -&gt; 13 -&gt; 9 -&gt; 2 -&gt; 11 -&gt; 18 -&gt; 15 -&gt; 17 -&gt; 16 -&gt; 0</t>
  </si>
  <si>
    <t>0 -&gt; 6 -&gt; 4 -&gt; 5 -&gt; 3 -&gt; 1 -&gt; 14 -&gt; 12 -&gt; 10 -&gt; 7 -&gt; 8 -&gt; 13 -&gt; 9 -&gt; 2 -&gt; 11 -&gt; 18 -&gt; 17 -&gt; 15 -&gt; 16 -&gt; 0</t>
  </si>
  <si>
    <t>0 -&gt; 6 -&gt; 4 -&gt; 5 -&gt; 3 -&gt; 1 -&gt; 14 -&gt; 12 -&gt; 10 -&gt; 7 -&gt; 8 -&gt; 13 -&gt; 9 -&gt; 2 -&gt; 11 -&gt; 18 -&gt; 17 -&gt; 16 -&gt; 15 -&gt; 0</t>
  </si>
  <si>
    <t>0 -&gt; 8 -&gt; 6 -&gt; 4 -&gt; 5 -&gt; 3 -&gt; 1 -&gt; 14 -&gt; 12 -&gt; 10 -&gt; 7 -&gt; 15 -&gt; 13 -&gt; 9 -&gt; 2 -&gt; 11 -&gt; 18 -&gt; 17 -&gt; 16 -&gt; 0</t>
  </si>
  <si>
    <t>0 -&gt; 6 -&gt; 8 -&gt; 4 -&gt; 5 -&gt; 3 -&gt; 1 -&gt; 14 -&gt; 12 -&gt; 10 -&gt; 7 -&gt; 15 -&gt; 13 -&gt; 9 -&gt; 2 -&gt; 11 -&gt; 18 -&gt; 17 -&gt; 16 -&gt; 0</t>
  </si>
  <si>
    <t>0 -&gt; 6 -&gt; 4 -&gt; 8 -&gt; 5 -&gt; 3 -&gt; 1 -&gt; 14 -&gt; 12 -&gt; 10 -&gt; 7 -&gt; 15 -&gt; 13 -&gt; 9 -&gt; 2 -&gt; 11 -&gt; 18 -&gt; 17 -&gt; 16 -&gt; 0</t>
  </si>
  <si>
    <t>0 -&gt; 6 -&gt; 4 -&gt; 5 -&gt; 8 -&gt; 3 -&gt; 1 -&gt; 14 -&gt; 12 -&gt; 10 -&gt; 7 -&gt; 15 -&gt; 13 -&gt; 9 -&gt; 2 -&gt; 11 -&gt; 18 -&gt; 17 -&gt; 16 -&gt; 0</t>
  </si>
  <si>
    <t>0 -&gt; 6 -&gt; 4 -&gt; 5 -&gt; 3 -&gt; 8 -&gt; 1 -&gt; 14 -&gt; 12 -&gt; 10 -&gt; 7 -&gt; 15 -&gt; 13 -&gt; 9 -&gt; 2 -&gt; 11 -&gt; 18 -&gt; 17 -&gt; 16 -&gt; 0</t>
  </si>
  <si>
    <t>0 -&gt; 6 -&gt; 4 -&gt; 5 -&gt; 3 -&gt; 1 -&gt; 8 -&gt; 14 -&gt; 12 -&gt; 10 -&gt; 7 -&gt; 15 -&gt; 13 -&gt; 9 -&gt; 2 -&gt; 11 -&gt; 18 -&gt; 17 -&gt; 16 -&gt; 0</t>
  </si>
  <si>
    <t>0 -&gt; 6 -&gt; 4 -&gt; 5 -&gt; 3 -&gt; 1 -&gt; 14 -&gt; 8 -&gt; 12 -&gt; 10 -&gt; 7 -&gt; 15 -&gt; 13 -&gt; 9 -&gt; 2 -&gt; 11 -&gt; 18 -&gt; 17 -&gt; 16 -&gt; 0</t>
  </si>
  <si>
    <t>0 -&gt; 6 -&gt; 4 -&gt; 5 -&gt; 3 -&gt; 1 -&gt; 14 -&gt; 12 -&gt; 8 -&gt; 10 -&gt; 7 -&gt; 15 -&gt; 13 -&gt; 9 -&gt; 2 -&gt; 11 -&gt; 18 -&gt; 17 -&gt; 16 -&gt; 0</t>
  </si>
  <si>
    <t>0 -&gt; 6 -&gt; 4 -&gt; 5 -&gt; 3 -&gt; 1 -&gt; 14 -&gt; 12 -&gt; 10 -&gt; 8 -&gt; 7 -&gt; 15 -&gt; 13 -&gt; 9 -&gt; 2 -&gt; 11 -&gt; 18 -&gt; 17 -&gt; 16 -&gt; 0</t>
  </si>
  <si>
    <t>0 -&gt; 6 -&gt; 4 -&gt; 5 -&gt; 3 -&gt; 1 -&gt; 14 -&gt; 12 -&gt; 10 -&gt; 7 -&gt; 15 -&gt; 13 -&gt; 8 -&gt; 9 -&gt; 2 -&gt; 11 -&gt; 18 -&gt; 17 -&gt; 16 -&gt; 0</t>
  </si>
  <si>
    <t>0 -&gt; 6 -&gt; 4 -&gt; 5 -&gt; 3 -&gt; 1 -&gt; 14 -&gt; 12 -&gt; 10 -&gt; 7 -&gt; 15 -&gt; 13 -&gt; 9 -&gt; 8 -&gt; 2 -&gt; 11 -&gt; 18 -&gt; 17 -&gt; 16 -&gt; 0</t>
  </si>
  <si>
    <t>0 -&gt; 6 -&gt; 4 -&gt; 5 -&gt; 3 -&gt; 1 -&gt; 14 -&gt; 12 -&gt; 10 -&gt; 7 -&gt; 15 -&gt; 13 -&gt; 9 -&gt; 2 -&gt; 8 -&gt; 11 -&gt; 18 -&gt; 17 -&gt; 16 -&gt; 0</t>
  </si>
  <si>
    <t>0 -&gt; 6 -&gt; 4 -&gt; 5 -&gt; 3 -&gt; 1 -&gt; 14 -&gt; 12 -&gt; 10 -&gt; 7 -&gt; 15 -&gt; 13 -&gt; 9 -&gt; 2 -&gt; 11 -&gt; 8 -&gt; 18 -&gt; 17 -&gt; 16 -&gt; 0</t>
  </si>
  <si>
    <t>0 -&gt; 6 -&gt; 4 -&gt; 5 -&gt; 3 -&gt; 1 -&gt; 14 -&gt; 12 -&gt; 10 -&gt; 7 -&gt; 15 -&gt; 13 -&gt; 9 -&gt; 2 -&gt; 11 -&gt; 18 -&gt; 8 -&gt; 17 -&gt; 16 -&gt; 0</t>
  </si>
  <si>
    <t>0 -&gt; 6 -&gt; 4 -&gt; 13 -&gt; 5 -&gt; 3 -&gt; 1 -&gt; 14 -&gt; 12 -&gt; 10 -&gt; 7 -&gt; 15 -&gt; 8 -&gt; 9 -&gt; 2 -&gt; 11 -&gt; 18 -&gt; 17 -&gt; 16 -&gt; 0</t>
  </si>
  <si>
    <t>0 -&gt; 6 -&gt; 4 -&gt; 5 -&gt; 13 -&gt; 3 -&gt; 1 -&gt; 14 -&gt; 12 -&gt; 10 -&gt; 7 -&gt; 15 -&gt; 8 -&gt; 9 -&gt; 2 -&gt; 11 -&gt; 18 -&gt; 17 -&gt; 16 -&gt; 0</t>
  </si>
  <si>
    <t>0 -&gt; 6 -&gt; 4 -&gt; 5 -&gt; 3 -&gt; 13 -&gt; 1 -&gt; 14 -&gt; 12 -&gt; 10 -&gt; 7 -&gt; 15 -&gt; 8 -&gt; 9 -&gt; 2 -&gt; 11 -&gt; 18 -&gt; 17 -&gt; 16 -&gt; 0</t>
  </si>
  <si>
    <t>0 -&gt; 6 -&gt; 4 -&gt; 5 -&gt; 3 -&gt; 1 -&gt; 13 -&gt; 14 -&gt; 12 -&gt; 10 -&gt; 7 -&gt; 15 -&gt; 8 -&gt; 9 -&gt; 2 -&gt; 11 -&gt; 18 -&gt; 17 -&gt; 16 -&gt; 0</t>
  </si>
  <si>
    <t>0 -&gt; 6 -&gt; 4 -&gt; 5 -&gt; 3 -&gt; 1 -&gt; 14 -&gt; 13 -&gt; 12 -&gt; 10 -&gt; 7 -&gt; 15 -&gt; 8 -&gt; 9 -&gt; 2 -&gt; 11 -&gt; 18 -&gt; 17 -&gt; 16 -&gt; 0</t>
  </si>
  <si>
    <t>0 -&gt; 6 -&gt; 4 -&gt; 5 -&gt; 3 -&gt; 1 -&gt; 14 -&gt; 12 -&gt; 13 -&gt; 10 -&gt; 7 -&gt; 15 -&gt; 8 -&gt; 9 -&gt; 2 -&gt; 11 -&gt; 18 -&gt; 17 -&gt; 16 -&gt; 0</t>
  </si>
  <si>
    <t>0 -&gt; 6 -&gt; 4 -&gt; 5 -&gt; 3 -&gt; 1 -&gt; 14 -&gt; 12 -&gt; 10 -&gt; 13 -&gt; 7 -&gt; 15 -&gt; 8 -&gt; 9 -&gt; 2 -&gt; 11 -&gt; 18 -&gt; 17 -&gt; 16 -&gt; 0</t>
  </si>
  <si>
    <t>0 -&gt; 6 -&gt; 4 -&gt; 5 -&gt; 3 -&gt; 1 -&gt; 14 -&gt; 12 -&gt; 10 -&gt; 7 -&gt; 13 -&gt; 15 -&gt; 8 -&gt; 9 -&gt; 2 -&gt; 11 -&gt; 18 -&gt; 17 -&gt; 16 -&gt; 0</t>
  </si>
  <si>
    <t>0 -&gt; 6 -&gt; 4 -&gt; 5 -&gt; 3 -&gt; 1 -&gt; 14 -&gt; 12 -&gt; 10 -&gt; 7 -&gt; 15 -&gt; 8 -&gt; 9 -&gt; 13 -&gt; 2 -&gt; 11 -&gt; 18 -&gt; 17 -&gt; 16 -&gt; 0</t>
  </si>
  <si>
    <t>0 -&gt; 6 -&gt; 4 -&gt; 5 -&gt; 3 -&gt; 1 -&gt; 14 -&gt; 12 -&gt; 10 -&gt; 7 -&gt; 15 -&gt; 8 -&gt; 9 -&gt; 2 -&gt; 13 -&gt; 11 -&gt; 18 -&gt; 17 -&gt; 16 -&gt; 0</t>
  </si>
  <si>
    <t>0 -&gt; 6 -&gt; 4 -&gt; 5 -&gt; 3 -&gt; 1 -&gt; 14 -&gt; 12 -&gt; 10 -&gt; 7 -&gt; 15 -&gt; 8 -&gt; 9 -&gt; 2 -&gt; 11 -&gt; 13 -&gt; 18 -&gt; 17 -&gt; 16 -&gt; 0</t>
  </si>
  <si>
    <t>0 -&gt; 6 -&gt; 4 -&gt; 5 -&gt; 3 -&gt; 1 -&gt; 14 -&gt; 12 -&gt; 10 -&gt; 7 -&gt; 15 -&gt; 8 -&gt; 9 -&gt; 2 -&gt; 11 -&gt; 18 -&gt; 13 -&gt; 17 -&gt; 16 -&gt; 0</t>
  </si>
  <si>
    <t>0 -&gt; 6 -&gt; 4 -&gt; 5 -&gt; 3 -&gt; 1 -&gt; 14 -&gt; 12 -&gt; 10 -&gt; 7 -&gt; 15 -&gt; 8 -&gt; 9 -&gt; 2 -&gt; 11 -&gt; 18 -&gt; 17 -&gt; 13 -&gt; 16 -&gt; 0</t>
  </si>
  <si>
    <t>0 -&gt; 6 -&gt; 4 -&gt; 5 -&gt; 3 -&gt; 1 -&gt; 14 -&gt; 12 -&gt; 10 -&gt; 7 -&gt; 15 -&gt; 8 -&gt; 9 -&gt; 2 -&gt; 11 -&gt; 18 -&gt; 17 -&gt; 16 -&gt; 13 -&gt; 0</t>
  </si>
  <si>
    <t>0 -&gt; 9 -&gt; 6 -&gt; 4 -&gt; 5 -&gt; 3 -&gt; 1 -&gt; 14 -&gt; 12 -&gt; 10 -&gt; 7 -&gt; 15 -&gt; 8 -&gt; 13 -&gt; 2 -&gt; 11 -&gt; 18 -&gt; 17 -&gt; 16 -&gt; 0</t>
  </si>
  <si>
    <t>0 -&gt; 6 -&gt; 9 -&gt; 4 -&gt; 5 -&gt; 3 -&gt; 1 -&gt; 14 -&gt; 12 -&gt; 10 -&gt; 7 -&gt; 15 -&gt; 8 -&gt; 13 -&gt; 2 -&gt; 11 -&gt; 18 -&gt; 17 -&gt; 16 -&gt; 0</t>
  </si>
  <si>
    <t>0 -&gt; 6 -&gt; 4 -&gt; 9 -&gt; 5 -&gt; 3 -&gt; 1 -&gt; 14 -&gt; 12 -&gt; 10 -&gt; 7 -&gt; 15 -&gt; 8 -&gt; 13 -&gt; 2 -&gt; 11 -&gt; 18 -&gt; 17 -&gt; 16 -&gt; 0</t>
  </si>
  <si>
    <t>0 -&gt; 6 -&gt; 4 -&gt; 5 -&gt; 9 -&gt; 3 -&gt; 1 -&gt; 14 -&gt; 12 -&gt; 10 -&gt; 7 -&gt; 15 -&gt; 8 -&gt; 13 -&gt; 2 -&gt; 11 -&gt; 18 -&gt; 17 -&gt; 16 -&gt; 0</t>
  </si>
  <si>
    <t>0 -&gt; 6 -&gt; 4 -&gt; 5 -&gt; 3 -&gt; 9 -&gt; 1 -&gt; 14 -&gt; 12 -&gt; 10 -&gt; 7 -&gt; 15 -&gt; 8 -&gt; 13 -&gt; 2 -&gt; 11 -&gt; 18 -&gt; 17 -&gt; 16 -&gt; 0</t>
  </si>
  <si>
    <t>0 -&gt; 6 -&gt; 4 -&gt; 5 -&gt; 3 -&gt; 1 -&gt; 9 -&gt; 14 -&gt; 12 -&gt; 10 -&gt; 7 -&gt; 15 -&gt; 8 -&gt; 13 -&gt; 2 -&gt; 11 -&gt; 18 -&gt; 17 -&gt; 16 -&gt; 0</t>
  </si>
  <si>
    <t>0 -&gt; 6 -&gt; 4 -&gt; 5 -&gt; 3 -&gt; 1 -&gt; 14 -&gt; 9 -&gt; 12 -&gt; 10 -&gt; 7 -&gt; 15 -&gt; 8 -&gt; 13 -&gt; 2 -&gt; 11 -&gt; 18 -&gt; 17 -&gt; 16 -&gt; 0</t>
  </si>
  <si>
    <t>0 -&gt; 6 -&gt; 4 -&gt; 5 -&gt; 3 -&gt; 1 -&gt; 14 -&gt; 12 -&gt; 9 -&gt; 10 -&gt; 7 -&gt; 15 -&gt; 8 -&gt; 13 -&gt; 2 -&gt; 11 -&gt; 18 -&gt; 17 -&gt; 16 -&gt; 0</t>
  </si>
  <si>
    <t>0 -&gt; 6 -&gt; 4 -&gt; 5 -&gt; 3 -&gt; 1 -&gt; 14 -&gt; 12 -&gt; 10 -&gt; 9 -&gt; 7 -&gt; 15 -&gt; 8 -&gt; 13 -&gt; 2 -&gt; 11 -&gt; 18 -&gt; 17 -&gt; 16 -&gt; 0</t>
  </si>
  <si>
    <t>0 -&gt; 6 -&gt; 4 -&gt; 5 -&gt; 3 -&gt; 1 -&gt; 14 -&gt; 12 -&gt; 10 -&gt; 7 -&gt; 9 -&gt; 15 -&gt; 8 -&gt; 13 -&gt; 2 -&gt; 11 -&gt; 18 -&gt; 17 -&gt; 16 -&gt; 0</t>
  </si>
  <si>
    <t>0 -&gt; 6 -&gt; 4 -&gt; 5 -&gt; 3 -&gt; 1 -&gt; 14 -&gt; 12 -&gt; 10 -&gt; 7 -&gt; 15 -&gt; 9 -&gt; 8 -&gt; 13 -&gt; 2 -&gt; 11 -&gt; 18 -&gt; 17 -&gt; 16 -&gt; 0</t>
  </si>
  <si>
    <t>0 -&gt; 6 -&gt; 4 -&gt; 5 -&gt; 3 -&gt; 1 -&gt; 14 -&gt; 12 -&gt; 10 -&gt; 7 -&gt; 15 -&gt; 8 -&gt; 13 -&gt; 2 -&gt; 9 -&gt; 11 -&gt; 18 -&gt; 17 -&gt; 16 -&gt; 0</t>
  </si>
  <si>
    <t>0 -&gt; 6 -&gt; 4 -&gt; 5 -&gt; 3 -&gt; 1 -&gt; 14 -&gt; 12 -&gt; 10 -&gt; 7 -&gt; 15 -&gt; 8 -&gt; 13 -&gt; 2 -&gt; 11 -&gt; 9 -&gt; 18 -&gt; 17 -&gt; 16 -&gt; 0</t>
  </si>
  <si>
    <t>0 -&gt; 2 -&gt; 6 -&gt; 4 -&gt; 5 -&gt; 3 -&gt; 1 -&gt; 14 -&gt; 12 -&gt; 10 -&gt; 7 -&gt; 15 -&gt; 8 -&gt; 13 -&gt; 9 -&gt; 11 -&gt; 18 -&gt; 17 -&gt; 16 -&gt; 0</t>
  </si>
  <si>
    <t>0 -&gt; 6 -&gt; 2 -&gt; 4 -&gt; 5 -&gt; 3 -&gt; 1 -&gt; 14 -&gt; 12 -&gt; 10 -&gt; 7 -&gt; 15 -&gt; 8 -&gt; 13 -&gt; 9 -&gt; 11 -&gt; 18 -&gt; 17 -&gt; 16 -&gt; 0</t>
  </si>
  <si>
    <t>0 -&gt; 6 -&gt; 4 -&gt; 2 -&gt; 5 -&gt; 3 -&gt; 1 -&gt; 14 -&gt; 12 -&gt; 10 -&gt; 7 -&gt; 15 -&gt; 8 -&gt; 13 -&gt; 9 -&gt; 11 -&gt; 18 -&gt; 17 -&gt; 16 -&gt; 0</t>
  </si>
  <si>
    <t>0 -&gt; 6 -&gt; 4 -&gt; 5 -&gt; 2 -&gt; 3 -&gt; 1 -&gt; 14 -&gt; 12 -&gt; 10 -&gt; 7 -&gt; 15 -&gt; 8 -&gt; 13 -&gt; 9 -&gt; 11 -&gt; 18 -&gt; 17 -&gt; 16 -&gt; 0</t>
  </si>
  <si>
    <t>0 -&gt; 6 -&gt; 4 -&gt; 5 -&gt; 3 -&gt; 2 -&gt; 1 -&gt; 14 -&gt; 12 -&gt; 10 -&gt; 7 -&gt; 15 -&gt; 8 -&gt; 13 -&gt; 9 -&gt; 11 -&gt; 18 -&gt; 17 -&gt; 16 -&gt; 0</t>
  </si>
  <si>
    <t>0 -&gt; 6 -&gt; 4 -&gt; 5 -&gt; 3 -&gt; 1 -&gt; 2 -&gt; 14 -&gt; 12 -&gt; 10 -&gt; 7 -&gt; 15 -&gt; 8 -&gt; 13 -&gt; 9 -&gt; 11 -&gt; 18 -&gt; 17 -&gt; 16 -&gt; 0</t>
  </si>
  <si>
    <t>0 -&gt; 6 -&gt; 4 -&gt; 5 -&gt; 3 -&gt; 1 -&gt; 14 -&gt; 2 -&gt; 12 -&gt; 10 -&gt; 7 -&gt; 15 -&gt; 8 -&gt; 13 -&gt; 9 -&gt; 11 -&gt; 18 -&gt; 17 -&gt; 16 -&gt; 0</t>
  </si>
  <si>
    <t>0 -&gt; 6 -&gt; 4 -&gt; 5 -&gt; 3 -&gt; 1 -&gt; 14 -&gt; 12 -&gt; 2 -&gt; 10 -&gt; 7 -&gt; 15 -&gt; 8 -&gt; 13 -&gt; 9 -&gt; 11 -&gt; 18 -&gt; 17 -&gt; 16 -&gt; 0</t>
  </si>
  <si>
    <t>0 -&gt; 6 -&gt; 4 -&gt; 5 -&gt; 3 -&gt; 1 -&gt; 14 -&gt; 12 -&gt; 10 -&gt; 2 -&gt; 7 -&gt; 15 -&gt; 8 -&gt; 13 -&gt; 9 -&gt; 11 -&gt; 18 -&gt; 17 -&gt; 16 -&gt; 0</t>
  </si>
  <si>
    <t>0 -&gt; 6 -&gt; 4 -&gt; 5 -&gt; 3 -&gt; 1 -&gt; 14 -&gt; 12 -&gt; 10 -&gt; 7 -&gt; 2 -&gt; 15 -&gt; 8 -&gt; 13 -&gt; 9 -&gt; 11 -&gt; 18 -&gt; 17 -&gt; 16 -&gt; 0</t>
  </si>
  <si>
    <t>0 -&gt; 6 -&gt; 4 -&gt; 5 -&gt; 3 -&gt; 1 -&gt; 14 -&gt; 12 -&gt; 10 -&gt; 7 -&gt; 15 -&gt; 2 -&gt; 8 -&gt; 13 -&gt; 9 -&gt; 11 -&gt; 18 -&gt; 17 -&gt; 16 -&gt; 0</t>
  </si>
  <si>
    <t>0 -&gt; 6 -&gt; 4 -&gt; 5 -&gt; 3 -&gt; 1 -&gt; 14 -&gt; 12 -&gt; 10 -&gt; 7 -&gt; 15 -&gt; 8 -&gt; 2 -&gt; 13 -&gt; 9 -&gt; 11 -&gt; 18 -&gt; 17 -&gt; 16 -&gt; 0</t>
  </si>
  <si>
    <t>0 -&gt; 6 -&gt; 4 -&gt; 5 -&gt; 3 -&gt; 1 -&gt; 14 -&gt; 12 -&gt; 10 -&gt; 7 -&gt; 15 -&gt; 8 -&gt; 13 -&gt; 9 -&gt; 2 -&gt; 18 -&gt; 11 -&gt; 17 -&gt; 16 -&gt; 0</t>
  </si>
  <si>
    <t>0 -&gt; 6 -&gt; 4 -&gt; 5 -&gt; 3 -&gt; 1 -&gt; 14 -&gt; 12 -&gt; 10 -&gt; 7 -&gt; 15 -&gt; 8 -&gt; 13 -&gt; 9 -&gt; 2 -&gt; 18 -&gt; 17 -&gt; 11 -&gt; 16 -&gt; 0</t>
  </si>
  <si>
    <t>0 -&gt; 6 -&gt; 4 -&gt; 5 -&gt; 3 -&gt; 1 -&gt; 14 -&gt; 12 -&gt; 10 -&gt; 7 -&gt; 15 -&gt; 8 -&gt; 13 -&gt; 9 -&gt; 2 -&gt; 18 -&gt; 17 -&gt; 16 -&gt; 11 -&gt; 0</t>
  </si>
  <si>
    <t>0 -&gt; 6 -&gt; 4 -&gt; 5 -&gt; 3 -&gt; 1 -&gt; 14 -&gt; 12 -&gt; 10 -&gt; 7 -&gt; 15 -&gt; 8 -&gt; 13 -&gt; 9 -&gt; 18 -&gt; 2 -&gt; 11 -&gt; 17 -&gt; 16 -&gt; 0</t>
  </si>
  <si>
    <t>0 -&gt; 6 -&gt; 4 -&gt; 5 -&gt; 3 -&gt; 1 -&gt; 14 -&gt; 12 -&gt; 10 -&gt; 7 -&gt; 15 -&gt; 8 -&gt; 13 -&gt; 9 -&gt; 2 -&gt; 11 -&gt; 17 -&gt; 18 -&gt; 16 -&gt; 0</t>
  </si>
  <si>
    <t>0 -&gt; 6 -&gt; 4 -&gt; 5 -&gt; 3 -&gt; 1 -&gt; 14 -&gt; 12 -&gt; 10 -&gt; 7 -&gt; 15 -&gt; 8 -&gt; 13 -&gt; 9 -&gt; 2 -&gt; 11 -&gt; 17 -&gt; 16 -&gt; 18 -&gt; 0</t>
  </si>
  <si>
    <t>0 -&gt; 6 -&gt; 4 -&gt; 5 -&gt; 3 -&gt; 1 -&gt; 14 -&gt; 12 -&gt; 10 -&gt; 7 -&gt; 15 -&gt; 8 -&gt; 17 -&gt; 13 -&gt; 9 -&gt; 2 -&gt; 11 -&gt; 18 -&gt; 16 -&gt; 0</t>
  </si>
  <si>
    <t>0 -&gt; 6 -&gt; 4 -&gt; 5 -&gt; 3 -&gt; 1 -&gt; 14 -&gt; 12 -&gt; 10 -&gt; 7 -&gt; 15 -&gt; 8 -&gt; 13 -&gt; 17 -&gt; 9 -&gt; 2 -&gt; 11 -&gt; 18 -&gt; 16 -&gt; 0</t>
  </si>
  <si>
    <t>0 -&gt; 6 -&gt; 4 -&gt; 5 -&gt; 3 -&gt; 1 -&gt; 14 -&gt; 12 -&gt; 10 -&gt; 7 -&gt; 15 -&gt; 8 -&gt; 13 -&gt; 9 -&gt; 17 -&gt; 2 -&gt; 11 -&gt; 18 -&gt; 16 -&gt; 0</t>
  </si>
  <si>
    <t>0 -&gt; 6 -&gt; 4 -&gt; 5 -&gt; 3 -&gt; 1 -&gt; 14 -&gt; 12 -&gt; 10 -&gt; 7 -&gt; 15 -&gt; 8 -&gt; 13 -&gt; 9 -&gt; 2 -&gt; 17 -&gt; 11 -&gt; 18 -&gt; 16 -&gt; 0</t>
  </si>
  <si>
    <t>0 -&gt; 6 -&gt; 4 -&gt; 5 -&gt; 3 -&gt; 1 -&gt; 14 -&gt; 12 -&gt; 10 -&gt; 7 -&gt; 15 -&gt; 8 -&gt; 13 -&gt; 9 -&gt; 2 -&gt; 11 -&gt; 18 -&gt; 16 -&gt; 17 -&gt; 0</t>
  </si>
  <si>
    <t>0 -&gt; 6 -&gt; 4 -&gt; 5 -&gt; 3 -&gt; 1 -&gt; 14 -&gt; 12 -&gt; 10 -&gt; 7 -&gt; 16 -&gt; 15 -&gt; 8 -&gt; 13 -&gt; 9 -&gt; 2 -&gt; 11 -&gt; 18 -&gt; 17 -&gt; 0</t>
  </si>
  <si>
    <t>0 -&gt; 6 -&gt; 4 -&gt; 5 -&gt; 3 -&gt; 1 -&gt; 14 -&gt; 12 -&gt; 10 -&gt; 7 -&gt; 15 -&gt; 16 -&gt; 8 -&gt; 13 -&gt; 9 -&gt; 2 -&gt; 11 -&gt; 18 -&gt; 17 -&gt; 0</t>
  </si>
  <si>
    <t>0 -&gt; 6 -&gt; 4 -&gt; 5 -&gt; 3 -&gt; 1 -&gt; 14 -&gt; 12 -&gt; 10 -&gt; 7 -&gt; 15 -&gt; 8 -&gt; 16 -&gt; 13 -&gt; 9 -&gt; 2 -&gt; 11 -&gt; 18 -&gt; 17 -&gt; 0</t>
  </si>
  <si>
    <t>0 -&gt; 6 -&gt; 4 -&gt; 5 -&gt; 3 -&gt; 1 -&gt; 14 -&gt; 12 -&gt; 10 -&gt; 7 -&gt; 15 -&gt; 8 -&gt; 13 -&gt; 16 -&gt; 9 -&gt; 2 -&gt; 11 -&gt; 18 -&gt; 17 -&gt; 0</t>
  </si>
  <si>
    <t>0 -&gt; 6 -&gt; 4 -&gt; 5 -&gt; 3 -&gt; 1 -&gt; 14 -&gt; 12 -&gt; 10 -&gt; 7 -&gt; 15 -&gt; 8 -&gt; 13 -&gt; 9 -&gt; 16 -&gt; 2 -&gt; 11 -&gt; 18 -&gt; 17 -&gt; 0</t>
  </si>
  <si>
    <t>0 -&gt; 6 -&gt; 4 -&gt; 5 -&gt; 3 -&gt; 1 -&gt; 14 -&gt; 12 -&gt; 10 -&gt; 7 -&gt; 15 -&gt; 8 -&gt; 13 -&gt; 9 -&gt; 2 -&gt; 16 -&gt; 11 -&gt; 18 -&gt; 17 -&gt; 0</t>
  </si>
  <si>
    <t>0 -&gt; 6 -&gt; 4 -&gt; 5 -&gt; 3 -&gt; 1 -&gt; 14 -&gt; 12 -&gt; 10 -&gt; 7 -&gt; 15 -&gt; 8 -&gt; 13 -&gt; 9 -&gt; 2 -&gt; 11 -&gt; 16 -&gt; 18 -&gt; 17 -&gt; 0</t>
  </si>
  <si>
    <t>0 -&gt; 8 -&gt; 3 -&gt; 5 -&gt; 4 -&gt; 13 -&gt; 10 -&gt; 6 -&gt; 15 -&gt; 1 -&gt; 20 -&gt; 16 -&gt; 11 -&gt; 7 -&gt; 2 -&gt; 12 -&gt; 9 -&gt; 19 -&gt; 14 -&gt; 17 -&gt; 18 -&gt; 0</t>
  </si>
  <si>
    <t>0 -&gt; 8 -&gt; 5 -&gt; 3 -&gt; 4 -&gt; 13 -&gt; 10 -&gt; 6 -&gt; 15 -&gt; 1 -&gt; 20 -&gt; 16 -&gt; 11 -&gt; 7 -&gt; 2 -&gt; 12 -&gt; 9 -&gt; 19 -&gt; 14 -&gt; 17 -&gt; 18 -&gt; 0</t>
  </si>
  <si>
    <t>0 -&gt; 8 -&gt; 5 -&gt; 4 -&gt; 3 -&gt; 13 -&gt; 10 -&gt; 6 -&gt; 15 -&gt; 1 -&gt; 20 -&gt; 16 -&gt; 11 -&gt; 7 -&gt; 2 -&gt; 12 -&gt; 9 -&gt; 19 -&gt; 14 -&gt; 17 -&gt; 18 -&gt; 0</t>
  </si>
  <si>
    <t>0 -&gt; 3 -&gt; 5 -&gt; 8 -&gt; 4 -&gt; 13 -&gt; 10 -&gt; 6 -&gt; 15 -&gt; 1 -&gt; 20 -&gt; 16 -&gt; 11 -&gt; 7 -&gt; 2 -&gt; 12 -&gt; 9 -&gt; 19 -&gt; 14 -&gt; 17 -&gt; 18 -&gt; 0</t>
  </si>
  <si>
    <t>0 -&gt; 3 -&gt; 5 -&gt; 4 -&gt; 8 -&gt; 13 -&gt; 10 -&gt; 6 -&gt; 15 -&gt; 1 -&gt; 20 -&gt; 16 -&gt; 11 -&gt; 7 -&gt; 2 -&gt; 12 -&gt; 9 -&gt; 19 -&gt; 14 -&gt; 17 -&gt; 18 -&gt; 0</t>
  </si>
  <si>
    <t>0 -&gt; 3 -&gt; 5 -&gt; 4 -&gt; 13 -&gt; 8 -&gt; 10 -&gt; 6 -&gt; 15 -&gt; 1 -&gt; 20 -&gt; 16 -&gt; 11 -&gt; 7 -&gt; 2 -&gt; 12 -&gt; 9 -&gt; 19 -&gt; 14 -&gt; 17 -&gt; 18 -&gt; 0</t>
  </si>
  <si>
    <t>0 -&gt; 3 -&gt; 5 -&gt; 4 -&gt; 13 -&gt; 10 -&gt; 8 -&gt; 6 -&gt; 15 -&gt; 1 -&gt; 20 -&gt; 16 -&gt; 11 -&gt; 7 -&gt; 2 -&gt; 12 -&gt; 9 -&gt; 19 -&gt; 14 -&gt; 17 -&gt; 18 -&gt; 0</t>
  </si>
  <si>
    <t>0 -&gt; 3 -&gt; 5 -&gt; 4 -&gt; 13 -&gt; 10 -&gt; 6 -&gt; 8 -&gt; 15 -&gt; 1 -&gt; 20 -&gt; 16 -&gt; 11 -&gt; 7 -&gt; 2 -&gt; 12 -&gt; 9 -&gt; 19 -&gt; 14 -&gt; 17 -&gt; 18 -&gt; 0</t>
  </si>
  <si>
    <t>0 -&gt; 3 -&gt; 5 -&gt; 4 -&gt; 13 -&gt; 10 -&gt; 6 -&gt; 15 -&gt; 8 -&gt; 1 -&gt; 20 -&gt; 16 -&gt; 11 -&gt; 7 -&gt; 2 -&gt; 12 -&gt; 9 -&gt; 19 -&gt; 14 -&gt; 17 -&gt; 18 -&gt; 0</t>
  </si>
  <si>
    <t>0 -&gt; 3 -&gt; 5 -&gt; 4 -&gt; 13 -&gt; 10 -&gt; 6 -&gt; 15 -&gt; 1 -&gt; 8 -&gt; 20 -&gt; 16 -&gt; 11 -&gt; 7 -&gt; 2 -&gt; 12 -&gt; 9 -&gt; 19 -&gt; 14 -&gt; 17 -&gt; 18 -&gt; 0</t>
  </si>
  <si>
    <t>0 -&gt; 3 -&gt; 5 -&gt; 4 -&gt; 13 -&gt; 10 -&gt; 6 -&gt; 15 -&gt; 1 -&gt; 20 -&gt; 8 -&gt; 16 -&gt; 11 -&gt; 7 -&gt; 2 -&gt; 12 -&gt; 9 -&gt; 19 -&gt; 14 -&gt; 17 -&gt; 18 -&gt; 0</t>
  </si>
  <si>
    <t>0 -&gt; 3 -&gt; 5 -&gt; 4 -&gt; 13 -&gt; 10 -&gt; 6 -&gt; 15 -&gt; 1 -&gt; 20 -&gt; 16 -&gt; 8 -&gt; 11 -&gt; 7 -&gt; 2 -&gt; 12 -&gt; 9 -&gt; 19 -&gt; 14 -&gt; 17 -&gt; 18 -&gt; 0</t>
  </si>
  <si>
    <t>0 -&gt; 3 -&gt; 5 -&gt; 4 -&gt; 13 -&gt; 10 -&gt; 6 -&gt; 15 -&gt; 1 -&gt; 20 -&gt; 16 -&gt; 11 -&gt; 8 -&gt; 7 -&gt; 2 -&gt; 12 -&gt; 9 -&gt; 19 -&gt; 14 -&gt; 17 -&gt; 18 -&gt; 0</t>
  </si>
  <si>
    <t>0 -&gt; 3 -&gt; 5 -&gt; 4 -&gt; 13 -&gt; 10 -&gt; 6 -&gt; 15 -&gt; 1 -&gt; 20 -&gt; 16 -&gt; 11 -&gt; 7 -&gt; 8 -&gt; 2 -&gt; 12 -&gt; 9 -&gt; 19 -&gt; 14 -&gt; 17 -&gt; 18 -&gt; 0</t>
  </si>
  <si>
    <t>0 -&gt; 3 -&gt; 5 -&gt; 4 -&gt; 13 -&gt; 10 -&gt; 6 -&gt; 15 -&gt; 1 -&gt; 20 -&gt; 16 -&gt; 11 -&gt; 7 -&gt; 2 -&gt; 8 -&gt; 12 -&gt; 9 -&gt; 19 -&gt; 14 -&gt; 17 -&gt; 18 -&gt; 0</t>
  </si>
  <si>
    <t>0 -&gt; 3 -&gt; 5 -&gt; 4 -&gt; 13 -&gt; 10 -&gt; 6 -&gt; 15 -&gt; 1 -&gt; 20 -&gt; 16 -&gt; 11 -&gt; 7 -&gt; 2 -&gt; 12 -&gt; 8 -&gt; 9 -&gt; 19 -&gt; 14 -&gt; 17 -&gt; 18 -&gt; 0</t>
  </si>
  <si>
    <t>0 -&gt; 3 -&gt; 5 -&gt; 4 -&gt; 13 -&gt; 10 -&gt; 6 -&gt; 15 -&gt; 1 -&gt; 20 -&gt; 16 -&gt; 11 -&gt; 7 -&gt; 2 -&gt; 12 -&gt; 9 -&gt; 8 -&gt; 19 -&gt; 14 -&gt; 17 -&gt; 18 -&gt; 0</t>
  </si>
  <si>
    <t>0 -&gt; 3 -&gt; 5 -&gt; 4 -&gt; 13 -&gt; 10 -&gt; 6 -&gt; 15 -&gt; 1 -&gt; 20 -&gt; 16 -&gt; 11 -&gt; 7 -&gt; 2 -&gt; 12 -&gt; 9 -&gt; 19 -&gt; 8 -&gt; 14 -&gt; 17 -&gt; 18 -&gt; 0</t>
  </si>
  <si>
    <t>0 -&gt; 3 -&gt; 5 -&gt; 4 -&gt; 13 -&gt; 10 -&gt; 6 -&gt; 15 -&gt; 1 -&gt; 20 -&gt; 16 -&gt; 11 -&gt; 7 -&gt; 2 -&gt; 12 -&gt; 9 -&gt; 19 -&gt; 14 -&gt; 8 -&gt; 17 -&gt; 18 -&gt; 0</t>
  </si>
  <si>
    <t>0 -&gt; 3 -&gt; 5 -&gt; 4 -&gt; 13 -&gt; 10 -&gt; 6 -&gt; 15 -&gt; 1 -&gt; 20 -&gt; 16 -&gt; 11 -&gt; 7 -&gt; 2 -&gt; 12 -&gt; 9 -&gt; 19 -&gt; 14 -&gt; 17 -&gt; 8 -&gt; 18 -&gt; 0</t>
  </si>
  <si>
    <t>0 -&gt; 5 -&gt; 3 -&gt; 8 -&gt; 4 -&gt; 13 -&gt; 10 -&gt; 6 -&gt; 15 -&gt; 1 -&gt; 20 -&gt; 16 -&gt; 11 -&gt; 7 -&gt; 2 -&gt; 12 -&gt; 9 -&gt; 19 -&gt; 14 -&gt; 17 -&gt; 18 -&gt; 0</t>
  </si>
  <si>
    <t>0 -&gt; 3 -&gt; 8 -&gt; 4 -&gt; 5 -&gt; 13 -&gt; 10 -&gt; 6 -&gt; 15 -&gt; 1 -&gt; 20 -&gt; 16 -&gt; 11 -&gt; 7 -&gt; 2 -&gt; 12 -&gt; 9 -&gt; 19 -&gt; 14 -&gt; 17 -&gt; 18 -&gt; 0</t>
  </si>
  <si>
    <t>0 -&gt; 3 -&gt; 8 -&gt; 4 -&gt; 13 -&gt; 5 -&gt; 10 -&gt; 6 -&gt; 15 -&gt; 1 -&gt; 20 -&gt; 16 -&gt; 11 -&gt; 7 -&gt; 2 -&gt; 12 -&gt; 9 -&gt; 19 -&gt; 14 -&gt; 17 -&gt; 18 -&gt; 0</t>
  </si>
  <si>
    <t>0 -&gt; 3 -&gt; 8 -&gt; 4 -&gt; 13 -&gt; 10 -&gt; 5 -&gt; 6 -&gt; 15 -&gt; 1 -&gt; 20 -&gt; 16 -&gt; 11 -&gt; 7 -&gt; 2 -&gt; 12 -&gt; 9 -&gt; 19 -&gt; 14 -&gt; 17 -&gt; 18 -&gt; 0</t>
  </si>
  <si>
    <t>0 -&gt; 3 -&gt; 8 -&gt; 4 -&gt; 13 -&gt; 10 -&gt; 6 -&gt; 5 -&gt; 15 -&gt; 1 -&gt; 20 -&gt; 16 -&gt; 11 -&gt; 7 -&gt; 2 -&gt; 12 -&gt; 9 -&gt; 19 -&gt; 14 -&gt; 17 -&gt; 18 -&gt; 0</t>
  </si>
  <si>
    <t>0 -&gt; 4 -&gt; 3 -&gt; 8 -&gt; 5 -&gt; 13 -&gt; 10 -&gt; 6 -&gt; 15 -&gt; 1 -&gt; 20 -&gt; 16 -&gt; 11 -&gt; 7 -&gt; 2 -&gt; 12 -&gt; 9 -&gt; 19 -&gt; 14 -&gt; 17 -&gt; 18 -&gt; 0</t>
  </si>
  <si>
    <t>0 -&gt; 3 -&gt; 4 -&gt; 8 -&gt; 5 -&gt; 13 -&gt; 10 -&gt; 6 -&gt; 15 -&gt; 1 -&gt; 20 -&gt; 16 -&gt; 11 -&gt; 7 -&gt; 2 -&gt; 12 -&gt; 9 -&gt; 19 -&gt; 14 -&gt; 17 -&gt; 18 -&gt; 0</t>
  </si>
  <si>
    <t>0 -&gt; 3 -&gt; 8 -&gt; 5 -&gt; 13 -&gt; 4 -&gt; 10 -&gt; 6 -&gt; 15 -&gt; 1 -&gt; 20 -&gt; 16 -&gt; 11 -&gt; 7 -&gt; 2 -&gt; 12 -&gt; 9 -&gt; 19 -&gt; 14 -&gt; 17 -&gt; 18 -&gt; 0</t>
  </si>
  <si>
    <t>0 -&gt; 3 -&gt; 8 -&gt; 5 -&gt; 13 -&gt; 10 -&gt; 4 -&gt; 6 -&gt; 15 -&gt; 1 -&gt; 20 -&gt; 16 -&gt; 11 -&gt; 7 -&gt; 2 -&gt; 12 -&gt; 9 -&gt; 19 -&gt; 14 -&gt; 17 -&gt; 18 -&gt; 0</t>
  </si>
  <si>
    <t>0 -&gt; 3 -&gt; 8 -&gt; 5 -&gt; 13 -&gt; 10 -&gt; 6 -&gt; 4 -&gt; 15 -&gt; 1 -&gt; 20 -&gt; 16 -&gt; 11 -&gt; 7 -&gt; 2 -&gt; 12 -&gt; 9 -&gt; 19 -&gt; 14 -&gt; 17 -&gt; 18 -&gt; 0</t>
  </si>
  <si>
    <t>0 -&gt; 3 -&gt; 8 -&gt; 5 -&gt; 13 -&gt; 10 -&gt; 6 -&gt; 15 -&gt; 4 -&gt; 1 -&gt; 20 -&gt; 16 -&gt; 11 -&gt; 7 -&gt; 2 -&gt; 12 -&gt; 9 -&gt; 19 -&gt; 14 -&gt; 17 -&gt; 18 -&gt; 0</t>
  </si>
  <si>
    <t>0 -&gt; 3 -&gt; 8 -&gt; 5 -&gt; 13 -&gt; 10 -&gt; 6 -&gt; 15 -&gt; 1 -&gt; 4 -&gt; 20 -&gt; 16 -&gt; 11 -&gt; 7 -&gt; 2 -&gt; 12 -&gt; 9 -&gt; 19 -&gt; 14 -&gt; 17 -&gt; 18 -&gt; 0</t>
  </si>
  <si>
    <t>0 -&gt; 3 -&gt; 8 -&gt; 5 -&gt; 13 -&gt; 10 -&gt; 6 -&gt; 15 -&gt; 1 -&gt; 20 -&gt; 4 -&gt; 16 -&gt; 11 -&gt; 7 -&gt; 2 -&gt; 12 -&gt; 9 -&gt; 19 -&gt; 14 -&gt; 17 -&gt; 18 -&gt; 0</t>
  </si>
  <si>
    <t>0 -&gt; 3 -&gt; 8 -&gt; 5 -&gt; 13 -&gt; 10 -&gt; 6 -&gt; 15 -&gt; 1 -&gt; 20 -&gt; 16 -&gt; 4 -&gt; 11 -&gt; 7 -&gt; 2 -&gt; 12 -&gt; 9 -&gt; 19 -&gt; 14 -&gt; 17 -&gt; 18 -&gt; 0</t>
  </si>
  <si>
    <t>0 -&gt; 3 -&gt; 8 -&gt; 5 -&gt; 13 -&gt; 10 -&gt; 6 -&gt; 15 -&gt; 1 -&gt; 20 -&gt; 16 -&gt; 11 -&gt; 4 -&gt; 7 -&gt; 2 -&gt; 12 -&gt; 9 -&gt; 19 -&gt; 14 -&gt; 17 -&gt; 18 -&gt; 0</t>
  </si>
  <si>
    <t>0 -&gt; 3 -&gt; 8 -&gt; 5 -&gt; 13 -&gt; 10 -&gt; 6 -&gt; 15 -&gt; 1 -&gt; 20 -&gt; 16 -&gt; 11 -&gt; 7 -&gt; 4 -&gt; 2 -&gt; 12 -&gt; 9 -&gt; 19 -&gt; 14 -&gt; 17 -&gt; 18 -&gt; 0</t>
  </si>
  <si>
    <t>0 -&gt; 3 -&gt; 8 -&gt; 5 -&gt; 13 -&gt; 10 -&gt; 6 -&gt; 15 -&gt; 1 -&gt; 20 -&gt; 16 -&gt; 11 -&gt; 7 -&gt; 2 -&gt; 4 -&gt; 12 -&gt; 9 -&gt; 19 -&gt; 14 -&gt; 17 -&gt; 18 -&gt; 0</t>
  </si>
  <si>
    <t>0 -&gt; 3 -&gt; 8 -&gt; 5 -&gt; 13 -&gt; 10 -&gt; 6 -&gt; 15 -&gt; 1 -&gt; 20 -&gt; 16 -&gt; 11 -&gt; 7 -&gt; 2 -&gt; 12 -&gt; 4 -&gt; 9 -&gt; 19 -&gt; 14 -&gt; 17 -&gt; 18 -&gt; 0</t>
  </si>
  <si>
    <t>0 -&gt; 3 -&gt; 8 -&gt; 5 -&gt; 13 -&gt; 10 -&gt; 6 -&gt; 15 -&gt; 1 -&gt; 20 -&gt; 16 -&gt; 11 -&gt; 7 -&gt; 2 -&gt; 12 -&gt; 9 -&gt; 4 -&gt; 19 -&gt; 14 -&gt; 17 -&gt; 18 -&gt; 0</t>
  </si>
  <si>
    <t>0 -&gt; 3 -&gt; 8 -&gt; 5 -&gt; 13 -&gt; 10 -&gt; 6 -&gt; 15 -&gt; 1 -&gt; 20 -&gt; 16 -&gt; 11 -&gt; 7 -&gt; 2 -&gt; 12 -&gt; 9 -&gt; 19 -&gt; 4 -&gt; 14 -&gt; 17 -&gt; 18 -&gt; 0</t>
  </si>
  <si>
    <t>0 -&gt; 3 -&gt; 13 -&gt; 8 -&gt; 5 -&gt; 4 -&gt; 10 -&gt; 6 -&gt; 15 -&gt; 1 -&gt; 20 -&gt; 16 -&gt; 11 -&gt; 7 -&gt; 2 -&gt; 12 -&gt; 9 -&gt; 19 -&gt; 14 -&gt; 17 -&gt; 18 -&gt; 0</t>
  </si>
  <si>
    <t>0 -&gt; 3 -&gt; 8 -&gt; 13 -&gt; 5 -&gt; 4 -&gt; 10 -&gt; 6 -&gt; 15 -&gt; 1 -&gt; 20 -&gt; 16 -&gt; 11 -&gt; 7 -&gt; 2 -&gt; 12 -&gt; 9 -&gt; 19 -&gt; 14 -&gt; 17 -&gt; 18 -&gt; 0</t>
  </si>
  <si>
    <t>0 -&gt; 3 -&gt; 8 -&gt; 5 -&gt; 4 -&gt; 10 -&gt; 13 -&gt; 6 -&gt; 15 -&gt; 1 -&gt; 20 -&gt; 16 -&gt; 11 -&gt; 7 -&gt; 2 -&gt; 12 -&gt; 9 -&gt; 19 -&gt; 14 -&gt; 17 -&gt; 18 -&gt; 0</t>
  </si>
  <si>
    <t>0 -&gt; 3 -&gt; 8 -&gt; 5 -&gt; 4 -&gt; 10 -&gt; 6 -&gt; 13 -&gt; 15 -&gt; 1 -&gt; 20 -&gt; 16 -&gt; 11 -&gt; 7 -&gt; 2 -&gt; 12 -&gt; 9 -&gt; 19 -&gt; 14 -&gt; 17 -&gt; 18 -&gt; 0</t>
  </si>
  <si>
    <t>0 -&gt; 3 -&gt; 8 -&gt; 5 -&gt; 4 -&gt; 10 -&gt; 6 -&gt; 15 -&gt; 13 -&gt; 1 -&gt; 20 -&gt; 16 -&gt; 11 -&gt; 7 -&gt; 2 -&gt; 12 -&gt; 9 -&gt; 19 -&gt; 14 -&gt; 17 -&gt; 18 -&gt; 0</t>
  </si>
  <si>
    <t>0 -&gt; 3 -&gt; 8 -&gt; 5 -&gt; 4 -&gt; 10 -&gt; 6 -&gt; 15 -&gt; 1 -&gt; 13 -&gt; 20 -&gt; 16 -&gt; 11 -&gt; 7 -&gt; 2 -&gt; 12 -&gt; 9 -&gt; 19 -&gt; 14 -&gt; 17 -&gt; 18 -&gt; 0</t>
  </si>
  <si>
    <t>0 -&gt; 3 -&gt; 8 -&gt; 5 -&gt; 4 -&gt; 10 -&gt; 6 -&gt; 15 -&gt; 1 -&gt; 20 -&gt; 13 -&gt; 16 -&gt; 11 -&gt; 7 -&gt; 2 -&gt; 12 -&gt; 9 -&gt; 19 -&gt; 14 -&gt; 17 -&gt; 18 -&gt; 0</t>
  </si>
  <si>
    <t>0 -&gt; 3 -&gt; 8 -&gt; 5 -&gt; 4 -&gt; 10 -&gt; 6 -&gt; 15 -&gt; 1 -&gt; 20 -&gt; 16 -&gt; 13 -&gt; 11 -&gt; 7 -&gt; 2 -&gt; 12 -&gt; 9 -&gt; 19 -&gt; 14 -&gt; 17 -&gt; 18 -&gt; 0</t>
  </si>
  <si>
    <t>0 -&gt; 3 -&gt; 8 -&gt; 5 -&gt; 4 -&gt; 10 -&gt; 6 -&gt; 15 -&gt; 1 -&gt; 20 -&gt; 16 -&gt; 11 -&gt; 13 -&gt; 7 -&gt; 2 -&gt; 12 -&gt; 9 -&gt; 19 -&gt; 14 -&gt; 17 -&gt; 18 -&gt; 0</t>
  </si>
  <si>
    <t>0 -&gt; 3 -&gt; 8 -&gt; 5 -&gt; 4 -&gt; 10 -&gt; 6 -&gt; 15 -&gt; 1 -&gt; 20 -&gt; 16 -&gt; 11 -&gt; 7 -&gt; 13 -&gt; 2 -&gt; 12 -&gt; 9 -&gt; 19 -&gt; 14 -&gt; 17 -&gt; 18 -&gt; 0</t>
  </si>
  <si>
    <t>0 -&gt; 3 -&gt; 8 -&gt; 5 -&gt; 4 -&gt; 10 -&gt; 6 -&gt; 15 -&gt; 1 -&gt; 20 -&gt; 16 -&gt; 11 -&gt; 7 -&gt; 2 -&gt; 13 -&gt; 12 -&gt; 9 -&gt; 19 -&gt; 14 -&gt; 17 -&gt; 18 -&gt; 0</t>
  </si>
  <si>
    <t>0 -&gt; 3 -&gt; 8 -&gt; 5 -&gt; 4 -&gt; 10 -&gt; 6 -&gt; 15 -&gt; 1 -&gt; 20 -&gt; 16 -&gt; 11 -&gt; 7 -&gt; 2 -&gt; 12 -&gt; 13 -&gt; 9 -&gt; 19 -&gt; 14 -&gt; 17 -&gt; 18 -&gt; 0</t>
  </si>
  <si>
    <t>0 -&gt; 3 -&gt; 8 -&gt; 5 -&gt; 4 -&gt; 10 -&gt; 6 -&gt; 15 -&gt; 1 -&gt; 20 -&gt; 16 -&gt; 11 -&gt; 7 -&gt; 2 -&gt; 12 -&gt; 9 -&gt; 13 -&gt; 19 -&gt; 14 -&gt; 17 -&gt; 18 -&gt; 0</t>
  </si>
  <si>
    <t>0 -&gt; 3 -&gt; 8 -&gt; 5 -&gt; 4 -&gt; 10 -&gt; 6 -&gt; 15 -&gt; 1 -&gt; 20 -&gt; 16 -&gt; 11 -&gt; 7 -&gt; 2 -&gt; 12 -&gt; 9 -&gt; 19 -&gt; 13 -&gt; 14 -&gt; 17 -&gt; 18 -&gt; 0</t>
  </si>
  <si>
    <t>0 -&gt; 3 -&gt; 8 -&gt; 5 -&gt; 4 -&gt; 10 -&gt; 6 -&gt; 15 -&gt; 1 -&gt; 20 -&gt; 16 -&gt; 11 -&gt; 7 -&gt; 2 -&gt; 12 -&gt; 9 -&gt; 19 -&gt; 14 -&gt; 13 -&gt; 17 -&gt; 18 -&gt; 0</t>
  </si>
  <si>
    <t>0 -&gt; 3 -&gt; 8 -&gt; 5 -&gt; 4 -&gt; 10 -&gt; 6 -&gt; 15 -&gt; 1 -&gt; 20 -&gt; 16 -&gt; 11 -&gt; 7 -&gt; 2 -&gt; 12 -&gt; 9 -&gt; 19 -&gt; 14 -&gt; 17 -&gt; 13 -&gt; 18 -&gt; 0</t>
  </si>
  <si>
    <t>0 -&gt; 3 -&gt; 8 -&gt; 5 -&gt; 4 -&gt; 10 -&gt; 6 -&gt; 15 -&gt; 1 -&gt; 20 -&gt; 16 -&gt; 11 -&gt; 7 -&gt; 2 -&gt; 12 -&gt; 9 -&gt; 19 -&gt; 14 -&gt; 17 -&gt; 18 -&gt; 13 -&gt; 0</t>
  </si>
  <si>
    <t>0 -&gt; 10 -&gt; 3 -&gt; 8 -&gt; 5 -&gt; 4 -&gt; 13 -&gt; 6 -&gt; 15 -&gt; 1 -&gt; 20 -&gt; 16 -&gt; 11 -&gt; 7 -&gt; 2 -&gt; 12 -&gt; 9 -&gt; 19 -&gt; 14 -&gt; 17 -&gt; 18 -&gt; 0</t>
  </si>
  <si>
    <t>0 -&gt; 3 -&gt; 10 -&gt; 8 -&gt; 5 -&gt; 4 -&gt; 13 -&gt; 6 -&gt; 15 -&gt; 1 -&gt; 20 -&gt; 16 -&gt; 11 -&gt; 7 -&gt; 2 -&gt; 12 -&gt; 9 -&gt; 19 -&gt; 14 -&gt; 17 -&gt; 18 -&gt; 0</t>
  </si>
  <si>
    <t>0 -&gt; 3 -&gt; 8 -&gt; 10 -&gt; 5 -&gt; 4 -&gt; 13 -&gt; 6 -&gt; 15 -&gt; 1 -&gt; 20 -&gt; 16 -&gt; 11 -&gt; 7 -&gt; 2 -&gt; 12 -&gt; 9 -&gt; 19 -&gt; 14 -&gt; 17 -&gt; 18 -&gt; 0</t>
  </si>
  <si>
    <t>0 -&gt; 3 -&gt; 8 -&gt; 5 -&gt; 10 -&gt; 4 -&gt; 13 -&gt; 6 -&gt; 15 -&gt; 1 -&gt; 20 -&gt; 16 -&gt; 11 -&gt; 7 -&gt; 2 -&gt; 12 -&gt; 9 -&gt; 19 -&gt; 14 -&gt; 17 -&gt; 18 -&gt; 0</t>
  </si>
  <si>
    <t>0 -&gt; 3 -&gt; 8 -&gt; 5 -&gt; 4 -&gt; 13 -&gt; 6 -&gt; 10 -&gt; 15 -&gt; 1 -&gt; 20 -&gt; 16 -&gt; 11 -&gt; 7 -&gt; 2 -&gt; 12 -&gt; 9 -&gt; 19 -&gt; 14 -&gt; 17 -&gt; 18 -&gt; 0</t>
  </si>
  <si>
    <t>0 -&gt; 3 -&gt; 8 -&gt; 5 -&gt; 4 -&gt; 13 -&gt; 6 -&gt; 15 -&gt; 10 -&gt; 1 -&gt; 20 -&gt; 16 -&gt; 11 -&gt; 7 -&gt; 2 -&gt; 12 -&gt; 9 -&gt; 19 -&gt; 14 -&gt; 17 -&gt; 18 -&gt; 0</t>
  </si>
  <si>
    <t>0 -&gt; 3 -&gt; 8 -&gt; 5 -&gt; 4 -&gt; 13 -&gt; 6 -&gt; 15 -&gt; 1 -&gt; 10 -&gt; 20 -&gt; 16 -&gt; 11 -&gt; 7 -&gt; 2 -&gt; 12 -&gt; 9 -&gt; 19 -&gt; 14 -&gt; 17 -&gt; 18 -&gt; 0</t>
  </si>
  <si>
    <t>0 -&gt; 6 -&gt; 3 -&gt; 8 -&gt; 5 -&gt; 4 -&gt; 13 -&gt; 10 -&gt; 15 -&gt; 1 -&gt; 20 -&gt; 16 -&gt; 11 -&gt; 7 -&gt; 2 -&gt; 12 -&gt; 9 -&gt; 19 -&gt; 14 -&gt; 17 -&gt; 18 -&gt; 0</t>
  </si>
  <si>
    <t>0 -&gt; 3 -&gt; 6 -&gt; 8 -&gt; 5 -&gt; 4 -&gt; 13 -&gt; 10 -&gt; 15 -&gt; 1 -&gt; 20 -&gt; 16 -&gt; 11 -&gt; 7 -&gt; 2 -&gt; 12 -&gt; 9 -&gt; 19 -&gt; 14 -&gt; 17 -&gt; 18 -&gt; 0</t>
  </si>
  <si>
    <t>0 -&gt; 3 -&gt; 8 -&gt; 6 -&gt; 5 -&gt; 4 -&gt; 13 -&gt; 10 -&gt; 15 -&gt; 1 -&gt; 20 -&gt; 16 -&gt; 11 -&gt; 7 -&gt; 2 -&gt; 12 -&gt; 9 -&gt; 19 -&gt; 14 -&gt; 17 -&gt; 18 -&gt; 0</t>
  </si>
  <si>
    <t>0 -&gt; 3 -&gt; 8 -&gt; 5 -&gt; 6 -&gt; 4 -&gt; 13 -&gt; 10 -&gt; 15 -&gt; 1 -&gt; 20 -&gt; 16 -&gt; 11 -&gt; 7 -&gt; 2 -&gt; 12 -&gt; 9 -&gt; 19 -&gt; 14 -&gt; 17 -&gt; 18 -&gt; 0</t>
  </si>
  <si>
    <t>0 -&gt; 3 -&gt; 8 -&gt; 5 -&gt; 4 -&gt; 6 -&gt; 13 -&gt; 10 -&gt; 15 -&gt; 1 -&gt; 20 -&gt; 16 -&gt; 11 -&gt; 7 -&gt; 2 -&gt; 12 -&gt; 9 -&gt; 19 -&gt; 14 -&gt; 17 -&gt; 18 -&gt; 0</t>
  </si>
  <si>
    <t>0 -&gt; 3 -&gt; 8 -&gt; 5 -&gt; 4 -&gt; 13 -&gt; 10 -&gt; 15 -&gt; 6 -&gt; 1 -&gt; 20 -&gt; 16 -&gt; 11 -&gt; 7 -&gt; 2 -&gt; 12 -&gt; 9 -&gt; 19 -&gt; 14 -&gt; 17 -&gt; 18 -&gt; 0</t>
  </si>
  <si>
    <t>0 -&gt; 3 -&gt; 8 -&gt; 5 -&gt; 4 -&gt; 13 -&gt; 10 -&gt; 15 -&gt; 1 -&gt; 6 -&gt; 20 -&gt; 16 -&gt; 11 -&gt; 7 -&gt; 2 -&gt; 12 -&gt; 9 -&gt; 19 -&gt; 14 -&gt; 17 -&gt; 18 -&gt; 0</t>
  </si>
  <si>
    <t>0 -&gt; 3 -&gt; 8 -&gt; 5 -&gt; 4 -&gt; 13 -&gt; 10 -&gt; 15 -&gt; 1 -&gt; 20 -&gt; 6 -&gt; 16 -&gt; 11 -&gt; 7 -&gt; 2 -&gt; 12 -&gt; 9 -&gt; 19 -&gt; 14 -&gt; 17 -&gt; 18 -&gt; 0</t>
  </si>
  <si>
    <t>0 -&gt; 3 -&gt; 8 -&gt; 5 -&gt; 15 -&gt; 4 -&gt; 13 -&gt; 10 -&gt; 6 -&gt; 1 -&gt; 20 -&gt; 16 -&gt; 11 -&gt; 7 -&gt; 2 -&gt; 12 -&gt; 9 -&gt; 19 -&gt; 14 -&gt; 17 -&gt; 18 -&gt; 0</t>
  </si>
  <si>
    <t>0 -&gt; 3 -&gt; 8 -&gt; 5 -&gt; 4 -&gt; 15 -&gt; 13 -&gt; 10 -&gt; 6 -&gt; 1 -&gt; 20 -&gt; 16 -&gt; 11 -&gt; 7 -&gt; 2 -&gt; 12 -&gt; 9 -&gt; 19 -&gt; 14 -&gt; 17 -&gt; 18 -&gt; 0</t>
  </si>
  <si>
    <t>0 -&gt; 3 -&gt; 8 -&gt; 5 -&gt; 4 -&gt; 13 -&gt; 15 -&gt; 10 -&gt; 6 -&gt; 1 -&gt; 20 -&gt; 16 -&gt; 11 -&gt; 7 -&gt; 2 -&gt; 12 -&gt; 9 -&gt; 19 -&gt; 14 -&gt; 17 -&gt; 18 -&gt; 0</t>
  </si>
  <si>
    <t>0 -&gt; 3 -&gt; 8 -&gt; 5 -&gt; 4 -&gt; 13 -&gt; 10 -&gt; 6 -&gt; 1 -&gt; 15 -&gt; 20 -&gt; 16 -&gt; 11 -&gt; 7 -&gt; 2 -&gt; 12 -&gt; 9 -&gt; 19 -&gt; 14 -&gt; 17 -&gt; 18 -&gt; 0</t>
  </si>
  <si>
    <t>0 -&gt; 3 -&gt; 8 -&gt; 5 -&gt; 4 -&gt; 13 -&gt; 10 -&gt; 6 -&gt; 1 -&gt; 20 -&gt; 15 -&gt; 16 -&gt; 11 -&gt; 7 -&gt; 2 -&gt; 12 -&gt; 9 -&gt; 19 -&gt; 14 -&gt; 17 -&gt; 18 -&gt; 0</t>
  </si>
  <si>
    <t>0 -&gt; 3 -&gt; 8 -&gt; 5 -&gt; 4 -&gt; 13 -&gt; 10 -&gt; 6 -&gt; 1 -&gt; 20 -&gt; 16 -&gt; 15 -&gt; 11 -&gt; 7 -&gt; 2 -&gt; 12 -&gt; 9 -&gt; 19 -&gt; 14 -&gt; 17 -&gt; 18 -&gt; 0</t>
  </si>
  <si>
    <t>0 -&gt; 3 -&gt; 8 -&gt; 5 -&gt; 4 -&gt; 13 -&gt; 10 -&gt; 6 -&gt; 1 -&gt; 20 -&gt; 16 -&gt; 11 -&gt; 15 -&gt; 7 -&gt; 2 -&gt; 12 -&gt; 9 -&gt; 19 -&gt; 14 -&gt; 17 -&gt; 18 -&gt; 0</t>
  </si>
  <si>
    <t>0 -&gt; 3 -&gt; 8 -&gt; 5 -&gt; 4 -&gt; 13 -&gt; 10 -&gt; 6 -&gt; 1 -&gt; 20 -&gt; 16 -&gt; 11 -&gt; 7 -&gt; 15 -&gt; 2 -&gt; 12 -&gt; 9 -&gt; 19 -&gt; 14 -&gt; 17 -&gt; 18 -&gt; 0</t>
  </si>
  <si>
    <t>0 -&gt; 3 -&gt; 8 -&gt; 5 -&gt; 4 -&gt; 13 -&gt; 10 -&gt; 6 -&gt; 1 -&gt; 20 -&gt; 16 -&gt; 11 -&gt; 7 -&gt; 2 -&gt; 15 -&gt; 12 -&gt; 9 -&gt; 19 -&gt; 14 -&gt; 17 -&gt; 18 -&gt; 0</t>
  </si>
  <si>
    <t>0 -&gt; 3 -&gt; 8 -&gt; 5 -&gt; 4 -&gt; 13 -&gt; 10 -&gt; 6 -&gt; 1 -&gt; 20 -&gt; 16 -&gt; 11 -&gt; 7 -&gt; 2 -&gt; 12 -&gt; 15 -&gt; 9 -&gt; 19 -&gt; 14 -&gt; 17 -&gt; 18 -&gt; 0</t>
  </si>
  <si>
    <t>0 -&gt; 3 -&gt; 8 -&gt; 5 -&gt; 4 -&gt; 13 -&gt; 10 -&gt; 6 -&gt; 1 -&gt; 20 -&gt; 16 -&gt; 11 -&gt; 7 -&gt; 2 -&gt; 12 -&gt; 9 -&gt; 15 -&gt; 19 -&gt; 14 -&gt; 17 -&gt; 18 -&gt; 0</t>
  </si>
  <si>
    <t>0 -&gt; 3 -&gt; 8 -&gt; 5 -&gt; 4 -&gt; 13 -&gt; 10 -&gt; 6 -&gt; 1 -&gt; 20 -&gt; 16 -&gt; 11 -&gt; 7 -&gt; 2 -&gt; 12 -&gt; 9 -&gt; 19 -&gt; 15 -&gt; 14 -&gt; 17 -&gt; 18 -&gt; 0</t>
  </si>
  <si>
    <t>0 -&gt; 3 -&gt; 8 -&gt; 5 -&gt; 4 -&gt; 13 -&gt; 10 -&gt; 6 -&gt; 1 -&gt; 20 -&gt; 16 -&gt; 11 -&gt; 7 -&gt; 2 -&gt; 12 -&gt; 9 -&gt; 19 -&gt; 14 -&gt; 15 -&gt; 17 -&gt; 18 -&gt; 0</t>
  </si>
  <si>
    <t>0 -&gt; 3 -&gt; 8 -&gt; 5 -&gt; 4 -&gt; 13 -&gt; 10 -&gt; 6 -&gt; 1 -&gt; 20 -&gt; 16 -&gt; 11 -&gt; 7 -&gt; 2 -&gt; 12 -&gt; 9 -&gt; 19 -&gt; 14 -&gt; 17 -&gt; 15 -&gt; 18 -&gt; 0</t>
  </si>
  <si>
    <t>0 -&gt; 3 -&gt; 8 -&gt; 5 -&gt; 4 -&gt; 13 -&gt; 10 -&gt; 6 -&gt; 1 -&gt; 20 -&gt; 16 -&gt; 11 -&gt; 7 -&gt; 2 -&gt; 12 -&gt; 9 -&gt; 19 -&gt; 14 -&gt; 17 -&gt; 18 -&gt; 15 -&gt; 0</t>
  </si>
  <si>
    <t>0 -&gt; 1 -&gt; 3 -&gt; 8 -&gt; 5 -&gt; 4 -&gt; 13 -&gt; 10 -&gt; 6 -&gt; 15 -&gt; 20 -&gt; 16 -&gt; 11 -&gt; 7 -&gt; 2 -&gt; 12 -&gt; 9 -&gt; 19 -&gt; 14 -&gt; 17 -&gt; 18 -&gt; 0</t>
  </si>
  <si>
    <t>0 -&gt; 3 -&gt; 1 -&gt; 8 -&gt; 5 -&gt; 4 -&gt; 13 -&gt; 10 -&gt; 6 -&gt; 15 -&gt; 20 -&gt; 16 -&gt; 11 -&gt; 7 -&gt; 2 -&gt; 12 -&gt; 9 -&gt; 19 -&gt; 14 -&gt; 17 -&gt; 18 -&gt; 0</t>
  </si>
  <si>
    <t>0 -&gt; 3 -&gt; 8 -&gt; 1 -&gt; 5 -&gt; 4 -&gt; 13 -&gt; 10 -&gt; 6 -&gt; 15 -&gt; 20 -&gt; 16 -&gt; 11 -&gt; 7 -&gt; 2 -&gt; 12 -&gt; 9 -&gt; 19 -&gt; 14 -&gt; 17 -&gt; 18 -&gt; 0</t>
  </si>
  <si>
    <t>0 -&gt; 3 -&gt; 8 -&gt; 5 -&gt; 1 -&gt; 4 -&gt; 13 -&gt; 10 -&gt; 6 -&gt; 15 -&gt; 20 -&gt; 16 -&gt; 11 -&gt; 7 -&gt; 2 -&gt; 12 -&gt; 9 -&gt; 19 -&gt; 14 -&gt; 17 -&gt; 18 -&gt; 0</t>
  </si>
  <si>
    <t>0 -&gt; 3 -&gt; 8 -&gt; 5 -&gt; 4 -&gt; 1 -&gt; 13 -&gt; 10 -&gt; 6 -&gt; 15 -&gt; 20 -&gt; 16 -&gt; 11 -&gt; 7 -&gt; 2 -&gt; 12 -&gt; 9 -&gt; 19 -&gt; 14 -&gt; 17 -&gt; 18 -&gt; 0</t>
  </si>
  <si>
    <t>0 -&gt; 3 -&gt; 8 -&gt; 5 -&gt; 4 -&gt; 13 -&gt; 1 -&gt; 10 -&gt; 6 -&gt; 15 -&gt; 20 -&gt; 16 -&gt; 11 -&gt; 7 -&gt; 2 -&gt; 12 -&gt; 9 -&gt; 19 -&gt; 14 -&gt; 17 -&gt; 18 -&gt; 0</t>
  </si>
  <si>
    <t>0 -&gt; 3 -&gt; 8 -&gt; 5 -&gt; 4 -&gt; 13 -&gt; 10 -&gt; 1 -&gt; 6 -&gt; 15 -&gt; 20 -&gt; 16 -&gt; 11 -&gt; 7 -&gt; 2 -&gt; 12 -&gt; 9 -&gt; 19 -&gt; 14 -&gt; 17 -&gt; 18 -&gt; 0</t>
  </si>
  <si>
    <t>0 -&gt; 3 -&gt; 8 -&gt; 5 -&gt; 4 -&gt; 13 -&gt; 10 -&gt; 6 -&gt; 15 -&gt; 20 -&gt; 1 -&gt; 16 -&gt; 11 -&gt; 7 -&gt; 2 -&gt; 12 -&gt; 9 -&gt; 19 -&gt; 14 -&gt; 17 -&gt; 18 -&gt; 0</t>
  </si>
  <si>
    <t>0 -&gt; 3 -&gt; 8 -&gt; 5 -&gt; 4 -&gt; 13 -&gt; 10 -&gt; 6 -&gt; 15 -&gt; 20 -&gt; 16 -&gt; 1 -&gt; 11 -&gt; 7 -&gt; 2 -&gt; 12 -&gt; 9 -&gt; 19 -&gt; 14 -&gt; 17 -&gt; 18 -&gt; 0</t>
  </si>
  <si>
    <t>0 -&gt; 3 -&gt; 8 -&gt; 5 -&gt; 4 -&gt; 13 -&gt; 10 -&gt; 20 -&gt; 6 -&gt; 15 -&gt; 1 -&gt; 16 -&gt; 11 -&gt; 7 -&gt; 2 -&gt; 12 -&gt; 9 -&gt; 19 -&gt; 14 -&gt; 17 -&gt; 18 -&gt; 0</t>
  </si>
  <si>
    <t>0 -&gt; 3 -&gt; 8 -&gt; 5 -&gt; 4 -&gt; 13 -&gt; 10 -&gt; 6 -&gt; 20 -&gt; 15 -&gt; 1 -&gt; 16 -&gt; 11 -&gt; 7 -&gt; 2 -&gt; 12 -&gt; 9 -&gt; 19 -&gt; 14 -&gt; 17 -&gt; 18 -&gt; 0</t>
  </si>
  <si>
    <t>0 -&gt; 3 -&gt; 8 -&gt; 5 -&gt; 4 -&gt; 13 -&gt; 10 -&gt; 6 -&gt; 15 -&gt; 1 -&gt; 16 -&gt; 20 -&gt; 11 -&gt; 7 -&gt; 2 -&gt; 12 -&gt; 9 -&gt; 19 -&gt; 14 -&gt; 17 -&gt; 18 -&gt; 0</t>
  </si>
  <si>
    <t>0 -&gt; 3 -&gt; 8 -&gt; 5 -&gt; 4 -&gt; 13 -&gt; 10 -&gt; 6 -&gt; 15 -&gt; 1 -&gt; 16 -&gt; 11 -&gt; 20 -&gt; 7 -&gt; 2 -&gt; 12 -&gt; 9 -&gt; 19 -&gt; 14 -&gt; 17 -&gt; 18 -&gt; 0</t>
  </si>
  <si>
    <t>0 -&gt; 3 -&gt; 8 -&gt; 5 -&gt; 4 -&gt; 13 -&gt; 10 -&gt; 6 -&gt; 15 -&gt; 1 -&gt; 16 -&gt; 11 -&gt; 7 -&gt; 20 -&gt; 2 -&gt; 12 -&gt; 9 -&gt; 19 -&gt; 14 -&gt; 17 -&gt; 18 -&gt; 0</t>
  </si>
  <si>
    <t>0 -&gt; 3 -&gt; 8 -&gt; 5 -&gt; 4 -&gt; 13 -&gt; 10 -&gt; 6 -&gt; 15 -&gt; 1 -&gt; 16 -&gt; 11 -&gt; 7 -&gt; 2 -&gt; 20 -&gt; 12 -&gt; 9 -&gt; 19 -&gt; 14 -&gt; 17 -&gt; 18 -&gt; 0</t>
  </si>
  <si>
    <t>0 -&gt; 3 -&gt; 8 -&gt; 5 -&gt; 4 -&gt; 13 -&gt; 10 -&gt; 6 -&gt; 15 -&gt; 1 -&gt; 16 -&gt; 11 -&gt; 7 -&gt; 2 -&gt; 12 -&gt; 20 -&gt; 9 -&gt; 19 -&gt; 14 -&gt; 17 -&gt; 18 -&gt; 0</t>
  </si>
  <si>
    <t>0 -&gt; 3 -&gt; 8 -&gt; 5 -&gt; 4 -&gt; 13 -&gt; 10 -&gt; 6 -&gt; 15 -&gt; 1 -&gt; 16 -&gt; 11 -&gt; 7 -&gt; 2 -&gt; 12 -&gt; 9 -&gt; 20 -&gt; 19 -&gt; 14 -&gt; 17 -&gt; 18 -&gt; 0</t>
  </si>
  <si>
    <t>0 -&gt; 3 -&gt; 8 -&gt; 5 -&gt; 4 -&gt; 13 -&gt; 10 -&gt; 6 -&gt; 15 -&gt; 1 -&gt; 16 -&gt; 11 -&gt; 7 -&gt; 2 -&gt; 12 -&gt; 9 -&gt; 19 -&gt; 20 -&gt; 14 -&gt; 17 -&gt; 18 -&gt; 0</t>
  </si>
  <si>
    <t>0 -&gt; 3 -&gt; 8 -&gt; 5 -&gt; 4 -&gt; 13 -&gt; 10 -&gt; 6 -&gt; 15 -&gt; 1 -&gt; 16 -&gt; 11 -&gt; 7 -&gt; 2 -&gt; 12 -&gt; 9 -&gt; 19 -&gt; 14 -&gt; 20 -&gt; 17 -&gt; 18 -&gt; 0</t>
  </si>
  <si>
    <t>0 -&gt; 3 -&gt; 8 -&gt; 5 -&gt; 4 -&gt; 13 -&gt; 10 -&gt; 6 -&gt; 15 -&gt; 1 -&gt; 16 -&gt; 11 -&gt; 7 -&gt; 2 -&gt; 12 -&gt; 9 -&gt; 19 -&gt; 14 -&gt; 17 -&gt; 20 -&gt; 18 -&gt; 0</t>
  </si>
  <si>
    <t>0 -&gt; 3 -&gt; 8 -&gt; 5 -&gt; 4 -&gt; 13 -&gt; 10 -&gt; 6 -&gt; 15 -&gt; 1 -&gt; 16 -&gt; 11 -&gt; 7 -&gt; 2 -&gt; 12 -&gt; 9 -&gt; 19 -&gt; 14 -&gt; 17 -&gt; 18 -&gt; 20 -&gt; 0</t>
  </si>
  <si>
    <t>0 -&gt; 3 -&gt; 8 -&gt; 5 -&gt; 4 -&gt; 13 -&gt; 10 -&gt; 6 -&gt; 16 -&gt; 15 -&gt; 1 -&gt; 20 -&gt; 11 -&gt; 7 -&gt; 2 -&gt; 12 -&gt; 9 -&gt; 19 -&gt; 14 -&gt; 17 -&gt; 18 -&gt; 0</t>
  </si>
  <si>
    <t>0 -&gt; 3 -&gt; 8 -&gt; 5 -&gt; 4 -&gt; 13 -&gt; 10 -&gt; 6 -&gt; 15 -&gt; 16 -&gt; 1 -&gt; 20 -&gt; 11 -&gt; 7 -&gt; 2 -&gt; 12 -&gt; 9 -&gt; 19 -&gt; 14 -&gt; 17 -&gt; 18 -&gt; 0</t>
  </si>
  <si>
    <t>0 -&gt; 3 -&gt; 8 -&gt; 5 -&gt; 4 -&gt; 13 -&gt; 10 -&gt; 6 -&gt; 15 -&gt; 1 -&gt; 20 -&gt; 11 -&gt; 16 -&gt; 7 -&gt; 2 -&gt; 12 -&gt; 9 -&gt; 19 -&gt; 14 -&gt; 17 -&gt; 18 -&gt; 0</t>
  </si>
  <si>
    <t>0 -&gt; 3 -&gt; 8 -&gt; 5 -&gt; 4 -&gt; 13 -&gt; 10 -&gt; 6 -&gt; 15 -&gt; 1 -&gt; 20 -&gt; 11 -&gt; 7 -&gt; 16 -&gt; 2 -&gt; 12 -&gt; 9 -&gt; 19 -&gt; 14 -&gt; 17 -&gt; 18 -&gt; 0</t>
  </si>
  <si>
    <t>0 -&gt; 3 -&gt; 8 -&gt; 5 -&gt; 4 -&gt; 13 -&gt; 10 -&gt; 6 -&gt; 15 -&gt; 1 -&gt; 20 -&gt; 11 -&gt; 7 -&gt; 2 -&gt; 16 -&gt; 12 -&gt; 9 -&gt; 19 -&gt; 14 -&gt; 17 -&gt; 18 -&gt; 0</t>
  </si>
  <si>
    <t>0 -&gt; 3 -&gt; 8 -&gt; 5 -&gt; 4 -&gt; 13 -&gt; 10 -&gt; 6 -&gt; 15 -&gt; 1 -&gt; 20 -&gt; 11 -&gt; 7 -&gt; 2 -&gt; 12 -&gt; 16 -&gt; 9 -&gt; 19 -&gt; 14 -&gt; 17 -&gt; 18 -&gt; 0</t>
  </si>
  <si>
    <t>0 -&gt; 3 -&gt; 8 -&gt; 5 -&gt; 4 -&gt; 13 -&gt; 10 -&gt; 6 -&gt; 15 -&gt; 1 -&gt; 20 -&gt; 11 -&gt; 7 -&gt; 2 -&gt; 12 -&gt; 9 -&gt; 16 -&gt; 19 -&gt; 14 -&gt; 17 -&gt; 18 -&gt; 0</t>
  </si>
  <si>
    <t>0 -&gt; 3 -&gt; 8 -&gt; 5 -&gt; 4 -&gt; 13 -&gt; 10 -&gt; 6 -&gt; 15 -&gt; 1 -&gt; 20 -&gt; 11 -&gt; 7 -&gt; 2 -&gt; 12 -&gt; 9 -&gt; 19 -&gt; 16 -&gt; 14 -&gt; 17 -&gt; 18 -&gt; 0</t>
  </si>
  <si>
    <t>0 -&gt; 3 -&gt; 8 -&gt; 5 -&gt; 4 -&gt; 13 -&gt; 10 -&gt; 6 -&gt; 15 -&gt; 1 -&gt; 20 -&gt; 11 -&gt; 7 -&gt; 2 -&gt; 12 -&gt; 9 -&gt; 19 -&gt; 14 -&gt; 16 -&gt; 17 -&gt; 18 -&gt; 0</t>
  </si>
  <si>
    <t>0 -&gt; 3 -&gt; 8 -&gt; 5 -&gt; 4 -&gt; 13 -&gt; 10 -&gt; 6 -&gt; 15 -&gt; 1 -&gt; 20 -&gt; 11 -&gt; 7 -&gt; 2 -&gt; 12 -&gt; 9 -&gt; 19 -&gt; 14 -&gt; 17 -&gt; 16 -&gt; 18 -&gt; 0</t>
  </si>
  <si>
    <t>0 -&gt; 3 -&gt; 8 -&gt; 5 -&gt; 4 -&gt; 13 -&gt; 10 -&gt; 6 -&gt; 15 -&gt; 1 -&gt; 20 -&gt; 11 -&gt; 7 -&gt; 2 -&gt; 12 -&gt; 9 -&gt; 19 -&gt; 14 -&gt; 17 -&gt; 18 -&gt; 16 -&gt; 0</t>
  </si>
  <si>
    <t>0 -&gt; 3 -&gt; 8 -&gt; 5 -&gt; 4 -&gt; 13 -&gt; 10 -&gt; 6 -&gt; 15 -&gt; 1 -&gt; 11 -&gt; 20 -&gt; 16 -&gt; 7 -&gt; 2 -&gt; 12 -&gt; 9 -&gt; 19 -&gt; 14 -&gt; 17 -&gt; 18 -&gt; 0</t>
  </si>
  <si>
    <t>0 -&gt; 3 -&gt; 8 -&gt; 5 -&gt; 4 -&gt; 13 -&gt; 10 -&gt; 6 -&gt; 15 -&gt; 1 -&gt; 20 -&gt; 16 -&gt; 7 -&gt; 11 -&gt; 2 -&gt; 12 -&gt; 9 -&gt; 19 -&gt; 14 -&gt; 17 -&gt; 18 -&gt; 0</t>
  </si>
  <si>
    <t>0 -&gt; 3 -&gt; 8 -&gt; 5 -&gt; 4 -&gt; 13 -&gt; 10 -&gt; 6 -&gt; 15 -&gt; 1 -&gt; 20 -&gt; 16 -&gt; 7 -&gt; 2 -&gt; 11 -&gt; 12 -&gt; 9 -&gt; 19 -&gt; 14 -&gt; 17 -&gt; 18 -&gt; 0</t>
  </si>
  <si>
    <t>0 -&gt; 3 -&gt; 8 -&gt; 5 -&gt; 4 -&gt; 13 -&gt; 10 -&gt; 6 -&gt; 15 -&gt; 1 -&gt; 20 -&gt; 16 -&gt; 7 -&gt; 2 -&gt; 12 -&gt; 11 -&gt; 9 -&gt; 19 -&gt; 14 -&gt; 17 -&gt; 18 -&gt; 0</t>
  </si>
  <si>
    <t>0 -&gt; 3 -&gt; 8 -&gt; 5 -&gt; 4 -&gt; 13 -&gt; 10 -&gt; 6 -&gt; 15 -&gt; 1 -&gt; 20 -&gt; 16 -&gt; 7 -&gt; 2 -&gt; 12 -&gt; 9 -&gt; 11 -&gt; 19 -&gt; 14 -&gt; 17 -&gt; 18 -&gt; 0</t>
  </si>
  <si>
    <t>0 -&gt; 3 -&gt; 8 -&gt; 5 -&gt; 4 -&gt; 13 -&gt; 10 -&gt; 6 -&gt; 15 -&gt; 1 -&gt; 20 -&gt; 16 -&gt; 7 -&gt; 2 -&gt; 12 -&gt; 9 -&gt; 19 -&gt; 11 -&gt; 14 -&gt; 17 -&gt; 18 -&gt; 0</t>
  </si>
  <si>
    <t>0 -&gt; 3 -&gt; 8 -&gt; 5 -&gt; 4 -&gt; 13 -&gt; 10 -&gt; 6 -&gt; 15 -&gt; 1 -&gt; 20 -&gt; 16 -&gt; 7 -&gt; 2 -&gt; 12 -&gt; 9 -&gt; 19 -&gt; 14 -&gt; 11 -&gt; 17 -&gt; 18 -&gt; 0</t>
  </si>
  <si>
    <t>0 -&gt; 3 -&gt; 8 -&gt; 5 -&gt; 4 -&gt; 13 -&gt; 10 -&gt; 6 -&gt; 15 -&gt; 1 -&gt; 20 -&gt; 16 -&gt; 7 -&gt; 2 -&gt; 12 -&gt; 9 -&gt; 19 -&gt; 14 -&gt; 17 -&gt; 11 -&gt; 18 -&gt; 0</t>
  </si>
  <si>
    <t>0 -&gt; 3 -&gt; 8 -&gt; 5 -&gt; 4 -&gt; 13 -&gt; 10 -&gt; 6 -&gt; 15 -&gt; 1 -&gt; 20 -&gt; 16 -&gt; 7 -&gt; 2 -&gt; 12 -&gt; 9 -&gt; 19 -&gt; 14 -&gt; 17 -&gt; 18 -&gt; 11 -&gt; 0</t>
  </si>
  <si>
    <t>0 -&gt; 7 -&gt; 3 -&gt; 8 -&gt; 5 -&gt; 4 -&gt; 13 -&gt; 10 -&gt; 6 -&gt; 15 -&gt; 1 -&gt; 20 -&gt; 16 -&gt; 11 -&gt; 2 -&gt; 12 -&gt; 9 -&gt; 19 -&gt; 14 -&gt; 17 -&gt; 18 -&gt; 0</t>
  </si>
  <si>
    <t>0 -&gt; 3 -&gt; 7 -&gt; 8 -&gt; 5 -&gt; 4 -&gt; 13 -&gt; 10 -&gt; 6 -&gt; 15 -&gt; 1 -&gt; 20 -&gt; 16 -&gt; 11 -&gt; 2 -&gt; 12 -&gt; 9 -&gt; 19 -&gt; 14 -&gt; 17 -&gt; 18 -&gt; 0</t>
  </si>
  <si>
    <t>0 -&gt; 3 -&gt; 8 -&gt; 7 -&gt; 5 -&gt; 4 -&gt; 13 -&gt; 10 -&gt; 6 -&gt; 15 -&gt; 1 -&gt; 20 -&gt; 16 -&gt; 11 -&gt; 2 -&gt; 12 -&gt; 9 -&gt; 19 -&gt; 14 -&gt; 17 -&gt; 18 -&gt; 0</t>
  </si>
  <si>
    <t>0 -&gt; 3 -&gt; 8 -&gt; 5 -&gt; 7 -&gt; 4 -&gt; 13 -&gt; 10 -&gt; 6 -&gt; 15 -&gt; 1 -&gt; 20 -&gt; 16 -&gt; 11 -&gt; 2 -&gt; 12 -&gt; 9 -&gt; 19 -&gt; 14 -&gt; 17 -&gt; 18 -&gt; 0</t>
  </si>
  <si>
    <t>0 -&gt; 3 -&gt; 8 -&gt; 5 -&gt; 4 -&gt; 7 -&gt; 13 -&gt; 10 -&gt; 6 -&gt; 15 -&gt; 1 -&gt; 20 -&gt; 16 -&gt; 11 -&gt; 2 -&gt; 12 -&gt; 9 -&gt; 19 -&gt; 14 -&gt; 17 -&gt; 18 -&gt; 0</t>
  </si>
  <si>
    <t>0 -&gt; 3 -&gt; 8 -&gt; 5 -&gt; 4 -&gt; 13 -&gt; 7 -&gt; 10 -&gt; 6 -&gt; 15 -&gt; 1 -&gt; 20 -&gt; 16 -&gt; 11 -&gt; 2 -&gt; 12 -&gt; 9 -&gt; 19 -&gt; 14 -&gt; 17 -&gt; 18 -&gt; 0</t>
  </si>
  <si>
    <t>0 -&gt; 3 -&gt; 8 -&gt; 5 -&gt; 4 -&gt; 13 -&gt; 10 -&gt; 7 -&gt; 6 -&gt; 15 -&gt; 1 -&gt; 20 -&gt; 16 -&gt; 11 -&gt; 2 -&gt; 12 -&gt; 9 -&gt; 19 -&gt; 14 -&gt; 17 -&gt; 18 -&gt; 0</t>
  </si>
  <si>
    <t>0 -&gt; 3 -&gt; 8 -&gt; 5 -&gt; 4 -&gt; 13 -&gt; 10 -&gt; 6 -&gt; 7 -&gt; 15 -&gt; 1 -&gt; 20 -&gt; 16 -&gt; 11 -&gt; 2 -&gt; 12 -&gt; 9 -&gt; 19 -&gt; 14 -&gt; 17 -&gt; 18 -&gt; 0</t>
  </si>
  <si>
    <t>0 -&gt; 3 -&gt; 8 -&gt; 5 -&gt; 4 -&gt; 13 -&gt; 10 -&gt; 6 -&gt; 15 -&gt; 7 -&gt; 1 -&gt; 20 -&gt; 16 -&gt; 11 -&gt; 2 -&gt; 12 -&gt; 9 -&gt; 19 -&gt; 14 -&gt; 17 -&gt; 18 -&gt; 0</t>
  </si>
  <si>
    <t>0 -&gt; 3 -&gt; 8 -&gt; 5 -&gt; 4 -&gt; 13 -&gt; 10 -&gt; 6 -&gt; 15 -&gt; 1 -&gt; 7 -&gt; 20 -&gt; 16 -&gt; 11 -&gt; 2 -&gt; 12 -&gt; 9 -&gt; 19 -&gt; 14 -&gt; 17 -&gt; 18 -&gt; 0</t>
  </si>
  <si>
    <t>0 -&gt; 3 -&gt; 8 -&gt; 5 -&gt; 4 -&gt; 13 -&gt; 10 -&gt; 6 -&gt; 15 -&gt; 1 -&gt; 20 -&gt; 7 -&gt; 16 -&gt; 11 -&gt; 2 -&gt; 12 -&gt; 9 -&gt; 19 -&gt; 14 -&gt; 17 -&gt; 18 -&gt; 0</t>
  </si>
  <si>
    <t>0 -&gt; 3 -&gt; 8 -&gt; 5 -&gt; 4 -&gt; 13 -&gt; 10 -&gt; 6 -&gt; 15 -&gt; 1 -&gt; 20 -&gt; 16 -&gt; 11 -&gt; 2 -&gt; 7 -&gt; 12 -&gt; 9 -&gt; 19 -&gt; 14 -&gt; 17 -&gt; 18 -&gt; 0</t>
  </si>
  <si>
    <t>0 -&gt; 3 -&gt; 8 -&gt; 5 -&gt; 4 -&gt; 13 -&gt; 10 -&gt; 6 -&gt; 15 -&gt; 1 -&gt; 20 -&gt; 16 -&gt; 11 -&gt; 2 -&gt; 12 -&gt; 7 -&gt; 9 -&gt; 19 -&gt; 14 -&gt; 17 -&gt; 18 -&gt; 0</t>
  </si>
  <si>
    <t>0 -&gt; 3 -&gt; 8 -&gt; 5 -&gt; 4 -&gt; 13 -&gt; 10 -&gt; 6 -&gt; 15 -&gt; 1 -&gt; 20 -&gt; 16 -&gt; 11 -&gt; 2 -&gt; 12 -&gt; 9 -&gt; 7 -&gt; 19 -&gt; 14 -&gt; 17 -&gt; 18 -&gt; 0</t>
  </si>
  <si>
    <t>0 -&gt; 3 -&gt; 8 -&gt; 5 -&gt; 4 -&gt; 13 -&gt; 10 -&gt; 6 -&gt; 15 -&gt; 1 -&gt; 20 -&gt; 16 -&gt; 11 -&gt; 2 -&gt; 12 -&gt; 9 -&gt; 19 -&gt; 7 -&gt; 14 -&gt; 17 -&gt; 18 -&gt; 0</t>
  </si>
  <si>
    <t>0 -&gt; 3 -&gt; 8 -&gt; 5 -&gt; 4 -&gt; 13 -&gt; 10 -&gt; 6 -&gt; 15 -&gt; 1 -&gt; 20 -&gt; 16 -&gt; 11 -&gt; 2 -&gt; 12 -&gt; 9 -&gt; 19 -&gt; 14 -&gt; 7 -&gt; 17 -&gt; 18 -&gt; 0</t>
  </si>
  <si>
    <t>0 -&gt; 2 -&gt; 3 -&gt; 8 -&gt; 5 -&gt; 4 -&gt; 13 -&gt; 10 -&gt; 6 -&gt; 15 -&gt; 1 -&gt; 20 -&gt; 16 -&gt; 11 -&gt; 7 -&gt; 12 -&gt; 9 -&gt; 19 -&gt; 14 -&gt; 17 -&gt; 18 -&gt; 0</t>
  </si>
  <si>
    <t>0 -&gt; 3 -&gt; 2 -&gt; 8 -&gt; 5 -&gt; 4 -&gt; 13 -&gt; 10 -&gt; 6 -&gt; 15 -&gt; 1 -&gt; 20 -&gt; 16 -&gt; 11 -&gt; 7 -&gt; 12 -&gt; 9 -&gt; 19 -&gt; 14 -&gt; 17 -&gt; 18 -&gt; 0</t>
  </si>
  <si>
    <t>0 -&gt; 3 -&gt; 8 -&gt; 2 -&gt; 5 -&gt; 4 -&gt; 13 -&gt; 10 -&gt; 6 -&gt; 15 -&gt; 1 -&gt; 20 -&gt; 16 -&gt; 11 -&gt; 7 -&gt; 12 -&gt; 9 -&gt; 19 -&gt; 14 -&gt; 17 -&gt; 18 -&gt; 0</t>
  </si>
  <si>
    <t>0 -&gt; 3 -&gt; 8 -&gt; 5 -&gt; 2 -&gt; 4 -&gt; 13 -&gt; 10 -&gt; 6 -&gt; 15 -&gt; 1 -&gt; 20 -&gt; 16 -&gt; 11 -&gt; 7 -&gt; 12 -&gt; 9 -&gt; 19 -&gt; 14 -&gt; 17 -&gt; 18 -&gt; 0</t>
  </si>
  <si>
    <t>0 -&gt; 3 -&gt; 8 -&gt; 5 -&gt; 4 -&gt; 2 -&gt; 13 -&gt; 10 -&gt; 6 -&gt; 15 -&gt; 1 -&gt; 20 -&gt; 16 -&gt; 11 -&gt; 7 -&gt; 12 -&gt; 9 -&gt; 19 -&gt; 14 -&gt; 17 -&gt; 18 -&gt; 0</t>
  </si>
  <si>
    <t>0 -&gt; 3 -&gt; 8 -&gt; 5 -&gt; 4 -&gt; 13 -&gt; 2 -&gt; 10 -&gt; 6 -&gt; 15 -&gt; 1 -&gt; 20 -&gt; 16 -&gt; 11 -&gt; 7 -&gt; 12 -&gt; 9 -&gt; 19 -&gt; 14 -&gt; 17 -&gt; 18 -&gt; 0</t>
  </si>
  <si>
    <t>0 -&gt; 3 -&gt; 8 -&gt; 5 -&gt; 4 -&gt; 13 -&gt; 10 -&gt; 2 -&gt; 6 -&gt; 15 -&gt; 1 -&gt; 20 -&gt; 16 -&gt; 11 -&gt; 7 -&gt; 12 -&gt; 9 -&gt; 19 -&gt; 14 -&gt; 17 -&gt; 18 -&gt; 0</t>
  </si>
  <si>
    <t>0 -&gt; 3 -&gt; 8 -&gt; 5 -&gt; 4 -&gt; 13 -&gt; 10 -&gt; 6 -&gt; 2 -&gt; 15 -&gt; 1 -&gt; 20 -&gt; 16 -&gt; 11 -&gt; 7 -&gt; 12 -&gt; 9 -&gt; 19 -&gt; 14 -&gt; 17 -&gt; 18 -&gt; 0</t>
  </si>
  <si>
    <t>0 -&gt; 3 -&gt; 8 -&gt; 5 -&gt; 4 -&gt; 13 -&gt; 10 -&gt; 6 -&gt; 15 -&gt; 2 -&gt; 1 -&gt; 20 -&gt; 16 -&gt; 11 -&gt; 7 -&gt; 12 -&gt; 9 -&gt; 19 -&gt; 14 -&gt; 17 -&gt; 18 -&gt; 0</t>
  </si>
  <si>
    <t>0 -&gt; 3 -&gt; 8 -&gt; 5 -&gt; 4 -&gt; 13 -&gt; 10 -&gt; 6 -&gt; 15 -&gt; 1 -&gt; 2 -&gt; 20 -&gt; 16 -&gt; 11 -&gt; 7 -&gt; 12 -&gt; 9 -&gt; 19 -&gt; 14 -&gt; 17 -&gt; 18 -&gt; 0</t>
  </si>
  <si>
    <t>0 -&gt; 3 -&gt; 8 -&gt; 5 -&gt; 4 -&gt; 13 -&gt; 10 -&gt; 6 -&gt; 15 -&gt; 1 -&gt; 20 -&gt; 2 -&gt; 16 -&gt; 11 -&gt; 7 -&gt; 12 -&gt; 9 -&gt; 19 -&gt; 14 -&gt; 17 -&gt; 18 -&gt; 0</t>
  </si>
  <si>
    <t>0 -&gt; 3 -&gt; 8 -&gt; 5 -&gt; 4 -&gt; 13 -&gt; 10 -&gt; 6 -&gt; 15 -&gt; 1 -&gt; 20 -&gt; 16 -&gt; 2 -&gt; 11 -&gt; 7 -&gt; 12 -&gt; 9 -&gt; 19 -&gt; 14 -&gt; 17 -&gt; 18 -&gt; 0</t>
  </si>
  <si>
    <t>0 -&gt; 3 -&gt; 8 -&gt; 5 -&gt; 4 -&gt; 13 -&gt; 10 -&gt; 6 -&gt; 15 -&gt; 1 -&gt; 20 -&gt; 16 -&gt; 11 -&gt; 7 -&gt; 2 -&gt; 9 -&gt; 12 -&gt; 19 -&gt; 14 -&gt; 17 -&gt; 18 -&gt; 0</t>
  </si>
  <si>
    <t>0 -&gt; 3 -&gt; 8 -&gt; 5 -&gt; 4 -&gt; 13 -&gt; 10 -&gt; 6 -&gt; 15 -&gt; 1 -&gt; 20 -&gt; 16 -&gt; 11 -&gt; 7 -&gt; 2 -&gt; 9 -&gt; 19 -&gt; 12 -&gt; 14 -&gt; 17 -&gt; 18 -&gt; 0</t>
  </si>
  <si>
    <t>0 -&gt; 3 -&gt; 8 -&gt; 5 -&gt; 4 -&gt; 13 -&gt; 10 -&gt; 6 -&gt; 15 -&gt; 1 -&gt; 20 -&gt; 16 -&gt; 11 -&gt; 7 -&gt; 2 -&gt; 9 -&gt; 19 -&gt; 14 -&gt; 17 -&gt; 12 -&gt; 18 -&gt; 0</t>
  </si>
  <si>
    <t>0 -&gt; 3 -&gt; 8 -&gt; 5 -&gt; 4 -&gt; 13 -&gt; 10 -&gt; 6 -&gt; 15 -&gt; 1 -&gt; 20 -&gt; 16 -&gt; 11 -&gt; 7 -&gt; 2 -&gt; 9 -&gt; 19 -&gt; 14 -&gt; 17 -&gt; 18 -&gt; 12 -&gt; 0</t>
  </si>
  <si>
    <t>0 -&gt; 9 -&gt; 3 -&gt; 8 -&gt; 5 -&gt; 4 -&gt; 13 -&gt; 10 -&gt; 6 -&gt; 15 -&gt; 1 -&gt; 20 -&gt; 16 -&gt; 11 -&gt; 7 -&gt; 2 -&gt; 12 -&gt; 19 -&gt; 14 -&gt; 17 -&gt; 18 -&gt; 0</t>
  </si>
  <si>
    <t>0 -&gt; 3 -&gt; 9 -&gt; 8 -&gt; 5 -&gt; 4 -&gt; 13 -&gt; 10 -&gt; 6 -&gt; 15 -&gt; 1 -&gt; 20 -&gt; 16 -&gt; 11 -&gt; 7 -&gt; 2 -&gt; 12 -&gt; 19 -&gt; 14 -&gt; 17 -&gt; 18 -&gt; 0</t>
  </si>
  <si>
    <t>0 -&gt; 3 -&gt; 8 -&gt; 9 -&gt; 5 -&gt; 4 -&gt; 13 -&gt; 10 -&gt; 6 -&gt; 15 -&gt; 1 -&gt; 20 -&gt; 16 -&gt; 11 -&gt; 7 -&gt; 2 -&gt; 12 -&gt; 19 -&gt; 14 -&gt; 17 -&gt; 18 -&gt; 0</t>
  </si>
  <si>
    <t>0 -&gt; 3 -&gt; 8 -&gt; 5 -&gt; 9 -&gt; 4 -&gt; 13 -&gt; 10 -&gt; 6 -&gt; 15 -&gt; 1 -&gt; 20 -&gt; 16 -&gt; 11 -&gt; 7 -&gt; 2 -&gt; 12 -&gt; 19 -&gt; 14 -&gt; 17 -&gt; 18 -&gt; 0</t>
  </si>
  <si>
    <t>0 -&gt; 3 -&gt; 8 -&gt; 5 -&gt; 4 -&gt; 9 -&gt; 13 -&gt; 10 -&gt; 6 -&gt; 15 -&gt; 1 -&gt; 20 -&gt; 16 -&gt; 11 -&gt; 7 -&gt; 2 -&gt; 12 -&gt; 19 -&gt; 14 -&gt; 17 -&gt; 18 -&gt; 0</t>
  </si>
  <si>
    <t>0 -&gt; 3 -&gt; 8 -&gt; 5 -&gt; 4 -&gt; 13 -&gt; 9 -&gt; 10 -&gt; 6 -&gt; 15 -&gt; 1 -&gt; 20 -&gt; 16 -&gt; 11 -&gt; 7 -&gt; 2 -&gt; 12 -&gt; 19 -&gt; 14 -&gt; 17 -&gt; 18 -&gt; 0</t>
  </si>
  <si>
    <t>0 -&gt; 3 -&gt; 8 -&gt; 5 -&gt; 4 -&gt; 13 -&gt; 10 -&gt; 9 -&gt; 6 -&gt; 15 -&gt; 1 -&gt; 20 -&gt; 16 -&gt; 11 -&gt; 7 -&gt; 2 -&gt; 12 -&gt; 19 -&gt; 14 -&gt; 17 -&gt; 18 -&gt; 0</t>
  </si>
  <si>
    <t>0 -&gt; 3 -&gt; 8 -&gt; 5 -&gt; 4 -&gt; 13 -&gt; 10 -&gt; 6 -&gt; 9 -&gt; 15 -&gt; 1 -&gt; 20 -&gt; 16 -&gt; 11 -&gt; 7 -&gt; 2 -&gt; 12 -&gt; 19 -&gt; 14 -&gt; 17 -&gt; 18 -&gt; 0</t>
  </si>
  <si>
    <t>0 -&gt; 3 -&gt; 8 -&gt; 5 -&gt; 4 -&gt; 13 -&gt; 10 -&gt; 6 -&gt; 15 -&gt; 9 -&gt; 1 -&gt; 20 -&gt; 16 -&gt; 11 -&gt; 7 -&gt; 2 -&gt; 12 -&gt; 19 -&gt; 14 -&gt; 17 -&gt; 18 -&gt; 0</t>
  </si>
  <si>
    <t>0 -&gt; 3 -&gt; 8 -&gt; 5 -&gt; 4 -&gt; 13 -&gt; 10 -&gt; 6 -&gt; 15 -&gt; 1 -&gt; 9 -&gt; 20 -&gt; 16 -&gt; 11 -&gt; 7 -&gt; 2 -&gt; 12 -&gt; 19 -&gt; 14 -&gt; 17 -&gt; 18 -&gt; 0</t>
  </si>
  <si>
    <t>0 -&gt; 3 -&gt; 8 -&gt; 5 -&gt; 4 -&gt; 13 -&gt; 10 -&gt; 6 -&gt; 15 -&gt; 1 -&gt; 20 -&gt; 9 -&gt; 16 -&gt; 11 -&gt; 7 -&gt; 2 -&gt; 12 -&gt; 19 -&gt; 14 -&gt; 17 -&gt; 18 -&gt; 0</t>
  </si>
  <si>
    <t>0 -&gt; 3 -&gt; 8 -&gt; 5 -&gt; 4 -&gt; 13 -&gt; 10 -&gt; 6 -&gt; 15 -&gt; 1 -&gt; 20 -&gt; 16 -&gt; 9 -&gt; 11 -&gt; 7 -&gt; 2 -&gt; 12 -&gt; 19 -&gt; 14 -&gt; 17 -&gt; 18 -&gt; 0</t>
  </si>
  <si>
    <t>0 -&gt; 3 -&gt; 8 -&gt; 5 -&gt; 4 -&gt; 13 -&gt; 10 -&gt; 6 -&gt; 15 -&gt; 1 -&gt; 20 -&gt; 16 -&gt; 11 -&gt; 9 -&gt; 7 -&gt; 2 -&gt; 12 -&gt; 19 -&gt; 14 -&gt; 17 -&gt; 18 -&gt; 0</t>
  </si>
  <si>
    <t>0 -&gt; 3 -&gt; 8 -&gt; 5 -&gt; 4 -&gt; 13 -&gt; 10 -&gt; 6 -&gt; 15 -&gt; 1 -&gt; 20 -&gt; 16 -&gt; 11 -&gt; 7 -&gt; 9 -&gt; 2 -&gt; 12 -&gt; 19 -&gt; 14 -&gt; 17 -&gt; 18 -&gt; 0</t>
  </si>
  <si>
    <t>0 -&gt; 3 -&gt; 8 -&gt; 5 -&gt; 4 -&gt; 13 -&gt; 10 -&gt; 6 -&gt; 15 -&gt; 1 -&gt; 20 -&gt; 16 -&gt; 11 -&gt; 7 -&gt; 2 -&gt; 12 -&gt; 9 -&gt; 14 -&gt; 19 -&gt; 17 -&gt; 18 -&gt; 0</t>
  </si>
  <si>
    <t>0 -&gt; 3 -&gt; 8 -&gt; 5 -&gt; 4 -&gt; 13 -&gt; 10 -&gt; 6 -&gt; 15 -&gt; 1 -&gt; 20 -&gt; 16 -&gt; 11 -&gt; 7 -&gt; 2 -&gt; 12 -&gt; 9 -&gt; 14 -&gt; 17 -&gt; 19 -&gt; 18 -&gt; 0</t>
  </si>
  <si>
    <t>0 -&gt; 3 -&gt; 8 -&gt; 5 -&gt; 4 -&gt; 13 -&gt; 10 -&gt; 6 -&gt; 15 -&gt; 1 -&gt; 20 -&gt; 16 -&gt; 11 -&gt; 7 -&gt; 2 -&gt; 12 -&gt; 9 -&gt; 14 -&gt; 17 -&gt; 18 -&gt; 19 -&gt; 0</t>
  </si>
  <si>
    <t>0 -&gt; 3 -&gt; 8 -&gt; 5 -&gt; 4 -&gt; 14 -&gt; 13 -&gt; 10 -&gt; 6 -&gt; 15 -&gt; 1 -&gt; 20 -&gt; 16 -&gt; 11 -&gt; 7 -&gt; 2 -&gt; 12 -&gt; 9 -&gt; 19 -&gt; 17 -&gt; 18 -&gt; 0</t>
  </si>
  <si>
    <t>0 -&gt; 3 -&gt; 8 -&gt; 5 -&gt; 4 -&gt; 13 -&gt; 14 -&gt; 10 -&gt; 6 -&gt; 15 -&gt; 1 -&gt; 20 -&gt; 16 -&gt; 11 -&gt; 7 -&gt; 2 -&gt; 12 -&gt; 9 -&gt; 19 -&gt; 17 -&gt; 18 -&gt; 0</t>
  </si>
  <si>
    <t>0 -&gt; 3 -&gt; 8 -&gt; 5 -&gt; 4 -&gt; 13 -&gt; 10 -&gt; 14 -&gt; 6 -&gt; 15 -&gt; 1 -&gt; 20 -&gt; 16 -&gt; 11 -&gt; 7 -&gt; 2 -&gt; 12 -&gt; 9 -&gt; 19 -&gt; 17 -&gt; 18 -&gt; 0</t>
  </si>
  <si>
    <t>0 -&gt; 3 -&gt; 8 -&gt; 5 -&gt; 4 -&gt; 13 -&gt; 10 -&gt; 6 -&gt; 14 -&gt; 15 -&gt; 1 -&gt; 20 -&gt; 16 -&gt; 11 -&gt; 7 -&gt; 2 -&gt; 12 -&gt; 9 -&gt; 19 -&gt; 17 -&gt; 18 -&gt; 0</t>
  </si>
  <si>
    <t>0 -&gt; 3 -&gt; 8 -&gt; 5 -&gt; 4 -&gt; 13 -&gt; 10 -&gt; 6 -&gt; 15 -&gt; 14 -&gt; 1 -&gt; 20 -&gt; 16 -&gt; 11 -&gt; 7 -&gt; 2 -&gt; 12 -&gt; 9 -&gt; 19 -&gt; 17 -&gt; 18 -&gt; 0</t>
  </si>
  <si>
    <t>0 -&gt; 3 -&gt; 8 -&gt; 5 -&gt; 4 -&gt; 13 -&gt; 10 -&gt; 6 -&gt; 15 -&gt; 1 -&gt; 14 -&gt; 20 -&gt; 16 -&gt; 11 -&gt; 7 -&gt; 2 -&gt; 12 -&gt; 9 -&gt; 19 -&gt; 17 -&gt; 18 -&gt; 0</t>
  </si>
  <si>
    <t>0 -&gt; 3 -&gt; 8 -&gt; 5 -&gt; 4 -&gt; 13 -&gt; 10 -&gt; 6 -&gt; 15 -&gt; 1 -&gt; 20 -&gt; 14 -&gt; 16 -&gt; 11 -&gt; 7 -&gt; 2 -&gt; 12 -&gt; 9 -&gt; 19 -&gt; 17 -&gt; 18 -&gt; 0</t>
  </si>
  <si>
    <t>0 -&gt; 3 -&gt; 8 -&gt; 5 -&gt; 4 -&gt; 13 -&gt; 10 -&gt; 6 -&gt; 15 -&gt; 1 -&gt; 20 -&gt; 16 -&gt; 14 -&gt; 11 -&gt; 7 -&gt; 2 -&gt; 12 -&gt; 9 -&gt; 19 -&gt; 17 -&gt; 18 -&gt; 0</t>
  </si>
  <si>
    <t>0 -&gt; 3 -&gt; 8 -&gt; 5 -&gt; 4 -&gt; 13 -&gt; 10 -&gt; 6 -&gt; 15 -&gt; 1 -&gt; 20 -&gt; 16 -&gt; 11 -&gt; 14 -&gt; 7 -&gt; 2 -&gt; 12 -&gt; 9 -&gt; 19 -&gt; 17 -&gt; 18 -&gt; 0</t>
  </si>
  <si>
    <t>0 -&gt; 3 -&gt; 8 -&gt; 5 -&gt; 4 -&gt; 13 -&gt; 10 -&gt; 6 -&gt; 15 -&gt; 1 -&gt; 20 -&gt; 16 -&gt; 11 -&gt; 7 -&gt; 14 -&gt; 2 -&gt; 12 -&gt; 9 -&gt; 19 -&gt; 17 -&gt; 18 -&gt; 0</t>
  </si>
  <si>
    <t>0 -&gt; 3 -&gt; 8 -&gt; 5 -&gt; 4 -&gt; 13 -&gt; 10 -&gt; 6 -&gt; 15 -&gt; 1 -&gt; 20 -&gt; 16 -&gt; 11 -&gt; 7 -&gt; 2 -&gt; 14 -&gt; 12 -&gt; 9 -&gt; 19 -&gt; 17 -&gt; 18 -&gt; 0</t>
  </si>
  <si>
    <t>0 -&gt; 3 -&gt; 8 -&gt; 5 -&gt; 4 -&gt; 13 -&gt; 10 -&gt; 6 -&gt; 15 -&gt; 1 -&gt; 20 -&gt; 16 -&gt; 11 -&gt; 7 -&gt; 2 -&gt; 12 -&gt; 14 -&gt; 9 -&gt; 19 -&gt; 17 -&gt; 18 -&gt; 0</t>
  </si>
  <si>
    <t>0 -&gt; 3 -&gt; 8 -&gt; 5 -&gt; 4 -&gt; 13 -&gt; 10 -&gt; 6 -&gt; 15 -&gt; 1 -&gt; 20 -&gt; 16 -&gt; 11 -&gt; 7 -&gt; 2 -&gt; 12 -&gt; 9 -&gt; 19 -&gt; 17 -&gt; 14 -&gt; 18 -&gt; 0</t>
  </si>
  <si>
    <t>0 -&gt; 3 -&gt; 8 -&gt; 5 -&gt; 4 -&gt; 13 -&gt; 10 -&gt; 6 -&gt; 15 -&gt; 1 -&gt; 20 -&gt; 16 -&gt; 11 -&gt; 7 -&gt; 2 -&gt; 12 -&gt; 9 -&gt; 19 -&gt; 17 -&gt; 18 -&gt; 14 -&gt; 0</t>
  </si>
  <si>
    <t>0 -&gt; 3 -&gt; 8 -&gt; 5 -&gt; 4 -&gt; 13 -&gt; 10 -&gt; 6 -&gt; 15 -&gt; 1 -&gt; 20 -&gt; 16 -&gt; 11 -&gt; 7 -&gt; 17 -&gt; 2 -&gt; 12 -&gt; 9 -&gt; 19 -&gt; 14 -&gt; 18 -&gt; 0</t>
  </si>
  <si>
    <t>0 -&gt; 3 -&gt; 8 -&gt; 5 -&gt; 4 -&gt; 13 -&gt; 10 -&gt; 6 -&gt; 15 -&gt; 1 -&gt; 20 -&gt; 16 -&gt; 11 -&gt; 7 -&gt; 2 -&gt; 17 -&gt; 12 -&gt; 9 -&gt; 19 -&gt; 14 -&gt; 18 -&gt; 0</t>
  </si>
  <si>
    <t>0 -&gt; 3 -&gt; 8 -&gt; 5 -&gt; 4 -&gt; 13 -&gt; 10 -&gt; 6 -&gt; 15 -&gt; 1 -&gt; 20 -&gt; 16 -&gt; 11 -&gt; 7 -&gt; 2 -&gt; 12 -&gt; 17 -&gt; 9 -&gt; 19 -&gt; 14 -&gt; 18 -&gt; 0</t>
  </si>
  <si>
    <t>0 -&gt; 3 -&gt; 8 -&gt; 5 -&gt; 4 -&gt; 13 -&gt; 10 -&gt; 6 -&gt; 15 -&gt; 1 -&gt; 20 -&gt; 16 -&gt; 11 -&gt; 7 -&gt; 2 -&gt; 12 -&gt; 9 -&gt; 17 -&gt; 19 -&gt; 14 -&gt; 18 -&gt; 0</t>
  </si>
  <si>
    <t>0 -&gt; 3 -&gt; 8 -&gt; 5 -&gt; 4 -&gt; 13 -&gt; 10 -&gt; 6 -&gt; 15 -&gt; 1 -&gt; 20 -&gt; 16 -&gt; 11 -&gt; 7 -&gt; 2 -&gt; 12 -&gt; 9 -&gt; 19 -&gt; 14 -&gt; 18 -&gt; 17 -&gt; 0</t>
  </si>
  <si>
    <t>0 -&gt; 3 -&gt; 8 -&gt; 18 -&gt; 5 -&gt; 4 -&gt; 13 -&gt; 10 -&gt; 6 -&gt; 15 -&gt; 1 -&gt; 20 -&gt; 16 -&gt; 11 -&gt; 7 -&gt; 2 -&gt; 12 -&gt; 9 -&gt; 19 -&gt; 14 -&gt; 17 -&gt; 0</t>
  </si>
  <si>
    <t>0 -&gt; 3 -&gt; 8 -&gt; 5 -&gt; 18 -&gt; 4 -&gt; 13 -&gt; 10 -&gt; 6 -&gt; 15 -&gt; 1 -&gt; 20 -&gt; 16 -&gt; 11 -&gt; 7 -&gt; 2 -&gt; 12 -&gt; 9 -&gt; 19 -&gt; 14 -&gt; 17 -&gt; 0</t>
  </si>
  <si>
    <t>0 -&gt; 3 -&gt; 8 -&gt; 5 -&gt; 4 -&gt; 18 -&gt; 13 -&gt; 10 -&gt; 6 -&gt; 15 -&gt; 1 -&gt; 20 -&gt; 16 -&gt; 11 -&gt; 7 -&gt; 2 -&gt; 12 -&gt; 9 -&gt; 19 -&gt; 14 -&gt; 17 -&gt; 0</t>
  </si>
  <si>
    <t>0 -&gt; 3 -&gt; 8 -&gt; 5 -&gt; 4 -&gt; 13 -&gt; 18 -&gt; 10 -&gt; 6 -&gt; 15 -&gt; 1 -&gt; 20 -&gt; 16 -&gt; 11 -&gt; 7 -&gt; 2 -&gt; 12 -&gt; 9 -&gt; 19 -&gt; 14 -&gt; 17 -&gt; 0</t>
  </si>
  <si>
    <t>0 -&gt; 3 -&gt; 8 -&gt; 5 -&gt; 4 -&gt; 13 -&gt; 10 -&gt; 18 -&gt; 6 -&gt; 15 -&gt; 1 -&gt; 20 -&gt; 16 -&gt; 11 -&gt; 7 -&gt; 2 -&gt; 12 -&gt; 9 -&gt; 19 -&gt; 14 -&gt; 17 -&gt; 0</t>
  </si>
  <si>
    <t>0 -&gt; 3 -&gt; 8 -&gt; 5 -&gt; 4 -&gt; 13 -&gt; 10 -&gt; 6 -&gt; 18 -&gt; 15 -&gt; 1 -&gt; 20 -&gt; 16 -&gt; 11 -&gt; 7 -&gt; 2 -&gt; 12 -&gt; 9 -&gt; 19 -&gt; 14 -&gt; 17 -&gt; 0</t>
  </si>
  <si>
    <t>0 -&gt; 3 -&gt; 8 -&gt; 5 -&gt; 4 -&gt; 13 -&gt; 10 -&gt; 6 -&gt; 15 -&gt; 18 -&gt; 1 -&gt; 20 -&gt; 16 -&gt; 11 -&gt; 7 -&gt; 2 -&gt; 12 -&gt; 9 -&gt; 19 -&gt; 14 -&gt; 17 -&gt; 0</t>
  </si>
  <si>
    <t>0 -&gt; 3 -&gt; 8 -&gt; 5 -&gt; 4 -&gt; 13 -&gt; 10 -&gt; 6 -&gt; 15 -&gt; 1 -&gt; 18 -&gt; 20 -&gt; 16 -&gt; 11 -&gt; 7 -&gt; 2 -&gt; 12 -&gt; 9 -&gt; 19 -&gt; 14 -&gt; 17 -&gt; 0</t>
  </si>
  <si>
    <t>0 -&gt; 3 -&gt; 8 -&gt; 5 -&gt; 4 -&gt; 13 -&gt; 10 -&gt; 6 -&gt; 15 -&gt; 1 -&gt; 20 -&gt; 18 -&gt; 16 -&gt; 11 -&gt; 7 -&gt; 2 -&gt; 12 -&gt; 9 -&gt; 19 -&gt; 14 -&gt; 17 -&gt; 0</t>
  </si>
  <si>
    <t>0 -&gt; 3 -&gt; 8 -&gt; 5 -&gt; 4 -&gt; 13 -&gt; 10 -&gt; 6 -&gt; 15 -&gt; 1 -&gt; 20 -&gt; 16 -&gt; 18 -&gt; 11 -&gt; 7 -&gt; 2 -&gt; 12 -&gt; 9 -&gt; 19 -&gt; 14 -&gt; 17 -&gt; 0</t>
  </si>
  <si>
    <t>0 -&gt; 3 -&gt; 8 -&gt; 5 -&gt; 4 -&gt; 13 -&gt; 10 -&gt; 6 -&gt; 15 -&gt; 1 -&gt; 20 -&gt; 16 -&gt; 11 -&gt; 18 -&gt; 7 -&gt; 2 -&gt; 12 -&gt; 9 -&gt; 19 -&gt; 14 -&gt; 17 -&gt; 0</t>
  </si>
  <si>
    <t>0 -&gt; 3 -&gt; 8 -&gt; 5 -&gt; 4 -&gt; 13 -&gt; 10 -&gt; 6 -&gt; 15 -&gt; 1 -&gt; 20 -&gt; 16 -&gt; 11 -&gt; 7 -&gt; 18 -&gt; 2 -&gt; 12 -&gt; 9 -&gt; 19 -&gt; 14 -&gt; 17 -&gt; 0</t>
  </si>
  <si>
    <t>0 -&gt; 3 -&gt; 8 -&gt; 5 -&gt; 4 -&gt; 13 -&gt; 10 -&gt; 6 -&gt; 15 -&gt; 1 -&gt; 20 -&gt; 16 -&gt; 11 -&gt; 7 -&gt; 2 -&gt; 18 -&gt; 12 -&gt; 9 -&gt; 19 -&gt; 14 -&gt; 17 -&gt; 0</t>
  </si>
  <si>
    <t>0 -&gt; 3 -&gt; 8 -&gt; 5 -&gt; 4 -&gt; 13 -&gt; 10 -&gt; 6 -&gt; 15 -&gt; 1 -&gt; 20 -&gt; 16 -&gt; 11 -&gt; 7 -&gt; 2 -&gt; 12 -&gt; 18 -&gt; 9 -&gt; 19 -&gt; 14 -&gt; 17 -&gt; 0</t>
  </si>
  <si>
    <t>0 -&gt; 3 -&gt; 8 -&gt; 5 -&gt; 4 -&gt; 13 -&gt; 10 -&gt; 6 -&gt; 15 -&gt; 1 -&gt; 20 -&gt; 16 -&gt; 11 -&gt; 7 -&gt; 2 -&gt; 12 -&gt; 9 -&gt; 18 -&gt; 19 -&gt; 14 -&gt; 17 -&gt; 0</t>
  </si>
  <si>
    <t>0 -&gt; 3 -&gt; 8 -&gt; 5 -&gt; 4 -&gt; 13 -&gt; 10 -&gt; 6 -&gt; 15 -&gt; 1 -&gt; 20 -&gt; 16 -&gt; 11 -&gt; 7 -&gt; 2 -&gt; 12 -&gt; 9 -&gt; 19 -&gt; 18 -&gt; 14 -&gt; 17 -&gt; 0</t>
  </si>
  <si>
    <t>0 -&gt; 3 -&gt; 11 -&gt; 22 -&gt; 1 -&gt; 8 -&gt; 4 -&gt; 12 -&gt; 2 -&gt; 5 -&gt; 6 -&gt; 13 -&gt; 19 -&gt; 10 -&gt; 15 -&gt; 14 -&gt; 21 -&gt; 16 -&gt; 9 -&gt; 20 -&gt; 7 -&gt; 18 -&gt; 17 -&gt; 0</t>
  </si>
  <si>
    <t>0 -&gt; 11 -&gt; 22 -&gt; 3 -&gt; 1 -&gt; 8 -&gt; 4 -&gt; 12 -&gt; 2 -&gt; 5 -&gt; 6 -&gt; 13 -&gt; 19 -&gt; 10 -&gt; 15 -&gt; 14 -&gt; 21 -&gt; 16 -&gt; 9 -&gt; 20 -&gt; 7 -&gt; 18 -&gt; 17 -&gt; 0</t>
  </si>
  <si>
    <t>0 -&gt; 11 -&gt; 22 -&gt; 1 -&gt; 3 -&gt; 8 -&gt; 4 -&gt; 12 -&gt; 2 -&gt; 5 -&gt; 6 -&gt; 13 -&gt; 19 -&gt; 10 -&gt; 15 -&gt; 14 -&gt; 21 -&gt; 16 -&gt; 9 -&gt; 20 -&gt; 7 -&gt; 18 -&gt; 17 -&gt; 0</t>
  </si>
  <si>
    <t>0 -&gt; 11 -&gt; 22 -&gt; 1 -&gt; 8 -&gt; 3 -&gt; 4 -&gt; 12 -&gt; 2 -&gt; 5 -&gt; 6 -&gt; 13 -&gt; 19 -&gt; 10 -&gt; 15 -&gt; 14 -&gt; 21 -&gt; 16 -&gt; 9 -&gt; 20 -&gt; 7 -&gt; 18 -&gt; 17 -&gt; 0</t>
  </si>
  <si>
    <t>0 -&gt; 11 -&gt; 22 -&gt; 1 -&gt; 8 -&gt; 4 -&gt; 3 -&gt; 12 -&gt; 2 -&gt; 5 -&gt; 6 -&gt; 13 -&gt; 19 -&gt; 10 -&gt; 15 -&gt; 14 -&gt; 21 -&gt; 16 -&gt; 9 -&gt; 20 -&gt; 7 -&gt; 18 -&gt; 17 -&gt; 0</t>
  </si>
  <si>
    <t>0 -&gt; 11 -&gt; 22 -&gt; 1 -&gt; 8 -&gt; 4 -&gt; 12 -&gt; 3 -&gt; 2 -&gt; 5 -&gt; 6 -&gt; 13 -&gt; 19 -&gt; 10 -&gt; 15 -&gt; 14 -&gt; 21 -&gt; 16 -&gt; 9 -&gt; 20 -&gt; 7 -&gt; 18 -&gt; 17 -&gt; 0</t>
  </si>
  <si>
    <t>0 -&gt; 11 -&gt; 22 -&gt; 1 -&gt; 8 -&gt; 4 -&gt; 12 -&gt; 2 -&gt; 3 -&gt; 5 -&gt; 6 -&gt; 13 -&gt; 19 -&gt; 10 -&gt; 15 -&gt; 14 -&gt; 21 -&gt; 16 -&gt; 9 -&gt; 20 -&gt; 7 -&gt; 18 -&gt; 17 -&gt; 0</t>
  </si>
  <si>
    <t>0 -&gt; 11 -&gt; 22 -&gt; 1 -&gt; 8 -&gt; 4 -&gt; 12 -&gt; 2 -&gt; 5 -&gt; 3 -&gt; 6 -&gt; 13 -&gt; 19 -&gt; 10 -&gt; 15 -&gt; 14 -&gt; 21 -&gt; 16 -&gt; 9 -&gt; 20 -&gt; 7 -&gt; 18 -&gt; 17 -&gt; 0</t>
  </si>
  <si>
    <t>0 -&gt; 11 -&gt; 22 -&gt; 1 -&gt; 8 -&gt; 4 -&gt; 12 -&gt; 2 -&gt; 5 -&gt; 6 -&gt; 3 -&gt; 13 -&gt; 19 -&gt; 10 -&gt; 15 -&gt; 14 -&gt; 21 -&gt; 16 -&gt; 9 -&gt; 20 -&gt; 7 -&gt; 18 -&gt; 17 -&gt; 0</t>
  </si>
  <si>
    <t>0 -&gt; 11 -&gt; 22 -&gt; 1 -&gt; 8 -&gt; 4 -&gt; 12 -&gt; 2 -&gt; 5 -&gt; 6 -&gt; 13 -&gt; 3 -&gt; 19 -&gt; 10 -&gt; 15 -&gt; 14 -&gt; 21 -&gt; 16 -&gt; 9 -&gt; 20 -&gt; 7 -&gt; 18 -&gt; 17 -&gt; 0</t>
  </si>
  <si>
    <t>0 -&gt; 11 -&gt; 22 -&gt; 1 -&gt; 8 -&gt; 4 -&gt; 12 -&gt; 2 -&gt; 5 -&gt; 6 -&gt; 13 -&gt; 19 -&gt; 3 -&gt; 10 -&gt; 15 -&gt; 14 -&gt; 21 -&gt; 16 -&gt; 9 -&gt; 20 -&gt; 7 -&gt; 18 -&gt; 17 -&gt; 0</t>
  </si>
  <si>
    <t>0 -&gt; 11 -&gt; 22 -&gt; 1 -&gt; 8 -&gt; 4 -&gt; 12 -&gt; 2 -&gt; 5 -&gt; 6 -&gt; 13 -&gt; 19 -&gt; 10 -&gt; 3 -&gt; 15 -&gt; 14 -&gt; 21 -&gt; 16 -&gt; 9 -&gt; 20 -&gt; 7 -&gt; 18 -&gt; 17 -&gt; 0</t>
  </si>
  <si>
    <t>0 -&gt; 11 -&gt; 22 -&gt; 1 -&gt; 8 -&gt; 4 -&gt; 12 -&gt; 2 -&gt; 5 -&gt; 6 -&gt; 13 -&gt; 19 -&gt; 10 -&gt; 15 -&gt; 3 -&gt; 14 -&gt; 21 -&gt; 16 -&gt; 9 -&gt; 20 -&gt; 7 -&gt; 18 -&gt; 17 -&gt; 0</t>
  </si>
  <si>
    <t>0 -&gt; 11 -&gt; 3 -&gt; 1 -&gt; 22 -&gt; 8 -&gt; 4 -&gt; 12 -&gt; 2 -&gt; 5 -&gt; 6 -&gt; 13 -&gt; 19 -&gt; 10 -&gt; 15 -&gt; 14 -&gt; 21 -&gt; 16 -&gt; 9 -&gt; 20 -&gt; 7 -&gt; 18 -&gt; 17 -&gt; 0</t>
  </si>
  <si>
    <t>0 -&gt; 11 -&gt; 3 -&gt; 1 -&gt; 8 -&gt; 22 -&gt; 4 -&gt; 12 -&gt; 2 -&gt; 5 -&gt; 6 -&gt; 13 -&gt; 19 -&gt; 10 -&gt; 15 -&gt; 14 -&gt; 21 -&gt; 16 -&gt; 9 -&gt; 20 -&gt; 7 -&gt; 18 -&gt; 17 -&gt; 0</t>
  </si>
  <si>
    <t>0 -&gt; 11 -&gt; 3 -&gt; 1 -&gt; 8 -&gt; 4 -&gt; 22 -&gt; 12 -&gt; 2 -&gt; 5 -&gt; 6 -&gt; 13 -&gt; 19 -&gt; 10 -&gt; 15 -&gt; 14 -&gt; 21 -&gt; 16 -&gt; 9 -&gt; 20 -&gt; 7 -&gt; 18 -&gt; 17 -&gt; 0</t>
  </si>
  <si>
    <t>0 -&gt; 11 -&gt; 3 -&gt; 1 -&gt; 8 -&gt; 4 -&gt; 12 -&gt; 22 -&gt; 2 -&gt; 5 -&gt; 6 -&gt; 13 -&gt; 19 -&gt; 10 -&gt; 15 -&gt; 14 -&gt; 21 -&gt; 16 -&gt; 9 -&gt; 20 -&gt; 7 -&gt; 18 -&gt; 17 -&gt; 0</t>
  </si>
  <si>
    <t>0 -&gt; 11 -&gt; 3 -&gt; 1 -&gt; 8 -&gt; 4 -&gt; 12 -&gt; 2 -&gt; 22 -&gt; 5 -&gt; 6 -&gt; 13 -&gt; 19 -&gt; 10 -&gt; 15 -&gt; 14 -&gt; 21 -&gt; 16 -&gt; 9 -&gt; 20 -&gt; 7 -&gt; 18 -&gt; 17 -&gt; 0</t>
  </si>
  <si>
    <t>0 -&gt; 11 -&gt; 3 -&gt; 1 -&gt; 8 -&gt; 4 -&gt; 12 -&gt; 2 -&gt; 5 -&gt; 22 -&gt; 6 -&gt; 13 -&gt; 19 -&gt; 10 -&gt; 15 -&gt; 14 -&gt; 21 -&gt; 16 -&gt; 9 -&gt; 20 -&gt; 7 -&gt; 18 -&gt; 17 -&gt; 0</t>
  </si>
  <si>
    <t>0 -&gt; 11 -&gt; 3 -&gt; 1 -&gt; 8 -&gt; 4 -&gt; 12 -&gt; 2 -&gt; 5 -&gt; 6 -&gt; 22 -&gt; 13 -&gt; 19 -&gt; 10 -&gt; 15 -&gt; 14 -&gt; 21 -&gt; 16 -&gt; 9 -&gt; 20 -&gt; 7 -&gt; 18 -&gt; 17 -&gt; 0</t>
  </si>
  <si>
    <t>0 -&gt; 11 -&gt; 3 -&gt; 1 -&gt; 8 -&gt; 4 -&gt; 12 -&gt; 2 -&gt; 5 -&gt; 6 -&gt; 13 -&gt; 22 -&gt; 19 -&gt; 10 -&gt; 15 -&gt; 14 -&gt; 21 -&gt; 16 -&gt; 9 -&gt; 20 -&gt; 7 -&gt; 18 -&gt; 17 -&gt; 0</t>
  </si>
  <si>
    <t>0 -&gt; 11 -&gt; 3 -&gt; 1 -&gt; 8 -&gt; 4 -&gt; 12 -&gt; 2 -&gt; 5 -&gt; 6 -&gt; 13 -&gt; 19 -&gt; 22 -&gt; 10 -&gt; 15 -&gt; 14 -&gt; 21 -&gt; 16 -&gt; 9 -&gt; 20 -&gt; 7 -&gt; 18 -&gt; 17 -&gt; 0</t>
  </si>
  <si>
    <t>0 -&gt; 11 -&gt; 3 -&gt; 1 -&gt; 8 -&gt; 4 -&gt; 12 -&gt; 2 -&gt; 5 -&gt; 6 -&gt; 13 -&gt; 19 -&gt; 10 -&gt; 22 -&gt; 15 -&gt; 14 -&gt; 21 -&gt; 16 -&gt; 9 -&gt; 20 -&gt; 7 -&gt; 18 -&gt; 17 -&gt; 0</t>
  </si>
  <si>
    <t>0 -&gt; 11 -&gt; 3 -&gt; 1 -&gt; 8 -&gt; 4 -&gt; 12 -&gt; 2 -&gt; 5 -&gt; 6 -&gt; 13 -&gt; 19 -&gt; 10 -&gt; 15 -&gt; 22 -&gt; 14 -&gt; 21 -&gt; 16 -&gt; 9 -&gt; 20 -&gt; 7 -&gt; 18 -&gt; 17 -&gt; 0</t>
  </si>
  <si>
    <t>0 -&gt; 11 -&gt; 3 -&gt; 1 -&gt; 8 -&gt; 4 -&gt; 12 -&gt; 2 -&gt; 5 -&gt; 6 -&gt; 13 -&gt; 19 -&gt; 10 -&gt; 15 -&gt; 14 -&gt; 22 -&gt; 21 -&gt; 16 -&gt; 9 -&gt; 20 -&gt; 7 -&gt; 18 -&gt; 17 -&gt; 0</t>
  </si>
  <si>
    <t>0 -&gt; 11 -&gt; 3 -&gt; 1 -&gt; 8 -&gt; 4 -&gt; 12 -&gt; 2 -&gt; 5 -&gt; 6 -&gt; 13 -&gt; 19 -&gt; 10 -&gt; 15 -&gt; 14 -&gt; 21 -&gt; 22 -&gt; 16 -&gt; 9 -&gt; 20 -&gt; 7 -&gt; 18 -&gt; 17 -&gt; 0</t>
  </si>
  <si>
    <t>0 -&gt; 11 -&gt; 3 -&gt; 1 -&gt; 8 -&gt; 4 -&gt; 12 -&gt; 2 -&gt; 5 -&gt; 6 -&gt; 13 -&gt; 19 -&gt; 10 -&gt; 15 -&gt; 14 -&gt; 21 -&gt; 16 -&gt; 22 -&gt; 9 -&gt; 20 -&gt; 7 -&gt; 18 -&gt; 17 -&gt; 0</t>
  </si>
  <si>
    <t>0 -&gt; 11 -&gt; 3 -&gt; 1 -&gt; 8 -&gt; 4 -&gt; 12 -&gt; 2 -&gt; 5 -&gt; 6 -&gt; 13 -&gt; 19 -&gt; 10 -&gt; 15 -&gt; 14 -&gt; 21 -&gt; 16 -&gt; 9 -&gt; 22 -&gt; 20 -&gt; 7 -&gt; 18 -&gt; 17 -&gt; 0</t>
  </si>
  <si>
    <t>0 -&gt; 11 -&gt; 3 -&gt; 1 -&gt; 8 -&gt; 4 -&gt; 12 -&gt; 2 -&gt; 5 -&gt; 6 -&gt; 13 -&gt; 19 -&gt; 10 -&gt; 15 -&gt; 14 -&gt; 21 -&gt; 16 -&gt; 9 -&gt; 20 -&gt; 22 -&gt; 7 -&gt; 18 -&gt; 17 -&gt; 0</t>
  </si>
  <si>
    <t>0 -&gt; 11 -&gt; 3 -&gt; 1 -&gt; 8 -&gt; 4 -&gt; 12 -&gt; 2 -&gt; 5 -&gt; 6 -&gt; 13 -&gt; 19 -&gt; 10 -&gt; 15 -&gt; 14 -&gt; 21 -&gt; 16 -&gt; 9 -&gt; 20 -&gt; 7 -&gt; 22 -&gt; 18 -&gt; 17 -&gt; 0</t>
  </si>
  <si>
    <t>0 -&gt; 11 -&gt; 3 -&gt; 1 -&gt; 8 -&gt; 4 -&gt; 12 -&gt; 2 -&gt; 5 -&gt; 6 -&gt; 13 -&gt; 19 -&gt; 10 -&gt; 15 -&gt; 14 -&gt; 21 -&gt; 16 -&gt; 9 -&gt; 20 -&gt; 7 -&gt; 18 -&gt; 22 -&gt; 17 -&gt; 0</t>
  </si>
  <si>
    <t>0 -&gt; 11 -&gt; 3 -&gt; 1 -&gt; 8 -&gt; 4 -&gt; 12 -&gt; 2 -&gt; 5 -&gt; 6 -&gt; 13 -&gt; 19 -&gt; 10 -&gt; 15 -&gt; 14 -&gt; 21 -&gt; 16 -&gt; 9 -&gt; 20 -&gt; 7 -&gt; 18 -&gt; 17 -&gt; 22 -&gt; 0</t>
  </si>
  <si>
    <t>0 -&gt; 1 -&gt; 11 -&gt; 3 -&gt; 22 -&gt; 8 -&gt; 4 -&gt; 12 -&gt; 2 -&gt; 5 -&gt; 6 -&gt; 13 -&gt; 19 -&gt; 10 -&gt; 15 -&gt; 14 -&gt; 21 -&gt; 16 -&gt; 9 -&gt; 20 -&gt; 7 -&gt; 18 -&gt; 17 -&gt; 0</t>
  </si>
  <si>
    <t>0 -&gt; 11 -&gt; 1 -&gt; 3 -&gt; 22 -&gt; 8 -&gt; 4 -&gt; 12 -&gt; 2 -&gt; 5 -&gt; 6 -&gt; 13 -&gt; 19 -&gt; 10 -&gt; 15 -&gt; 14 -&gt; 21 -&gt; 16 -&gt; 9 -&gt; 20 -&gt; 7 -&gt; 18 -&gt; 17 -&gt; 0</t>
  </si>
  <si>
    <t>0 -&gt; 11 -&gt; 3 -&gt; 22 -&gt; 8 -&gt; 1 -&gt; 4 -&gt; 12 -&gt; 2 -&gt; 5 -&gt; 6 -&gt; 13 -&gt; 19 -&gt; 10 -&gt; 15 -&gt; 14 -&gt; 21 -&gt; 16 -&gt; 9 -&gt; 20 -&gt; 7 -&gt; 18 -&gt; 17 -&gt; 0</t>
  </si>
  <si>
    <t>0 -&gt; 11 -&gt; 3 -&gt; 22 -&gt; 8 -&gt; 4 -&gt; 1 -&gt; 12 -&gt; 2 -&gt; 5 -&gt; 6 -&gt; 13 -&gt; 19 -&gt; 10 -&gt; 15 -&gt; 14 -&gt; 21 -&gt; 16 -&gt; 9 -&gt; 20 -&gt; 7 -&gt; 18 -&gt; 17 -&gt; 0</t>
  </si>
  <si>
    <t>0 -&gt; 8 -&gt; 11 -&gt; 3 -&gt; 22 -&gt; 1 -&gt; 4 -&gt; 12 -&gt; 2 -&gt; 5 -&gt; 6 -&gt; 13 -&gt; 19 -&gt; 10 -&gt; 15 -&gt; 14 -&gt; 21 -&gt; 16 -&gt; 9 -&gt; 20 -&gt; 7 -&gt; 18 -&gt; 17 -&gt; 0</t>
  </si>
  <si>
    <t>0 -&gt; 11 -&gt; 8 -&gt; 3 -&gt; 22 -&gt; 1 -&gt; 4 -&gt; 12 -&gt; 2 -&gt; 5 -&gt; 6 -&gt; 13 -&gt; 19 -&gt; 10 -&gt; 15 -&gt; 14 -&gt; 21 -&gt; 16 -&gt; 9 -&gt; 20 -&gt; 7 -&gt; 18 -&gt; 17 -&gt; 0</t>
  </si>
  <si>
    <t>0 -&gt; 11 -&gt; 3 -&gt; 8 -&gt; 22 -&gt; 1 -&gt; 4 -&gt; 12 -&gt; 2 -&gt; 5 -&gt; 6 -&gt; 13 -&gt; 19 -&gt; 10 -&gt; 15 -&gt; 14 -&gt; 21 -&gt; 16 -&gt; 9 -&gt; 20 -&gt; 7 -&gt; 18 -&gt; 17 -&gt; 0</t>
  </si>
  <si>
    <t>0 -&gt; 11 -&gt; 3 -&gt; 22 -&gt; 1 -&gt; 4 -&gt; 8 -&gt; 12 -&gt; 2 -&gt; 5 -&gt; 6 -&gt; 13 -&gt; 19 -&gt; 10 -&gt; 15 -&gt; 14 -&gt; 21 -&gt; 16 -&gt; 9 -&gt; 20 -&gt; 7 -&gt; 18 -&gt; 17 -&gt; 0</t>
  </si>
  <si>
    <t>0 -&gt; 11 -&gt; 3 -&gt; 22 -&gt; 1 -&gt; 4 -&gt; 12 -&gt; 8 -&gt; 2 -&gt; 5 -&gt; 6 -&gt; 13 -&gt; 19 -&gt; 10 -&gt; 15 -&gt; 14 -&gt; 21 -&gt; 16 -&gt; 9 -&gt; 20 -&gt; 7 -&gt; 18 -&gt; 17 -&gt; 0</t>
  </si>
  <si>
    <t>0 -&gt; 11 -&gt; 3 -&gt; 22 -&gt; 1 -&gt; 4 -&gt; 12 -&gt; 2 -&gt; 8 -&gt; 5 -&gt; 6 -&gt; 13 -&gt; 19 -&gt; 10 -&gt; 15 -&gt; 14 -&gt; 21 -&gt; 16 -&gt; 9 -&gt; 20 -&gt; 7 -&gt; 18 -&gt; 17 -&gt; 0</t>
  </si>
  <si>
    <t>0 -&gt; 11 -&gt; 3 -&gt; 22 -&gt; 1 -&gt; 4 -&gt; 12 -&gt; 2 -&gt; 5 -&gt; 8 -&gt; 6 -&gt; 13 -&gt; 19 -&gt; 10 -&gt; 15 -&gt; 14 -&gt; 21 -&gt; 16 -&gt; 9 -&gt; 20 -&gt; 7 -&gt; 18 -&gt; 17 -&gt; 0</t>
  </si>
  <si>
    <t>0 -&gt; 11 -&gt; 3 -&gt; 22 -&gt; 1 -&gt; 4 -&gt; 12 -&gt; 2 -&gt; 5 -&gt; 6 -&gt; 8 -&gt; 13 -&gt; 19 -&gt; 10 -&gt; 15 -&gt; 14 -&gt; 21 -&gt; 16 -&gt; 9 -&gt; 20 -&gt; 7 -&gt; 18 -&gt; 17 -&gt; 0</t>
  </si>
  <si>
    <t>0 -&gt; 11 -&gt; 3 -&gt; 22 -&gt; 1 -&gt; 4 -&gt; 12 -&gt; 2 -&gt; 5 -&gt; 6 -&gt; 13 -&gt; 8 -&gt; 19 -&gt; 10 -&gt; 15 -&gt; 14 -&gt; 21 -&gt; 16 -&gt; 9 -&gt; 20 -&gt; 7 -&gt; 18 -&gt; 17 -&gt; 0</t>
  </si>
  <si>
    <t>0 -&gt; 4 -&gt; 11 -&gt; 3 -&gt; 22 -&gt; 1 -&gt; 8 -&gt; 12 -&gt; 2 -&gt; 5 -&gt; 6 -&gt; 13 -&gt; 19 -&gt; 10 -&gt; 15 -&gt; 14 -&gt; 21 -&gt; 16 -&gt; 9 -&gt; 20 -&gt; 7 -&gt; 18 -&gt; 17 -&gt; 0</t>
  </si>
  <si>
    <t>0 -&gt; 11 -&gt; 4 -&gt; 3 -&gt; 22 -&gt; 1 -&gt; 8 -&gt; 12 -&gt; 2 -&gt; 5 -&gt; 6 -&gt; 13 -&gt; 19 -&gt; 10 -&gt; 15 -&gt; 14 -&gt; 21 -&gt; 16 -&gt; 9 -&gt; 20 -&gt; 7 -&gt; 18 -&gt; 17 -&gt; 0</t>
  </si>
  <si>
    <t>0 -&gt; 11 -&gt; 3 -&gt; 4 -&gt; 22 -&gt; 1 -&gt; 8 -&gt; 12 -&gt; 2 -&gt; 5 -&gt; 6 -&gt; 13 -&gt; 19 -&gt; 10 -&gt; 15 -&gt; 14 -&gt; 21 -&gt; 16 -&gt; 9 -&gt; 20 -&gt; 7 -&gt; 18 -&gt; 17 -&gt; 0</t>
  </si>
  <si>
    <t>0 -&gt; 11 -&gt; 3 -&gt; 22 -&gt; 4 -&gt; 1 -&gt; 8 -&gt; 12 -&gt; 2 -&gt; 5 -&gt; 6 -&gt; 13 -&gt; 19 -&gt; 10 -&gt; 15 -&gt; 14 -&gt; 21 -&gt; 16 -&gt; 9 -&gt; 20 -&gt; 7 -&gt; 18 -&gt; 17 -&gt; 0</t>
  </si>
  <si>
    <t>0 -&gt; 11 -&gt; 3 -&gt; 22 -&gt; 1 -&gt; 8 -&gt; 12 -&gt; 4 -&gt; 2 -&gt; 5 -&gt; 6 -&gt; 13 -&gt; 19 -&gt; 10 -&gt; 15 -&gt; 14 -&gt; 21 -&gt; 16 -&gt; 9 -&gt; 20 -&gt; 7 -&gt; 18 -&gt; 17 -&gt; 0</t>
  </si>
  <si>
    <t>0 -&gt; 11 -&gt; 3 -&gt; 22 -&gt; 1 -&gt; 8 -&gt; 12 -&gt; 2 -&gt; 4 -&gt; 5 -&gt; 6 -&gt; 13 -&gt; 19 -&gt; 10 -&gt; 15 -&gt; 14 -&gt; 21 -&gt; 16 -&gt; 9 -&gt; 20 -&gt; 7 -&gt; 18 -&gt; 17 -&gt; 0</t>
  </si>
  <si>
    <t>0 -&gt; 11 -&gt; 3 -&gt; 22 -&gt; 1 -&gt; 8 -&gt; 12 -&gt; 2 -&gt; 5 -&gt; 4 -&gt; 6 -&gt; 13 -&gt; 19 -&gt; 10 -&gt; 15 -&gt; 14 -&gt; 21 -&gt; 16 -&gt; 9 -&gt; 20 -&gt; 7 -&gt; 18 -&gt; 17 -&gt; 0</t>
  </si>
  <si>
    <t>0 -&gt; 11 -&gt; 3 -&gt; 22 -&gt; 1 -&gt; 8 -&gt; 12 -&gt; 2 -&gt; 5 -&gt; 6 -&gt; 4 -&gt; 13 -&gt; 19 -&gt; 10 -&gt; 15 -&gt; 14 -&gt; 21 -&gt; 16 -&gt; 9 -&gt; 20 -&gt; 7 -&gt; 18 -&gt; 17 -&gt; 0</t>
  </si>
  <si>
    <t>0 -&gt; 11 -&gt; 3 -&gt; 22 -&gt; 1 -&gt; 8 -&gt; 12 -&gt; 2 -&gt; 5 -&gt; 6 -&gt; 13 -&gt; 4 -&gt; 19 -&gt; 10 -&gt; 15 -&gt; 14 -&gt; 21 -&gt; 16 -&gt; 9 -&gt; 20 -&gt; 7 -&gt; 18 -&gt; 17 -&gt; 0</t>
  </si>
  <si>
    <t>0 -&gt; 11 -&gt; 3 -&gt; 22 -&gt; 1 -&gt; 8 -&gt; 12 -&gt; 2 -&gt; 5 -&gt; 6 -&gt; 13 -&gt; 19 -&gt; 4 -&gt; 10 -&gt; 15 -&gt; 14 -&gt; 21 -&gt; 16 -&gt; 9 -&gt; 20 -&gt; 7 -&gt; 18 -&gt; 17 -&gt; 0</t>
  </si>
  <si>
    <t>0 -&gt; 11 -&gt; 3 -&gt; 22 -&gt; 1 -&gt; 8 -&gt; 12 -&gt; 2 -&gt; 5 -&gt; 6 -&gt; 13 -&gt; 19 -&gt; 10 -&gt; 4 -&gt; 15 -&gt; 14 -&gt; 21 -&gt; 16 -&gt; 9 -&gt; 20 -&gt; 7 -&gt; 18 -&gt; 17 -&gt; 0</t>
  </si>
  <si>
    <t>0 -&gt; 11 -&gt; 3 -&gt; 22 -&gt; 1 -&gt; 12 -&gt; 8 -&gt; 4 -&gt; 2 -&gt; 5 -&gt; 6 -&gt; 13 -&gt; 19 -&gt; 10 -&gt; 15 -&gt; 14 -&gt; 21 -&gt; 16 -&gt; 9 -&gt; 20 -&gt; 7 -&gt; 18 -&gt; 17 -&gt; 0</t>
  </si>
  <si>
    <t>0 -&gt; 11 -&gt; 3 -&gt; 22 -&gt; 1 -&gt; 8 -&gt; 4 -&gt; 2 -&gt; 12 -&gt; 5 -&gt; 6 -&gt; 13 -&gt; 19 -&gt; 10 -&gt; 15 -&gt; 14 -&gt; 21 -&gt; 16 -&gt; 9 -&gt; 20 -&gt; 7 -&gt; 18 -&gt; 17 -&gt; 0</t>
  </si>
  <si>
    <t>0 -&gt; 11 -&gt; 3 -&gt; 22 -&gt; 1 -&gt; 8 -&gt; 4 -&gt; 2 -&gt; 5 -&gt; 12 -&gt; 6 -&gt; 13 -&gt; 19 -&gt; 10 -&gt; 15 -&gt; 14 -&gt; 21 -&gt; 16 -&gt; 9 -&gt; 20 -&gt; 7 -&gt; 18 -&gt; 17 -&gt; 0</t>
  </si>
  <si>
    <t>0 -&gt; 11 -&gt; 3 -&gt; 22 -&gt; 1 -&gt; 8 -&gt; 4 -&gt; 2 -&gt; 5 -&gt; 6 -&gt; 12 -&gt; 13 -&gt; 19 -&gt; 10 -&gt; 15 -&gt; 14 -&gt; 21 -&gt; 16 -&gt; 9 -&gt; 20 -&gt; 7 -&gt; 18 -&gt; 17 -&gt; 0</t>
  </si>
  <si>
    <t>0 -&gt; 11 -&gt; 3 -&gt; 22 -&gt; 1 -&gt; 8 -&gt; 4 -&gt; 2 -&gt; 5 -&gt; 6 -&gt; 13 -&gt; 12 -&gt; 19 -&gt; 10 -&gt; 15 -&gt; 14 -&gt; 21 -&gt; 16 -&gt; 9 -&gt; 20 -&gt; 7 -&gt; 18 -&gt; 17 -&gt; 0</t>
  </si>
  <si>
    <t>0 -&gt; 11 -&gt; 3 -&gt; 22 -&gt; 1 -&gt; 8 -&gt; 4 -&gt; 2 -&gt; 5 -&gt; 6 -&gt; 13 -&gt; 19 -&gt; 12 -&gt; 10 -&gt; 15 -&gt; 14 -&gt; 21 -&gt; 16 -&gt; 9 -&gt; 20 -&gt; 7 -&gt; 18 -&gt; 17 -&gt; 0</t>
  </si>
  <si>
    <t>0 -&gt; 11 -&gt; 3 -&gt; 22 -&gt; 1 -&gt; 8 -&gt; 4 -&gt; 2 -&gt; 5 -&gt; 6 -&gt; 13 -&gt; 19 -&gt; 10 -&gt; 12 -&gt; 15 -&gt; 14 -&gt; 21 -&gt; 16 -&gt; 9 -&gt; 20 -&gt; 7 -&gt; 18 -&gt; 17 -&gt; 0</t>
  </si>
  <si>
    <t>0 -&gt; 11 -&gt; 3 -&gt; 22 -&gt; 1 -&gt; 8 -&gt; 4 -&gt; 2 -&gt; 5 -&gt; 6 -&gt; 13 -&gt; 19 -&gt; 10 -&gt; 15 -&gt; 12 -&gt; 14 -&gt; 21 -&gt; 16 -&gt; 9 -&gt; 20 -&gt; 7 -&gt; 18 -&gt; 17 -&gt; 0</t>
  </si>
  <si>
    <t>0 -&gt; 11 -&gt; 3 -&gt; 22 -&gt; 1 -&gt; 8 -&gt; 4 -&gt; 2 -&gt; 5 -&gt; 6 -&gt; 13 -&gt; 19 -&gt; 10 -&gt; 15 -&gt; 14 -&gt; 12 -&gt; 21 -&gt; 16 -&gt; 9 -&gt; 20 -&gt; 7 -&gt; 18 -&gt; 17 -&gt; 0</t>
  </si>
  <si>
    <t>0 -&gt; 11 -&gt; 3 -&gt; 22 -&gt; 1 -&gt; 8 -&gt; 4 -&gt; 2 -&gt; 5 -&gt; 6 -&gt; 13 -&gt; 19 -&gt; 10 -&gt; 15 -&gt; 14 -&gt; 21 -&gt; 12 -&gt; 16 -&gt; 9 -&gt; 20 -&gt; 7 -&gt; 18 -&gt; 17 -&gt; 0</t>
  </si>
  <si>
    <t>0 -&gt; 11 -&gt; 3 -&gt; 22 -&gt; 1 -&gt; 8 -&gt; 4 -&gt; 2 -&gt; 5 -&gt; 6 -&gt; 13 -&gt; 19 -&gt; 10 -&gt; 15 -&gt; 14 -&gt; 21 -&gt; 16 -&gt; 12 -&gt; 9 -&gt; 20 -&gt; 7 -&gt; 18 -&gt; 17 -&gt; 0</t>
  </si>
  <si>
    <t>0 -&gt; 11 -&gt; 3 -&gt; 22 -&gt; 1 -&gt; 8 -&gt; 4 -&gt; 2 -&gt; 5 -&gt; 6 -&gt; 13 -&gt; 19 -&gt; 10 -&gt; 15 -&gt; 14 -&gt; 21 -&gt; 16 -&gt; 9 -&gt; 12 -&gt; 20 -&gt; 7 -&gt; 18 -&gt; 17 -&gt; 0</t>
  </si>
  <si>
    <t>0 -&gt; 11 -&gt; 3 -&gt; 22 -&gt; 1 -&gt; 8 -&gt; 4 -&gt; 2 -&gt; 5 -&gt; 6 -&gt; 13 -&gt; 19 -&gt; 10 -&gt; 15 -&gt; 14 -&gt; 21 -&gt; 16 -&gt; 9 -&gt; 20 -&gt; 12 -&gt; 7 -&gt; 18 -&gt; 17 -&gt; 0</t>
  </si>
  <si>
    <t>0 -&gt; 11 -&gt; 3 -&gt; 22 -&gt; 1 -&gt; 8 -&gt; 4 -&gt; 2 -&gt; 5 -&gt; 6 -&gt; 13 -&gt; 19 -&gt; 10 -&gt; 15 -&gt; 14 -&gt; 21 -&gt; 16 -&gt; 9 -&gt; 20 -&gt; 7 -&gt; 12 -&gt; 18 -&gt; 17 -&gt; 0</t>
  </si>
  <si>
    <t>0 -&gt; 11 -&gt; 3 -&gt; 22 -&gt; 1 -&gt; 8 -&gt; 4 -&gt; 2 -&gt; 5 -&gt; 6 -&gt; 13 -&gt; 19 -&gt; 10 -&gt; 15 -&gt; 14 -&gt; 21 -&gt; 16 -&gt; 9 -&gt; 20 -&gt; 7 -&gt; 18 -&gt; 12 -&gt; 17 -&gt; 0</t>
  </si>
  <si>
    <t>0 -&gt; 11 -&gt; 3 -&gt; 22 -&gt; 1 -&gt; 8 -&gt; 4 -&gt; 2 -&gt; 5 -&gt; 6 -&gt; 13 -&gt; 19 -&gt; 10 -&gt; 15 -&gt; 14 -&gt; 21 -&gt; 16 -&gt; 9 -&gt; 20 -&gt; 7 -&gt; 18 -&gt; 17 -&gt; 12 -&gt; 0</t>
  </si>
  <si>
    <t>0 -&gt; 2 -&gt; 11 -&gt; 3 -&gt; 22 -&gt; 1 -&gt; 8 -&gt; 4 -&gt; 12 -&gt; 5 -&gt; 6 -&gt; 13 -&gt; 19 -&gt; 10 -&gt; 15 -&gt; 14 -&gt; 21 -&gt; 16 -&gt; 9 -&gt; 20 -&gt; 7 -&gt; 18 -&gt; 17 -&gt; 0</t>
  </si>
  <si>
    <t>0 -&gt; 11 -&gt; 2 -&gt; 3 -&gt; 22 -&gt; 1 -&gt; 8 -&gt; 4 -&gt; 12 -&gt; 5 -&gt; 6 -&gt; 13 -&gt; 19 -&gt; 10 -&gt; 15 -&gt; 14 -&gt; 21 -&gt; 16 -&gt; 9 -&gt; 20 -&gt; 7 -&gt; 18 -&gt; 17 -&gt; 0</t>
  </si>
  <si>
    <t>0 -&gt; 11 -&gt; 3 -&gt; 2 -&gt; 22 -&gt; 1 -&gt; 8 -&gt; 4 -&gt; 12 -&gt; 5 -&gt; 6 -&gt; 13 -&gt; 19 -&gt; 10 -&gt; 15 -&gt; 14 -&gt; 21 -&gt; 16 -&gt; 9 -&gt; 20 -&gt; 7 -&gt; 18 -&gt; 17 -&gt; 0</t>
  </si>
  <si>
    <t>0 -&gt; 11 -&gt; 3 -&gt; 22 -&gt; 2 -&gt; 1 -&gt; 8 -&gt; 4 -&gt; 12 -&gt; 5 -&gt; 6 -&gt; 13 -&gt; 19 -&gt; 10 -&gt; 15 -&gt; 14 -&gt; 21 -&gt; 16 -&gt; 9 -&gt; 20 -&gt; 7 -&gt; 18 -&gt; 17 -&gt; 0</t>
  </si>
  <si>
    <t>0 -&gt; 11 -&gt; 3 -&gt; 22 -&gt; 1 -&gt; 2 -&gt; 8 -&gt; 4 -&gt; 12 -&gt; 5 -&gt; 6 -&gt; 13 -&gt; 19 -&gt; 10 -&gt; 15 -&gt; 14 -&gt; 21 -&gt; 16 -&gt; 9 -&gt; 20 -&gt; 7 -&gt; 18 -&gt; 17 -&gt; 0</t>
  </si>
  <si>
    <t>0 -&gt; 11 -&gt; 3 -&gt; 22 -&gt; 1 -&gt; 8 -&gt; 2 -&gt; 4 -&gt; 12 -&gt; 5 -&gt; 6 -&gt; 13 -&gt; 19 -&gt; 10 -&gt; 15 -&gt; 14 -&gt; 21 -&gt; 16 -&gt; 9 -&gt; 20 -&gt; 7 -&gt; 18 -&gt; 17 -&gt; 0</t>
  </si>
  <si>
    <t>0 -&gt; 11 -&gt; 3 -&gt; 22 -&gt; 1 -&gt; 8 -&gt; 4 -&gt; 12 -&gt; 5 -&gt; 2 -&gt; 6 -&gt; 13 -&gt; 19 -&gt; 10 -&gt; 15 -&gt; 14 -&gt; 21 -&gt; 16 -&gt; 9 -&gt; 20 -&gt; 7 -&gt; 18 -&gt; 17 -&gt; 0</t>
  </si>
  <si>
    <t>0 -&gt; 11 -&gt; 3 -&gt; 22 -&gt; 1 -&gt; 8 -&gt; 4 -&gt; 12 -&gt; 5 -&gt; 6 -&gt; 2 -&gt; 13 -&gt; 19 -&gt; 10 -&gt; 15 -&gt; 14 -&gt; 21 -&gt; 16 -&gt; 9 -&gt; 20 -&gt; 7 -&gt; 18 -&gt; 17 -&gt; 0</t>
  </si>
  <si>
    <t>0 -&gt; 5 -&gt; 11 -&gt; 3 -&gt; 22 -&gt; 1 -&gt; 8 -&gt; 4 -&gt; 12 -&gt; 2 -&gt; 6 -&gt; 13 -&gt; 19 -&gt; 10 -&gt; 15 -&gt; 14 -&gt; 21 -&gt; 16 -&gt; 9 -&gt; 20 -&gt; 7 -&gt; 18 -&gt; 17 -&gt; 0</t>
  </si>
  <si>
    <t>0 -&gt; 11 -&gt; 5 -&gt; 3 -&gt; 22 -&gt; 1 -&gt; 8 -&gt; 4 -&gt; 12 -&gt; 2 -&gt; 6 -&gt; 13 -&gt; 19 -&gt; 10 -&gt; 15 -&gt; 14 -&gt; 21 -&gt; 16 -&gt; 9 -&gt; 20 -&gt; 7 -&gt; 18 -&gt; 17 -&gt; 0</t>
  </si>
  <si>
    <t>0 -&gt; 11 -&gt; 3 -&gt; 5 -&gt; 22 -&gt; 1 -&gt; 8 -&gt; 4 -&gt; 12 -&gt; 2 -&gt; 6 -&gt; 13 -&gt; 19 -&gt; 10 -&gt; 15 -&gt; 14 -&gt; 21 -&gt; 16 -&gt; 9 -&gt; 20 -&gt; 7 -&gt; 18 -&gt; 17 -&gt; 0</t>
  </si>
  <si>
    <t>0 -&gt; 11 -&gt; 3 -&gt; 22 -&gt; 5 -&gt; 1 -&gt; 8 -&gt; 4 -&gt; 12 -&gt; 2 -&gt; 6 -&gt; 13 -&gt; 19 -&gt; 10 -&gt; 15 -&gt; 14 -&gt; 21 -&gt; 16 -&gt; 9 -&gt; 20 -&gt; 7 -&gt; 18 -&gt; 17 -&gt; 0</t>
  </si>
  <si>
    <t>0 -&gt; 11 -&gt; 3 -&gt; 22 -&gt; 1 -&gt; 5 -&gt; 8 -&gt; 4 -&gt; 12 -&gt; 2 -&gt; 6 -&gt; 13 -&gt; 19 -&gt; 10 -&gt; 15 -&gt; 14 -&gt; 21 -&gt; 16 -&gt; 9 -&gt; 20 -&gt; 7 -&gt; 18 -&gt; 17 -&gt; 0</t>
  </si>
  <si>
    <t>0 -&gt; 11 -&gt; 3 -&gt; 22 -&gt; 1 -&gt; 8 -&gt; 5 -&gt; 4 -&gt; 12 -&gt; 2 -&gt; 6 -&gt; 13 -&gt; 19 -&gt; 10 -&gt; 15 -&gt; 14 -&gt; 21 -&gt; 16 -&gt; 9 -&gt; 20 -&gt; 7 -&gt; 18 -&gt; 17 -&gt; 0</t>
  </si>
  <si>
    <t>0 -&gt; 11 -&gt; 3 -&gt; 22 -&gt; 1 -&gt; 8 -&gt; 4 -&gt; 5 -&gt; 12 -&gt; 2 -&gt; 6 -&gt; 13 -&gt; 19 -&gt; 10 -&gt; 15 -&gt; 14 -&gt; 21 -&gt; 16 -&gt; 9 -&gt; 20 -&gt; 7 -&gt; 18 -&gt; 17 -&gt; 0</t>
  </si>
  <si>
    <t>0 -&gt; 11 -&gt; 3 -&gt; 22 -&gt; 1 -&gt; 8 -&gt; 4 -&gt; 12 -&gt; 2 -&gt; 6 -&gt; 5 -&gt; 13 -&gt; 19 -&gt; 10 -&gt; 15 -&gt; 14 -&gt; 21 -&gt; 16 -&gt; 9 -&gt; 20 -&gt; 7 -&gt; 18 -&gt; 17 -&gt; 0</t>
  </si>
  <si>
    <t>0 -&gt; 11 -&gt; 3 -&gt; 22 -&gt; 1 -&gt; 8 -&gt; 4 -&gt; 12 -&gt; 2 -&gt; 6 -&gt; 13 -&gt; 5 -&gt; 19 -&gt; 10 -&gt; 15 -&gt; 14 -&gt; 21 -&gt; 16 -&gt; 9 -&gt; 20 -&gt; 7 -&gt; 18 -&gt; 17 -&gt; 0</t>
  </si>
  <si>
    <t>0 -&gt; 11 -&gt; 3 -&gt; 22 -&gt; 1 -&gt; 8 -&gt; 4 -&gt; 12 -&gt; 2 -&gt; 6 -&gt; 13 -&gt; 19 -&gt; 5 -&gt; 10 -&gt; 15 -&gt; 14 -&gt; 21 -&gt; 16 -&gt; 9 -&gt; 20 -&gt; 7 -&gt; 18 -&gt; 17 -&gt; 0</t>
  </si>
  <si>
    <t>0 -&gt; 11 -&gt; 3 -&gt; 22 -&gt; 1 -&gt; 8 -&gt; 4 -&gt; 12 -&gt; 2 -&gt; 6 -&gt; 13 -&gt; 19 -&gt; 10 -&gt; 5 -&gt; 15 -&gt; 14 -&gt; 21 -&gt; 16 -&gt; 9 -&gt; 20 -&gt; 7 -&gt; 18 -&gt; 17 -&gt; 0</t>
  </si>
  <si>
    <t>0 -&gt; 11 -&gt; 3 -&gt; 22 -&gt; 1 -&gt; 8 -&gt; 4 -&gt; 12 -&gt; 2 -&gt; 6 -&gt; 13 -&gt; 19 -&gt; 10 -&gt; 15 -&gt; 5 -&gt; 14 -&gt; 21 -&gt; 16 -&gt; 9 -&gt; 20 -&gt; 7 -&gt; 18 -&gt; 17 -&gt; 0</t>
  </si>
  <si>
    <t>0 -&gt; 11 -&gt; 3 -&gt; 22 -&gt; 1 -&gt; 8 -&gt; 4 -&gt; 12 -&gt; 2 -&gt; 6 -&gt; 13 -&gt; 19 -&gt; 10 -&gt; 15 -&gt; 14 -&gt; 5 -&gt; 21 -&gt; 16 -&gt; 9 -&gt; 20 -&gt; 7 -&gt; 18 -&gt; 17 -&gt; 0</t>
  </si>
  <si>
    <t>0 -&gt; 11 -&gt; 3 -&gt; 22 -&gt; 1 -&gt; 8 -&gt; 4 -&gt; 12 -&gt; 2 -&gt; 6 -&gt; 13 -&gt; 19 -&gt; 10 -&gt; 15 -&gt; 14 -&gt; 21 -&gt; 5 -&gt; 16 -&gt; 9 -&gt; 20 -&gt; 7 -&gt; 18 -&gt; 17 -&gt; 0</t>
  </si>
  <si>
    <t>0 -&gt; 6 -&gt; 11 -&gt; 3 -&gt; 22 -&gt; 1 -&gt; 8 -&gt; 4 -&gt; 12 -&gt; 2 -&gt; 5 -&gt; 13 -&gt; 19 -&gt; 10 -&gt; 15 -&gt; 14 -&gt; 21 -&gt; 16 -&gt; 9 -&gt; 20 -&gt; 7 -&gt; 18 -&gt; 17 -&gt; 0</t>
  </si>
  <si>
    <t>0 -&gt; 11 -&gt; 6 -&gt; 3 -&gt; 22 -&gt; 1 -&gt; 8 -&gt; 4 -&gt; 12 -&gt; 2 -&gt; 5 -&gt; 13 -&gt; 19 -&gt; 10 -&gt; 15 -&gt; 14 -&gt; 21 -&gt; 16 -&gt; 9 -&gt; 20 -&gt; 7 -&gt; 18 -&gt; 17 -&gt; 0</t>
  </si>
  <si>
    <t>0 -&gt; 11 -&gt; 3 -&gt; 6 -&gt; 22 -&gt; 1 -&gt; 8 -&gt; 4 -&gt; 12 -&gt; 2 -&gt; 5 -&gt; 13 -&gt; 19 -&gt; 10 -&gt; 15 -&gt; 14 -&gt; 21 -&gt; 16 -&gt; 9 -&gt; 20 -&gt; 7 -&gt; 18 -&gt; 17 -&gt; 0</t>
  </si>
  <si>
    <t>0 -&gt; 11 -&gt; 3 -&gt; 22 -&gt; 6 -&gt; 1 -&gt; 8 -&gt; 4 -&gt; 12 -&gt; 2 -&gt; 5 -&gt; 13 -&gt; 19 -&gt; 10 -&gt; 15 -&gt; 14 -&gt; 21 -&gt; 16 -&gt; 9 -&gt; 20 -&gt; 7 -&gt; 18 -&gt; 17 -&gt; 0</t>
  </si>
  <si>
    <t>0 -&gt; 11 -&gt; 3 -&gt; 22 -&gt; 1 -&gt; 6 -&gt; 8 -&gt; 4 -&gt; 12 -&gt; 2 -&gt; 5 -&gt; 13 -&gt; 19 -&gt; 10 -&gt; 15 -&gt; 14 -&gt; 21 -&gt; 16 -&gt; 9 -&gt; 20 -&gt; 7 -&gt; 18 -&gt; 17 -&gt; 0</t>
  </si>
  <si>
    <t>0 -&gt; 11 -&gt; 3 -&gt; 22 -&gt; 1 -&gt; 8 -&gt; 6 -&gt; 4 -&gt; 12 -&gt; 2 -&gt; 5 -&gt; 13 -&gt; 19 -&gt; 10 -&gt; 15 -&gt; 14 -&gt; 21 -&gt; 16 -&gt; 9 -&gt; 20 -&gt; 7 -&gt; 18 -&gt; 17 -&gt; 0</t>
  </si>
  <si>
    <t>0 -&gt; 11 -&gt; 3 -&gt; 22 -&gt; 1 -&gt; 8 -&gt; 4 -&gt; 6 -&gt; 12 -&gt; 2 -&gt; 5 -&gt; 13 -&gt; 19 -&gt; 10 -&gt; 15 -&gt; 14 -&gt; 21 -&gt; 16 -&gt; 9 -&gt; 20 -&gt; 7 -&gt; 18 -&gt; 17 -&gt; 0</t>
  </si>
  <si>
    <t>0 -&gt; 11 -&gt; 3 -&gt; 22 -&gt; 1 -&gt; 8 -&gt; 4 -&gt; 12 -&gt; 6 -&gt; 2 -&gt; 5 -&gt; 13 -&gt; 19 -&gt; 10 -&gt; 15 -&gt; 14 -&gt; 21 -&gt; 16 -&gt; 9 -&gt; 20 -&gt; 7 -&gt; 18 -&gt; 17 -&gt; 0</t>
  </si>
  <si>
    <t>0 -&gt; 11 -&gt; 3 -&gt; 22 -&gt; 1 -&gt; 8 -&gt; 4 -&gt; 12 -&gt; 2 -&gt; 5 -&gt; 13 -&gt; 6 -&gt; 19 -&gt; 10 -&gt; 15 -&gt; 14 -&gt; 21 -&gt; 16 -&gt; 9 -&gt; 20 -&gt; 7 -&gt; 18 -&gt; 17 -&gt; 0</t>
  </si>
  <si>
    <t>0 -&gt; 11 -&gt; 3 -&gt; 22 -&gt; 1 -&gt; 8 -&gt; 4 -&gt; 12 -&gt; 2 -&gt; 5 -&gt; 13 -&gt; 19 -&gt; 6 -&gt; 10 -&gt; 15 -&gt; 14 -&gt; 21 -&gt; 16 -&gt; 9 -&gt; 20 -&gt; 7 -&gt; 18 -&gt; 17 -&gt; 0</t>
  </si>
  <si>
    <t>0 -&gt; 11 -&gt; 3 -&gt; 22 -&gt; 1 -&gt; 8 -&gt; 4 -&gt; 12 -&gt; 2 -&gt; 5 -&gt; 13 -&gt; 19 -&gt; 10 -&gt; 6 -&gt; 15 -&gt; 14 -&gt; 21 -&gt; 16 -&gt; 9 -&gt; 20 -&gt; 7 -&gt; 18 -&gt; 17 -&gt; 0</t>
  </si>
  <si>
    <t>0 -&gt; 11 -&gt; 3 -&gt; 22 -&gt; 1 -&gt; 8 -&gt; 4 -&gt; 12 -&gt; 2 -&gt; 5 -&gt; 13 -&gt; 19 -&gt; 10 -&gt; 15 -&gt; 6 -&gt; 14 -&gt; 21 -&gt; 16 -&gt; 9 -&gt; 20 -&gt; 7 -&gt; 18 -&gt; 17 -&gt; 0</t>
  </si>
  <si>
    <t>0 -&gt; 11 -&gt; 3 -&gt; 22 -&gt; 1 -&gt; 8 -&gt; 4 -&gt; 12 -&gt; 2 -&gt; 5 -&gt; 13 -&gt; 19 -&gt; 10 -&gt; 15 -&gt; 14 -&gt; 6 -&gt; 21 -&gt; 16 -&gt; 9 -&gt; 20 -&gt; 7 -&gt; 18 -&gt; 17 -&gt; 0</t>
  </si>
  <si>
    <t>0 -&gt; 11 -&gt; 3 -&gt; 22 -&gt; 1 -&gt; 8 -&gt; 4 -&gt; 12 -&gt; 2 -&gt; 5 -&gt; 13 -&gt; 19 -&gt; 10 -&gt; 15 -&gt; 14 -&gt; 21 -&gt; 6 -&gt; 16 -&gt; 9 -&gt; 20 -&gt; 7 -&gt; 18 -&gt; 17 -&gt; 0</t>
  </si>
  <si>
    <t>0 -&gt; 11 -&gt; 3 -&gt; 22 -&gt; 1 -&gt; 8 -&gt; 4 -&gt; 12 -&gt; 2 -&gt; 5 -&gt; 13 -&gt; 19 -&gt; 10 -&gt; 15 -&gt; 14 -&gt; 21 -&gt; 16 -&gt; 6 -&gt; 9 -&gt; 20 -&gt; 7 -&gt; 18 -&gt; 17 -&gt; 0</t>
  </si>
  <si>
    <t>0 -&gt; 11 -&gt; 3 -&gt; 22 -&gt; 1 -&gt; 8 -&gt; 4 -&gt; 12 -&gt; 2 -&gt; 5 -&gt; 13 -&gt; 19 -&gt; 10 -&gt; 15 -&gt; 14 -&gt; 21 -&gt; 16 -&gt; 9 -&gt; 6 -&gt; 20 -&gt; 7 -&gt; 18 -&gt; 17 -&gt; 0</t>
  </si>
  <si>
    <t>0 -&gt; 11 -&gt; 3 -&gt; 22 -&gt; 1 -&gt; 8 -&gt; 4 -&gt; 12 -&gt; 2 -&gt; 5 -&gt; 13 -&gt; 19 -&gt; 10 -&gt; 15 -&gt; 14 -&gt; 21 -&gt; 16 -&gt; 9 -&gt; 20 -&gt; 6 -&gt; 7 -&gt; 18 -&gt; 17 -&gt; 0</t>
  </si>
  <si>
    <t>0 -&gt; 11 -&gt; 3 -&gt; 22 -&gt; 1 -&gt; 8 -&gt; 4 -&gt; 12 -&gt; 2 -&gt; 5 -&gt; 13 -&gt; 19 -&gt; 10 -&gt; 15 -&gt; 14 -&gt; 21 -&gt; 16 -&gt; 9 -&gt; 20 -&gt; 7 -&gt; 6 -&gt; 18 -&gt; 17 -&gt; 0</t>
  </si>
  <si>
    <t>0 -&gt; 11 -&gt; 3 -&gt; 22 -&gt; 1 -&gt; 8 -&gt; 4 -&gt; 12 -&gt; 2 -&gt; 5 -&gt; 13 -&gt; 19 -&gt; 10 -&gt; 15 -&gt; 14 -&gt; 21 -&gt; 16 -&gt; 9 -&gt; 20 -&gt; 7 -&gt; 18 -&gt; 6 -&gt; 17 -&gt; 0</t>
  </si>
  <si>
    <t>0 -&gt; 11 -&gt; 3 -&gt; 22 -&gt; 1 -&gt; 8 -&gt; 4 -&gt; 12 -&gt; 2 -&gt; 13 -&gt; 5 -&gt; 6 -&gt; 19 -&gt; 10 -&gt; 15 -&gt; 14 -&gt; 21 -&gt; 16 -&gt; 9 -&gt; 20 -&gt; 7 -&gt; 18 -&gt; 17 -&gt; 0</t>
  </si>
  <si>
    <t>0 -&gt; 11 -&gt; 3 -&gt; 22 -&gt; 1 -&gt; 8 -&gt; 4 -&gt; 12 -&gt; 2 -&gt; 5 -&gt; 6 -&gt; 19 -&gt; 13 -&gt; 10 -&gt; 15 -&gt; 14 -&gt; 21 -&gt; 16 -&gt; 9 -&gt; 20 -&gt; 7 -&gt; 18 -&gt; 17 -&gt; 0</t>
  </si>
  <si>
    <t>0 -&gt; 11 -&gt; 3 -&gt; 22 -&gt; 1 -&gt; 8 -&gt; 4 -&gt; 12 -&gt; 2 -&gt; 5 -&gt; 6 -&gt; 19 -&gt; 10 -&gt; 13 -&gt; 15 -&gt; 14 -&gt; 21 -&gt; 16 -&gt; 9 -&gt; 20 -&gt; 7 -&gt; 18 -&gt; 17 -&gt; 0</t>
  </si>
  <si>
    <t>0 -&gt; 11 -&gt; 3 -&gt; 22 -&gt; 1 -&gt; 8 -&gt; 4 -&gt; 12 -&gt; 2 -&gt; 5 -&gt; 6 -&gt; 19 -&gt; 10 -&gt; 15 -&gt; 13 -&gt; 14 -&gt; 21 -&gt; 16 -&gt; 9 -&gt; 20 -&gt; 7 -&gt; 18 -&gt; 17 -&gt; 0</t>
  </si>
  <si>
    <t>0 -&gt; 11 -&gt; 3 -&gt; 22 -&gt; 1 -&gt; 8 -&gt; 4 -&gt; 12 -&gt; 2 -&gt; 5 -&gt; 6 -&gt; 19 -&gt; 10 -&gt; 15 -&gt; 14 -&gt; 13 -&gt; 21 -&gt; 16 -&gt; 9 -&gt; 20 -&gt; 7 -&gt; 18 -&gt; 17 -&gt; 0</t>
  </si>
  <si>
    <t>0 -&gt; 11 -&gt; 3 -&gt; 22 -&gt; 1 -&gt; 8 -&gt; 4 -&gt; 12 -&gt; 2 -&gt; 5 -&gt; 6 -&gt; 19 -&gt; 10 -&gt; 15 -&gt; 14 -&gt; 21 -&gt; 13 -&gt; 16 -&gt; 9 -&gt; 20 -&gt; 7 -&gt; 18 -&gt; 17 -&gt; 0</t>
  </si>
  <si>
    <t>0 -&gt; 11 -&gt; 3 -&gt; 22 -&gt; 1 -&gt; 8 -&gt; 4 -&gt; 12 -&gt; 2 -&gt; 5 -&gt; 6 -&gt; 19 -&gt; 10 -&gt; 15 -&gt; 14 -&gt; 21 -&gt; 16 -&gt; 13 -&gt; 9 -&gt; 20 -&gt; 7 -&gt; 18 -&gt; 17 -&gt; 0</t>
  </si>
  <si>
    <t>0 -&gt; 11 -&gt; 3 -&gt; 22 -&gt; 1 -&gt; 8 -&gt; 4 -&gt; 12 -&gt; 2 -&gt; 5 -&gt; 6 -&gt; 19 -&gt; 10 -&gt; 15 -&gt; 14 -&gt; 21 -&gt; 16 -&gt; 9 -&gt; 13 -&gt; 20 -&gt; 7 -&gt; 18 -&gt; 17 -&gt; 0</t>
  </si>
  <si>
    <t>0 -&gt; 11 -&gt; 3 -&gt; 22 -&gt; 1 -&gt; 8 -&gt; 4 -&gt; 12 -&gt; 2 -&gt; 5 -&gt; 6 -&gt; 19 -&gt; 10 -&gt; 15 -&gt; 14 -&gt; 21 -&gt; 16 -&gt; 9 -&gt; 20 -&gt; 13 -&gt; 7 -&gt; 18 -&gt; 17 -&gt; 0</t>
  </si>
  <si>
    <t>0 -&gt; 11 -&gt; 3 -&gt; 22 -&gt; 1 -&gt; 8 -&gt; 4 -&gt; 12 -&gt; 2 -&gt; 5 -&gt; 6 -&gt; 19 -&gt; 10 -&gt; 15 -&gt; 14 -&gt; 21 -&gt; 16 -&gt; 9 -&gt; 20 -&gt; 7 -&gt; 13 -&gt; 18 -&gt; 17 -&gt; 0</t>
  </si>
  <si>
    <t>0 -&gt; 11 -&gt; 3 -&gt; 22 -&gt; 1 -&gt; 8 -&gt; 4 -&gt; 12 -&gt; 2 -&gt; 5 -&gt; 6 -&gt; 19 -&gt; 10 -&gt; 15 -&gt; 14 -&gt; 21 -&gt; 16 -&gt; 9 -&gt; 20 -&gt; 7 -&gt; 18 -&gt; 13 -&gt; 17 -&gt; 0</t>
  </si>
  <si>
    <t>0 -&gt; 11 -&gt; 3 -&gt; 22 -&gt; 1 -&gt; 8 -&gt; 4 -&gt; 12 -&gt; 2 -&gt; 5 -&gt; 6 -&gt; 19 -&gt; 10 -&gt; 15 -&gt; 14 -&gt; 21 -&gt; 16 -&gt; 9 -&gt; 20 -&gt; 7 -&gt; 18 -&gt; 17 -&gt; 13 -&gt; 0</t>
  </si>
  <si>
    <t>0 -&gt; 11 -&gt; 3 -&gt; 22 -&gt; 1 -&gt; 8 -&gt; 19 -&gt; 4 -&gt; 12 -&gt; 2 -&gt; 5 -&gt; 6 -&gt; 13 -&gt; 10 -&gt; 15 -&gt; 14 -&gt; 21 -&gt; 16 -&gt; 9 -&gt; 20 -&gt; 7 -&gt; 18 -&gt; 17 -&gt; 0</t>
  </si>
  <si>
    <t>0 -&gt; 11 -&gt; 3 -&gt; 22 -&gt; 1 -&gt; 8 -&gt; 4 -&gt; 19 -&gt; 12 -&gt; 2 -&gt; 5 -&gt; 6 -&gt; 13 -&gt; 10 -&gt; 15 -&gt; 14 -&gt; 21 -&gt; 16 -&gt; 9 -&gt; 20 -&gt; 7 -&gt; 18 -&gt; 17 -&gt; 0</t>
  </si>
  <si>
    <t>0 -&gt; 11 -&gt; 3 -&gt; 22 -&gt; 1 -&gt; 8 -&gt; 4 -&gt; 12 -&gt; 19 -&gt; 2 -&gt; 5 -&gt; 6 -&gt; 13 -&gt; 10 -&gt; 15 -&gt; 14 -&gt; 21 -&gt; 16 -&gt; 9 -&gt; 20 -&gt; 7 -&gt; 18 -&gt; 17 -&gt; 0</t>
  </si>
  <si>
    <t>0 -&gt; 11 -&gt; 3 -&gt; 22 -&gt; 1 -&gt; 8 -&gt; 4 -&gt; 12 -&gt; 2 -&gt; 19 -&gt; 5 -&gt; 6 -&gt; 13 -&gt; 10 -&gt; 15 -&gt; 14 -&gt; 21 -&gt; 16 -&gt; 9 -&gt; 20 -&gt; 7 -&gt; 18 -&gt; 17 -&gt; 0</t>
  </si>
  <si>
    <t>0 -&gt; 11 -&gt; 3 -&gt; 22 -&gt; 1 -&gt; 8 -&gt; 4 -&gt; 12 -&gt; 2 -&gt; 5 -&gt; 19 -&gt; 6 -&gt; 13 -&gt; 10 -&gt; 15 -&gt; 14 -&gt; 21 -&gt; 16 -&gt; 9 -&gt; 20 -&gt; 7 -&gt; 18 -&gt; 17 -&gt; 0</t>
  </si>
  <si>
    <t>0 -&gt; 11 -&gt; 3 -&gt; 22 -&gt; 1 -&gt; 8 -&gt; 4 -&gt; 12 -&gt; 2 -&gt; 5 -&gt; 6 -&gt; 13 -&gt; 10 -&gt; 19 -&gt; 15 -&gt; 14 -&gt; 21 -&gt; 16 -&gt; 9 -&gt; 20 -&gt; 7 -&gt; 18 -&gt; 17 -&gt; 0</t>
  </si>
  <si>
    <t>0 -&gt; 11 -&gt; 3 -&gt; 22 -&gt; 1 -&gt; 8 -&gt; 4 -&gt; 12 -&gt; 2 -&gt; 5 -&gt; 6 -&gt; 13 -&gt; 10 -&gt; 15 -&gt; 19 -&gt; 14 -&gt; 21 -&gt; 16 -&gt; 9 -&gt; 20 -&gt; 7 -&gt; 18 -&gt; 17 -&gt; 0</t>
  </si>
  <si>
    <t>0 -&gt; 11 -&gt; 3 -&gt; 22 -&gt; 1 -&gt; 8 -&gt; 4 -&gt; 12 -&gt; 2 -&gt; 5 -&gt; 6 -&gt; 13 -&gt; 10 -&gt; 15 -&gt; 14 -&gt; 19 -&gt; 21 -&gt; 16 -&gt; 9 -&gt; 20 -&gt; 7 -&gt; 18 -&gt; 17 -&gt; 0</t>
  </si>
  <si>
    <t>0 -&gt; 11 -&gt; 3 -&gt; 22 -&gt; 1 -&gt; 8 -&gt; 4 -&gt; 12 -&gt; 2 -&gt; 5 -&gt; 6 -&gt; 13 -&gt; 10 -&gt; 15 -&gt; 14 -&gt; 21 -&gt; 19 -&gt; 16 -&gt; 9 -&gt; 20 -&gt; 7 -&gt; 18 -&gt; 17 -&gt; 0</t>
  </si>
  <si>
    <t>0 -&gt; 11 -&gt; 3 -&gt; 22 -&gt; 1 -&gt; 8 -&gt; 4 -&gt; 12 -&gt; 2 -&gt; 5 -&gt; 6 -&gt; 13 -&gt; 10 -&gt; 15 -&gt; 14 -&gt; 21 -&gt; 16 -&gt; 19 -&gt; 9 -&gt; 20 -&gt; 7 -&gt; 18 -&gt; 17 -&gt; 0</t>
  </si>
  <si>
    <t>0 -&gt; 11 -&gt; 3 -&gt; 22 -&gt; 1 -&gt; 8 -&gt; 4 -&gt; 12 -&gt; 2 -&gt; 5 -&gt; 6 -&gt; 13 -&gt; 10 -&gt; 15 -&gt; 14 -&gt; 21 -&gt; 16 -&gt; 9 -&gt; 19 -&gt; 20 -&gt; 7 -&gt; 18 -&gt; 17 -&gt; 0</t>
  </si>
  <si>
    <t>0 -&gt; 11 -&gt; 3 -&gt; 22 -&gt; 1 -&gt; 8 -&gt; 4 -&gt; 12 -&gt; 2 -&gt; 5 -&gt; 6 -&gt; 13 -&gt; 10 -&gt; 15 -&gt; 14 -&gt; 21 -&gt; 16 -&gt; 9 -&gt; 20 -&gt; 19 -&gt; 7 -&gt; 18 -&gt; 17 -&gt; 0</t>
  </si>
  <si>
    <t>0 -&gt; 11 -&gt; 3 -&gt; 22 -&gt; 1 -&gt; 8 -&gt; 4 -&gt; 12 -&gt; 2 -&gt; 5 -&gt; 6 -&gt; 13 -&gt; 10 -&gt; 15 -&gt; 14 -&gt; 21 -&gt; 16 -&gt; 9 -&gt; 20 -&gt; 7 -&gt; 19 -&gt; 18 -&gt; 17 -&gt; 0</t>
  </si>
  <si>
    <t>0 -&gt; 11 -&gt; 3 -&gt; 22 -&gt; 1 -&gt; 8 -&gt; 4 -&gt; 12 -&gt; 2 -&gt; 5 -&gt; 6 -&gt; 13 -&gt; 10 -&gt; 15 -&gt; 14 -&gt; 21 -&gt; 16 -&gt; 9 -&gt; 20 -&gt; 7 -&gt; 18 -&gt; 19 -&gt; 17 -&gt; 0</t>
  </si>
  <si>
    <t>0 -&gt; 11 -&gt; 3 -&gt; 22 -&gt; 1 -&gt; 8 -&gt; 4 -&gt; 12 -&gt; 2 -&gt; 5 -&gt; 6 -&gt; 13 -&gt; 10 -&gt; 15 -&gt; 14 -&gt; 21 -&gt; 16 -&gt; 9 -&gt; 20 -&gt; 7 -&gt; 18 -&gt; 17 -&gt; 19 -&gt; 0</t>
  </si>
  <si>
    <t>0 -&gt; 10 -&gt; 11 -&gt; 3 -&gt; 22 -&gt; 1 -&gt; 8 -&gt; 4 -&gt; 12 -&gt; 2 -&gt; 5 -&gt; 6 -&gt; 13 -&gt; 19 -&gt; 15 -&gt; 14 -&gt; 21 -&gt; 16 -&gt; 9 -&gt; 20 -&gt; 7 -&gt; 18 -&gt; 17 -&gt; 0</t>
  </si>
  <si>
    <t>0 -&gt; 11 -&gt; 10 -&gt; 3 -&gt; 22 -&gt; 1 -&gt; 8 -&gt; 4 -&gt; 12 -&gt; 2 -&gt; 5 -&gt; 6 -&gt; 13 -&gt; 19 -&gt; 15 -&gt; 14 -&gt; 21 -&gt; 16 -&gt; 9 -&gt; 20 -&gt; 7 -&gt; 18 -&gt; 17 -&gt; 0</t>
  </si>
  <si>
    <t>0 -&gt; 11 -&gt; 3 -&gt; 10 -&gt; 22 -&gt; 1 -&gt; 8 -&gt; 4 -&gt; 12 -&gt; 2 -&gt; 5 -&gt; 6 -&gt; 13 -&gt; 19 -&gt; 15 -&gt; 14 -&gt; 21 -&gt; 16 -&gt; 9 -&gt; 20 -&gt; 7 -&gt; 18 -&gt; 17 -&gt; 0</t>
  </si>
  <si>
    <t>0 -&gt; 11 -&gt; 3 -&gt; 22 -&gt; 10 -&gt; 1 -&gt; 8 -&gt; 4 -&gt; 12 -&gt; 2 -&gt; 5 -&gt; 6 -&gt; 13 -&gt; 19 -&gt; 15 -&gt; 14 -&gt; 21 -&gt; 16 -&gt; 9 -&gt; 20 -&gt; 7 -&gt; 18 -&gt; 17 -&gt; 0</t>
  </si>
  <si>
    <t>0 -&gt; 11 -&gt; 3 -&gt; 22 -&gt; 1 -&gt; 10 -&gt; 8 -&gt; 4 -&gt; 12 -&gt; 2 -&gt; 5 -&gt; 6 -&gt; 13 -&gt; 19 -&gt; 15 -&gt; 14 -&gt; 21 -&gt; 16 -&gt; 9 -&gt; 20 -&gt; 7 -&gt; 18 -&gt; 17 -&gt; 0</t>
  </si>
  <si>
    <t>0 -&gt; 11 -&gt; 3 -&gt; 22 -&gt; 1 -&gt; 8 -&gt; 10 -&gt; 4 -&gt; 12 -&gt; 2 -&gt; 5 -&gt; 6 -&gt; 13 -&gt; 19 -&gt; 15 -&gt; 14 -&gt; 21 -&gt; 16 -&gt; 9 -&gt; 20 -&gt; 7 -&gt; 18 -&gt; 17 -&gt; 0</t>
  </si>
  <si>
    <t>0 -&gt; 11 -&gt; 3 -&gt; 22 -&gt; 1 -&gt; 8 -&gt; 4 -&gt; 10 -&gt; 12 -&gt; 2 -&gt; 5 -&gt; 6 -&gt; 13 -&gt; 19 -&gt; 15 -&gt; 14 -&gt; 21 -&gt; 16 -&gt; 9 -&gt; 20 -&gt; 7 -&gt; 18 -&gt; 17 -&gt; 0</t>
  </si>
  <si>
    <t>0 -&gt; 11 -&gt; 3 -&gt; 22 -&gt; 1 -&gt; 8 -&gt; 4 -&gt; 12 -&gt; 10 -&gt; 2 -&gt; 5 -&gt; 6 -&gt; 13 -&gt; 19 -&gt; 15 -&gt; 14 -&gt; 21 -&gt; 16 -&gt; 9 -&gt; 20 -&gt; 7 -&gt; 18 -&gt; 17 -&gt; 0</t>
  </si>
  <si>
    <t>0 -&gt; 11 -&gt; 3 -&gt; 22 -&gt; 1 -&gt; 8 -&gt; 4 -&gt; 12 -&gt; 2 -&gt; 10 -&gt; 5 -&gt; 6 -&gt; 13 -&gt; 19 -&gt; 15 -&gt; 14 -&gt; 21 -&gt; 16 -&gt; 9 -&gt; 20 -&gt; 7 -&gt; 18 -&gt; 17 -&gt; 0</t>
  </si>
  <si>
    <t>0 -&gt; 11 -&gt; 3 -&gt; 22 -&gt; 1 -&gt; 8 -&gt; 4 -&gt; 12 -&gt; 2 -&gt; 5 -&gt; 10 -&gt; 6 -&gt; 13 -&gt; 19 -&gt; 15 -&gt; 14 -&gt; 21 -&gt; 16 -&gt; 9 -&gt; 20 -&gt; 7 -&gt; 18 -&gt; 17 -&gt; 0</t>
  </si>
  <si>
    <t>0 -&gt; 11 -&gt; 3 -&gt; 22 -&gt; 1 -&gt; 8 -&gt; 4 -&gt; 12 -&gt; 2 -&gt; 5 -&gt; 6 -&gt; 10 -&gt; 13 -&gt; 19 -&gt; 15 -&gt; 14 -&gt; 21 -&gt; 16 -&gt; 9 -&gt; 20 -&gt; 7 -&gt; 18 -&gt; 17 -&gt; 0</t>
  </si>
  <si>
    <t>0 -&gt; 11 -&gt; 3 -&gt; 22 -&gt; 1 -&gt; 8 -&gt; 4 -&gt; 12 -&gt; 2 -&gt; 5 -&gt; 6 -&gt; 13 -&gt; 19 -&gt; 15 -&gt; 10 -&gt; 14 -&gt; 21 -&gt; 16 -&gt; 9 -&gt; 20 -&gt; 7 -&gt; 18 -&gt; 17 -&gt; 0</t>
  </si>
  <si>
    <t>0 -&gt; 11 -&gt; 3 -&gt; 22 -&gt; 1 -&gt; 8 -&gt; 4 -&gt; 12 -&gt; 2 -&gt; 5 -&gt; 6 -&gt; 13 -&gt; 19 -&gt; 15 -&gt; 14 -&gt; 10 -&gt; 21 -&gt; 16 -&gt; 9 -&gt; 20 -&gt; 7 -&gt; 18 -&gt; 17 -&gt; 0</t>
  </si>
  <si>
    <t>0 -&gt; 11 -&gt; 3 -&gt; 22 -&gt; 1 -&gt; 8 -&gt; 4 -&gt; 15 -&gt; 12 -&gt; 2 -&gt; 5 -&gt; 6 -&gt; 13 -&gt; 19 -&gt; 10 -&gt; 14 -&gt; 21 -&gt; 16 -&gt; 9 -&gt; 20 -&gt; 7 -&gt; 18 -&gt; 17 -&gt; 0</t>
  </si>
  <si>
    <t>0 -&gt; 11 -&gt; 3 -&gt; 22 -&gt; 1 -&gt; 8 -&gt; 4 -&gt; 12 -&gt; 15 -&gt; 2 -&gt; 5 -&gt; 6 -&gt; 13 -&gt; 19 -&gt; 10 -&gt; 14 -&gt; 21 -&gt; 16 -&gt; 9 -&gt; 20 -&gt; 7 -&gt; 18 -&gt; 17 -&gt; 0</t>
  </si>
  <si>
    <t>0 -&gt; 11 -&gt; 3 -&gt; 22 -&gt; 1 -&gt; 8 -&gt; 4 -&gt; 12 -&gt; 2 -&gt; 15 -&gt; 5 -&gt; 6 -&gt; 13 -&gt; 19 -&gt; 10 -&gt; 14 -&gt; 21 -&gt; 16 -&gt; 9 -&gt; 20 -&gt; 7 -&gt; 18 -&gt; 17 -&gt; 0</t>
  </si>
  <si>
    <t>0 -&gt; 11 -&gt; 3 -&gt; 22 -&gt; 1 -&gt; 8 -&gt; 4 -&gt; 12 -&gt; 2 -&gt; 5 -&gt; 15 -&gt; 6 -&gt; 13 -&gt; 19 -&gt; 10 -&gt; 14 -&gt; 21 -&gt; 16 -&gt; 9 -&gt; 20 -&gt; 7 -&gt; 18 -&gt; 17 -&gt; 0</t>
  </si>
  <si>
    <t>0 -&gt; 11 -&gt; 3 -&gt; 22 -&gt; 1 -&gt; 8 -&gt; 4 -&gt; 12 -&gt; 2 -&gt; 5 -&gt; 6 -&gt; 15 -&gt; 13 -&gt; 19 -&gt; 10 -&gt; 14 -&gt; 21 -&gt; 16 -&gt; 9 -&gt; 20 -&gt; 7 -&gt; 18 -&gt; 17 -&gt; 0</t>
  </si>
  <si>
    <t>0 -&gt; 11 -&gt; 3 -&gt; 22 -&gt; 1 -&gt; 8 -&gt; 4 -&gt; 12 -&gt; 2 -&gt; 5 -&gt; 6 -&gt; 13 -&gt; 15 -&gt; 19 -&gt; 10 -&gt; 14 -&gt; 21 -&gt; 16 -&gt; 9 -&gt; 20 -&gt; 7 -&gt; 18 -&gt; 17 -&gt; 0</t>
  </si>
  <si>
    <t>0 -&gt; 11 -&gt; 3 -&gt; 22 -&gt; 1 -&gt; 8 -&gt; 4 -&gt; 12 -&gt; 2 -&gt; 5 -&gt; 6 -&gt; 13 -&gt; 19 -&gt; 10 -&gt; 14 -&gt; 15 -&gt; 21 -&gt; 16 -&gt; 9 -&gt; 20 -&gt; 7 -&gt; 18 -&gt; 17 -&gt; 0</t>
  </si>
  <si>
    <t>0 -&gt; 11 -&gt; 3 -&gt; 22 -&gt; 1 -&gt; 8 -&gt; 4 -&gt; 12 -&gt; 2 -&gt; 5 -&gt; 6 -&gt; 13 -&gt; 19 -&gt; 10 -&gt; 14 -&gt; 21 -&gt; 15 -&gt; 16 -&gt; 9 -&gt; 20 -&gt; 7 -&gt; 18 -&gt; 17 -&gt; 0</t>
  </si>
  <si>
    <t>0 -&gt; 11 -&gt; 3 -&gt; 22 -&gt; 1 -&gt; 8 -&gt; 4 -&gt; 12 -&gt; 2 -&gt; 5 -&gt; 6 -&gt; 13 -&gt; 19 -&gt; 10 -&gt; 14 -&gt; 21 -&gt; 16 -&gt; 15 -&gt; 9 -&gt; 20 -&gt; 7 -&gt; 18 -&gt; 17 -&gt; 0</t>
  </si>
  <si>
    <t>0 -&gt; 11 -&gt; 3 -&gt; 22 -&gt; 1 -&gt; 8 -&gt; 4 -&gt; 12 -&gt; 2 -&gt; 5 -&gt; 6 -&gt; 13 -&gt; 19 -&gt; 10 -&gt; 14 -&gt; 21 -&gt; 16 -&gt; 9 -&gt; 15 -&gt; 20 -&gt; 7 -&gt; 18 -&gt; 17 -&gt; 0</t>
  </si>
  <si>
    <t>0 -&gt; 11 -&gt; 3 -&gt; 22 -&gt; 1 -&gt; 8 -&gt; 4 -&gt; 12 -&gt; 2 -&gt; 5 -&gt; 6 -&gt; 13 -&gt; 19 -&gt; 10 -&gt; 14 -&gt; 21 -&gt; 16 -&gt; 9 -&gt; 20 -&gt; 15 -&gt; 7 -&gt; 18 -&gt; 17 -&gt; 0</t>
  </si>
  <si>
    <t>0 -&gt; 11 -&gt; 3 -&gt; 22 -&gt; 1 -&gt; 8 -&gt; 4 -&gt; 12 -&gt; 2 -&gt; 5 -&gt; 6 -&gt; 13 -&gt; 19 -&gt; 10 -&gt; 14 -&gt; 21 -&gt; 16 -&gt; 9 -&gt; 20 -&gt; 7 -&gt; 15 -&gt; 18 -&gt; 17 -&gt; 0</t>
  </si>
  <si>
    <t>0 -&gt; 11 -&gt; 3 -&gt; 22 -&gt; 1 -&gt; 8 -&gt; 4 -&gt; 12 -&gt; 2 -&gt; 5 -&gt; 6 -&gt; 13 -&gt; 19 -&gt; 10 -&gt; 14 -&gt; 21 -&gt; 16 -&gt; 9 -&gt; 20 -&gt; 7 -&gt; 18 -&gt; 15 -&gt; 17 -&gt; 0</t>
  </si>
  <si>
    <t>0 -&gt; 11 -&gt; 3 -&gt; 22 -&gt; 1 -&gt; 8 -&gt; 4 -&gt; 12 -&gt; 2 -&gt; 5 -&gt; 6 -&gt; 13 -&gt; 19 -&gt; 10 -&gt; 14 -&gt; 21 -&gt; 16 -&gt; 9 -&gt; 20 -&gt; 7 -&gt; 18 -&gt; 17 -&gt; 15 -&gt; 0</t>
  </si>
  <si>
    <t>0 -&gt; 11 -&gt; 3 -&gt; 14 -&gt; 22 -&gt; 1 -&gt; 8 -&gt; 4 -&gt; 12 -&gt; 2 -&gt; 5 -&gt; 6 -&gt; 13 -&gt; 19 -&gt; 10 -&gt; 15 -&gt; 21 -&gt; 16 -&gt; 9 -&gt; 20 -&gt; 7 -&gt; 18 -&gt; 17 -&gt; 0</t>
  </si>
  <si>
    <t>0 -&gt; 11 -&gt; 3 -&gt; 22 -&gt; 14 -&gt; 1 -&gt; 8 -&gt; 4 -&gt; 12 -&gt; 2 -&gt; 5 -&gt; 6 -&gt; 13 -&gt; 19 -&gt; 10 -&gt; 15 -&gt; 21 -&gt; 16 -&gt; 9 -&gt; 20 -&gt; 7 -&gt; 18 -&gt; 17 -&gt; 0</t>
  </si>
  <si>
    <t>0 -&gt; 11 -&gt; 3 -&gt; 22 -&gt; 1 -&gt; 14 -&gt; 8 -&gt; 4 -&gt; 12 -&gt; 2 -&gt; 5 -&gt; 6 -&gt; 13 -&gt; 19 -&gt; 10 -&gt; 15 -&gt; 21 -&gt; 16 -&gt; 9 -&gt; 20 -&gt; 7 -&gt; 18 -&gt; 17 -&gt; 0</t>
  </si>
  <si>
    <t>0 -&gt; 11 -&gt; 3 -&gt; 22 -&gt; 1 -&gt; 8 -&gt; 14 -&gt; 4 -&gt; 12 -&gt; 2 -&gt; 5 -&gt; 6 -&gt; 13 -&gt; 19 -&gt; 10 -&gt; 15 -&gt; 21 -&gt; 16 -&gt; 9 -&gt; 20 -&gt; 7 -&gt; 18 -&gt; 17 -&gt; 0</t>
  </si>
  <si>
    <t>0 -&gt; 11 -&gt; 3 -&gt; 22 -&gt; 1 -&gt; 8 -&gt; 4 -&gt; 14 -&gt; 12 -&gt; 2 -&gt; 5 -&gt; 6 -&gt; 13 -&gt; 19 -&gt; 10 -&gt; 15 -&gt; 21 -&gt; 16 -&gt; 9 -&gt; 20 -&gt; 7 -&gt; 18 -&gt; 17 -&gt; 0</t>
  </si>
  <si>
    <t>0 -&gt; 11 -&gt; 3 -&gt; 22 -&gt; 1 -&gt; 8 -&gt; 4 -&gt; 12 -&gt; 14 -&gt; 2 -&gt; 5 -&gt; 6 -&gt; 13 -&gt; 19 -&gt; 10 -&gt; 15 -&gt; 21 -&gt; 16 -&gt; 9 -&gt; 20 -&gt; 7 -&gt; 18 -&gt; 17 -&gt; 0</t>
  </si>
  <si>
    <t>0 -&gt; 11 -&gt; 3 -&gt; 22 -&gt; 1 -&gt; 8 -&gt; 4 -&gt; 12 -&gt; 2 -&gt; 14 -&gt; 5 -&gt; 6 -&gt; 13 -&gt; 19 -&gt; 10 -&gt; 15 -&gt; 21 -&gt; 16 -&gt; 9 -&gt; 20 -&gt; 7 -&gt; 18 -&gt; 17 -&gt; 0</t>
  </si>
  <si>
    <t>0 -&gt; 11 -&gt; 3 -&gt; 22 -&gt; 1 -&gt; 8 -&gt; 4 -&gt; 12 -&gt; 2 -&gt; 5 -&gt; 14 -&gt; 6 -&gt; 13 -&gt; 19 -&gt; 10 -&gt; 15 -&gt; 21 -&gt; 16 -&gt; 9 -&gt; 20 -&gt; 7 -&gt; 18 -&gt; 17 -&gt; 0</t>
  </si>
  <si>
    <t>0 -&gt; 11 -&gt; 3 -&gt; 22 -&gt; 1 -&gt; 8 -&gt; 4 -&gt; 12 -&gt; 2 -&gt; 5 -&gt; 6 -&gt; 14 -&gt; 13 -&gt; 19 -&gt; 10 -&gt; 15 -&gt; 21 -&gt; 16 -&gt; 9 -&gt; 20 -&gt; 7 -&gt; 18 -&gt; 17 -&gt; 0</t>
  </si>
  <si>
    <t>0 -&gt; 11 -&gt; 3 -&gt; 22 -&gt; 1 -&gt; 8 -&gt; 4 -&gt; 12 -&gt; 2 -&gt; 5 -&gt; 6 -&gt; 13 -&gt; 14 -&gt; 19 -&gt; 10 -&gt; 15 -&gt; 21 -&gt; 16 -&gt; 9 -&gt; 20 -&gt; 7 -&gt; 18 -&gt; 17 -&gt; 0</t>
  </si>
  <si>
    <t>0 -&gt; 11 -&gt; 3 -&gt; 22 -&gt; 1 -&gt; 8 -&gt; 4 -&gt; 12 -&gt; 2 -&gt; 5 -&gt; 6 -&gt; 13 -&gt; 19 -&gt; 14 -&gt; 10 -&gt; 15 -&gt; 21 -&gt; 16 -&gt; 9 -&gt; 20 -&gt; 7 -&gt; 18 -&gt; 17 -&gt; 0</t>
  </si>
  <si>
    <t>0 -&gt; 11 -&gt; 3 -&gt; 22 -&gt; 1 -&gt; 8 -&gt; 4 -&gt; 12 -&gt; 2 -&gt; 5 -&gt; 6 -&gt; 13 -&gt; 19 -&gt; 10 -&gt; 15 -&gt; 21 -&gt; 14 -&gt; 16 -&gt; 9 -&gt; 20 -&gt; 7 -&gt; 18 -&gt; 17 -&gt; 0</t>
  </si>
  <si>
    <t>0 -&gt; 11 -&gt; 3 -&gt; 22 -&gt; 1 -&gt; 8 -&gt; 4 -&gt; 12 -&gt; 2 -&gt; 5 -&gt; 6 -&gt; 13 -&gt; 19 -&gt; 10 -&gt; 15 -&gt; 21 -&gt; 16 -&gt; 14 -&gt; 9 -&gt; 20 -&gt; 7 -&gt; 18 -&gt; 17 -&gt; 0</t>
  </si>
  <si>
    <t>0 -&gt; 11 -&gt; 3 -&gt; 22 -&gt; 1 -&gt; 8 -&gt; 4 -&gt; 12 -&gt; 2 -&gt; 5 -&gt; 6 -&gt; 13 -&gt; 19 -&gt; 10 -&gt; 15 -&gt; 21 -&gt; 16 -&gt; 9 -&gt; 14 -&gt; 20 -&gt; 7 -&gt; 18 -&gt; 17 -&gt; 0</t>
  </si>
  <si>
    <t>0 -&gt; 11 -&gt; 3 -&gt; 22 -&gt; 1 -&gt; 8 -&gt; 4 -&gt; 12 -&gt; 2 -&gt; 5 -&gt; 6 -&gt; 13 -&gt; 19 -&gt; 10 -&gt; 15 -&gt; 21 -&gt; 16 -&gt; 9 -&gt; 20 -&gt; 14 -&gt; 7 -&gt; 18 -&gt; 17 -&gt; 0</t>
  </si>
  <si>
    <t>0 -&gt; 11 -&gt; 3 -&gt; 22 -&gt; 1 -&gt; 8 -&gt; 4 -&gt; 12 -&gt; 2 -&gt; 5 -&gt; 6 -&gt; 13 -&gt; 19 -&gt; 10 -&gt; 15 -&gt; 21 -&gt; 16 -&gt; 9 -&gt; 20 -&gt; 7 -&gt; 14 -&gt; 18 -&gt; 17 -&gt; 0</t>
  </si>
  <si>
    <t>0 -&gt; 11 -&gt; 3 -&gt; 22 -&gt; 1 -&gt; 8 -&gt; 4 -&gt; 12 -&gt; 2 -&gt; 5 -&gt; 6 -&gt; 13 -&gt; 19 -&gt; 10 -&gt; 15 -&gt; 21 -&gt; 16 -&gt; 9 -&gt; 20 -&gt; 7 -&gt; 18 -&gt; 14 -&gt; 17 -&gt; 0</t>
  </si>
  <si>
    <t>0 -&gt; 11 -&gt; 3 -&gt; 22 -&gt; 1 -&gt; 8 -&gt; 4 -&gt; 12 -&gt; 2 -&gt; 5 -&gt; 6 -&gt; 13 -&gt; 19 -&gt; 10 -&gt; 15 -&gt; 21 -&gt; 16 -&gt; 9 -&gt; 20 -&gt; 7 -&gt; 18 -&gt; 17 -&gt; 14 -&gt; 0</t>
  </si>
  <si>
    <t>0 -&gt; 11 -&gt; 3 -&gt; 22 -&gt; 1 -&gt; 8 -&gt; 4 -&gt; 12 -&gt; 2 -&gt; 5 -&gt; 6 -&gt; 13 -&gt; 19 -&gt; 10 -&gt; 21 -&gt; 15 -&gt; 14 -&gt; 16 -&gt; 9 -&gt; 20 -&gt; 7 -&gt; 18 -&gt; 17 -&gt; 0</t>
  </si>
  <si>
    <t>0 -&gt; 11 -&gt; 3 -&gt; 22 -&gt; 1 -&gt; 8 -&gt; 4 -&gt; 12 -&gt; 2 -&gt; 5 -&gt; 6 -&gt; 13 -&gt; 19 -&gt; 10 -&gt; 15 -&gt; 14 -&gt; 16 -&gt; 21 -&gt; 9 -&gt; 20 -&gt; 7 -&gt; 18 -&gt; 17 -&gt; 0</t>
  </si>
  <si>
    <t>0 -&gt; 11 -&gt; 3 -&gt; 22 -&gt; 1 -&gt; 8 -&gt; 4 -&gt; 12 -&gt; 2 -&gt; 5 -&gt; 6 -&gt; 13 -&gt; 19 -&gt; 10 -&gt; 15 -&gt; 14 -&gt; 16 -&gt; 9 -&gt; 21 -&gt; 20 -&gt; 7 -&gt; 18 -&gt; 17 -&gt; 0</t>
  </si>
  <si>
    <t>0 -&gt; 11 -&gt; 3 -&gt; 22 -&gt; 1 -&gt; 8 -&gt; 4 -&gt; 12 -&gt; 2 -&gt; 5 -&gt; 6 -&gt; 13 -&gt; 19 -&gt; 10 -&gt; 15 -&gt; 14 -&gt; 16 -&gt; 9 -&gt; 20 -&gt; 21 -&gt; 7 -&gt; 18 -&gt; 17 -&gt; 0</t>
  </si>
  <si>
    <t>0 -&gt; 11 -&gt; 3 -&gt; 22 -&gt; 1 -&gt; 8 -&gt; 4 -&gt; 12 -&gt; 2 -&gt; 5 -&gt; 6 -&gt; 13 -&gt; 19 -&gt; 10 -&gt; 15 -&gt; 14 -&gt; 16 -&gt; 9 -&gt; 20 -&gt; 7 -&gt; 21 -&gt; 18 -&gt; 17 -&gt; 0</t>
  </si>
  <si>
    <t>0 -&gt; 11 -&gt; 3 -&gt; 22 -&gt; 1 -&gt; 8 -&gt; 4 -&gt; 12 -&gt; 2 -&gt; 5 -&gt; 6 -&gt; 13 -&gt; 19 -&gt; 10 -&gt; 15 -&gt; 14 -&gt; 16 -&gt; 9 -&gt; 20 -&gt; 7 -&gt; 18 -&gt; 21 -&gt; 17 -&gt; 0</t>
  </si>
  <si>
    <t>0 -&gt; 11 -&gt; 3 -&gt; 22 -&gt; 1 -&gt; 8 -&gt; 4 -&gt; 12 -&gt; 2 -&gt; 5 -&gt; 6 -&gt; 13 -&gt; 19 -&gt; 10 -&gt; 15 -&gt; 14 -&gt; 16 -&gt; 9 -&gt; 20 -&gt; 7 -&gt; 18 -&gt; 17 -&gt; 21 -&gt; 0</t>
  </si>
  <si>
    <t>0 -&gt; 11 -&gt; 3 -&gt; 22 -&gt; 1 -&gt; 8 -&gt; 4 -&gt; 12 -&gt; 2 -&gt; 5 -&gt; 16 -&gt; 6 -&gt; 13 -&gt; 19 -&gt; 10 -&gt; 15 -&gt; 14 -&gt; 21 -&gt; 9 -&gt; 20 -&gt; 7 -&gt; 18 -&gt; 17 -&gt; 0</t>
  </si>
  <si>
    <t>0 -&gt; 11 -&gt; 3 -&gt; 22 -&gt; 1 -&gt; 8 -&gt; 4 -&gt; 12 -&gt; 2 -&gt; 5 -&gt; 6 -&gt; 16 -&gt; 13 -&gt; 19 -&gt; 10 -&gt; 15 -&gt; 14 -&gt; 21 -&gt; 9 -&gt; 20 -&gt; 7 -&gt; 18 -&gt; 17 -&gt; 0</t>
  </si>
  <si>
    <t>0 -&gt; 11 -&gt; 3 -&gt; 22 -&gt; 1 -&gt; 8 -&gt; 4 -&gt; 12 -&gt; 2 -&gt; 5 -&gt; 6 -&gt; 13 -&gt; 16 -&gt; 19 -&gt; 10 -&gt; 15 -&gt; 14 -&gt; 21 -&gt; 9 -&gt; 20 -&gt; 7 -&gt; 18 -&gt; 17 -&gt; 0</t>
  </si>
  <si>
    <t>0 -&gt; 11 -&gt; 3 -&gt; 22 -&gt; 1 -&gt; 8 -&gt; 4 -&gt; 12 -&gt; 2 -&gt; 5 -&gt; 6 -&gt; 13 -&gt; 19 -&gt; 16 -&gt; 10 -&gt; 15 -&gt; 14 -&gt; 21 -&gt; 9 -&gt; 20 -&gt; 7 -&gt; 18 -&gt; 17 -&gt; 0</t>
  </si>
  <si>
    <t>0 -&gt; 11 -&gt; 3 -&gt; 22 -&gt; 1 -&gt; 8 -&gt; 4 -&gt; 12 -&gt; 2 -&gt; 5 -&gt; 6 -&gt; 13 -&gt; 19 -&gt; 10 -&gt; 16 -&gt; 15 -&gt; 14 -&gt; 21 -&gt; 9 -&gt; 20 -&gt; 7 -&gt; 18 -&gt; 17 -&gt; 0</t>
  </si>
  <si>
    <t>0 -&gt; 11 -&gt; 3 -&gt; 22 -&gt; 1 -&gt; 8 -&gt; 4 -&gt; 12 -&gt; 2 -&gt; 5 -&gt; 6 -&gt; 13 -&gt; 19 -&gt; 10 -&gt; 15 -&gt; 16 -&gt; 14 -&gt; 21 -&gt; 9 -&gt; 20 -&gt; 7 -&gt; 18 -&gt; 17 -&gt; 0</t>
  </si>
  <si>
    <t>0 -&gt; 11 -&gt; 3 -&gt; 22 -&gt; 1 -&gt; 8 -&gt; 4 -&gt; 12 -&gt; 2 -&gt; 5 -&gt; 6 -&gt; 13 -&gt; 19 -&gt; 10 -&gt; 15 -&gt; 14 -&gt; 21 -&gt; 9 -&gt; 16 -&gt; 20 -&gt; 7 -&gt; 18 -&gt; 17 -&gt; 0</t>
  </si>
  <si>
    <t>0 -&gt; 11 -&gt; 3 -&gt; 22 -&gt; 1 -&gt; 8 -&gt; 4 -&gt; 12 -&gt; 2 -&gt; 5 -&gt; 6 -&gt; 13 -&gt; 19 -&gt; 10 -&gt; 15 -&gt; 14 -&gt; 21 -&gt; 9 -&gt; 20 -&gt; 16 -&gt; 7 -&gt; 18 -&gt; 17 -&gt; 0</t>
  </si>
  <si>
    <t>0 -&gt; 11 -&gt; 3 -&gt; 22 -&gt; 1 -&gt; 8 -&gt; 4 -&gt; 12 -&gt; 2 -&gt; 5 -&gt; 6 -&gt; 13 -&gt; 19 -&gt; 10 -&gt; 15 -&gt; 14 -&gt; 21 -&gt; 9 -&gt; 20 -&gt; 7 -&gt; 16 -&gt; 18 -&gt; 17 -&gt; 0</t>
  </si>
  <si>
    <t>0 -&gt; 11 -&gt; 3 -&gt; 22 -&gt; 1 -&gt; 8 -&gt; 4 -&gt; 12 -&gt; 2 -&gt; 5 -&gt; 6 -&gt; 13 -&gt; 19 -&gt; 10 -&gt; 15 -&gt; 14 -&gt; 21 -&gt; 9 -&gt; 20 -&gt; 7 -&gt; 18 -&gt; 16 -&gt; 17 -&gt; 0</t>
  </si>
  <si>
    <t>0 -&gt; 11 -&gt; 3 -&gt; 22 -&gt; 1 -&gt; 8 -&gt; 4 -&gt; 12 -&gt; 2 -&gt; 5 -&gt; 6 -&gt; 13 -&gt; 19 -&gt; 10 -&gt; 15 -&gt; 14 -&gt; 21 -&gt; 9 -&gt; 20 -&gt; 7 -&gt; 18 -&gt; 17 -&gt; 16 -&gt; 0</t>
  </si>
  <si>
    <t>0 -&gt; 9 -&gt; 11 -&gt; 3 -&gt; 22 -&gt; 1 -&gt; 8 -&gt; 4 -&gt; 12 -&gt; 2 -&gt; 5 -&gt; 6 -&gt; 13 -&gt; 19 -&gt; 10 -&gt; 15 -&gt; 14 -&gt; 21 -&gt; 16 -&gt; 20 -&gt; 7 -&gt; 18 -&gt; 17 -&gt; 0</t>
  </si>
  <si>
    <t>0 -&gt; 11 -&gt; 9 -&gt; 3 -&gt; 22 -&gt; 1 -&gt; 8 -&gt; 4 -&gt; 12 -&gt; 2 -&gt; 5 -&gt; 6 -&gt; 13 -&gt; 19 -&gt; 10 -&gt; 15 -&gt; 14 -&gt; 21 -&gt; 16 -&gt; 20 -&gt; 7 -&gt; 18 -&gt; 17 -&gt; 0</t>
  </si>
  <si>
    <t>0 -&gt; 11 -&gt; 3 -&gt; 9 -&gt; 22 -&gt; 1 -&gt; 8 -&gt; 4 -&gt; 12 -&gt; 2 -&gt; 5 -&gt; 6 -&gt; 13 -&gt; 19 -&gt; 10 -&gt; 15 -&gt; 14 -&gt; 21 -&gt; 16 -&gt; 20 -&gt; 7 -&gt; 18 -&gt; 17 -&gt; 0</t>
  </si>
  <si>
    <t>0 -&gt; 11 -&gt; 3 -&gt; 22 -&gt; 9 -&gt; 1 -&gt; 8 -&gt; 4 -&gt; 12 -&gt; 2 -&gt; 5 -&gt; 6 -&gt; 13 -&gt; 19 -&gt; 10 -&gt; 15 -&gt; 14 -&gt; 21 -&gt; 16 -&gt; 20 -&gt; 7 -&gt; 18 -&gt; 17 -&gt; 0</t>
  </si>
  <si>
    <t>0 -&gt; 11 -&gt; 3 -&gt; 22 -&gt; 1 -&gt; 9 -&gt; 8 -&gt; 4 -&gt; 12 -&gt; 2 -&gt; 5 -&gt; 6 -&gt; 13 -&gt; 19 -&gt; 10 -&gt; 15 -&gt; 14 -&gt; 21 -&gt; 16 -&gt; 20 -&gt; 7 -&gt; 18 -&gt; 17 -&gt; 0</t>
  </si>
  <si>
    <t>0 -&gt; 11 -&gt; 3 -&gt; 22 -&gt; 1 -&gt; 8 -&gt; 9 -&gt; 4 -&gt; 12 -&gt; 2 -&gt; 5 -&gt; 6 -&gt; 13 -&gt; 19 -&gt; 10 -&gt; 15 -&gt; 14 -&gt; 21 -&gt; 16 -&gt; 20 -&gt; 7 -&gt; 18 -&gt; 17 -&gt; 0</t>
  </si>
  <si>
    <t>0 -&gt; 11 -&gt; 3 -&gt; 22 -&gt; 1 -&gt; 8 -&gt; 4 -&gt; 9 -&gt; 12 -&gt; 2 -&gt; 5 -&gt; 6 -&gt; 13 -&gt; 19 -&gt; 10 -&gt; 15 -&gt; 14 -&gt; 21 -&gt; 16 -&gt; 20 -&gt; 7 -&gt; 18 -&gt; 17 -&gt; 0</t>
  </si>
  <si>
    <t>0 -&gt; 11 -&gt; 3 -&gt; 22 -&gt; 1 -&gt; 8 -&gt; 4 -&gt; 12 -&gt; 9 -&gt; 2 -&gt; 5 -&gt; 6 -&gt; 13 -&gt; 19 -&gt; 10 -&gt; 15 -&gt; 14 -&gt; 21 -&gt; 16 -&gt; 20 -&gt; 7 -&gt; 18 -&gt; 17 -&gt; 0</t>
  </si>
  <si>
    <t>0 -&gt; 11 -&gt; 3 -&gt; 22 -&gt; 1 -&gt; 8 -&gt; 4 -&gt; 12 -&gt; 2 -&gt; 9 -&gt; 5 -&gt; 6 -&gt; 13 -&gt; 19 -&gt; 10 -&gt; 15 -&gt; 14 -&gt; 21 -&gt; 16 -&gt; 20 -&gt; 7 -&gt; 18 -&gt; 17 -&gt; 0</t>
  </si>
  <si>
    <t>0 -&gt; 11 -&gt; 3 -&gt; 22 -&gt; 1 -&gt; 8 -&gt; 4 -&gt; 12 -&gt; 2 -&gt; 5 -&gt; 9 -&gt; 6 -&gt; 13 -&gt; 19 -&gt; 10 -&gt; 15 -&gt; 14 -&gt; 21 -&gt; 16 -&gt; 20 -&gt; 7 -&gt; 18 -&gt; 17 -&gt; 0</t>
  </si>
  <si>
    <t>0 -&gt; 11 -&gt; 3 -&gt; 22 -&gt; 1 -&gt; 8 -&gt; 4 -&gt; 12 -&gt; 2 -&gt; 5 -&gt; 6 -&gt; 9 -&gt; 13 -&gt; 19 -&gt; 10 -&gt; 15 -&gt; 14 -&gt; 21 -&gt; 16 -&gt; 20 -&gt; 7 -&gt; 18 -&gt; 17 -&gt; 0</t>
  </si>
  <si>
    <t>0 -&gt; 11 -&gt; 3 -&gt; 22 -&gt; 1 -&gt; 8 -&gt; 4 -&gt; 12 -&gt; 2 -&gt; 5 -&gt; 6 -&gt; 13 -&gt; 9 -&gt; 19 -&gt; 10 -&gt; 15 -&gt; 14 -&gt; 21 -&gt; 16 -&gt; 20 -&gt; 7 -&gt; 18 -&gt; 17 -&gt; 0</t>
  </si>
  <si>
    <t>0 -&gt; 11 -&gt; 3 -&gt; 22 -&gt; 1 -&gt; 8 -&gt; 4 -&gt; 12 -&gt; 2 -&gt; 5 -&gt; 6 -&gt; 13 -&gt; 19 -&gt; 9 -&gt; 10 -&gt; 15 -&gt; 14 -&gt; 21 -&gt; 16 -&gt; 20 -&gt; 7 -&gt; 18 -&gt; 17 -&gt; 0</t>
  </si>
  <si>
    <t>0 -&gt; 11 -&gt; 3 -&gt; 22 -&gt; 1 -&gt; 8 -&gt; 4 -&gt; 12 -&gt; 2 -&gt; 5 -&gt; 6 -&gt; 13 -&gt; 19 -&gt; 10 -&gt; 9 -&gt; 15 -&gt; 14 -&gt; 21 -&gt; 16 -&gt; 20 -&gt; 7 -&gt; 18 -&gt; 17 -&gt; 0</t>
  </si>
  <si>
    <t>0 -&gt; 11 -&gt; 3 -&gt; 22 -&gt; 1 -&gt; 8 -&gt; 4 -&gt; 12 -&gt; 2 -&gt; 5 -&gt; 6 -&gt; 13 -&gt; 19 -&gt; 10 -&gt; 15 -&gt; 9 -&gt; 14 -&gt; 21 -&gt; 16 -&gt; 20 -&gt; 7 -&gt; 18 -&gt; 17 -&gt; 0</t>
  </si>
  <si>
    <t>0 -&gt; 11 -&gt; 3 -&gt; 22 -&gt; 1 -&gt; 8 -&gt; 4 -&gt; 12 -&gt; 2 -&gt; 5 -&gt; 6 -&gt; 13 -&gt; 19 -&gt; 10 -&gt; 15 -&gt; 14 -&gt; 9 -&gt; 21 -&gt; 16 -&gt; 20 -&gt; 7 -&gt; 18 -&gt; 17 -&gt; 0</t>
  </si>
  <si>
    <t>0 -&gt; 11 -&gt; 3 -&gt; 22 -&gt; 1 -&gt; 8 -&gt; 4 -&gt; 12 -&gt; 2 -&gt; 5 -&gt; 6 -&gt; 13 -&gt; 19 -&gt; 10 -&gt; 15 -&gt; 14 -&gt; 21 -&gt; 16 -&gt; 9 -&gt; 7 -&gt; 20 -&gt; 18 -&gt; 17 -&gt; 0</t>
  </si>
  <si>
    <t>0 -&gt; 11 -&gt; 3 -&gt; 22 -&gt; 1 -&gt; 8 -&gt; 4 -&gt; 12 -&gt; 2 -&gt; 5 -&gt; 6 -&gt; 13 -&gt; 19 -&gt; 10 -&gt; 15 -&gt; 14 -&gt; 21 -&gt; 16 -&gt; 9 -&gt; 7 -&gt; 18 -&gt; 20 -&gt; 17 -&gt; 0</t>
  </si>
  <si>
    <t>0 -&gt; 11 -&gt; 3 -&gt; 22 -&gt; 1 -&gt; 8 -&gt; 4 -&gt; 12 -&gt; 2 -&gt; 5 -&gt; 6 -&gt; 13 -&gt; 19 -&gt; 10 -&gt; 15 -&gt; 14 -&gt; 21 -&gt; 16 -&gt; 9 -&gt; 7 -&gt; 18 -&gt; 17 -&gt; 20 -&gt; 0</t>
  </si>
  <si>
    <t>0 -&gt; 7 -&gt; 11 -&gt; 3 -&gt; 22 -&gt; 1 -&gt; 8 -&gt; 4 -&gt; 12 -&gt; 2 -&gt; 5 -&gt; 6 -&gt; 13 -&gt; 19 -&gt; 10 -&gt; 15 -&gt; 14 -&gt; 21 -&gt; 16 -&gt; 9 -&gt; 20 -&gt; 18 -&gt; 17 -&gt; 0</t>
  </si>
  <si>
    <t>0 -&gt; 11 -&gt; 7 -&gt; 3 -&gt; 22 -&gt; 1 -&gt; 8 -&gt; 4 -&gt; 12 -&gt; 2 -&gt; 5 -&gt; 6 -&gt; 13 -&gt; 19 -&gt; 10 -&gt; 15 -&gt; 14 -&gt; 21 -&gt; 16 -&gt; 9 -&gt; 20 -&gt; 18 -&gt; 17 -&gt; 0</t>
  </si>
  <si>
    <t>0 -&gt; 11 -&gt; 3 -&gt; 7 -&gt; 22 -&gt; 1 -&gt; 8 -&gt; 4 -&gt; 12 -&gt; 2 -&gt; 5 -&gt; 6 -&gt; 13 -&gt; 19 -&gt; 10 -&gt; 15 -&gt; 14 -&gt; 21 -&gt; 16 -&gt; 9 -&gt; 20 -&gt; 18 -&gt; 17 -&gt; 0</t>
  </si>
  <si>
    <t>0 -&gt; 11 -&gt; 3 -&gt; 22 -&gt; 7 -&gt; 1 -&gt; 8 -&gt; 4 -&gt; 12 -&gt; 2 -&gt; 5 -&gt; 6 -&gt; 13 -&gt; 19 -&gt; 10 -&gt; 15 -&gt; 14 -&gt; 21 -&gt; 16 -&gt; 9 -&gt; 20 -&gt; 18 -&gt; 17 -&gt; 0</t>
  </si>
  <si>
    <t>0 -&gt; 11 -&gt; 3 -&gt; 22 -&gt; 1 -&gt; 7 -&gt; 8 -&gt; 4 -&gt; 12 -&gt; 2 -&gt; 5 -&gt; 6 -&gt; 13 -&gt; 19 -&gt; 10 -&gt; 15 -&gt; 14 -&gt; 21 -&gt; 16 -&gt; 9 -&gt; 20 -&gt; 18 -&gt; 17 -&gt; 0</t>
  </si>
  <si>
    <t>0 -&gt; 11 -&gt; 3 -&gt; 22 -&gt; 1 -&gt; 8 -&gt; 7 -&gt; 4 -&gt; 12 -&gt; 2 -&gt; 5 -&gt; 6 -&gt; 13 -&gt; 19 -&gt; 10 -&gt; 15 -&gt; 14 -&gt; 21 -&gt; 16 -&gt; 9 -&gt; 20 -&gt; 18 -&gt; 17 -&gt; 0</t>
  </si>
  <si>
    <t>0 -&gt; 11 -&gt; 3 -&gt; 22 -&gt; 1 -&gt; 8 -&gt; 4 -&gt; 7 -&gt; 12 -&gt; 2 -&gt; 5 -&gt; 6 -&gt; 13 -&gt; 19 -&gt; 10 -&gt; 15 -&gt; 14 -&gt; 21 -&gt; 16 -&gt; 9 -&gt; 20 -&gt; 18 -&gt; 17 -&gt; 0</t>
  </si>
  <si>
    <t>0 -&gt; 11 -&gt; 3 -&gt; 22 -&gt; 1 -&gt; 8 -&gt; 4 -&gt; 12 -&gt; 7 -&gt; 2 -&gt; 5 -&gt; 6 -&gt; 13 -&gt; 19 -&gt; 10 -&gt; 15 -&gt; 14 -&gt; 21 -&gt; 16 -&gt; 9 -&gt; 20 -&gt; 18 -&gt; 17 -&gt; 0</t>
  </si>
  <si>
    <t>0 -&gt; 11 -&gt; 3 -&gt; 22 -&gt; 1 -&gt; 8 -&gt; 4 -&gt; 12 -&gt; 2 -&gt; 7 -&gt; 5 -&gt; 6 -&gt; 13 -&gt; 19 -&gt; 10 -&gt; 15 -&gt; 14 -&gt; 21 -&gt; 16 -&gt; 9 -&gt; 20 -&gt; 18 -&gt; 17 -&gt; 0</t>
  </si>
  <si>
    <t>0 -&gt; 11 -&gt; 3 -&gt; 22 -&gt; 1 -&gt; 8 -&gt; 4 -&gt; 12 -&gt; 2 -&gt; 5 -&gt; 7 -&gt; 6 -&gt; 13 -&gt; 19 -&gt; 10 -&gt; 15 -&gt; 14 -&gt; 21 -&gt; 16 -&gt; 9 -&gt; 20 -&gt; 18 -&gt; 17 -&gt; 0</t>
  </si>
  <si>
    <t>0 -&gt; 11 -&gt; 3 -&gt; 22 -&gt; 1 -&gt; 8 -&gt; 4 -&gt; 12 -&gt; 2 -&gt; 5 -&gt; 6 -&gt; 7 -&gt; 13 -&gt; 19 -&gt; 10 -&gt; 15 -&gt; 14 -&gt; 21 -&gt; 16 -&gt; 9 -&gt; 20 -&gt; 18 -&gt; 17 -&gt; 0</t>
  </si>
  <si>
    <t>0 -&gt; 11 -&gt; 3 -&gt; 22 -&gt; 1 -&gt; 8 -&gt; 4 -&gt; 12 -&gt; 2 -&gt; 5 -&gt; 6 -&gt; 13 -&gt; 7 -&gt; 19 -&gt; 10 -&gt; 15 -&gt; 14 -&gt; 21 -&gt; 16 -&gt; 9 -&gt; 20 -&gt; 18 -&gt; 17 -&gt; 0</t>
  </si>
  <si>
    <t>0 -&gt; 11 -&gt; 3 -&gt; 22 -&gt; 1 -&gt; 8 -&gt; 4 -&gt; 12 -&gt; 2 -&gt; 5 -&gt; 6 -&gt; 13 -&gt; 19 -&gt; 7 -&gt; 10 -&gt; 15 -&gt; 14 -&gt; 21 -&gt; 16 -&gt; 9 -&gt; 20 -&gt; 18 -&gt; 17 -&gt; 0</t>
  </si>
  <si>
    <t>0 -&gt; 11 -&gt; 3 -&gt; 22 -&gt; 1 -&gt; 8 -&gt; 4 -&gt; 12 -&gt; 2 -&gt; 5 -&gt; 6 -&gt; 13 -&gt; 19 -&gt; 10 -&gt; 7 -&gt; 15 -&gt; 14 -&gt; 21 -&gt; 16 -&gt; 9 -&gt; 20 -&gt; 18 -&gt; 17 -&gt; 0</t>
  </si>
  <si>
    <t>0 -&gt; 11 -&gt; 3 -&gt; 22 -&gt; 1 -&gt; 8 -&gt; 4 -&gt; 12 -&gt; 2 -&gt; 5 -&gt; 6 -&gt; 13 -&gt; 19 -&gt; 10 -&gt; 15 -&gt; 7 -&gt; 14 -&gt; 21 -&gt; 16 -&gt; 9 -&gt; 20 -&gt; 18 -&gt; 17 -&gt; 0</t>
  </si>
  <si>
    <t>0 -&gt; 11 -&gt; 3 -&gt; 22 -&gt; 1 -&gt; 8 -&gt; 4 -&gt; 12 -&gt; 2 -&gt; 5 -&gt; 6 -&gt; 13 -&gt; 19 -&gt; 10 -&gt; 15 -&gt; 14 -&gt; 7 -&gt; 21 -&gt; 16 -&gt; 9 -&gt; 20 -&gt; 18 -&gt; 17 -&gt; 0</t>
  </si>
  <si>
    <t>0 -&gt; 11 -&gt; 3 -&gt; 22 -&gt; 1 -&gt; 8 -&gt; 4 -&gt; 12 -&gt; 2 -&gt; 5 -&gt; 6 -&gt; 13 -&gt; 19 -&gt; 10 -&gt; 15 -&gt; 14 -&gt; 21 -&gt; 16 -&gt; 7 -&gt; 9 -&gt; 20 -&gt; 18 -&gt; 17 -&gt; 0</t>
  </si>
  <si>
    <t>0 -&gt; 11 -&gt; 3 -&gt; 22 -&gt; 1 -&gt; 8 -&gt; 4 -&gt; 12 -&gt; 2 -&gt; 5 -&gt; 6 -&gt; 13 -&gt; 19 -&gt; 10 -&gt; 15 -&gt; 14 -&gt; 21 -&gt; 16 -&gt; 9 -&gt; 20 -&gt; 7 -&gt; 17 -&gt; 18 -&gt; 0</t>
  </si>
  <si>
    <t>0 -&gt; 11 -&gt; 3 -&gt; 22 -&gt; 1 -&gt; 8 -&gt; 4 -&gt; 12 -&gt; 2 -&gt; 5 -&gt; 6 -&gt; 17 -&gt; 13 -&gt; 19 -&gt; 10 -&gt; 15 -&gt; 14 -&gt; 21 -&gt; 16 -&gt; 9 -&gt; 20 -&gt; 7 -&gt; 18 -&gt; 0</t>
  </si>
  <si>
    <t>0 -&gt; 11 -&gt; 3 -&gt; 22 -&gt; 1 -&gt; 8 -&gt; 4 -&gt; 12 -&gt; 2 -&gt; 5 -&gt; 6 -&gt; 13 -&gt; 17 -&gt; 19 -&gt; 10 -&gt; 15 -&gt; 14 -&gt; 21 -&gt; 16 -&gt; 9 -&gt; 20 -&gt; 7 -&gt; 18 -&gt; 0</t>
  </si>
  <si>
    <t>0 -&gt; 11 -&gt; 3 -&gt; 22 -&gt; 1 -&gt; 8 -&gt; 4 -&gt; 12 -&gt; 2 -&gt; 5 -&gt; 6 -&gt; 13 -&gt; 19 -&gt; 17 -&gt; 10 -&gt; 15 -&gt; 14 -&gt; 21 -&gt; 16 -&gt; 9 -&gt; 20 -&gt; 7 -&gt; 18 -&gt; 0</t>
  </si>
  <si>
    <t>0 -&gt; 11 -&gt; 3 -&gt; 22 -&gt; 1 -&gt; 8 -&gt; 4 -&gt; 12 -&gt; 2 -&gt; 5 -&gt; 6 -&gt; 13 -&gt; 19 -&gt; 10 -&gt; 17 -&gt; 15 -&gt; 14 -&gt; 21 -&gt; 16 -&gt; 9 -&gt; 20 -&gt; 7 -&gt; 18 -&gt; 0</t>
  </si>
  <si>
    <t>0 -&gt; 11 -&gt; 3 -&gt; 22 -&gt; 1 -&gt; 8 -&gt; 4 -&gt; 12 -&gt; 2 -&gt; 5 -&gt; 6 -&gt; 13 -&gt; 19 -&gt; 10 -&gt; 15 -&gt; 17 -&gt; 14 -&gt; 21 -&gt; 16 -&gt; 9 -&gt; 20 -&gt; 7 -&gt; 18 -&gt; 0</t>
  </si>
  <si>
    <t>0 -&gt; 11 -&gt; 3 -&gt; 22 -&gt; 1 -&gt; 8 -&gt; 4 -&gt; 12 -&gt; 2 -&gt; 5 -&gt; 6 -&gt; 13 -&gt; 19 -&gt; 10 -&gt; 15 -&gt; 14 -&gt; 17 -&gt; 21 -&gt; 16 -&gt; 9 -&gt; 20 -&gt; 7 -&gt; 18 -&gt; 0</t>
  </si>
  <si>
    <t>0 -&gt; 11 -&gt; 3 -&gt; 22 -&gt; 1 -&gt; 8 -&gt; 4 -&gt; 12 -&gt; 2 -&gt; 5 -&gt; 6 -&gt; 13 -&gt; 19 -&gt; 10 -&gt; 15 -&gt; 14 -&gt; 21 -&gt; 17 -&gt; 16 -&gt; 9 -&gt; 20 -&gt; 7 -&gt; 18 -&gt; 0</t>
  </si>
  <si>
    <t>0 -&gt; 11 -&gt; 3 -&gt; 22 -&gt; 1 -&gt; 8 -&gt; 4 -&gt; 12 -&gt; 2 -&gt; 5 -&gt; 6 -&gt; 13 -&gt; 19 -&gt; 10 -&gt; 15 -&gt; 14 -&gt; 21 -&gt; 16 -&gt; 17 -&gt; 9 -&gt; 20 -&gt; 7 -&gt; 18 -&gt; 0</t>
  </si>
  <si>
    <t>0 -&gt; 11 -&gt; 3 -&gt; 22 -&gt; 1 -&gt; 8 -&gt; 4 -&gt; 12 -&gt; 2 -&gt; 5 -&gt; 6 -&gt; 13 -&gt; 19 -&gt; 10 -&gt; 15 -&gt; 14 -&gt; 21 -&gt; 16 -&gt; 9 -&gt; 17 -&gt; 20 -&gt; 7 -&gt; 18 -&gt; 0</t>
  </si>
  <si>
    <t>0 -&gt; 11 -&gt; 3 -&gt; 22 -&gt; 1 -&gt; 8 -&gt; 4 -&gt; 12 -&gt; 2 -&gt; 5 -&gt; 6 -&gt; 13 -&gt; 19 -&gt; 10 -&gt; 15 -&gt; 14 -&gt; 21 -&gt; 16 -&gt; 9 -&gt; 20 -&gt; 17 -&gt; 7 -&gt; 18 -&gt; 0</t>
  </si>
  <si>
    <t>0 -&gt; 1 -&gt; 5 -&gt; 3 -&gt; 9 -&gt; 15 -&gt; 21 -&gt; 10 -&gt; 11 -&gt; 23 -&gt; 17 -&gt; 13 -&gt; 22 -&gt; 2 -&gt; 8 -&gt; 4 -&gt; 20 -&gt; 16 -&gt; 14 -&gt; 7 -&gt; 6 -&gt; 18 -&gt; 12 -&gt; 19 -&gt; 24 -&gt; 0</t>
  </si>
  <si>
    <t>0 -&gt; 1 -&gt; 3 -&gt; 5 -&gt; 9 -&gt; 15 -&gt; 21 -&gt; 10 -&gt; 11 -&gt; 23 -&gt; 17 -&gt; 13 -&gt; 22 -&gt; 2 -&gt; 8 -&gt; 4 -&gt; 20 -&gt; 16 -&gt; 14 -&gt; 7 -&gt; 6 -&gt; 18 -&gt; 12 -&gt; 19 -&gt; 24 -&gt; 0</t>
  </si>
  <si>
    <t>0 -&gt; 1 -&gt; 3 -&gt; 9 -&gt; 5 -&gt; 15 -&gt; 21 -&gt; 10 -&gt; 11 -&gt; 23 -&gt; 17 -&gt; 13 -&gt; 22 -&gt; 2 -&gt; 8 -&gt; 4 -&gt; 20 -&gt; 16 -&gt; 14 -&gt; 7 -&gt; 6 -&gt; 18 -&gt; 12 -&gt; 19 -&gt; 24 -&gt; 0</t>
  </si>
  <si>
    <t>0 -&gt; 1 -&gt; 3 -&gt; 9 -&gt; 15 -&gt; 5 -&gt; 21 -&gt; 10 -&gt; 11 -&gt; 23 -&gt; 17 -&gt; 13 -&gt; 22 -&gt; 2 -&gt; 8 -&gt; 4 -&gt; 20 -&gt; 16 -&gt; 14 -&gt; 7 -&gt; 6 -&gt; 18 -&gt; 12 -&gt; 19 -&gt; 24 -&gt; 0</t>
  </si>
  <si>
    <t>0 -&gt; 1 -&gt; 3 -&gt; 9 -&gt; 15 -&gt; 21 -&gt; 5 -&gt; 10 -&gt; 11 -&gt; 23 -&gt; 17 -&gt; 13 -&gt; 22 -&gt; 2 -&gt; 8 -&gt; 4 -&gt; 20 -&gt; 16 -&gt; 14 -&gt; 7 -&gt; 6 -&gt; 18 -&gt; 12 -&gt; 19 -&gt; 24 -&gt; 0</t>
  </si>
  <si>
    <t>0 -&gt; 1 -&gt; 3 -&gt; 9 -&gt; 15 -&gt; 21 -&gt; 10 -&gt; 5 -&gt; 11 -&gt; 23 -&gt; 17 -&gt; 13 -&gt; 22 -&gt; 2 -&gt; 8 -&gt; 4 -&gt; 20 -&gt; 16 -&gt; 14 -&gt; 7 -&gt; 6 -&gt; 18 -&gt; 12 -&gt; 19 -&gt; 24 -&gt; 0</t>
  </si>
  <si>
    <t>0 -&gt; 1 -&gt; 3 -&gt; 9 -&gt; 15 -&gt; 21 -&gt; 10 -&gt; 11 -&gt; 5 -&gt; 23 -&gt; 17 -&gt; 13 -&gt; 22 -&gt; 2 -&gt; 8 -&gt; 4 -&gt; 20 -&gt; 16 -&gt; 14 -&gt; 7 -&gt; 6 -&gt; 18 -&gt; 12 -&gt; 19 -&gt; 24 -&gt; 0</t>
  </si>
  <si>
    <t>0 -&gt; 1 -&gt; 3 -&gt; 9 -&gt; 15 -&gt; 21 -&gt; 10 -&gt; 11 -&gt; 23 -&gt; 5 -&gt; 17 -&gt; 13 -&gt; 22 -&gt; 2 -&gt; 8 -&gt; 4 -&gt; 20 -&gt; 16 -&gt; 14 -&gt; 7 -&gt; 6 -&gt; 18 -&gt; 12 -&gt; 19 -&gt; 24 -&gt; 0</t>
  </si>
  <si>
    <t>0 -&gt; 5 -&gt; 3 -&gt; 1 -&gt; 9 -&gt; 15 -&gt; 21 -&gt; 10 -&gt; 11 -&gt; 23 -&gt; 17 -&gt; 13 -&gt; 22 -&gt; 2 -&gt; 8 -&gt; 4 -&gt; 20 -&gt; 16 -&gt; 14 -&gt; 7 -&gt; 6 -&gt; 18 -&gt; 12 -&gt; 19 -&gt; 24 -&gt; 0</t>
  </si>
  <si>
    <t>0 -&gt; 5 -&gt; 3 -&gt; 9 -&gt; 1 -&gt; 15 -&gt; 21 -&gt; 10 -&gt; 11 -&gt; 23 -&gt; 17 -&gt; 13 -&gt; 22 -&gt; 2 -&gt; 8 -&gt; 4 -&gt; 20 -&gt; 16 -&gt; 14 -&gt; 7 -&gt; 6 -&gt; 18 -&gt; 12 -&gt; 19 -&gt; 24 -&gt; 0</t>
  </si>
  <si>
    <t>0 -&gt; 5 -&gt; 3 -&gt; 9 -&gt; 15 -&gt; 1 -&gt; 21 -&gt; 10 -&gt; 11 -&gt; 23 -&gt; 17 -&gt; 13 -&gt; 22 -&gt; 2 -&gt; 8 -&gt; 4 -&gt; 20 -&gt; 16 -&gt; 14 -&gt; 7 -&gt; 6 -&gt; 18 -&gt; 12 -&gt; 19 -&gt; 24 -&gt; 0</t>
  </si>
  <si>
    <t>0 -&gt; 5 -&gt; 3 -&gt; 9 -&gt; 15 -&gt; 21 -&gt; 1 -&gt; 10 -&gt; 11 -&gt; 23 -&gt; 17 -&gt; 13 -&gt; 22 -&gt; 2 -&gt; 8 -&gt; 4 -&gt; 20 -&gt; 16 -&gt; 14 -&gt; 7 -&gt; 6 -&gt; 18 -&gt; 12 -&gt; 19 -&gt; 24 -&gt; 0</t>
  </si>
  <si>
    <t>0 -&gt; 5 -&gt; 3 -&gt; 9 -&gt; 15 -&gt; 21 -&gt; 10 -&gt; 1 -&gt; 11 -&gt; 23 -&gt; 17 -&gt; 13 -&gt; 22 -&gt; 2 -&gt; 8 -&gt; 4 -&gt; 20 -&gt; 16 -&gt; 14 -&gt; 7 -&gt; 6 -&gt; 18 -&gt; 12 -&gt; 19 -&gt; 24 -&gt; 0</t>
  </si>
  <si>
    <t>0 -&gt; 5 -&gt; 3 -&gt; 9 -&gt; 15 -&gt; 21 -&gt; 10 -&gt; 11 -&gt; 1 -&gt; 23 -&gt; 17 -&gt; 13 -&gt; 22 -&gt; 2 -&gt; 8 -&gt; 4 -&gt; 20 -&gt; 16 -&gt; 14 -&gt; 7 -&gt; 6 -&gt; 18 -&gt; 12 -&gt; 19 -&gt; 24 -&gt; 0</t>
  </si>
  <si>
    <t>0 -&gt; 5 -&gt; 3 -&gt; 9 -&gt; 15 -&gt; 21 -&gt; 10 -&gt; 11 -&gt; 23 -&gt; 1 -&gt; 17 -&gt; 13 -&gt; 22 -&gt; 2 -&gt; 8 -&gt; 4 -&gt; 20 -&gt; 16 -&gt; 14 -&gt; 7 -&gt; 6 -&gt; 18 -&gt; 12 -&gt; 19 -&gt; 24 -&gt; 0</t>
  </si>
  <si>
    <t>0 -&gt; 5 -&gt; 3 -&gt; 9 -&gt; 15 -&gt; 21 -&gt; 10 -&gt; 11 -&gt; 23 -&gt; 17 -&gt; 1 -&gt; 13 -&gt; 22 -&gt; 2 -&gt; 8 -&gt; 4 -&gt; 20 -&gt; 16 -&gt; 14 -&gt; 7 -&gt; 6 -&gt; 18 -&gt; 12 -&gt; 19 -&gt; 24 -&gt; 0</t>
  </si>
  <si>
    <t>0 -&gt; 3 -&gt; 5 -&gt; 1 -&gt; 9 -&gt; 15 -&gt; 21 -&gt; 10 -&gt; 11 -&gt; 23 -&gt; 17 -&gt; 13 -&gt; 22 -&gt; 2 -&gt; 8 -&gt; 4 -&gt; 20 -&gt; 16 -&gt; 14 -&gt; 7 -&gt; 6 -&gt; 18 -&gt; 12 -&gt; 19 -&gt; 24 -&gt; 0</t>
  </si>
  <si>
    <t>0 -&gt; 5 -&gt; 1 -&gt; 9 -&gt; 3 -&gt; 15 -&gt; 21 -&gt; 10 -&gt; 11 -&gt; 23 -&gt; 17 -&gt; 13 -&gt; 22 -&gt; 2 -&gt; 8 -&gt; 4 -&gt; 20 -&gt; 16 -&gt; 14 -&gt; 7 -&gt; 6 -&gt; 18 -&gt; 12 -&gt; 19 -&gt; 24 -&gt; 0</t>
  </si>
  <si>
    <t>0 -&gt; 9 -&gt; 5 -&gt; 1 -&gt; 3 -&gt; 15 -&gt; 21 -&gt; 10 -&gt; 11 -&gt; 23 -&gt; 17 -&gt; 13 -&gt; 22 -&gt; 2 -&gt; 8 -&gt; 4 -&gt; 20 -&gt; 16 -&gt; 14 -&gt; 7 -&gt; 6 -&gt; 18 -&gt; 12 -&gt; 19 -&gt; 24 -&gt; 0</t>
  </si>
  <si>
    <t>0 -&gt; 5 -&gt; 9 -&gt; 1 -&gt; 3 -&gt; 15 -&gt; 21 -&gt; 10 -&gt; 11 -&gt; 23 -&gt; 17 -&gt; 13 -&gt; 22 -&gt; 2 -&gt; 8 -&gt; 4 -&gt; 20 -&gt; 16 -&gt; 14 -&gt; 7 -&gt; 6 -&gt; 18 -&gt; 12 -&gt; 19 -&gt; 24 -&gt; 0</t>
  </si>
  <si>
    <t>0 -&gt; 5 -&gt; 1 -&gt; 3 -&gt; 15 -&gt; 9 -&gt; 21 -&gt; 10 -&gt; 11 -&gt; 23 -&gt; 17 -&gt; 13 -&gt; 22 -&gt; 2 -&gt; 8 -&gt; 4 -&gt; 20 -&gt; 16 -&gt; 14 -&gt; 7 -&gt; 6 -&gt; 18 -&gt; 12 -&gt; 19 -&gt; 24 -&gt; 0</t>
  </si>
  <si>
    <t>0 -&gt; 5 -&gt; 1 -&gt; 3 -&gt; 9 -&gt; 21 -&gt; 15 -&gt; 10 -&gt; 11 -&gt; 23 -&gt; 17 -&gt; 13 -&gt; 22 -&gt; 2 -&gt; 8 -&gt; 4 -&gt; 20 -&gt; 16 -&gt; 14 -&gt; 7 -&gt; 6 -&gt; 18 -&gt; 12 -&gt; 19 -&gt; 24 -&gt; 0</t>
  </si>
  <si>
    <t>0 -&gt; 5 -&gt; 1 -&gt; 3 -&gt; 9 -&gt; 21 -&gt; 10 -&gt; 15 -&gt; 11 -&gt; 23 -&gt; 17 -&gt; 13 -&gt; 22 -&gt; 2 -&gt; 8 -&gt; 4 -&gt; 20 -&gt; 16 -&gt; 14 -&gt; 7 -&gt; 6 -&gt; 18 -&gt; 12 -&gt; 19 -&gt; 24 -&gt; 0</t>
  </si>
  <si>
    <t>0 -&gt; 5 -&gt; 1 -&gt; 3 -&gt; 9 -&gt; 21 -&gt; 10 -&gt; 11 -&gt; 15 -&gt; 23 -&gt; 17 -&gt; 13 -&gt; 22 -&gt; 2 -&gt; 8 -&gt; 4 -&gt; 20 -&gt; 16 -&gt; 14 -&gt; 7 -&gt; 6 -&gt; 18 -&gt; 12 -&gt; 19 -&gt; 24 -&gt; 0</t>
  </si>
  <si>
    <t>0 -&gt; 5 -&gt; 1 -&gt; 3 -&gt; 9 -&gt; 21 -&gt; 10 -&gt; 11 -&gt; 23 -&gt; 15 -&gt; 17 -&gt; 13 -&gt; 22 -&gt; 2 -&gt; 8 -&gt; 4 -&gt; 20 -&gt; 16 -&gt; 14 -&gt; 7 -&gt; 6 -&gt; 18 -&gt; 12 -&gt; 19 -&gt; 24 -&gt; 0</t>
  </si>
  <si>
    <t>0 -&gt; 5 -&gt; 1 -&gt; 3 -&gt; 9 -&gt; 21 -&gt; 10 -&gt; 11 -&gt; 23 -&gt; 17 -&gt; 15 -&gt; 13 -&gt; 22 -&gt; 2 -&gt; 8 -&gt; 4 -&gt; 20 -&gt; 16 -&gt; 14 -&gt; 7 -&gt; 6 -&gt; 18 -&gt; 12 -&gt; 19 -&gt; 24 -&gt; 0</t>
  </si>
  <si>
    <t>0 -&gt; 5 -&gt; 1 -&gt; 3 -&gt; 9 -&gt; 21 -&gt; 10 -&gt; 11 -&gt; 23 -&gt; 17 -&gt; 13 -&gt; 15 -&gt; 22 -&gt; 2 -&gt; 8 -&gt; 4 -&gt; 20 -&gt; 16 -&gt; 14 -&gt; 7 -&gt; 6 -&gt; 18 -&gt; 12 -&gt; 19 -&gt; 24 -&gt; 0</t>
  </si>
  <si>
    <t>0 -&gt; 5 -&gt; 1 -&gt; 3 -&gt; 9 -&gt; 21 -&gt; 10 -&gt; 11 -&gt; 23 -&gt; 17 -&gt; 13 -&gt; 22 -&gt; 15 -&gt; 2 -&gt; 8 -&gt; 4 -&gt; 20 -&gt; 16 -&gt; 14 -&gt; 7 -&gt; 6 -&gt; 18 -&gt; 12 -&gt; 19 -&gt; 24 -&gt; 0</t>
  </si>
  <si>
    <t>0 -&gt; 5 -&gt; 1 -&gt; 3 -&gt; 9 -&gt; 21 -&gt; 10 -&gt; 11 -&gt; 23 -&gt; 17 -&gt; 13 -&gt; 22 -&gt; 2 -&gt; 15 -&gt; 8 -&gt; 4 -&gt; 20 -&gt; 16 -&gt; 14 -&gt; 7 -&gt; 6 -&gt; 18 -&gt; 12 -&gt; 19 -&gt; 24 -&gt; 0</t>
  </si>
  <si>
    <t>0 -&gt; 5 -&gt; 1 -&gt; 3 -&gt; 9 -&gt; 21 -&gt; 10 -&gt; 11 -&gt; 23 -&gt; 17 -&gt; 13 -&gt; 22 -&gt; 2 -&gt; 8 -&gt; 15 -&gt; 4 -&gt; 20 -&gt; 16 -&gt; 14 -&gt; 7 -&gt; 6 -&gt; 18 -&gt; 12 -&gt; 19 -&gt; 24 -&gt; 0</t>
  </si>
  <si>
    <t>0 -&gt; 5 -&gt; 1 -&gt; 3 -&gt; 9 -&gt; 21 -&gt; 10 -&gt; 11 -&gt; 23 -&gt; 17 -&gt; 13 -&gt; 22 -&gt; 2 -&gt; 8 -&gt; 4 -&gt; 15 -&gt; 20 -&gt; 16 -&gt; 14 -&gt; 7 -&gt; 6 -&gt; 18 -&gt; 12 -&gt; 19 -&gt; 24 -&gt; 0</t>
  </si>
  <si>
    <t>0 -&gt; 5 -&gt; 1 -&gt; 3 -&gt; 9 -&gt; 21 -&gt; 10 -&gt; 11 -&gt; 23 -&gt; 17 -&gt; 13 -&gt; 22 -&gt; 2 -&gt; 8 -&gt; 4 -&gt; 20 -&gt; 15 -&gt; 16 -&gt; 14 -&gt; 7 -&gt; 6 -&gt; 18 -&gt; 12 -&gt; 19 -&gt; 24 -&gt; 0</t>
  </si>
  <si>
    <t>0 -&gt; 5 -&gt; 1 -&gt; 3 -&gt; 9 -&gt; 21 -&gt; 10 -&gt; 11 -&gt; 23 -&gt; 17 -&gt; 13 -&gt; 22 -&gt; 2 -&gt; 8 -&gt; 4 -&gt; 20 -&gt; 16 -&gt; 15 -&gt; 14 -&gt; 7 -&gt; 6 -&gt; 18 -&gt; 12 -&gt; 19 -&gt; 24 -&gt; 0</t>
  </si>
  <si>
    <t>0 -&gt; 5 -&gt; 1 -&gt; 3 -&gt; 9 -&gt; 21 -&gt; 10 -&gt; 11 -&gt; 23 -&gt; 17 -&gt; 13 -&gt; 22 -&gt; 2 -&gt; 8 -&gt; 4 -&gt; 20 -&gt; 16 -&gt; 14 -&gt; 15 -&gt; 7 -&gt; 6 -&gt; 18 -&gt; 12 -&gt; 19 -&gt; 24 -&gt; 0</t>
  </si>
  <si>
    <t>0 -&gt; 5 -&gt; 1 -&gt; 3 -&gt; 9 -&gt; 21 -&gt; 10 -&gt; 11 -&gt; 23 -&gt; 17 -&gt; 13 -&gt; 22 -&gt; 2 -&gt; 8 -&gt; 4 -&gt; 20 -&gt; 16 -&gt; 14 -&gt; 7 -&gt; 15 -&gt; 6 -&gt; 18 -&gt; 12 -&gt; 19 -&gt; 24 -&gt; 0</t>
  </si>
  <si>
    <t>0 -&gt; 5 -&gt; 1 -&gt; 3 -&gt; 9 -&gt; 21 -&gt; 10 -&gt; 11 -&gt; 23 -&gt; 17 -&gt; 13 -&gt; 22 -&gt; 2 -&gt; 8 -&gt; 4 -&gt; 20 -&gt; 16 -&gt; 14 -&gt; 7 -&gt; 6 -&gt; 15 -&gt; 18 -&gt; 12 -&gt; 19 -&gt; 24 -&gt; 0</t>
  </si>
  <si>
    <t>0 -&gt; 5 -&gt; 1 -&gt; 3 -&gt; 9 -&gt; 21 -&gt; 10 -&gt; 11 -&gt; 23 -&gt; 17 -&gt; 13 -&gt; 22 -&gt; 2 -&gt; 8 -&gt; 4 -&gt; 20 -&gt; 16 -&gt; 14 -&gt; 7 -&gt; 6 -&gt; 18 -&gt; 15 -&gt; 12 -&gt; 19 -&gt; 24 -&gt; 0</t>
  </si>
  <si>
    <t>0 -&gt; 5 -&gt; 1 -&gt; 3 -&gt; 9 -&gt; 21 -&gt; 10 -&gt; 11 -&gt; 23 -&gt; 17 -&gt; 13 -&gt; 22 -&gt; 2 -&gt; 8 -&gt; 4 -&gt; 20 -&gt; 16 -&gt; 14 -&gt; 7 -&gt; 6 -&gt; 18 -&gt; 12 -&gt; 15 -&gt; 19 -&gt; 24 -&gt; 0</t>
  </si>
  <si>
    <t>0 -&gt; 5 -&gt; 1 -&gt; 3 -&gt; 9 -&gt; 21 -&gt; 10 -&gt; 11 -&gt; 23 -&gt; 17 -&gt; 13 -&gt; 22 -&gt; 2 -&gt; 8 -&gt; 4 -&gt; 20 -&gt; 16 -&gt; 14 -&gt; 7 -&gt; 6 -&gt; 18 -&gt; 12 -&gt; 19 -&gt; 15 -&gt; 24 -&gt; 0</t>
  </si>
  <si>
    <t>0 -&gt; 5 -&gt; 1 -&gt; 3 -&gt; 9 -&gt; 21 -&gt; 10 -&gt; 11 -&gt; 23 -&gt; 17 -&gt; 13 -&gt; 22 -&gt; 2 -&gt; 8 -&gt; 4 -&gt; 20 -&gt; 16 -&gt; 14 -&gt; 7 -&gt; 6 -&gt; 18 -&gt; 12 -&gt; 19 -&gt; 24 -&gt; 15 -&gt; 0</t>
  </si>
  <si>
    <t>0 -&gt; 5 -&gt; 1 -&gt; 3 -&gt; 9 -&gt; 15 -&gt; 10 -&gt; 21 -&gt; 11 -&gt; 23 -&gt; 17 -&gt; 13 -&gt; 22 -&gt; 2 -&gt; 8 -&gt; 4 -&gt; 20 -&gt; 16 -&gt; 14 -&gt; 7 -&gt; 6 -&gt; 18 -&gt; 12 -&gt; 19 -&gt; 24 -&gt; 0</t>
  </si>
  <si>
    <t>0 -&gt; 5 -&gt; 1 -&gt; 3 -&gt; 9 -&gt; 15 -&gt; 10 -&gt; 11 -&gt; 21 -&gt; 23 -&gt; 17 -&gt; 13 -&gt; 22 -&gt; 2 -&gt; 8 -&gt; 4 -&gt; 20 -&gt; 16 -&gt; 14 -&gt; 7 -&gt; 6 -&gt; 18 -&gt; 12 -&gt; 19 -&gt; 24 -&gt; 0</t>
  </si>
  <si>
    <t>0 -&gt; 5 -&gt; 1 -&gt; 3 -&gt; 9 -&gt; 15 -&gt; 10 -&gt; 11 -&gt; 23 -&gt; 21 -&gt; 17 -&gt; 13 -&gt; 22 -&gt; 2 -&gt; 8 -&gt; 4 -&gt; 20 -&gt; 16 -&gt; 14 -&gt; 7 -&gt; 6 -&gt; 18 -&gt; 12 -&gt; 19 -&gt; 24 -&gt; 0</t>
  </si>
  <si>
    <t>0 -&gt; 5 -&gt; 1 -&gt; 3 -&gt; 9 -&gt; 15 -&gt; 10 -&gt; 11 -&gt; 23 -&gt; 17 -&gt; 21 -&gt; 13 -&gt; 22 -&gt; 2 -&gt; 8 -&gt; 4 -&gt; 20 -&gt; 16 -&gt; 14 -&gt; 7 -&gt; 6 -&gt; 18 -&gt; 12 -&gt; 19 -&gt; 24 -&gt; 0</t>
  </si>
  <si>
    <t>0 -&gt; 5 -&gt; 1 -&gt; 3 -&gt; 9 -&gt; 15 -&gt; 10 -&gt; 11 -&gt; 23 -&gt; 17 -&gt; 13 -&gt; 21 -&gt; 22 -&gt; 2 -&gt; 8 -&gt; 4 -&gt; 20 -&gt; 16 -&gt; 14 -&gt; 7 -&gt; 6 -&gt; 18 -&gt; 12 -&gt; 19 -&gt; 24 -&gt; 0</t>
  </si>
  <si>
    <t>0 -&gt; 5 -&gt; 1 -&gt; 3 -&gt; 9 -&gt; 15 -&gt; 10 -&gt; 11 -&gt; 23 -&gt; 17 -&gt; 13 -&gt; 22 -&gt; 21 -&gt; 2 -&gt; 8 -&gt; 4 -&gt; 20 -&gt; 16 -&gt; 14 -&gt; 7 -&gt; 6 -&gt; 18 -&gt; 12 -&gt; 19 -&gt; 24 -&gt; 0</t>
  </si>
  <si>
    <t>0 -&gt; 5 -&gt; 1 -&gt; 3 -&gt; 9 -&gt; 15 -&gt; 10 -&gt; 11 -&gt; 23 -&gt; 17 -&gt; 13 -&gt; 22 -&gt; 2 -&gt; 21 -&gt; 8 -&gt; 4 -&gt; 20 -&gt; 16 -&gt; 14 -&gt; 7 -&gt; 6 -&gt; 18 -&gt; 12 -&gt; 19 -&gt; 24 -&gt; 0</t>
  </si>
  <si>
    <t>0 -&gt; 5 -&gt; 1 -&gt; 3 -&gt; 9 -&gt; 15 -&gt; 10 -&gt; 11 -&gt; 23 -&gt; 17 -&gt; 13 -&gt; 22 -&gt; 2 -&gt; 8 -&gt; 21 -&gt; 4 -&gt; 20 -&gt; 16 -&gt; 14 -&gt; 7 -&gt; 6 -&gt; 18 -&gt; 12 -&gt; 19 -&gt; 24 -&gt; 0</t>
  </si>
  <si>
    <t>0 -&gt; 5 -&gt; 1 -&gt; 3 -&gt; 9 -&gt; 15 -&gt; 10 -&gt; 11 -&gt; 23 -&gt; 17 -&gt; 13 -&gt; 22 -&gt; 2 -&gt; 8 -&gt; 4 -&gt; 21 -&gt; 20 -&gt; 16 -&gt; 14 -&gt; 7 -&gt; 6 -&gt; 18 -&gt; 12 -&gt; 19 -&gt; 24 -&gt; 0</t>
  </si>
  <si>
    <t>0 -&gt; 5 -&gt; 1 -&gt; 3 -&gt; 9 -&gt; 15 -&gt; 10 -&gt; 11 -&gt; 23 -&gt; 17 -&gt; 13 -&gt; 22 -&gt; 2 -&gt; 8 -&gt; 4 -&gt; 20 -&gt; 21 -&gt; 16 -&gt; 14 -&gt; 7 -&gt; 6 -&gt; 18 -&gt; 12 -&gt; 19 -&gt; 24 -&gt; 0</t>
  </si>
  <si>
    <t>0 -&gt; 5 -&gt; 1 -&gt; 3 -&gt; 9 -&gt; 15 -&gt; 10 -&gt; 11 -&gt; 23 -&gt; 17 -&gt; 13 -&gt; 22 -&gt; 2 -&gt; 8 -&gt; 4 -&gt; 20 -&gt; 16 -&gt; 21 -&gt; 14 -&gt; 7 -&gt; 6 -&gt; 18 -&gt; 12 -&gt; 19 -&gt; 24 -&gt; 0</t>
  </si>
  <si>
    <t>0 -&gt; 5 -&gt; 1 -&gt; 3 -&gt; 9 -&gt; 15 -&gt; 10 -&gt; 11 -&gt; 23 -&gt; 17 -&gt; 13 -&gt; 22 -&gt; 2 -&gt; 8 -&gt; 4 -&gt; 20 -&gt; 16 -&gt; 14 -&gt; 21 -&gt; 7 -&gt; 6 -&gt; 18 -&gt; 12 -&gt; 19 -&gt; 24 -&gt; 0</t>
  </si>
  <si>
    <t>0 -&gt; 5 -&gt; 1 -&gt; 3 -&gt; 9 -&gt; 15 -&gt; 10 -&gt; 11 -&gt; 23 -&gt; 17 -&gt; 13 -&gt; 22 -&gt; 2 -&gt; 8 -&gt; 4 -&gt; 20 -&gt; 16 -&gt; 14 -&gt; 7 -&gt; 21 -&gt; 6 -&gt; 18 -&gt; 12 -&gt; 19 -&gt; 24 -&gt; 0</t>
  </si>
  <si>
    <t>0 -&gt; 5 -&gt; 1 -&gt; 3 -&gt; 9 -&gt; 15 -&gt; 10 -&gt; 11 -&gt; 23 -&gt; 17 -&gt; 13 -&gt; 22 -&gt; 2 -&gt; 8 -&gt; 4 -&gt; 20 -&gt; 16 -&gt; 14 -&gt; 7 -&gt; 6 -&gt; 21 -&gt; 18 -&gt; 12 -&gt; 19 -&gt; 24 -&gt; 0</t>
  </si>
  <si>
    <t>0 -&gt; 5 -&gt; 1 -&gt; 3 -&gt; 9 -&gt; 15 -&gt; 10 -&gt; 11 -&gt; 23 -&gt; 17 -&gt; 13 -&gt; 22 -&gt; 2 -&gt; 8 -&gt; 4 -&gt; 20 -&gt; 16 -&gt; 14 -&gt; 7 -&gt; 6 -&gt; 18 -&gt; 21 -&gt; 12 -&gt; 19 -&gt; 24 -&gt; 0</t>
  </si>
  <si>
    <t>0 -&gt; 5 -&gt; 1 -&gt; 3 -&gt; 9 -&gt; 15 -&gt; 10 -&gt; 11 -&gt; 23 -&gt; 17 -&gt; 13 -&gt; 22 -&gt; 2 -&gt; 8 -&gt; 4 -&gt; 20 -&gt; 16 -&gt; 14 -&gt; 7 -&gt; 6 -&gt; 18 -&gt; 12 -&gt; 21 -&gt; 19 -&gt; 24 -&gt; 0</t>
  </si>
  <si>
    <t>0 -&gt; 5 -&gt; 1 -&gt; 3 -&gt; 9 -&gt; 15 -&gt; 10 -&gt; 11 -&gt; 23 -&gt; 17 -&gt; 13 -&gt; 22 -&gt; 2 -&gt; 8 -&gt; 4 -&gt; 20 -&gt; 16 -&gt; 14 -&gt; 7 -&gt; 6 -&gt; 18 -&gt; 12 -&gt; 19 -&gt; 21 -&gt; 24 -&gt; 0</t>
  </si>
  <si>
    <t>0 -&gt; 5 -&gt; 1 -&gt; 3 -&gt; 9 -&gt; 15 -&gt; 10 -&gt; 11 -&gt; 23 -&gt; 17 -&gt; 13 -&gt; 22 -&gt; 2 -&gt; 8 -&gt; 4 -&gt; 20 -&gt; 16 -&gt; 14 -&gt; 7 -&gt; 6 -&gt; 18 -&gt; 12 -&gt; 19 -&gt; 24 -&gt; 21 -&gt; 0</t>
  </si>
  <si>
    <t>0 -&gt; 10 -&gt; 5 -&gt; 1 -&gt; 3 -&gt; 9 -&gt; 15 -&gt; 21 -&gt; 11 -&gt; 23 -&gt; 17 -&gt; 13 -&gt; 22 -&gt; 2 -&gt; 8 -&gt; 4 -&gt; 20 -&gt; 16 -&gt; 14 -&gt; 7 -&gt; 6 -&gt; 18 -&gt; 12 -&gt; 19 -&gt; 24 -&gt; 0</t>
  </si>
  <si>
    <t>0 -&gt; 5 -&gt; 10 -&gt; 1 -&gt; 3 -&gt; 9 -&gt; 15 -&gt; 21 -&gt; 11 -&gt; 23 -&gt; 17 -&gt; 13 -&gt; 22 -&gt; 2 -&gt; 8 -&gt; 4 -&gt; 20 -&gt; 16 -&gt; 14 -&gt; 7 -&gt; 6 -&gt; 18 -&gt; 12 -&gt; 19 -&gt; 24 -&gt; 0</t>
  </si>
  <si>
    <t>0 -&gt; 5 -&gt; 1 -&gt; 10 -&gt; 3 -&gt; 9 -&gt; 15 -&gt; 21 -&gt; 11 -&gt; 23 -&gt; 17 -&gt; 13 -&gt; 22 -&gt; 2 -&gt; 8 -&gt; 4 -&gt; 20 -&gt; 16 -&gt; 14 -&gt; 7 -&gt; 6 -&gt; 18 -&gt; 12 -&gt; 19 -&gt; 24 -&gt; 0</t>
  </si>
  <si>
    <t>0 -&gt; 5 -&gt; 1 -&gt; 3 -&gt; 10 -&gt; 9 -&gt; 15 -&gt; 21 -&gt; 11 -&gt; 23 -&gt; 17 -&gt; 13 -&gt; 22 -&gt; 2 -&gt; 8 -&gt; 4 -&gt; 20 -&gt; 16 -&gt; 14 -&gt; 7 -&gt; 6 -&gt; 18 -&gt; 12 -&gt; 19 -&gt; 24 -&gt; 0</t>
  </si>
  <si>
    <t>0 -&gt; 5 -&gt; 1 -&gt; 3 -&gt; 9 -&gt; 10 -&gt; 15 -&gt; 21 -&gt; 11 -&gt; 23 -&gt; 17 -&gt; 13 -&gt; 22 -&gt; 2 -&gt; 8 -&gt; 4 -&gt; 20 -&gt; 16 -&gt; 14 -&gt; 7 -&gt; 6 -&gt; 18 -&gt; 12 -&gt; 19 -&gt; 24 -&gt; 0</t>
  </si>
  <si>
    <t>0 -&gt; 5 -&gt; 1 -&gt; 3 -&gt; 9 -&gt; 15 -&gt; 21 -&gt; 11 -&gt; 10 -&gt; 23 -&gt; 17 -&gt; 13 -&gt; 22 -&gt; 2 -&gt; 8 -&gt; 4 -&gt; 20 -&gt; 16 -&gt; 14 -&gt; 7 -&gt; 6 -&gt; 18 -&gt; 12 -&gt; 19 -&gt; 24 -&gt; 0</t>
  </si>
  <si>
    <t>0 -&gt; 5 -&gt; 1 -&gt; 3 -&gt; 9 -&gt; 15 -&gt; 21 -&gt; 11 -&gt; 23 -&gt; 10 -&gt; 17 -&gt; 13 -&gt; 22 -&gt; 2 -&gt; 8 -&gt; 4 -&gt; 20 -&gt; 16 -&gt; 14 -&gt; 7 -&gt; 6 -&gt; 18 -&gt; 12 -&gt; 19 -&gt; 24 -&gt; 0</t>
  </si>
  <si>
    <t>0 -&gt; 5 -&gt; 1 -&gt; 3 -&gt; 9 -&gt; 15 -&gt; 21 -&gt; 11 -&gt; 23 -&gt; 17 -&gt; 10 -&gt; 13 -&gt; 22 -&gt; 2 -&gt; 8 -&gt; 4 -&gt; 20 -&gt; 16 -&gt; 14 -&gt; 7 -&gt; 6 -&gt; 18 -&gt; 12 -&gt; 19 -&gt; 24 -&gt; 0</t>
  </si>
  <si>
    <t>0 -&gt; 5 -&gt; 1 -&gt; 3 -&gt; 9 -&gt; 15 -&gt; 21 -&gt; 11 -&gt; 23 -&gt; 17 -&gt; 13 -&gt; 10 -&gt; 22 -&gt; 2 -&gt; 8 -&gt; 4 -&gt; 20 -&gt; 16 -&gt; 14 -&gt; 7 -&gt; 6 -&gt; 18 -&gt; 12 -&gt; 19 -&gt; 24 -&gt; 0</t>
  </si>
  <si>
    <t>0 -&gt; 11 -&gt; 5 -&gt; 1 -&gt; 3 -&gt; 9 -&gt; 15 -&gt; 21 -&gt; 10 -&gt; 23 -&gt; 17 -&gt; 13 -&gt; 22 -&gt; 2 -&gt; 8 -&gt; 4 -&gt; 20 -&gt; 16 -&gt; 14 -&gt; 7 -&gt; 6 -&gt; 18 -&gt; 12 -&gt; 19 -&gt; 24 -&gt; 0</t>
  </si>
  <si>
    <t>0 -&gt; 5 -&gt; 11 -&gt; 1 -&gt; 3 -&gt; 9 -&gt; 15 -&gt; 21 -&gt; 10 -&gt; 23 -&gt; 17 -&gt; 13 -&gt; 22 -&gt; 2 -&gt; 8 -&gt; 4 -&gt; 20 -&gt; 16 -&gt; 14 -&gt; 7 -&gt; 6 -&gt; 18 -&gt; 12 -&gt; 19 -&gt; 24 -&gt; 0</t>
  </si>
  <si>
    <t>0 -&gt; 5 -&gt; 1 -&gt; 11 -&gt; 3 -&gt; 9 -&gt; 15 -&gt; 21 -&gt; 10 -&gt; 23 -&gt; 17 -&gt; 13 -&gt; 22 -&gt; 2 -&gt; 8 -&gt; 4 -&gt; 20 -&gt; 16 -&gt; 14 -&gt; 7 -&gt; 6 -&gt; 18 -&gt; 12 -&gt; 19 -&gt; 24 -&gt; 0</t>
  </si>
  <si>
    <t>0 -&gt; 5 -&gt; 1 -&gt; 3 -&gt; 11 -&gt; 9 -&gt; 15 -&gt; 21 -&gt; 10 -&gt; 23 -&gt; 17 -&gt; 13 -&gt; 22 -&gt; 2 -&gt; 8 -&gt; 4 -&gt; 20 -&gt; 16 -&gt; 14 -&gt; 7 -&gt; 6 -&gt; 18 -&gt; 12 -&gt; 19 -&gt; 24 -&gt; 0</t>
  </si>
  <si>
    <t>0 -&gt; 5 -&gt; 1 -&gt; 3 -&gt; 9 -&gt; 11 -&gt; 15 -&gt; 21 -&gt; 10 -&gt; 23 -&gt; 17 -&gt; 13 -&gt; 22 -&gt; 2 -&gt; 8 -&gt; 4 -&gt; 20 -&gt; 16 -&gt; 14 -&gt; 7 -&gt; 6 -&gt; 18 -&gt; 12 -&gt; 19 -&gt; 24 -&gt; 0</t>
  </si>
  <si>
    <t>0 -&gt; 5 -&gt; 1 -&gt; 3 -&gt; 9 -&gt; 15 -&gt; 11 -&gt; 21 -&gt; 10 -&gt; 23 -&gt; 17 -&gt; 13 -&gt; 22 -&gt; 2 -&gt; 8 -&gt; 4 -&gt; 20 -&gt; 16 -&gt; 14 -&gt; 7 -&gt; 6 -&gt; 18 -&gt; 12 -&gt; 19 -&gt; 24 -&gt; 0</t>
  </si>
  <si>
    <t>0 -&gt; 5 -&gt; 1 -&gt; 3 -&gt; 9 -&gt; 15 -&gt; 21 -&gt; 10 -&gt; 11 -&gt; 17 -&gt; 23 -&gt; 13 -&gt; 22 -&gt; 2 -&gt; 8 -&gt; 4 -&gt; 20 -&gt; 16 -&gt; 14 -&gt; 7 -&gt; 6 -&gt; 18 -&gt; 12 -&gt; 19 -&gt; 24 -&gt; 0</t>
  </si>
  <si>
    <t>0 -&gt; 5 -&gt; 1 -&gt; 3 -&gt; 9 -&gt; 15 -&gt; 21 -&gt; 10 -&gt; 11 -&gt; 17 -&gt; 13 -&gt; 23 -&gt; 22 -&gt; 2 -&gt; 8 -&gt; 4 -&gt; 20 -&gt; 16 -&gt; 14 -&gt; 7 -&gt; 6 -&gt; 18 -&gt; 12 -&gt; 19 -&gt; 24 -&gt; 0</t>
  </si>
  <si>
    <t>0 -&gt; 5 -&gt; 1 -&gt; 3 -&gt; 9 -&gt; 15 -&gt; 21 -&gt; 10 -&gt; 11 -&gt; 17 -&gt; 13 -&gt; 22 -&gt; 23 -&gt; 2 -&gt; 8 -&gt; 4 -&gt; 20 -&gt; 16 -&gt; 14 -&gt; 7 -&gt; 6 -&gt; 18 -&gt; 12 -&gt; 19 -&gt; 24 -&gt; 0</t>
  </si>
  <si>
    <t>0 -&gt; 5 -&gt; 1 -&gt; 3 -&gt; 9 -&gt; 15 -&gt; 21 -&gt; 10 -&gt; 11 -&gt; 17 -&gt; 13 -&gt; 22 -&gt; 2 -&gt; 23 -&gt; 8 -&gt; 4 -&gt; 20 -&gt; 16 -&gt; 14 -&gt; 7 -&gt; 6 -&gt; 18 -&gt; 12 -&gt; 19 -&gt; 24 -&gt; 0</t>
  </si>
  <si>
    <t>0 -&gt; 5 -&gt; 1 -&gt; 3 -&gt; 9 -&gt; 15 -&gt; 21 -&gt; 10 -&gt; 11 -&gt; 17 -&gt; 13 -&gt; 22 -&gt; 2 -&gt; 8 -&gt; 23 -&gt; 4 -&gt; 20 -&gt; 16 -&gt; 14 -&gt; 7 -&gt; 6 -&gt; 18 -&gt; 12 -&gt; 19 -&gt; 24 -&gt; 0</t>
  </si>
  <si>
    <t>0 -&gt; 5 -&gt; 1 -&gt; 3 -&gt; 9 -&gt; 15 -&gt; 21 -&gt; 10 -&gt; 11 -&gt; 17 -&gt; 13 -&gt; 22 -&gt; 2 -&gt; 8 -&gt; 4 -&gt; 23 -&gt; 20 -&gt; 16 -&gt; 14 -&gt; 7 -&gt; 6 -&gt; 18 -&gt; 12 -&gt; 19 -&gt; 24 -&gt; 0</t>
  </si>
  <si>
    <t>0 -&gt; 5 -&gt; 1 -&gt; 3 -&gt; 9 -&gt; 15 -&gt; 21 -&gt; 10 -&gt; 11 -&gt; 17 -&gt; 13 -&gt; 22 -&gt; 2 -&gt; 8 -&gt; 4 -&gt; 20 -&gt; 23 -&gt; 16 -&gt; 14 -&gt; 7 -&gt; 6 -&gt; 18 -&gt; 12 -&gt; 19 -&gt; 24 -&gt; 0</t>
  </si>
  <si>
    <t>0 -&gt; 5 -&gt; 1 -&gt; 3 -&gt; 9 -&gt; 15 -&gt; 21 -&gt; 10 -&gt; 11 -&gt; 17 -&gt; 13 -&gt; 22 -&gt; 2 -&gt; 8 -&gt; 4 -&gt; 20 -&gt; 16 -&gt; 23 -&gt; 14 -&gt; 7 -&gt; 6 -&gt; 18 -&gt; 12 -&gt; 19 -&gt; 24 -&gt; 0</t>
  </si>
  <si>
    <t>0 -&gt; 5 -&gt; 1 -&gt; 3 -&gt; 9 -&gt; 15 -&gt; 21 -&gt; 10 -&gt; 11 -&gt; 17 -&gt; 13 -&gt; 22 -&gt; 2 -&gt; 8 -&gt; 4 -&gt; 20 -&gt; 16 -&gt; 14 -&gt; 23 -&gt; 7 -&gt; 6 -&gt; 18 -&gt; 12 -&gt; 19 -&gt; 24 -&gt; 0</t>
  </si>
  <si>
    <t>0 -&gt; 5 -&gt; 1 -&gt; 3 -&gt; 9 -&gt; 15 -&gt; 21 -&gt; 10 -&gt; 11 -&gt; 17 -&gt; 13 -&gt; 22 -&gt; 2 -&gt; 8 -&gt; 4 -&gt; 20 -&gt; 16 -&gt; 14 -&gt; 7 -&gt; 23 -&gt; 6 -&gt; 18 -&gt; 12 -&gt; 19 -&gt; 24 -&gt; 0</t>
  </si>
  <si>
    <t>0 -&gt; 5 -&gt; 1 -&gt; 3 -&gt; 9 -&gt; 15 -&gt; 21 -&gt; 10 -&gt; 11 -&gt; 17 -&gt; 13 -&gt; 22 -&gt; 2 -&gt; 8 -&gt; 4 -&gt; 20 -&gt; 16 -&gt; 14 -&gt; 7 -&gt; 6 -&gt; 23 -&gt; 18 -&gt; 12 -&gt; 19 -&gt; 24 -&gt; 0</t>
  </si>
  <si>
    <t>0 -&gt; 5 -&gt; 1 -&gt; 3 -&gt; 9 -&gt; 15 -&gt; 21 -&gt; 10 -&gt; 11 -&gt; 17 -&gt; 13 -&gt; 22 -&gt; 2 -&gt; 8 -&gt; 4 -&gt; 20 -&gt; 16 -&gt; 14 -&gt; 7 -&gt; 6 -&gt; 18 -&gt; 23 -&gt; 12 -&gt; 19 -&gt; 24 -&gt; 0</t>
  </si>
  <si>
    <t>0 -&gt; 5 -&gt; 1 -&gt; 3 -&gt; 9 -&gt; 15 -&gt; 21 -&gt; 10 -&gt; 11 -&gt; 17 -&gt; 13 -&gt; 22 -&gt; 2 -&gt; 8 -&gt; 4 -&gt; 20 -&gt; 16 -&gt; 14 -&gt; 7 -&gt; 6 -&gt; 18 -&gt; 12 -&gt; 23 -&gt; 19 -&gt; 24 -&gt; 0</t>
  </si>
  <si>
    <t>0 -&gt; 5 -&gt; 1 -&gt; 3 -&gt; 9 -&gt; 15 -&gt; 21 -&gt; 10 -&gt; 11 -&gt; 17 -&gt; 13 -&gt; 22 -&gt; 2 -&gt; 8 -&gt; 4 -&gt; 20 -&gt; 16 -&gt; 14 -&gt; 7 -&gt; 6 -&gt; 18 -&gt; 12 -&gt; 19 -&gt; 23 -&gt; 24 -&gt; 0</t>
  </si>
  <si>
    <t>0 -&gt; 5 -&gt; 1 -&gt; 3 -&gt; 9 -&gt; 15 -&gt; 21 -&gt; 10 -&gt; 11 -&gt; 17 -&gt; 13 -&gt; 22 -&gt; 2 -&gt; 8 -&gt; 4 -&gt; 20 -&gt; 16 -&gt; 14 -&gt; 7 -&gt; 6 -&gt; 18 -&gt; 12 -&gt; 19 -&gt; 24 -&gt; 23 -&gt; 0</t>
  </si>
  <si>
    <t>0 -&gt; 5 -&gt; 17 -&gt; 1 -&gt; 3 -&gt; 9 -&gt; 15 -&gt; 21 -&gt; 10 -&gt; 11 -&gt; 23 -&gt; 13 -&gt; 22 -&gt; 2 -&gt; 8 -&gt; 4 -&gt; 20 -&gt; 16 -&gt; 14 -&gt; 7 -&gt; 6 -&gt; 18 -&gt; 12 -&gt; 19 -&gt; 24 -&gt; 0</t>
  </si>
  <si>
    <t>0 -&gt; 5 -&gt; 1 -&gt; 17 -&gt; 3 -&gt; 9 -&gt; 15 -&gt; 21 -&gt; 10 -&gt; 11 -&gt; 23 -&gt; 13 -&gt; 22 -&gt; 2 -&gt; 8 -&gt; 4 -&gt; 20 -&gt; 16 -&gt; 14 -&gt; 7 -&gt; 6 -&gt; 18 -&gt; 12 -&gt; 19 -&gt; 24 -&gt; 0</t>
  </si>
  <si>
    <t>0 -&gt; 5 -&gt; 1 -&gt; 3 -&gt; 17 -&gt; 9 -&gt; 15 -&gt; 21 -&gt; 10 -&gt; 11 -&gt; 23 -&gt; 13 -&gt; 22 -&gt; 2 -&gt; 8 -&gt; 4 -&gt; 20 -&gt; 16 -&gt; 14 -&gt; 7 -&gt; 6 -&gt; 18 -&gt; 12 -&gt; 19 -&gt; 24 -&gt; 0</t>
  </si>
  <si>
    <t>0 -&gt; 5 -&gt; 1 -&gt; 3 -&gt; 9 -&gt; 17 -&gt; 15 -&gt; 21 -&gt; 10 -&gt; 11 -&gt; 23 -&gt; 13 -&gt; 22 -&gt; 2 -&gt; 8 -&gt; 4 -&gt; 20 -&gt; 16 -&gt; 14 -&gt; 7 -&gt; 6 -&gt; 18 -&gt; 12 -&gt; 19 -&gt; 24 -&gt; 0</t>
  </si>
  <si>
    <t>0 -&gt; 5 -&gt; 1 -&gt; 3 -&gt; 9 -&gt; 15 -&gt; 17 -&gt; 21 -&gt; 10 -&gt; 11 -&gt; 23 -&gt; 13 -&gt; 22 -&gt; 2 -&gt; 8 -&gt; 4 -&gt; 20 -&gt; 16 -&gt; 14 -&gt; 7 -&gt; 6 -&gt; 18 -&gt; 12 -&gt; 19 -&gt; 24 -&gt; 0</t>
  </si>
  <si>
    <t>0 -&gt; 5 -&gt; 1 -&gt; 3 -&gt; 9 -&gt; 15 -&gt; 21 -&gt; 17 -&gt; 10 -&gt; 11 -&gt; 23 -&gt; 13 -&gt; 22 -&gt; 2 -&gt; 8 -&gt; 4 -&gt; 20 -&gt; 16 -&gt; 14 -&gt; 7 -&gt; 6 -&gt; 18 -&gt; 12 -&gt; 19 -&gt; 24 -&gt; 0</t>
  </si>
  <si>
    <t>0 -&gt; 5 -&gt; 1 -&gt; 3 -&gt; 9 -&gt; 15 -&gt; 21 -&gt; 10 -&gt; 17 -&gt; 11 -&gt; 23 -&gt; 13 -&gt; 22 -&gt; 2 -&gt; 8 -&gt; 4 -&gt; 20 -&gt; 16 -&gt; 14 -&gt; 7 -&gt; 6 -&gt; 18 -&gt; 12 -&gt; 19 -&gt; 24 -&gt; 0</t>
  </si>
  <si>
    <t>0 -&gt; 5 -&gt; 1 -&gt; 3 -&gt; 9 -&gt; 15 -&gt; 21 -&gt; 10 -&gt; 11 -&gt; 23 -&gt; 13 -&gt; 17 -&gt; 22 -&gt; 2 -&gt; 8 -&gt; 4 -&gt; 20 -&gt; 16 -&gt; 14 -&gt; 7 -&gt; 6 -&gt; 18 -&gt; 12 -&gt; 19 -&gt; 24 -&gt; 0</t>
  </si>
  <si>
    <t>0 -&gt; 5 -&gt; 1 -&gt; 3 -&gt; 9 -&gt; 15 -&gt; 21 -&gt; 10 -&gt; 11 -&gt; 23 -&gt; 13 -&gt; 22 -&gt; 17 -&gt; 2 -&gt; 8 -&gt; 4 -&gt; 20 -&gt; 16 -&gt; 14 -&gt; 7 -&gt; 6 -&gt; 18 -&gt; 12 -&gt; 19 -&gt; 24 -&gt; 0</t>
  </si>
  <si>
    <t>0 -&gt; 5 -&gt; 1 -&gt; 3 -&gt; 9 -&gt; 15 -&gt; 21 -&gt; 10 -&gt; 11 -&gt; 23 -&gt; 13 -&gt; 22 -&gt; 2 -&gt; 17 -&gt; 8 -&gt; 4 -&gt; 20 -&gt; 16 -&gt; 14 -&gt; 7 -&gt; 6 -&gt; 18 -&gt; 12 -&gt; 19 -&gt; 24 -&gt; 0</t>
  </si>
  <si>
    <t>0 -&gt; 5 -&gt; 1 -&gt; 3 -&gt; 9 -&gt; 15 -&gt; 21 -&gt; 10 -&gt; 11 -&gt; 23 -&gt; 13 -&gt; 22 -&gt; 2 -&gt; 8 -&gt; 17 -&gt; 4 -&gt; 20 -&gt; 16 -&gt; 14 -&gt; 7 -&gt; 6 -&gt; 18 -&gt; 12 -&gt; 19 -&gt; 24 -&gt; 0</t>
  </si>
  <si>
    <t>0 -&gt; 5 -&gt; 1 -&gt; 3 -&gt; 9 -&gt; 15 -&gt; 21 -&gt; 10 -&gt; 11 -&gt; 23 -&gt; 13 -&gt; 22 -&gt; 2 -&gt; 8 -&gt; 4 -&gt; 17 -&gt; 20 -&gt; 16 -&gt; 14 -&gt; 7 -&gt; 6 -&gt; 18 -&gt; 12 -&gt; 19 -&gt; 24 -&gt; 0</t>
  </si>
  <si>
    <t>0 -&gt; 5 -&gt; 1 -&gt; 3 -&gt; 9 -&gt; 15 -&gt; 21 -&gt; 10 -&gt; 11 -&gt; 23 -&gt; 13 -&gt; 22 -&gt; 2 -&gt; 8 -&gt; 4 -&gt; 20 -&gt; 17 -&gt; 16 -&gt; 14 -&gt; 7 -&gt; 6 -&gt; 18 -&gt; 12 -&gt; 19 -&gt; 24 -&gt; 0</t>
  </si>
  <si>
    <t>0 -&gt; 5 -&gt; 1 -&gt; 3 -&gt; 9 -&gt; 15 -&gt; 21 -&gt; 10 -&gt; 11 -&gt; 23 -&gt; 13 -&gt; 22 -&gt; 2 -&gt; 8 -&gt; 4 -&gt; 20 -&gt; 16 -&gt; 17 -&gt; 14 -&gt; 7 -&gt; 6 -&gt; 18 -&gt; 12 -&gt; 19 -&gt; 24 -&gt; 0</t>
  </si>
  <si>
    <t>0 -&gt; 5 -&gt; 1 -&gt; 3 -&gt; 9 -&gt; 15 -&gt; 21 -&gt; 10 -&gt; 11 -&gt; 23 -&gt; 13 -&gt; 22 -&gt; 2 -&gt; 8 -&gt; 4 -&gt; 20 -&gt; 16 -&gt; 14 -&gt; 17 -&gt; 7 -&gt; 6 -&gt; 18 -&gt; 12 -&gt; 19 -&gt; 24 -&gt; 0</t>
  </si>
  <si>
    <t>0 -&gt; 5 -&gt; 1 -&gt; 3 -&gt; 9 -&gt; 15 -&gt; 21 -&gt; 10 -&gt; 11 -&gt; 23 -&gt; 13 -&gt; 22 -&gt; 2 -&gt; 8 -&gt; 4 -&gt; 20 -&gt; 16 -&gt; 14 -&gt; 7 -&gt; 17 -&gt; 6 -&gt; 18 -&gt; 12 -&gt; 19 -&gt; 24 -&gt; 0</t>
  </si>
  <si>
    <t>0 -&gt; 5 -&gt; 1 -&gt; 3 -&gt; 9 -&gt; 15 -&gt; 21 -&gt; 10 -&gt; 11 -&gt; 23 -&gt; 13 -&gt; 22 -&gt; 2 -&gt; 8 -&gt; 4 -&gt; 20 -&gt; 16 -&gt; 14 -&gt; 7 -&gt; 6 -&gt; 17 -&gt; 18 -&gt; 12 -&gt; 19 -&gt; 24 -&gt; 0</t>
  </si>
  <si>
    <t>0 -&gt; 5 -&gt; 1 -&gt; 3 -&gt; 9 -&gt; 15 -&gt; 21 -&gt; 10 -&gt; 11 -&gt; 23 -&gt; 13 -&gt; 22 -&gt; 2 -&gt; 8 -&gt; 4 -&gt; 20 -&gt; 16 -&gt; 14 -&gt; 7 -&gt; 6 -&gt; 18 -&gt; 17 -&gt; 12 -&gt; 19 -&gt; 24 -&gt; 0</t>
  </si>
  <si>
    <t>0 -&gt; 5 -&gt; 1 -&gt; 3 -&gt; 9 -&gt; 15 -&gt; 21 -&gt; 10 -&gt; 11 -&gt; 23 -&gt; 13 -&gt; 22 -&gt; 2 -&gt; 8 -&gt; 4 -&gt; 20 -&gt; 16 -&gt; 14 -&gt; 7 -&gt; 6 -&gt; 18 -&gt; 12 -&gt; 17 -&gt; 19 -&gt; 24 -&gt; 0</t>
  </si>
  <si>
    <t>0 -&gt; 5 -&gt; 1 -&gt; 3 -&gt; 9 -&gt; 15 -&gt; 21 -&gt; 10 -&gt; 11 -&gt; 23 -&gt; 13 -&gt; 22 -&gt; 2 -&gt; 8 -&gt; 4 -&gt; 20 -&gt; 16 -&gt; 14 -&gt; 7 -&gt; 6 -&gt; 18 -&gt; 12 -&gt; 19 -&gt; 17 -&gt; 24 -&gt; 0</t>
  </si>
  <si>
    <t>0 -&gt; 5 -&gt; 1 -&gt; 3 -&gt; 9 -&gt; 15 -&gt; 21 -&gt; 10 -&gt; 11 -&gt; 23 -&gt; 13 -&gt; 22 -&gt; 2 -&gt; 8 -&gt; 4 -&gt; 20 -&gt; 16 -&gt; 14 -&gt; 7 -&gt; 6 -&gt; 18 -&gt; 12 -&gt; 19 -&gt; 24 -&gt; 17 -&gt; 0</t>
  </si>
  <si>
    <t>0 -&gt; 5 -&gt; 1 -&gt; 13 -&gt; 3 -&gt; 9 -&gt; 15 -&gt; 21 -&gt; 10 -&gt; 11 -&gt; 23 -&gt; 17 -&gt; 22 -&gt; 2 -&gt; 8 -&gt; 4 -&gt; 20 -&gt; 16 -&gt; 14 -&gt; 7 -&gt; 6 -&gt; 18 -&gt; 12 -&gt; 19 -&gt; 24 -&gt; 0</t>
  </si>
  <si>
    <t>0 -&gt; 5 -&gt; 1 -&gt; 3 -&gt; 13 -&gt; 9 -&gt; 15 -&gt; 21 -&gt; 10 -&gt; 11 -&gt; 23 -&gt; 17 -&gt; 22 -&gt; 2 -&gt; 8 -&gt; 4 -&gt; 20 -&gt; 16 -&gt; 14 -&gt; 7 -&gt; 6 -&gt; 18 -&gt; 12 -&gt; 19 -&gt; 24 -&gt; 0</t>
  </si>
  <si>
    <t>0 -&gt; 5 -&gt; 1 -&gt; 3 -&gt; 9 -&gt; 13 -&gt; 15 -&gt; 21 -&gt; 10 -&gt; 11 -&gt; 23 -&gt; 17 -&gt; 22 -&gt; 2 -&gt; 8 -&gt; 4 -&gt; 20 -&gt; 16 -&gt; 14 -&gt; 7 -&gt; 6 -&gt; 18 -&gt; 12 -&gt; 19 -&gt; 24 -&gt; 0</t>
  </si>
  <si>
    <t>0 -&gt; 5 -&gt; 1 -&gt; 3 -&gt; 9 -&gt; 15 -&gt; 13 -&gt; 21 -&gt; 10 -&gt; 11 -&gt; 23 -&gt; 17 -&gt; 22 -&gt; 2 -&gt; 8 -&gt; 4 -&gt; 20 -&gt; 16 -&gt; 14 -&gt; 7 -&gt; 6 -&gt; 18 -&gt; 12 -&gt; 19 -&gt; 24 -&gt; 0</t>
  </si>
  <si>
    <t>0 -&gt; 5 -&gt; 1 -&gt; 3 -&gt; 9 -&gt; 15 -&gt; 21 -&gt; 13 -&gt; 10 -&gt; 11 -&gt; 23 -&gt; 17 -&gt; 22 -&gt; 2 -&gt; 8 -&gt; 4 -&gt; 20 -&gt; 16 -&gt; 14 -&gt; 7 -&gt; 6 -&gt; 18 -&gt; 12 -&gt; 19 -&gt; 24 -&gt; 0</t>
  </si>
  <si>
    <t>0 -&gt; 5 -&gt; 1 -&gt; 3 -&gt; 9 -&gt; 15 -&gt; 21 -&gt; 10 -&gt; 13 -&gt; 11 -&gt; 23 -&gt; 17 -&gt; 22 -&gt; 2 -&gt; 8 -&gt; 4 -&gt; 20 -&gt; 16 -&gt; 14 -&gt; 7 -&gt; 6 -&gt; 18 -&gt; 12 -&gt; 19 -&gt; 24 -&gt; 0</t>
  </si>
  <si>
    <t>0 -&gt; 5 -&gt; 1 -&gt; 3 -&gt; 9 -&gt; 15 -&gt; 21 -&gt; 10 -&gt; 11 -&gt; 13 -&gt; 23 -&gt; 17 -&gt; 22 -&gt; 2 -&gt; 8 -&gt; 4 -&gt; 20 -&gt; 16 -&gt; 14 -&gt; 7 -&gt; 6 -&gt; 18 -&gt; 12 -&gt; 19 -&gt; 24 -&gt; 0</t>
  </si>
  <si>
    <t>0 -&gt; 5 -&gt; 1 -&gt; 3 -&gt; 9 -&gt; 15 -&gt; 21 -&gt; 10 -&gt; 11 -&gt; 23 -&gt; 17 -&gt; 22 -&gt; 13 -&gt; 2 -&gt; 8 -&gt; 4 -&gt; 20 -&gt; 16 -&gt; 14 -&gt; 7 -&gt; 6 -&gt; 18 -&gt; 12 -&gt; 19 -&gt; 24 -&gt; 0</t>
  </si>
  <si>
    <t>0 -&gt; 5 -&gt; 1 -&gt; 3 -&gt; 9 -&gt; 15 -&gt; 21 -&gt; 10 -&gt; 11 -&gt; 23 -&gt; 17 -&gt; 22 -&gt; 2 -&gt; 13 -&gt; 8 -&gt; 4 -&gt; 20 -&gt; 16 -&gt; 14 -&gt; 7 -&gt; 6 -&gt; 18 -&gt; 12 -&gt; 19 -&gt; 24 -&gt; 0</t>
  </si>
  <si>
    <t>0 -&gt; 5 -&gt; 1 -&gt; 3 -&gt; 9 -&gt; 15 -&gt; 21 -&gt; 10 -&gt; 11 -&gt; 23 -&gt; 17 -&gt; 22 -&gt; 2 -&gt; 8 -&gt; 13 -&gt; 4 -&gt; 20 -&gt; 16 -&gt; 14 -&gt; 7 -&gt; 6 -&gt; 18 -&gt; 12 -&gt; 19 -&gt; 24 -&gt; 0</t>
  </si>
  <si>
    <t>0 -&gt; 5 -&gt; 1 -&gt; 3 -&gt; 9 -&gt; 15 -&gt; 21 -&gt; 10 -&gt; 11 -&gt; 23 -&gt; 17 -&gt; 22 -&gt; 2 -&gt; 8 -&gt; 4 -&gt; 13 -&gt; 20 -&gt; 16 -&gt; 14 -&gt; 7 -&gt; 6 -&gt; 18 -&gt; 12 -&gt; 19 -&gt; 24 -&gt; 0</t>
  </si>
  <si>
    <t>0 -&gt; 5 -&gt; 1 -&gt; 3 -&gt; 9 -&gt; 15 -&gt; 21 -&gt; 10 -&gt; 11 -&gt; 23 -&gt; 17 -&gt; 22 -&gt; 2 -&gt; 8 -&gt; 4 -&gt; 20 -&gt; 13 -&gt; 16 -&gt; 14 -&gt; 7 -&gt; 6 -&gt; 18 -&gt; 12 -&gt; 19 -&gt; 24 -&gt; 0</t>
  </si>
  <si>
    <t>0 -&gt; 5 -&gt; 1 -&gt; 3 -&gt; 9 -&gt; 15 -&gt; 21 -&gt; 10 -&gt; 11 -&gt; 23 -&gt; 17 -&gt; 22 -&gt; 2 -&gt; 8 -&gt; 4 -&gt; 20 -&gt; 16 -&gt; 13 -&gt; 14 -&gt; 7 -&gt; 6 -&gt; 18 -&gt; 12 -&gt; 19 -&gt; 24 -&gt; 0</t>
  </si>
  <si>
    <t>0 -&gt; 5 -&gt; 1 -&gt; 3 -&gt; 9 -&gt; 15 -&gt; 21 -&gt; 10 -&gt; 11 -&gt; 23 -&gt; 17 -&gt; 22 -&gt; 2 -&gt; 8 -&gt; 4 -&gt; 20 -&gt; 16 -&gt; 14 -&gt; 13 -&gt; 7 -&gt; 6 -&gt; 18 -&gt; 12 -&gt; 19 -&gt; 24 -&gt; 0</t>
  </si>
  <si>
    <t>0 -&gt; 5 -&gt; 1 -&gt; 3 -&gt; 9 -&gt; 15 -&gt; 21 -&gt; 10 -&gt; 11 -&gt; 23 -&gt; 17 -&gt; 22 -&gt; 2 -&gt; 8 -&gt; 4 -&gt; 20 -&gt; 16 -&gt; 14 -&gt; 7 -&gt; 13 -&gt; 6 -&gt; 18 -&gt; 12 -&gt; 19 -&gt; 24 -&gt; 0</t>
  </si>
  <si>
    <t>0 -&gt; 5 -&gt; 1 -&gt; 3 -&gt; 9 -&gt; 15 -&gt; 21 -&gt; 10 -&gt; 11 -&gt; 23 -&gt; 17 -&gt; 22 -&gt; 2 -&gt; 8 -&gt; 4 -&gt; 20 -&gt; 16 -&gt; 14 -&gt; 7 -&gt; 6 -&gt; 13 -&gt; 18 -&gt; 12 -&gt; 19 -&gt; 24 -&gt; 0</t>
  </si>
  <si>
    <t>0 -&gt; 5 -&gt; 1 -&gt; 3 -&gt; 9 -&gt; 15 -&gt; 21 -&gt; 10 -&gt; 11 -&gt; 23 -&gt; 17 -&gt; 22 -&gt; 2 -&gt; 8 -&gt; 4 -&gt; 20 -&gt; 16 -&gt; 14 -&gt; 7 -&gt; 6 -&gt; 18 -&gt; 13 -&gt; 12 -&gt; 19 -&gt; 24 -&gt; 0</t>
  </si>
  <si>
    <t>0 -&gt; 5 -&gt; 1 -&gt; 3 -&gt; 9 -&gt; 15 -&gt; 21 -&gt; 10 -&gt; 11 -&gt; 23 -&gt; 17 -&gt; 22 -&gt; 2 -&gt; 8 -&gt; 4 -&gt; 20 -&gt; 16 -&gt; 14 -&gt; 7 -&gt; 6 -&gt; 18 -&gt; 12 -&gt; 13 -&gt; 19 -&gt; 24 -&gt; 0</t>
  </si>
  <si>
    <t>0 -&gt; 5 -&gt; 1 -&gt; 3 -&gt; 9 -&gt; 15 -&gt; 21 -&gt; 10 -&gt; 11 -&gt; 23 -&gt; 17 -&gt; 22 -&gt; 2 -&gt; 8 -&gt; 4 -&gt; 20 -&gt; 16 -&gt; 14 -&gt; 7 -&gt; 6 -&gt; 18 -&gt; 12 -&gt; 19 -&gt; 13 -&gt; 24 -&gt; 0</t>
  </si>
  <si>
    <t>0 -&gt; 5 -&gt; 1 -&gt; 3 -&gt; 9 -&gt; 15 -&gt; 21 -&gt; 10 -&gt; 11 -&gt; 23 -&gt; 17 -&gt; 22 -&gt; 2 -&gt; 8 -&gt; 4 -&gt; 20 -&gt; 16 -&gt; 14 -&gt; 7 -&gt; 6 -&gt; 18 -&gt; 12 -&gt; 19 -&gt; 24 -&gt; 13 -&gt; 0</t>
  </si>
  <si>
    <t>0 -&gt; 5 -&gt; 1 -&gt; 3 -&gt; 9 -&gt; 15 -&gt; 21 -&gt; 10 -&gt; 22 -&gt; 11 -&gt; 23 -&gt; 17 -&gt; 13 -&gt; 2 -&gt; 8 -&gt; 4 -&gt; 20 -&gt; 16 -&gt; 14 -&gt; 7 -&gt; 6 -&gt; 18 -&gt; 12 -&gt; 19 -&gt; 24 -&gt; 0</t>
  </si>
  <si>
    <t>0 -&gt; 5 -&gt; 1 -&gt; 3 -&gt; 9 -&gt; 15 -&gt; 21 -&gt; 10 -&gt; 11 -&gt; 22 -&gt; 23 -&gt; 17 -&gt; 13 -&gt; 2 -&gt; 8 -&gt; 4 -&gt; 20 -&gt; 16 -&gt; 14 -&gt; 7 -&gt; 6 -&gt; 18 -&gt; 12 -&gt; 19 -&gt; 24 -&gt; 0</t>
  </si>
  <si>
    <t>0 -&gt; 5 -&gt; 1 -&gt; 3 -&gt; 9 -&gt; 15 -&gt; 21 -&gt; 10 -&gt; 11 -&gt; 23 -&gt; 22 -&gt; 17 -&gt; 13 -&gt; 2 -&gt; 8 -&gt; 4 -&gt; 20 -&gt; 16 -&gt; 14 -&gt; 7 -&gt; 6 -&gt; 18 -&gt; 12 -&gt; 19 -&gt; 24 -&gt; 0</t>
  </si>
  <si>
    <t>0 -&gt; 5 -&gt; 1 -&gt; 3 -&gt; 9 -&gt; 15 -&gt; 21 -&gt; 10 -&gt; 11 -&gt; 23 -&gt; 17 -&gt; 13 -&gt; 2 -&gt; 22 -&gt; 8 -&gt; 4 -&gt; 20 -&gt; 16 -&gt; 14 -&gt; 7 -&gt; 6 -&gt; 18 -&gt; 12 -&gt; 19 -&gt; 24 -&gt; 0</t>
  </si>
  <si>
    <t>0 -&gt; 5 -&gt; 1 -&gt; 3 -&gt; 9 -&gt; 15 -&gt; 21 -&gt; 10 -&gt; 11 -&gt; 23 -&gt; 17 -&gt; 13 -&gt; 2 -&gt; 8 -&gt; 22 -&gt; 4 -&gt; 20 -&gt; 16 -&gt; 14 -&gt; 7 -&gt; 6 -&gt; 18 -&gt; 12 -&gt; 19 -&gt; 24 -&gt; 0</t>
  </si>
  <si>
    <t>0 -&gt; 5 -&gt; 1 -&gt; 3 -&gt; 9 -&gt; 15 -&gt; 21 -&gt; 10 -&gt; 11 -&gt; 23 -&gt; 17 -&gt; 13 -&gt; 2 -&gt; 8 -&gt; 4 -&gt; 22 -&gt; 20 -&gt; 16 -&gt; 14 -&gt; 7 -&gt; 6 -&gt; 18 -&gt; 12 -&gt; 19 -&gt; 24 -&gt; 0</t>
  </si>
  <si>
    <t>0 -&gt; 5 -&gt; 1 -&gt; 3 -&gt; 9 -&gt; 15 -&gt; 21 -&gt; 10 -&gt; 11 -&gt; 23 -&gt; 17 -&gt; 13 -&gt; 2 -&gt; 8 -&gt; 4 -&gt; 20 -&gt; 22 -&gt; 16 -&gt; 14 -&gt; 7 -&gt; 6 -&gt; 18 -&gt; 12 -&gt; 19 -&gt; 24 -&gt; 0</t>
  </si>
  <si>
    <t>0 -&gt; 5 -&gt; 1 -&gt; 3 -&gt; 9 -&gt; 15 -&gt; 21 -&gt; 10 -&gt; 11 -&gt; 23 -&gt; 17 -&gt; 13 -&gt; 2 -&gt; 8 -&gt; 4 -&gt; 20 -&gt; 16 -&gt; 22 -&gt; 14 -&gt; 7 -&gt; 6 -&gt; 18 -&gt; 12 -&gt; 19 -&gt; 24 -&gt; 0</t>
  </si>
  <si>
    <t>0 -&gt; 5 -&gt; 1 -&gt; 3 -&gt; 9 -&gt; 15 -&gt; 21 -&gt; 10 -&gt; 11 -&gt; 23 -&gt; 17 -&gt; 13 -&gt; 2 -&gt; 8 -&gt; 4 -&gt; 20 -&gt; 16 -&gt; 14 -&gt; 22 -&gt; 7 -&gt; 6 -&gt; 18 -&gt; 12 -&gt; 19 -&gt; 24 -&gt; 0</t>
  </si>
  <si>
    <t>0 -&gt; 5 -&gt; 1 -&gt; 3 -&gt; 9 -&gt; 15 -&gt; 21 -&gt; 10 -&gt; 11 -&gt; 23 -&gt; 17 -&gt; 13 -&gt; 2 -&gt; 8 -&gt; 4 -&gt; 20 -&gt; 16 -&gt; 14 -&gt; 7 -&gt; 22 -&gt; 6 -&gt; 18 -&gt; 12 -&gt; 19 -&gt; 24 -&gt; 0</t>
  </si>
  <si>
    <t>0 -&gt; 5 -&gt; 1 -&gt; 3 -&gt; 9 -&gt; 15 -&gt; 21 -&gt; 10 -&gt; 11 -&gt; 23 -&gt; 17 -&gt; 13 -&gt; 2 -&gt; 8 -&gt; 4 -&gt; 20 -&gt; 16 -&gt; 14 -&gt; 7 -&gt; 6 -&gt; 22 -&gt; 18 -&gt; 12 -&gt; 19 -&gt; 24 -&gt; 0</t>
  </si>
  <si>
    <t>0 -&gt; 5 -&gt; 1 -&gt; 3 -&gt; 9 -&gt; 15 -&gt; 21 -&gt; 10 -&gt; 11 -&gt; 23 -&gt; 17 -&gt; 13 -&gt; 2 -&gt; 8 -&gt; 4 -&gt; 20 -&gt; 16 -&gt; 14 -&gt; 7 -&gt; 6 -&gt; 18 -&gt; 22 -&gt; 12 -&gt; 19 -&gt; 24 -&gt; 0</t>
  </si>
  <si>
    <t>0 -&gt; 5 -&gt; 1 -&gt; 3 -&gt; 9 -&gt; 15 -&gt; 21 -&gt; 10 -&gt; 11 -&gt; 23 -&gt; 17 -&gt; 13 -&gt; 2 -&gt; 8 -&gt; 4 -&gt; 20 -&gt; 16 -&gt; 14 -&gt; 7 -&gt; 6 -&gt; 18 -&gt; 12 -&gt; 22 -&gt; 19 -&gt; 24 -&gt; 0</t>
  </si>
  <si>
    <t>0 -&gt; 5 -&gt; 1 -&gt; 3 -&gt; 9 -&gt; 15 -&gt; 21 -&gt; 10 -&gt; 11 -&gt; 23 -&gt; 17 -&gt; 13 -&gt; 2 -&gt; 8 -&gt; 4 -&gt; 20 -&gt; 16 -&gt; 14 -&gt; 7 -&gt; 6 -&gt; 18 -&gt; 12 -&gt; 19 -&gt; 22 -&gt; 24 -&gt; 0</t>
  </si>
  <si>
    <t>0 -&gt; 5 -&gt; 1 -&gt; 3 -&gt; 9 -&gt; 15 -&gt; 21 -&gt; 10 -&gt; 11 -&gt; 23 -&gt; 17 -&gt; 13 -&gt; 2 -&gt; 8 -&gt; 4 -&gt; 20 -&gt; 16 -&gt; 14 -&gt; 7 -&gt; 6 -&gt; 18 -&gt; 12 -&gt; 19 -&gt; 24 -&gt; 22 -&gt; 0</t>
  </si>
  <si>
    <t>0 -&gt; 2 -&gt; 5 -&gt; 1 -&gt; 3 -&gt; 9 -&gt; 15 -&gt; 21 -&gt; 10 -&gt; 11 -&gt; 23 -&gt; 17 -&gt; 13 -&gt; 22 -&gt; 8 -&gt; 4 -&gt; 20 -&gt; 16 -&gt; 14 -&gt; 7 -&gt; 6 -&gt; 18 -&gt; 12 -&gt; 19 -&gt; 24 -&gt; 0</t>
  </si>
  <si>
    <t>0 -&gt; 5 -&gt; 2 -&gt; 1 -&gt; 3 -&gt; 9 -&gt; 15 -&gt; 21 -&gt; 10 -&gt; 11 -&gt; 23 -&gt; 17 -&gt; 13 -&gt; 22 -&gt; 8 -&gt; 4 -&gt; 20 -&gt; 16 -&gt; 14 -&gt; 7 -&gt; 6 -&gt; 18 -&gt; 12 -&gt; 19 -&gt; 24 -&gt; 0</t>
  </si>
  <si>
    <t>0 -&gt; 5 -&gt; 1 -&gt; 2 -&gt; 3 -&gt; 9 -&gt; 15 -&gt; 21 -&gt; 10 -&gt; 11 -&gt; 23 -&gt; 17 -&gt; 13 -&gt; 22 -&gt; 8 -&gt; 4 -&gt; 20 -&gt; 16 -&gt; 14 -&gt; 7 -&gt; 6 -&gt; 18 -&gt; 12 -&gt; 19 -&gt; 24 -&gt; 0</t>
  </si>
  <si>
    <t>0 -&gt; 5 -&gt; 1 -&gt; 3 -&gt; 2 -&gt; 9 -&gt; 15 -&gt; 21 -&gt; 10 -&gt; 11 -&gt; 23 -&gt; 17 -&gt; 13 -&gt; 22 -&gt; 8 -&gt; 4 -&gt; 20 -&gt; 16 -&gt; 14 -&gt; 7 -&gt; 6 -&gt; 18 -&gt; 12 -&gt; 19 -&gt; 24 -&gt; 0</t>
  </si>
  <si>
    <t>0 -&gt; 5 -&gt; 1 -&gt; 3 -&gt; 9 -&gt; 2 -&gt; 15 -&gt; 21 -&gt; 10 -&gt; 11 -&gt; 23 -&gt; 17 -&gt; 13 -&gt; 22 -&gt; 8 -&gt; 4 -&gt; 20 -&gt; 16 -&gt; 14 -&gt; 7 -&gt; 6 -&gt; 18 -&gt; 12 -&gt; 19 -&gt; 24 -&gt; 0</t>
  </si>
  <si>
    <t>0 -&gt; 5 -&gt; 1 -&gt; 3 -&gt; 9 -&gt; 15 -&gt; 2 -&gt; 21 -&gt; 10 -&gt; 11 -&gt; 23 -&gt; 17 -&gt; 13 -&gt; 22 -&gt; 8 -&gt; 4 -&gt; 20 -&gt; 16 -&gt; 14 -&gt; 7 -&gt; 6 -&gt; 18 -&gt; 12 -&gt; 19 -&gt; 24 -&gt; 0</t>
  </si>
  <si>
    <t>0 -&gt; 5 -&gt; 1 -&gt; 3 -&gt; 9 -&gt; 15 -&gt; 21 -&gt; 2 -&gt; 10 -&gt; 11 -&gt; 23 -&gt; 17 -&gt; 13 -&gt; 22 -&gt; 8 -&gt; 4 -&gt; 20 -&gt; 16 -&gt; 14 -&gt; 7 -&gt; 6 -&gt; 18 -&gt; 12 -&gt; 19 -&gt; 24 -&gt; 0</t>
  </si>
  <si>
    <t>0 -&gt; 5 -&gt; 1 -&gt; 3 -&gt; 9 -&gt; 15 -&gt; 21 -&gt; 10 -&gt; 2 -&gt; 11 -&gt; 23 -&gt; 17 -&gt; 13 -&gt; 22 -&gt; 8 -&gt; 4 -&gt; 20 -&gt; 16 -&gt; 14 -&gt; 7 -&gt; 6 -&gt; 18 -&gt; 12 -&gt; 19 -&gt; 24 -&gt; 0</t>
  </si>
  <si>
    <t>0 -&gt; 5 -&gt; 1 -&gt; 3 -&gt; 9 -&gt; 15 -&gt; 21 -&gt; 10 -&gt; 11 -&gt; 2 -&gt; 23 -&gt; 17 -&gt; 13 -&gt; 22 -&gt; 8 -&gt; 4 -&gt; 20 -&gt; 16 -&gt; 14 -&gt; 7 -&gt; 6 -&gt; 18 -&gt; 12 -&gt; 19 -&gt; 24 -&gt; 0</t>
  </si>
  <si>
    <t>0 -&gt; 5 -&gt; 1 -&gt; 3 -&gt; 9 -&gt; 15 -&gt; 21 -&gt; 10 -&gt; 11 -&gt; 23 -&gt; 2 -&gt; 17 -&gt; 13 -&gt; 22 -&gt; 8 -&gt; 4 -&gt; 20 -&gt; 16 -&gt; 14 -&gt; 7 -&gt; 6 -&gt; 18 -&gt; 12 -&gt; 19 -&gt; 24 -&gt; 0</t>
  </si>
  <si>
    <t>0 -&gt; 5 -&gt; 1 -&gt; 3 -&gt; 9 -&gt; 15 -&gt; 21 -&gt; 10 -&gt; 11 -&gt; 23 -&gt; 17 -&gt; 2 -&gt; 13 -&gt; 22 -&gt; 8 -&gt; 4 -&gt; 20 -&gt; 16 -&gt; 14 -&gt; 7 -&gt; 6 -&gt; 18 -&gt; 12 -&gt; 19 -&gt; 24 -&gt; 0</t>
  </si>
  <si>
    <t>0 -&gt; 5 -&gt; 1 -&gt; 3 -&gt; 9 -&gt; 15 -&gt; 21 -&gt; 10 -&gt; 11 -&gt; 23 -&gt; 17 -&gt; 13 -&gt; 22 -&gt; 8 -&gt; 2 -&gt; 4 -&gt; 20 -&gt; 16 -&gt; 14 -&gt; 7 -&gt; 6 -&gt; 18 -&gt; 12 -&gt; 19 -&gt; 24 -&gt; 0</t>
  </si>
  <si>
    <t>0 -&gt; 5 -&gt; 1 -&gt; 3 -&gt; 9 -&gt; 15 -&gt; 21 -&gt; 10 -&gt; 11 -&gt; 23 -&gt; 17 -&gt; 13 -&gt; 22 -&gt; 8 -&gt; 4 -&gt; 2 -&gt; 20 -&gt; 16 -&gt; 14 -&gt; 7 -&gt; 6 -&gt; 18 -&gt; 12 -&gt; 19 -&gt; 24 -&gt; 0</t>
  </si>
  <si>
    <t>0 -&gt; 5 -&gt; 1 -&gt; 3 -&gt; 9 -&gt; 15 -&gt; 21 -&gt; 10 -&gt; 11 -&gt; 23 -&gt; 17 -&gt; 13 -&gt; 22 -&gt; 8 -&gt; 4 -&gt; 20 -&gt; 2 -&gt; 16 -&gt; 14 -&gt; 7 -&gt; 6 -&gt; 18 -&gt; 12 -&gt; 19 -&gt; 24 -&gt; 0</t>
  </si>
  <si>
    <t>0 -&gt; 5 -&gt; 1 -&gt; 3 -&gt; 9 -&gt; 15 -&gt; 21 -&gt; 10 -&gt; 11 -&gt; 23 -&gt; 17 -&gt; 13 -&gt; 22 -&gt; 8 -&gt; 4 -&gt; 20 -&gt; 16 -&gt; 2 -&gt; 14 -&gt; 7 -&gt; 6 -&gt; 18 -&gt; 12 -&gt; 19 -&gt; 24 -&gt; 0</t>
  </si>
  <si>
    <t>0 -&gt; 8 -&gt; 5 -&gt; 1 -&gt; 3 -&gt; 9 -&gt; 15 -&gt; 21 -&gt; 10 -&gt; 11 -&gt; 23 -&gt; 17 -&gt; 13 -&gt; 22 -&gt; 2 -&gt; 4 -&gt; 20 -&gt; 16 -&gt; 14 -&gt; 7 -&gt; 6 -&gt; 18 -&gt; 12 -&gt; 19 -&gt; 24 -&gt; 0</t>
  </si>
  <si>
    <t>0 -&gt; 5 -&gt; 8 -&gt; 1 -&gt; 3 -&gt; 9 -&gt; 15 -&gt; 21 -&gt; 10 -&gt; 11 -&gt; 23 -&gt; 17 -&gt; 13 -&gt; 22 -&gt; 2 -&gt; 4 -&gt; 20 -&gt; 16 -&gt; 14 -&gt; 7 -&gt; 6 -&gt; 18 -&gt; 12 -&gt; 19 -&gt; 24 -&gt; 0</t>
  </si>
  <si>
    <t>0 -&gt; 5 -&gt; 1 -&gt; 8 -&gt; 3 -&gt; 9 -&gt; 15 -&gt; 21 -&gt; 10 -&gt; 11 -&gt; 23 -&gt; 17 -&gt; 13 -&gt; 22 -&gt; 2 -&gt; 4 -&gt; 20 -&gt; 16 -&gt; 14 -&gt; 7 -&gt; 6 -&gt; 18 -&gt; 12 -&gt; 19 -&gt; 24 -&gt; 0</t>
  </si>
  <si>
    <t>0 -&gt; 5 -&gt; 1 -&gt; 3 -&gt; 8 -&gt; 9 -&gt; 15 -&gt; 21 -&gt; 10 -&gt; 11 -&gt; 23 -&gt; 17 -&gt; 13 -&gt; 22 -&gt; 2 -&gt; 4 -&gt; 20 -&gt; 16 -&gt; 14 -&gt; 7 -&gt; 6 -&gt; 18 -&gt; 12 -&gt; 19 -&gt; 24 -&gt; 0</t>
  </si>
  <si>
    <t>0 -&gt; 5 -&gt; 1 -&gt; 3 -&gt; 9 -&gt; 8 -&gt; 15 -&gt; 21 -&gt; 10 -&gt; 11 -&gt; 23 -&gt; 17 -&gt; 13 -&gt; 22 -&gt; 2 -&gt; 4 -&gt; 20 -&gt; 16 -&gt; 14 -&gt; 7 -&gt; 6 -&gt; 18 -&gt; 12 -&gt; 19 -&gt; 24 -&gt; 0</t>
  </si>
  <si>
    <t>0 -&gt; 5 -&gt; 1 -&gt; 3 -&gt; 9 -&gt; 15 -&gt; 8 -&gt; 21 -&gt; 10 -&gt; 11 -&gt; 23 -&gt; 17 -&gt; 13 -&gt; 22 -&gt; 2 -&gt; 4 -&gt; 20 -&gt; 16 -&gt; 14 -&gt; 7 -&gt; 6 -&gt; 18 -&gt; 12 -&gt; 19 -&gt; 24 -&gt; 0</t>
  </si>
  <si>
    <t>0 -&gt; 5 -&gt; 1 -&gt; 3 -&gt; 9 -&gt; 15 -&gt; 21 -&gt; 8 -&gt; 10 -&gt; 11 -&gt; 23 -&gt; 17 -&gt; 13 -&gt; 22 -&gt; 2 -&gt; 4 -&gt; 20 -&gt; 16 -&gt; 14 -&gt; 7 -&gt; 6 -&gt; 18 -&gt; 12 -&gt; 19 -&gt; 24 -&gt; 0</t>
  </si>
  <si>
    <t>0 -&gt; 5 -&gt; 1 -&gt; 3 -&gt; 9 -&gt; 15 -&gt; 21 -&gt; 10 -&gt; 8 -&gt; 11 -&gt; 23 -&gt; 17 -&gt; 13 -&gt; 22 -&gt; 2 -&gt; 4 -&gt; 20 -&gt; 16 -&gt; 14 -&gt; 7 -&gt; 6 -&gt; 18 -&gt; 12 -&gt; 19 -&gt; 24 -&gt; 0</t>
  </si>
  <si>
    <t>0 -&gt; 5 -&gt; 1 -&gt; 3 -&gt; 9 -&gt; 15 -&gt; 21 -&gt; 10 -&gt; 11 -&gt; 8 -&gt; 23 -&gt; 17 -&gt; 13 -&gt; 22 -&gt; 2 -&gt; 4 -&gt; 20 -&gt; 16 -&gt; 14 -&gt; 7 -&gt; 6 -&gt; 18 -&gt; 12 -&gt; 19 -&gt; 24 -&gt; 0</t>
  </si>
  <si>
    <t>0 -&gt; 5 -&gt; 1 -&gt; 3 -&gt; 9 -&gt; 15 -&gt; 21 -&gt; 10 -&gt; 11 -&gt; 23 -&gt; 8 -&gt; 17 -&gt; 13 -&gt; 22 -&gt; 2 -&gt; 4 -&gt; 20 -&gt; 16 -&gt; 14 -&gt; 7 -&gt; 6 -&gt; 18 -&gt; 12 -&gt; 19 -&gt; 24 -&gt; 0</t>
  </si>
  <si>
    <t>0 -&gt; 5 -&gt; 1 -&gt; 3 -&gt; 9 -&gt; 15 -&gt; 21 -&gt; 10 -&gt; 11 -&gt; 23 -&gt; 17 -&gt; 8 -&gt; 13 -&gt; 22 -&gt; 2 -&gt; 4 -&gt; 20 -&gt; 16 -&gt; 14 -&gt; 7 -&gt; 6 -&gt; 18 -&gt; 12 -&gt; 19 -&gt; 24 -&gt; 0</t>
  </si>
  <si>
    <t>0 -&gt; 5 -&gt; 1 -&gt; 3 -&gt; 9 -&gt; 15 -&gt; 21 -&gt; 10 -&gt; 11 -&gt; 23 -&gt; 17 -&gt; 13 -&gt; 8 -&gt; 22 -&gt; 2 -&gt; 4 -&gt; 20 -&gt; 16 -&gt; 14 -&gt; 7 -&gt; 6 -&gt; 18 -&gt; 12 -&gt; 19 -&gt; 24 -&gt; 0</t>
  </si>
  <si>
    <t>0 -&gt; 5 -&gt; 1 -&gt; 3 -&gt; 9 -&gt; 15 -&gt; 21 -&gt; 10 -&gt; 11 -&gt; 23 -&gt; 17 -&gt; 13 -&gt; 22 -&gt; 2 -&gt; 4 -&gt; 8 -&gt; 20 -&gt; 16 -&gt; 14 -&gt; 7 -&gt; 6 -&gt; 18 -&gt; 12 -&gt; 19 -&gt; 24 -&gt; 0</t>
  </si>
  <si>
    <t>0 -&gt; 4 -&gt; 5 -&gt; 1 -&gt; 3 -&gt; 9 -&gt; 15 -&gt; 21 -&gt; 10 -&gt; 11 -&gt; 23 -&gt; 17 -&gt; 13 -&gt; 22 -&gt; 2 -&gt; 8 -&gt; 20 -&gt; 16 -&gt; 14 -&gt; 7 -&gt; 6 -&gt; 18 -&gt; 12 -&gt; 19 -&gt; 24 -&gt; 0</t>
  </si>
  <si>
    <t>0 -&gt; 5 -&gt; 4 -&gt; 1 -&gt; 3 -&gt; 9 -&gt; 15 -&gt; 21 -&gt; 10 -&gt; 11 -&gt; 23 -&gt; 17 -&gt; 13 -&gt; 22 -&gt; 2 -&gt; 8 -&gt; 20 -&gt; 16 -&gt; 14 -&gt; 7 -&gt; 6 -&gt; 18 -&gt; 12 -&gt; 19 -&gt; 24 -&gt; 0</t>
  </si>
  <si>
    <t>0 -&gt; 5 -&gt; 1 -&gt; 4 -&gt; 3 -&gt; 9 -&gt; 15 -&gt; 21 -&gt; 10 -&gt; 11 -&gt; 23 -&gt; 17 -&gt; 13 -&gt; 22 -&gt; 2 -&gt; 8 -&gt; 20 -&gt; 16 -&gt; 14 -&gt; 7 -&gt; 6 -&gt; 18 -&gt; 12 -&gt; 19 -&gt; 24 -&gt; 0</t>
  </si>
  <si>
    <t>0 -&gt; 5 -&gt; 1 -&gt; 3 -&gt; 4 -&gt; 9 -&gt; 15 -&gt; 21 -&gt; 10 -&gt; 11 -&gt; 23 -&gt; 17 -&gt; 13 -&gt; 22 -&gt; 2 -&gt; 8 -&gt; 20 -&gt; 16 -&gt; 14 -&gt; 7 -&gt; 6 -&gt; 18 -&gt; 12 -&gt; 19 -&gt; 24 -&gt; 0</t>
  </si>
  <si>
    <t>0 -&gt; 5 -&gt; 1 -&gt; 3 -&gt; 9 -&gt; 4 -&gt; 15 -&gt; 21 -&gt; 10 -&gt; 11 -&gt; 23 -&gt; 17 -&gt; 13 -&gt; 22 -&gt; 2 -&gt; 8 -&gt; 20 -&gt; 16 -&gt; 14 -&gt; 7 -&gt; 6 -&gt; 18 -&gt; 12 -&gt; 19 -&gt; 24 -&gt; 0</t>
  </si>
  <si>
    <t>0 -&gt; 5 -&gt; 1 -&gt; 3 -&gt; 9 -&gt; 15 -&gt; 4 -&gt; 21 -&gt; 10 -&gt; 11 -&gt; 23 -&gt; 17 -&gt; 13 -&gt; 22 -&gt; 2 -&gt; 8 -&gt; 20 -&gt; 16 -&gt; 14 -&gt; 7 -&gt; 6 -&gt; 18 -&gt; 12 -&gt; 19 -&gt; 24 -&gt; 0</t>
  </si>
  <si>
    <t>0 -&gt; 5 -&gt; 1 -&gt; 3 -&gt; 9 -&gt; 15 -&gt; 21 -&gt; 4 -&gt; 10 -&gt; 11 -&gt; 23 -&gt; 17 -&gt; 13 -&gt; 22 -&gt; 2 -&gt; 8 -&gt; 20 -&gt; 16 -&gt; 14 -&gt; 7 -&gt; 6 -&gt; 18 -&gt; 12 -&gt; 19 -&gt; 24 -&gt; 0</t>
  </si>
  <si>
    <t>0 -&gt; 5 -&gt; 1 -&gt; 3 -&gt; 9 -&gt; 15 -&gt; 21 -&gt; 10 -&gt; 4 -&gt; 11 -&gt; 23 -&gt; 17 -&gt; 13 -&gt; 22 -&gt; 2 -&gt; 8 -&gt; 20 -&gt; 16 -&gt; 14 -&gt; 7 -&gt; 6 -&gt; 18 -&gt; 12 -&gt; 19 -&gt; 24 -&gt; 0</t>
  </si>
  <si>
    <t>0 -&gt; 5 -&gt; 1 -&gt; 3 -&gt; 9 -&gt; 15 -&gt; 21 -&gt; 10 -&gt; 11 -&gt; 4 -&gt; 23 -&gt; 17 -&gt; 13 -&gt; 22 -&gt; 2 -&gt; 8 -&gt; 20 -&gt; 16 -&gt; 14 -&gt; 7 -&gt; 6 -&gt; 18 -&gt; 12 -&gt; 19 -&gt; 24 -&gt; 0</t>
  </si>
  <si>
    <t>0 -&gt; 5 -&gt; 1 -&gt; 3 -&gt; 9 -&gt; 15 -&gt; 21 -&gt; 10 -&gt; 11 -&gt; 23 -&gt; 4 -&gt; 17 -&gt; 13 -&gt; 22 -&gt; 2 -&gt; 8 -&gt; 20 -&gt; 16 -&gt; 14 -&gt; 7 -&gt; 6 -&gt; 18 -&gt; 12 -&gt; 19 -&gt; 24 -&gt; 0</t>
  </si>
  <si>
    <t>0 -&gt; 5 -&gt; 1 -&gt; 3 -&gt; 9 -&gt; 15 -&gt; 21 -&gt; 10 -&gt; 11 -&gt; 23 -&gt; 17 -&gt; 4 -&gt; 13 -&gt; 22 -&gt; 2 -&gt; 8 -&gt; 20 -&gt; 16 -&gt; 14 -&gt; 7 -&gt; 6 -&gt; 18 -&gt; 12 -&gt; 19 -&gt; 24 -&gt; 0</t>
  </si>
  <si>
    <t>0 -&gt; 5 -&gt; 1 -&gt; 3 -&gt; 9 -&gt; 15 -&gt; 21 -&gt; 10 -&gt; 11 -&gt; 23 -&gt; 17 -&gt; 13 -&gt; 4 -&gt; 22 -&gt; 2 -&gt; 8 -&gt; 20 -&gt; 16 -&gt; 14 -&gt; 7 -&gt; 6 -&gt; 18 -&gt; 12 -&gt; 19 -&gt; 24 -&gt; 0</t>
  </si>
  <si>
    <t>0 -&gt; 5 -&gt; 1 -&gt; 3 -&gt; 9 -&gt; 15 -&gt; 21 -&gt; 10 -&gt; 11 -&gt; 23 -&gt; 17 -&gt; 13 -&gt; 22 -&gt; 4 -&gt; 2 -&gt; 8 -&gt; 20 -&gt; 16 -&gt; 14 -&gt; 7 -&gt; 6 -&gt; 18 -&gt; 12 -&gt; 19 -&gt; 24 -&gt; 0</t>
  </si>
  <si>
    <t>0 -&gt; 5 -&gt; 1 -&gt; 3 -&gt; 9 -&gt; 15 -&gt; 21 -&gt; 10 -&gt; 11 -&gt; 23 -&gt; 17 -&gt; 13 -&gt; 22 -&gt; 2 -&gt; 8 -&gt; 20 -&gt; 4 -&gt; 16 -&gt; 14 -&gt; 7 -&gt; 6 -&gt; 18 -&gt; 12 -&gt; 19 -&gt; 24 -&gt; 0</t>
  </si>
  <si>
    <t>0 -&gt; 5 -&gt; 1 -&gt; 3 -&gt; 9 -&gt; 15 -&gt; 21 -&gt; 10 -&gt; 11 -&gt; 23 -&gt; 17 -&gt; 13 -&gt; 22 -&gt; 2 -&gt; 8 -&gt; 4 -&gt; 16 -&gt; 20 -&gt; 14 -&gt; 7 -&gt; 6 -&gt; 18 -&gt; 12 -&gt; 19 -&gt; 24 -&gt; 0</t>
  </si>
  <si>
    <t>0 -&gt; 5 -&gt; 1 -&gt; 3 -&gt; 9 -&gt; 15 -&gt; 21 -&gt; 10 -&gt; 11 -&gt; 23 -&gt; 17 -&gt; 13 -&gt; 22 -&gt; 2 -&gt; 8 -&gt; 4 -&gt; 16 -&gt; 14 -&gt; 20 -&gt; 7 -&gt; 6 -&gt; 18 -&gt; 12 -&gt; 19 -&gt; 24 -&gt; 0</t>
  </si>
  <si>
    <t>0 -&gt; 5 -&gt; 1 -&gt; 3 -&gt; 9 -&gt; 15 -&gt; 21 -&gt; 10 -&gt; 11 -&gt; 23 -&gt; 17 -&gt; 13 -&gt; 22 -&gt; 2 -&gt; 8 -&gt; 4 -&gt; 16 -&gt; 14 -&gt; 7 -&gt; 20 -&gt; 6 -&gt; 18 -&gt; 12 -&gt; 19 -&gt; 24 -&gt; 0</t>
  </si>
  <si>
    <t>0 -&gt; 5 -&gt; 1 -&gt; 3 -&gt; 9 -&gt; 15 -&gt; 21 -&gt; 10 -&gt; 11 -&gt; 23 -&gt; 17 -&gt; 13 -&gt; 22 -&gt; 2 -&gt; 8 -&gt; 4 -&gt; 16 -&gt; 14 -&gt; 7 -&gt; 6 -&gt; 20 -&gt; 18 -&gt; 12 -&gt; 19 -&gt; 24 -&gt; 0</t>
  </si>
  <si>
    <t>0 -&gt; 5 -&gt; 1 -&gt; 3 -&gt; 9 -&gt; 15 -&gt; 21 -&gt; 10 -&gt; 11 -&gt; 23 -&gt; 17 -&gt; 13 -&gt; 22 -&gt; 2 -&gt; 8 -&gt; 4 -&gt; 16 -&gt; 14 -&gt; 7 -&gt; 6 -&gt; 18 -&gt; 12 -&gt; 20 -&gt; 19 -&gt; 24 -&gt; 0</t>
  </si>
  <si>
    <t>0 -&gt; 5 -&gt; 1 -&gt; 3 -&gt; 9 -&gt; 15 -&gt; 21 -&gt; 10 -&gt; 11 -&gt; 23 -&gt; 17 -&gt; 13 -&gt; 22 -&gt; 2 -&gt; 8 -&gt; 4 -&gt; 16 -&gt; 14 -&gt; 7 -&gt; 6 -&gt; 18 -&gt; 12 -&gt; 19 -&gt; 20 -&gt; 24 -&gt; 0</t>
  </si>
  <si>
    <t>0 -&gt; 5 -&gt; 1 -&gt; 3 -&gt; 9 -&gt; 15 -&gt; 21 -&gt; 10 -&gt; 11 -&gt; 23 -&gt; 17 -&gt; 13 -&gt; 22 -&gt; 2 -&gt; 8 -&gt; 4 -&gt; 16 -&gt; 14 -&gt; 7 -&gt; 6 -&gt; 18 -&gt; 12 -&gt; 19 -&gt; 24 -&gt; 20 -&gt; 0</t>
  </si>
  <si>
    <t>0 -&gt; 5 -&gt; 1 -&gt; 3 -&gt; 9 -&gt; 15 -&gt; 21 -&gt; 10 -&gt; 11 -&gt; 23 -&gt; 17 -&gt; 13 -&gt; 22 -&gt; 2 -&gt; 8 -&gt; 4 -&gt; 20 -&gt; 14 -&gt; 16 -&gt; 7 -&gt; 6 -&gt; 18 -&gt; 12 -&gt; 19 -&gt; 24 -&gt; 0</t>
  </si>
  <si>
    <t>0 -&gt; 5 -&gt; 1 -&gt; 3 -&gt; 9 -&gt; 15 -&gt; 21 -&gt; 10 -&gt; 11 -&gt; 23 -&gt; 17 -&gt; 13 -&gt; 22 -&gt; 2 -&gt; 8 -&gt; 4 -&gt; 20 -&gt; 14 -&gt; 7 -&gt; 16 -&gt; 6 -&gt; 18 -&gt; 12 -&gt; 19 -&gt; 24 -&gt; 0</t>
  </si>
  <si>
    <t>0 -&gt; 5 -&gt; 1 -&gt; 3 -&gt; 9 -&gt; 15 -&gt; 21 -&gt; 10 -&gt; 11 -&gt; 23 -&gt; 17 -&gt; 13 -&gt; 22 -&gt; 2 -&gt; 8 -&gt; 4 -&gt; 20 -&gt; 14 -&gt; 7 -&gt; 6 -&gt; 16 -&gt; 18 -&gt; 12 -&gt; 19 -&gt; 24 -&gt; 0</t>
  </si>
  <si>
    <t>0 -&gt; 5 -&gt; 1 -&gt; 3 -&gt; 9 -&gt; 15 -&gt; 21 -&gt; 10 -&gt; 11 -&gt; 23 -&gt; 17 -&gt; 13 -&gt; 22 -&gt; 2 -&gt; 8 -&gt; 4 -&gt; 20 -&gt; 14 -&gt; 7 -&gt; 6 -&gt; 18 -&gt; 16 -&gt; 12 -&gt; 19 -&gt; 24 -&gt; 0</t>
  </si>
  <si>
    <t>0 -&gt; 5 -&gt; 1 -&gt; 3 -&gt; 9 -&gt; 15 -&gt; 21 -&gt; 10 -&gt; 11 -&gt; 23 -&gt; 17 -&gt; 13 -&gt; 22 -&gt; 2 -&gt; 8 -&gt; 4 -&gt; 20 -&gt; 14 -&gt; 7 -&gt; 6 -&gt; 18 -&gt; 12 -&gt; 16 -&gt; 19 -&gt; 24 -&gt; 0</t>
  </si>
  <si>
    <t>0 -&gt; 5 -&gt; 1 -&gt; 3 -&gt; 9 -&gt; 15 -&gt; 21 -&gt; 10 -&gt; 11 -&gt; 23 -&gt; 17 -&gt; 13 -&gt; 22 -&gt; 2 -&gt; 8 -&gt; 4 -&gt; 20 -&gt; 14 -&gt; 7 -&gt; 6 -&gt; 18 -&gt; 12 -&gt; 19 -&gt; 16 -&gt; 24 -&gt; 0</t>
  </si>
  <si>
    <t>0 -&gt; 5 -&gt; 1 -&gt; 3 -&gt; 9 -&gt; 15 -&gt; 21 -&gt; 10 -&gt; 11 -&gt; 23 -&gt; 17 -&gt; 13 -&gt; 22 -&gt; 2 -&gt; 8 -&gt; 4 -&gt; 20 -&gt; 14 -&gt; 7 -&gt; 6 -&gt; 18 -&gt; 12 -&gt; 19 -&gt; 24 -&gt; 16 -&gt; 0</t>
  </si>
  <si>
    <t>0 -&gt; 5 -&gt; 1 -&gt; 3 -&gt; 9 -&gt; 15 -&gt; 21 -&gt; 10 -&gt; 11 -&gt; 23 -&gt; 17 -&gt; 13 -&gt; 22 -&gt; 2 -&gt; 14 -&gt; 8 -&gt; 4 -&gt; 20 -&gt; 16 -&gt; 7 -&gt; 6 -&gt; 18 -&gt; 12 -&gt; 19 -&gt; 24 -&gt; 0</t>
  </si>
  <si>
    <t>0 -&gt; 5 -&gt; 1 -&gt; 3 -&gt; 9 -&gt; 15 -&gt; 21 -&gt; 10 -&gt; 11 -&gt; 23 -&gt; 17 -&gt; 13 -&gt; 22 -&gt; 2 -&gt; 8 -&gt; 14 -&gt; 4 -&gt; 20 -&gt; 16 -&gt; 7 -&gt; 6 -&gt; 18 -&gt; 12 -&gt; 19 -&gt; 24 -&gt; 0</t>
  </si>
  <si>
    <t>0 -&gt; 5 -&gt; 1 -&gt; 3 -&gt; 9 -&gt; 15 -&gt; 21 -&gt; 10 -&gt; 11 -&gt; 23 -&gt; 17 -&gt; 13 -&gt; 22 -&gt; 2 -&gt; 8 -&gt; 4 -&gt; 14 -&gt; 20 -&gt; 16 -&gt; 7 -&gt; 6 -&gt; 18 -&gt; 12 -&gt; 19 -&gt; 24 -&gt; 0</t>
  </si>
  <si>
    <t>0 -&gt; 5 -&gt; 1 -&gt; 3 -&gt; 9 -&gt; 15 -&gt; 21 -&gt; 10 -&gt; 11 -&gt; 23 -&gt; 17 -&gt; 13 -&gt; 22 -&gt; 2 -&gt; 8 -&gt; 4 -&gt; 20 -&gt; 16 -&gt; 7 -&gt; 14 -&gt; 6 -&gt; 18 -&gt; 12 -&gt; 19 -&gt; 24 -&gt; 0</t>
  </si>
  <si>
    <t>0 -&gt; 5 -&gt; 1 -&gt; 3 -&gt; 9 -&gt; 15 -&gt; 21 -&gt; 10 -&gt; 11 -&gt; 23 -&gt; 17 -&gt; 13 -&gt; 22 -&gt; 2 -&gt; 8 -&gt; 4 -&gt; 20 -&gt; 16 -&gt; 7 -&gt; 6 -&gt; 14 -&gt; 18 -&gt; 12 -&gt; 19 -&gt; 24 -&gt; 0</t>
  </si>
  <si>
    <t>0 -&gt; 5 -&gt; 1 -&gt; 3 -&gt; 9 -&gt; 15 -&gt; 21 -&gt; 10 -&gt; 11 -&gt; 23 -&gt; 17 -&gt; 13 -&gt; 22 -&gt; 2 -&gt; 8 -&gt; 4 -&gt; 20 -&gt; 16 -&gt; 7 -&gt; 6 -&gt; 18 -&gt; 14 -&gt; 12 -&gt; 19 -&gt; 24 -&gt; 0</t>
  </si>
  <si>
    <t>0 -&gt; 5 -&gt; 1 -&gt; 3 -&gt; 9 -&gt; 15 -&gt; 21 -&gt; 10 -&gt; 11 -&gt; 23 -&gt; 17 -&gt; 13 -&gt; 22 -&gt; 2 -&gt; 8 -&gt; 4 -&gt; 20 -&gt; 16 -&gt; 7 -&gt; 6 -&gt; 18 -&gt; 12 -&gt; 14 -&gt; 19 -&gt; 24 -&gt; 0</t>
  </si>
  <si>
    <t>0 -&gt; 5 -&gt; 1 -&gt; 3 -&gt; 9 -&gt; 15 -&gt; 21 -&gt; 10 -&gt; 11 -&gt; 23 -&gt; 17 -&gt; 13 -&gt; 22 -&gt; 2 -&gt; 8 -&gt; 4 -&gt; 20 -&gt; 16 -&gt; 7 -&gt; 6 -&gt; 18 -&gt; 12 -&gt; 19 -&gt; 14 -&gt; 24 -&gt; 0</t>
  </si>
  <si>
    <t>0 -&gt; 5 -&gt; 1 -&gt; 3 -&gt; 9 -&gt; 15 -&gt; 21 -&gt; 10 -&gt; 11 -&gt; 23 -&gt; 17 -&gt; 13 -&gt; 22 -&gt; 2 -&gt; 8 -&gt; 4 -&gt; 20 -&gt; 16 -&gt; 7 -&gt; 6 -&gt; 18 -&gt; 12 -&gt; 19 -&gt; 24 -&gt; 14 -&gt; 0</t>
  </si>
  <si>
    <t>0 -&gt; 7 -&gt; 5 -&gt; 1 -&gt; 3 -&gt; 9 -&gt; 15 -&gt; 21 -&gt; 10 -&gt; 11 -&gt; 23 -&gt; 17 -&gt; 13 -&gt; 22 -&gt; 2 -&gt; 8 -&gt; 4 -&gt; 20 -&gt; 16 -&gt; 14 -&gt; 6 -&gt; 18 -&gt; 12 -&gt; 19 -&gt; 24 -&gt; 0</t>
  </si>
  <si>
    <t>0 -&gt; 5 -&gt; 7 -&gt; 1 -&gt; 3 -&gt; 9 -&gt; 15 -&gt; 21 -&gt; 10 -&gt; 11 -&gt; 23 -&gt; 17 -&gt; 13 -&gt; 22 -&gt; 2 -&gt; 8 -&gt; 4 -&gt; 20 -&gt; 16 -&gt; 14 -&gt; 6 -&gt; 18 -&gt; 12 -&gt; 19 -&gt; 24 -&gt; 0</t>
  </si>
  <si>
    <t>0 -&gt; 5 -&gt; 1 -&gt; 7 -&gt; 3 -&gt; 9 -&gt; 15 -&gt; 21 -&gt; 10 -&gt; 11 -&gt; 23 -&gt; 17 -&gt; 13 -&gt; 22 -&gt; 2 -&gt; 8 -&gt; 4 -&gt; 20 -&gt; 16 -&gt; 14 -&gt; 6 -&gt; 18 -&gt; 12 -&gt; 19 -&gt; 24 -&gt; 0</t>
  </si>
  <si>
    <t>0 -&gt; 5 -&gt; 1 -&gt; 3 -&gt; 7 -&gt; 9 -&gt; 15 -&gt; 21 -&gt; 10 -&gt; 11 -&gt; 23 -&gt; 17 -&gt; 13 -&gt; 22 -&gt; 2 -&gt; 8 -&gt; 4 -&gt; 20 -&gt; 16 -&gt; 14 -&gt; 6 -&gt; 18 -&gt; 12 -&gt; 19 -&gt; 24 -&gt; 0</t>
  </si>
  <si>
    <t>0 -&gt; 5 -&gt; 1 -&gt; 3 -&gt; 9 -&gt; 7 -&gt; 15 -&gt; 21 -&gt; 10 -&gt; 11 -&gt; 23 -&gt; 17 -&gt; 13 -&gt; 22 -&gt; 2 -&gt; 8 -&gt; 4 -&gt; 20 -&gt; 16 -&gt; 14 -&gt; 6 -&gt; 18 -&gt; 12 -&gt; 19 -&gt; 24 -&gt; 0</t>
  </si>
  <si>
    <t>0 -&gt; 5 -&gt; 1 -&gt; 3 -&gt; 9 -&gt; 15 -&gt; 7 -&gt; 21 -&gt; 10 -&gt; 11 -&gt; 23 -&gt; 17 -&gt; 13 -&gt; 22 -&gt; 2 -&gt; 8 -&gt; 4 -&gt; 20 -&gt; 16 -&gt; 14 -&gt; 6 -&gt; 18 -&gt; 12 -&gt; 19 -&gt; 24 -&gt; 0</t>
  </si>
  <si>
    <t>0 -&gt; 5 -&gt; 1 -&gt; 3 -&gt; 9 -&gt; 15 -&gt; 21 -&gt; 7 -&gt; 10 -&gt; 11 -&gt; 23 -&gt; 17 -&gt; 13 -&gt; 22 -&gt; 2 -&gt; 8 -&gt; 4 -&gt; 20 -&gt; 16 -&gt; 14 -&gt; 6 -&gt; 18 -&gt; 12 -&gt; 19 -&gt; 24 -&gt; 0</t>
  </si>
  <si>
    <t>0 -&gt; 5 -&gt; 1 -&gt; 3 -&gt; 9 -&gt; 15 -&gt; 21 -&gt; 10 -&gt; 7 -&gt; 11 -&gt; 23 -&gt; 17 -&gt; 13 -&gt; 22 -&gt; 2 -&gt; 8 -&gt; 4 -&gt; 20 -&gt; 16 -&gt; 14 -&gt; 6 -&gt; 18 -&gt; 12 -&gt; 19 -&gt; 24 -&gt; 0</t>
  </si>
  <si>
    <t>0 -&gt; 5 -&gt; 1 -&gt; 3 -&gt; 9 -&gt; 15 -&gt; 21 -&gt; 10 -&gt; 11 -&gt; 7 -&gt; 23 -&gt; 17 -&gt; 13 -&gt; 22 -&gt; 2 -&gt; 8 -&gt; 4 -&gt; 20 -&gt; 16 -&gt; 14 -&gt; 6 -&gt; 18 -&gt; 12 -&gt; 19 -&gt; 24 -&gt; 0</t>
  </si>
  <si>
    <t>0 -&gt; 5 -&gt; 1 -&gt; 3 -&gt; 9 -&gt; 15 -&gt; 21 -&gt; 10 -&gt; 11 -&gt; 23 -&gt; 7 -&gt; 17 -&gt; 13 -&gt; 22 -&gt; 2 -&gt; 8 -&gt; 4 -&gt; 20 -&gt; 16 -&gt; 14 -&gt; 6 -&gt; 18 -&gt; 12 -&gt; 19 -&gt; 24 -&gt; 0</t>
  </si>
  <si>
    <t>0 -&gt; 5 -&gt; 1 -&gt; 3 -&gt; 9 -&gt; 15 -&gt; 21 -&gt; 10 -&gt; 11 -&gt; 23 -&gt; 17 -&gt; 7 -&gt; 13 -&gt; 22 -&gt; 2 -&gt; 8 -&gt; 4 -&gt; 20 -&gt; 16 -&gt; 14 -&gt; 6 -&gt; 18 -&gt; 12 -&gt; 19 -&gt; 24 -&gt; 0</t>
  </si>
  <si>
    <t>0 -&gt; 5 -&gt; 1 -&gt; 3 -&gt; 9 -&gt; 15 -&gt; 21 -&gt; 10 -&gt; 11 -&gt; 23 -&gt; 17 -&gt; 13 -&gt; 7 -&gt; 22 -&gt; 2 -&gt; 8 -&gt; 4 -&gt; 20 -&gt; 16 -&gt; 14 -&gt; 6 -&gt; 18 -&gt; 12 -&gt; 19 -&gt; 24 -&gt; 0</t>
  </si>
  <si>
    <t>0 -&gt; 5 -&gt; 1 -&gt; 3 -&gt; 9 -&gt; 15 -&gt; 21 -&gt; 10 -&gt; 11 -&gt; 23 -&gt; 17 -&gt; 13 -&gt; 22 -&gt; 7 -&gt; 2 -&gt; 8 -&gt; 4 -&gt; 20 -&gt; 16 -&gt; 14 -&gt; 6 -&gt; 18 -&gt; 12 -&gt; 19 -&gt; 24 -&gt; 0</t>
  </si>
  <si>
    <t>0 -&gt; 5 -&gt; 1 -&gt; 3 -&gt; 9 -&gt; 15 -&gt; 21 -&gt; 10 -&gt; 11 -&gt; 23 -&gt; 17 -&gt; 13 -&gt; 22 -&gt; 2 -&gt; 7 -&gt; 8 -&gt; 4 -&gt; 20 -&gt; 16 -&gt; 14 -&gt; 6 -&gt; 18 -&gt; 12 -&gt; 19 -&gt; 24 -&gt; 0</t>
  </si>
  <si>
    <t>0 -&gt; 5 -&gt; 1 -&gt; 3 -&gt; 9 -&gt; 15 -&gt; 21 -&gt; 10 -&gt; 11 -&gt; 23 -&gt; 17 -&gt; 13 -&gt; 22 -&gt; 2 -&gt; 8 -&gt; 7 -&gt; 4 -&gt; 20 -&gt; 16 -&gt; 14 -&gt; 6 -&gt; 18 -&gt; 12 -&gt; 19 -&gt; 24 -&gt; 0</t>
  </si>
  <si>
    <t>0 -&gt; 5 -&gt; 1 -&gt; 3 -&gt; 9 -&gt; 15 -&gt; 21 -&gt; 10 -&gt; 11 -&gt; 23 -&gt; 17 -&gt; 13 -&gt; 22 -&gt; 2 -&gt; 8 -&gt; 4 -&gt; 7 -&gt; 20 -&gt; 16 -&gt; 14 -&gt; 6 -&gt; 18 -&gt; 12 -&gt; 19 -&gt; 24 -&gt; 0</t>
  </si>
  <si>
    <t>0 -&gt; 5 -&gt; 1 -&gt; 3 -&gt; 9 -&gt; 15 -&gt; 21 -&gt; 10 -&gt; 11 -&gt; 23 -&gt; 17 -&gt; 13 -&gt; 22 -&gt; 2 -&gt; 8 -&gt; 4 -&gt; 20 -&gt; 7 -&gt; 16 -&gt; 14 -&gt; 6 -&gt; 18 -&gt; 12 -&gt; 19 -&gt; 24 -&gt; 0</t>
  </si>
  <si>
    <t>0 -&gt; 5 -&gt; 1 -&gt; 3 -&gt; 9 -&gt; 15 -&gt; 21 -&gt; 10 -&gt; 11 -&gt; 23 -&gt; 17 -&gt; 13 -&gt; 22 -&gt; 2 -&gt; 8 -&gt; 4 -&gt; 20 -&gt; 16 -&gt; 14 -&gt; 6 -&gt; 7 -&gt; 18 -&gt; 12 -&gt; 19 -&gt; 24 -&gt; 0</t>
  </si>
  <si>
    <t>0 -&gt; 5 -&gt; 1 -&gt; 3 -&gt; 9 -&gt; 15 -&gt; 21 -&gt; 10 -&gt; 11 -&gt; 23 -&gt; 17 -&gt; 13 -&gt; 22 -&gt; 2 -&gt; 8 -&gt; 4 -&gt; 20 -&gt; 16 -&gt; 14 -&gt; 6 -&gt; 18 -&gt; 7 -&gt; 12 -&gt; 19 -&gt; 24 -&gt; 0</t>
  </si>
  <si>
    <t>0 -&gt; 5 -&gt; 1 -&gt; 3 -&gt; 9 -&gt; 15 -&gt; 21 -&gt; 10 -&gt; 11 -&gt; 23 -&gt; 17 -&gt; 13 -&gt; 22 -&gt; 2 -&gt; 8 -&gt; 4 -&gt; 20 -&gt; 16 -&gt; 14 -&gt; 6 -&gt; 18 -&gt; 12 -&gt; 7 -&gt; 19 -&gt; 24 -&gt; 0</t>
  </si>
  <si>
    <t>0 -&gt; 6 -&gt; 5 -&gt; 1 -&gt; 3 -&gt; 9 -&gt; 15 -&gt; 21 -&gt; 10 -&gt; 11 -&gt; 23 -&gt; 17 -&gt; 13 -&gt; 22 -&gt; 2 -&gt; 8 -&gt; 4 -&gt; 20 -&gt; 16 -&gt; 14 -&gt; 7 -&gt; 18 -&gt; 12 -&gt; 19 -&gt; 24 -&gt; 0</t>
  </si>
  <si>
    <t>0 -&gt; 5 -&gt; 6 -&gt; 1 -&gt; 3 -&gt; 9 -&gt; 15 -&gt; 21 -&gt; 10 -&gt; 11 -&gt; 23 -&gt; 17 -&gt; 13 -&gt; 22 -&gt; 2 -&gt; 8 -&gt; 4 -&gt; 20 -&gt; 16 -&gt; 14 -&gt; 7 -&gt; 18 -&gt; 12 -&gt; 19 -&gt; 24 -&gt; 0</t>
  </si>
  <si>
    <t>0 -&gt; 5 -&gt; 1 -&gt; 6 -&gt; 3 -&gt; 9 -&gt; 15 -&gt; 21 -&gt; 10 -&gt; 11 -&gt; 23 -&gt; 17 -&gt; 13 -&gt; 22 -&gt; 2 -&gt; 8 -&gt; 4 -&gt; 20 -&gt; 16 -&gt; 14 -&gt; 7 -&gt; 18 -&gt; 12 -&gt; 19 -&gt; 24 -&gt; 0</t>
  </si>
  <si>
    <t>0 -&gt; 5 -&gt; 1 -&gt; 3 -&gt; 6 -&gt; 9 -&gt; 15 -&gt; 21 -&gt; 10 -&gt; 11 -&gt; 23 -&gt; 17 -&gt; 13 -&gt; 22 -&gt; 2 -&gt; 8 -&gt; 4 -&gt; 20 -&gt; 16 -&gt; 14 -&gt; 7 -&gt; 18 -&gt; 12 -&gt; 19 -&gt; 24 -&gt; 0</t>
  </si>
  <si>
    <t>0 -&gt; 5 -&gt; 1 -&gt; 3 -&gt; 9 -&gt; 6 -&gt; 15 -&gt; 21 -&gt; 10 -&gt; 11 -&gt; 23 -&gt; 17 -&gt; 13 -&gt; 22 -&gt; 2 -&gt; 8 -&gt; 4 -&gt; 20 -&gt; 16 -&gt; 14 -&gt; 7 -&gt; 18 -&gt; 12 -&gt; 19 -&gt; 24 -&gt; 0</t>
  </si>
  <si>
    <t>0 -&gt; 5 -&gt; 1 -&gt; 3 -&gt; 9 -&gt; 15 -&gt; 6 -&gt; 21 -&gt; 10 -&gt; 11 -&gt; 23 -&gt; 17 -&gt; 13 -&gt; 22 -&gt; 2 -&gt; 8 -&gt; 4 -&gt; 20 -&gt; 16 -&gt; 14 -&gt; 7 -&gt; 18 -&gt; 12 -&gt; 19 -&gt; 24 -&gt; 0</t>
  </si>
  <si>
    <t>0 -&gt; 5 -&gt; 1 -&gt; 3 -&gt; 9 -&gt; 15 -&gt; 21 -&gt; 6 -&gt; 10 -&gt; 11 -&gt; 23 -&gt; 17 -&gt; 13 -&gt; 22 -&gt; 2 -&gt; 8 -&gt; 4 -&gt; 20 -&gt; 16 -&gt; 14 -&gt; 7 -&gt; 18 -&gt; 12 -&gt; 19 -&gt; 24 -&gt; 0</t>
  </si>
  <si>
    <t>0 -&gt; 5 -&gt; 1 -&gt; 3 -&gt; 9 -&gt; 15 -&gt; 21 -&gt; 10 -&gt; 6 -&gt; 11 -&gt; 23 -&gt; 17 -&gt; 13 -&gt; 22 -&gt; 2 -&gt; 8 -&gt; 4 -&gt; 20 -&gt; 16 -&gt; 14 -&gt; 7 -&gt; 18 -&gt; 12 -&gt; 19 -&gt; 24 -&gt; 0</t>
  </si>
  <si>
    <t>0 -&gt; 5 -&gt; 1 -&gt; 3 -&gt; 9 -&gt; 15 -&gt; 21 -&gt; 10 -&gt; 11 -&gt; 6 -&gt; 23 -&gt; 17 -&gt; 13 -&gt; 22 -&gt; 2 -&gt; 8 -&gt; 4 -&gt; 20 -&gt; 16 -&gt; 14 -&gt; 7 -&gt; 18 -&gt; 12 -&gt; 19 -&gt; 24 -&gt; 0</t>
  </si>
  <si>
    <t>0 -&gt; 5 -&gt; 1 -&gt; 3 -&gt; 9 -&gt; 15 -&gt; 21 -&gt; 10 -&gt; 11 -&gt; 23 -&gt; 6 -&gt; 17 -&gt; 13 -&gt; 22 -&gt; 2 -&gt; 8 -&gt; 4 -&gt; 20 -&gt; 16 -&gt; 14 -&gt; 7 -&gt; 18 -&gt; 12 -&gt; 19 -&gt; 24 -&gt; 0</t>
  </si>
  <si>
    <t>0 -&gt; 5 -&gt; 1 -&gt; 3 -&gt; 9 -&gt; 15 -&gt; 21 -&gt; 10 -&gt; 11 -&gt; 23 -&gt; 17 -&gt; 6 -&gt; 13 -&gt; 22 -&gt; 2 -&gt; 8 -&gt; 4 -&gt; 20 -&gt; 16 -&gt; 14 -&gt; 7 -&gt; 18 -&gt; 12 -&gt; 19 -&gt; 24 -&gt; 0</t>
  </si>
  <si>
    <t>0 -&gt; 5 -&gt; 1 -&gt; 3 -&gt; 9 -&gt; 15 -&gt; 21 -&gt; 10 -&gt; 11 -&gt; 23 -&gt; 17 -&gt; 13 -&gt; 6 -&gt; 22 -&gt; 2 -&gt; 8 -&gt; 4 -&gt; 20 -&gt; 16 -&gt; 14 -&gt; 7 -&gt; 18 -&gt; 12 -&gt; 19 -&gt; 24 -&gt; 0</t>
  </si>
  <si>
    <t>0 -&gt; 5 -&gt; 1 -&gt; 3 -&gt; 9 -&gt; 15 -&gt; 21 -&gt; 10 -&gt; 11 -&gt; 23 -&gt; 17 -&gt; 13 -&gt; 22 -&gt; 6 -&gt; 2 -&gt; 8 -&gt; 4 -&gt; 20 -&gt; 16 -&gt; 14 -&gt; 7 -&gt; 18 -&gt; 12 -&gt; 19 -&gt; 24 -&gt; 0</t>
  </si>
  <si>
    <t>0 -&gt; 5 -&gt; 1 -&gt; 3 -&gt; 9 -&gt; 15 -&gt; 21 -&gt; 10 -&gt; 11 -&gt; 23 -&gt; 17 -&gt; 13 -&gt; 22 -&gt; 2 -&gt; 6 -&gt; 8 -&gt; 4 -&gt; 20 -&gt; 16 -&gt; 14 -&gt; 7 -&gt; 18 -&gt; 12 -&gt; 19 -&gt; 24 -&gt; 0</t>
  </si>
  <si>
    <t>0 -&gt; 5 -&gt; 1 -&gt; 3 -&gt; 9 -&gt; 15 -&gt; 21 -&gt; 10 -&gt; 11 -&gt; 23 -&gt; 17 -&gt; 13 -&gt; 22 -&gt; 2 -&gt; 8 -&gt; 6 -&gt; 4 -&gt; 20 -&gt; 16 -&gt; 14 -&gt; 7 -&gt; 18 -&gt; 12 -&gt; 19 -&gt; 24 -&gt; 0</t>
  </si>
  <si>
    <t>0 -&gt; 5 -&gt; 1 -&gt; 3 -&gt; 9 -&gt; 15 -&gt; 21 -&gt; 10 -&gt; 11 -&gt; 23 -&gt; 17 -&gt; 13 -&gt; 22 -&gt; 2 -&gt; 8 -&gt; 4 -&gt; 6 -&gt; 20 -&gt; 16 -&gt; 14 -&gt; 7 -&gt; 18 -&gt; 12 -&gt; 19 -&gt; 24 -&gt; 0</t>
  </si>
  <si>
    <t>0 -&gt; 5 -&gt; 1 -&gt; 3 -&gt; 9 -&gt; 15 -&gt; 21 -&gt; 10 -&gt; 11 -&gt; 23 -&gt; 17 -&gt; 13 -&gt; 22 -&gt; 2 -&gt; 8 -&gt; 4 -&gt; 20 -&gt; 6 -&gt; 16 -&gt; 14 -&gt; 7 -&gt; 18 -&gt; 12 -&gt; 19 -&gt; 24 -&gt; 0</t>
  </si>
  <si>
    <t>0 -&gt; 5 -&gt; 1 -&gt; 3 -&gt; 9 -&gt; 15 -&gt; 21 -&gt; 10 -&gt; 11 -&gt; 23 -&gt; 17 -&gt; 13 -&gt; 22 -&gt; 2 -&gt; 8 -&gt; 4 -&gt; 20 -&gt; 16 -&gt; 6 -&gt; 14 -&gt; 7 -&gt; 18 -&gt; 12 -&gt; 19 -&gt; 24 -&gt; 0</t>
  </si>
  <si>
    <t>0 -&gt; 5 -&gt; 1 -&gt; 3 -&gt; 9 -&gt; 15 -&gt; 21 -&gt; 10 -&gt; 11 -&gt; 23 -&gt; 17 -&gt; 13 -&gt; 22 -&gt; 2 -&gt; 8 -&gt; 4 -&gt; 20 -&gt; 16 -&gt; 14 -&gt; 7 -&gt; 6 -&gt; 12 -&gt; 18 -&gt; 19 -&gt; 24 -&gt; 0</t>
  </si>
  <si>
    <t>0 -&gt; 5 -&gt; 1 -&gt; 3 -&gt; 9 -&gt; 15 -&gt; 21 -&gt; 10 -&gt; 11 -&gt; 23 -&gt; 17 -&gt; 13 -&gt; 22 -&gt; 2 -&gt; 8 -&gt; 4 -&gt; 20 -&gt; 16 -&gt; 14 -&gt; 7 -&gt; 6 -&gt; 12 -&gt; 19 -&gt; 18 -&gt; 24 -&gt; 0</t>
  </si>
  <si>
    <t>0 -&gt; 5 -&gt; 1 -&gt; 3 -&gt; 9 -&gt; 15 -&gt; 21 -&gt; 10 -&gt; 11 -&gt; 23 -&gt; 17 -&gt; 13 -&gt; 22 -&gt; 2 -&gt; 8 -&gt; 4 -&gt; 20 -&gt; 16 -&gt; 14 -&gt; 7 -&gt; 6 -&gt; 12 -&gt; 19 -&gt; 24 -&gt; 18 -&gt; 0</t>
  </si>
  <si>
    <t>0 -&gt; 12 -&gt; 5 -&gt; 1 -&gt; 3 -&gt; 9 -&gt; 15 -&gt; 21 -&gt; 10 -&gt; 11 -&gt; 23 -&gt; 17 -&gt; 13 -&gt; 22 -&gt; 2 -&gt; 8 -&gt; 4 -&gt; 20 -&gt; 16 -&gt; 14 -&gt; 7 -&gt; 6 -&gt; 18 -&gt; 19 -&gt; 24 -&gt; 0</t>
  </si>
  <si>
    <t>0 -&gt; 5 -&gt; 12 -&gt; 1 -&gt; 3 -&gt; 9 -&gt; 15 -&gt; 21 -&gt; 10 -&gt; 11 -&gt; 23 -&gt; 17 -&gt; 13 -&gt; 22 -&gt; 2 -&gt; 8 -&gt; 4 -&gt; 20 -&gt; 16 -&gt; 14 -&gt; 7 -&gt; 6 -&gt; 18 -&gt; 19 -&gt; 24 -&gt; 0</t>
  </si>
  <si>
    <t>0 -&gt; 5 -&gt; 1 -&gt; 12 -&gt; 3 -&gt; 9 -&gt; 15 -&gt; 21 -&gt; 10 -&gt; 11 -&gt; 23 -&gt; 17 -&gt; 13 -&gt; 22 -&gt; 2 -&gt; 8 -&gt; 4 -&gt; 20 -&gt; 16 -&gt; 14 -&gt; 7 -&gt; 6 -&gt; 18 -&gt; 19 -&gt; 24 -&gt; 0</t>
  </si>
  <si>
    <t>0 -&gt; 5 -&gt; 1 -&gt; 3 -&gt; 12 -&gt; 9 -&gt; 15 -&gt; 21 -&gt; 10 -&gt; 11 -&gt; 23 -&gt; 17 -&gt; 13 -&gt; 22 -&gt; 2 -&gt; 8 -&gt; 4 -&gt; 20 -&gt; 16 -&gt; 14 -&gt; 7 -&gt; 6 -&gt; 18 -&gt; 19 -&gt; 24 -&gt; 0</t>
  </si>
  <si>
    <t>0 -&gt; 5 -&gt; 1 -&gt; 3 -&gt; 9 -&gt; 12 -&gt; 15 -&gt; 21 -&gt; 10 -&gt; 11 -&gt; 23 -&gt; 17 -&gt; 13 -&gt; 22 -&gt; 2 -&gt; 8 -&gt; 4 -&gt; 20 -&gt; 16 -&gt; 14 -&gt; 7 -&gt; 6 -&gt; 18 -&gt; 19 -&gt; 24 -&gt; 0</t>
  </si>
  <si>
    <t>0 -&gt; 5 -&gt; 1 -&gt; 3 -&gt; 9 -&gt; 15 -&gt; 12 -&gt; 21 -&gt; 10 -&gt; 11 -&gt; 23 -&gt; 17 -&gt; 13 -&gt; 22 -&gt; 2 -&gt; 8 -&gt; 4 -&gt; 20 -&gt; 16 -&gt; 14 -&gt; 7 -&gt; 6 -&gt; 18 -&gt; 19 -&gt; 24 -&gt; 0</t>
  </si>
  <si>
    <t>0 -&gt; 5 -&gt; 1 -&gt; 3 -&gt; 9 -&gt; 15 -&gt; 21 -&gt; 12 -&gt; 10 -&gt; 11 -&gt; 23 -&gt; 17 -&gt; 13 -&gt; 22 -&gt; 2 -&gt; 8 -&gt; 4 -&gt; 20 -&gt; 16 -&gt; 14 -&gt; 7 -&gt; 6 -&gt; 18 -&gt; 19 -&gt; 24 -&gt; 0</t>
  </si>
  <si>
    <t>0 -&gt; 5 -&gt; 1 -&gt; 3 -&gt; 9 -&gt; 15 -&gt; 21 -&gt; 10 -&gt; 12 -&gt; 11 -&gt; 23 -&gt; 17 -&gt; 13 -&gt; 22 -&gt; 2 -&gt; 8 -&gt; 4 -&gt; 20 -&gt; 16 -&gt; 14 -&gt; 7 -&gt; 6 -&gt; 18 -&gt; 19 -&gt; 24 -&gt; 0</t>
  </si>
  <si>
    <t>0 -&gt; 5 -&gt; 1 -&gt; 3 -&gt; 9 -&gt; 15 -&gt; 21 -&gt; 10 -&gt; 11 -&gt; 12 -&gt; 23 -&gt; 17 -&gt; 13 -&gt; 22 -&gt; 2 -&gt; 8 -&gt; 4 -&gt; 20 -&gt; 16 -&gt; 14 -&gt; 7 -&gt; 6 -&gt; 18 -&gt; 19 -&gt; 24 -&gt; 0</t>
  </si>
  <si>
    <t>0 -&gt; 5 -&gt; 1 -&gt; 3 -&gt; 9 -&gt; 15 -&gt; 21 -&gt; 10 -&gt; 11 -&gt; 23 -&gt; 12 -&gt; 17 -&gt; 13 -&gt; 22 -&gt; 2 -&gt; 8 -&gt; 4 -&gt; 20 -&gt; 16 -&gt; 14 -&gt; 7 -&gt; 6 -&gt; 18 -&gt; 19 -&gt; 24 -&gt; 0</t>
  </si>
  <si>
    <t>0 -&gt; 5 -&gt; 1 -&gt; 3 -&gt; 9 -&gt; 15 -&gt; 21 -&gt; 10 -&gt; 11 -&gt; 23 -&gt; 17 -&gt; 12 -&gt; 13 -&gt; 22 -&gt; 2 -&gt; 8 -&gt; 4 -&gt; 20 -&gt; 16 -&gt; 14 -&gt; 7 -&gt; 6 -&gt; 18 -&gt; 19 -&gt; 24 -&gt; 0</t>
  </si>
  <si>
    <t>0 -&gt; 5 -&gt; 1 -&gt; 3 -&gt; 9 -&gt; 15 -&gt; 21 -&gt; 10 -&gt; 11 -&gt; 23 -&gt; 17 -&gt; 13 -&gt; 12 -&gt; 22 -&gt; 2 -&gt; 8 -&gt; 4 -&gt; 20 -&gt; 16 -&gt; 14 -&gt; 7 -&gt; 6 -&gt; 18 -&gt; 19 -&gt; 24 -&gt; 0</t>
  </si>
  <si>
    <t>0 -&gt; 5 -&gt; 1 -&gt; 3 -&gt; 9 -&gt; 15 -&gt; 21 -&gt; 10 -&gt; 11 -&gt; 23 -&gt; 17 -&gt; 13 -&gt; 22 -&gt; 12 -&gt; 2 -&gt; 8 -&gt; 4 -&gt; 20 -&gt; 16 -&gt; 14 -&gt; 7 -&gt; 6 -&gt; 18 -&gt; 19 -&gt; 24 -&gt; 0</t>
  </si>
  <si>
    <t>0 -&gt; 5 -&gt; 1 -&gt; 3 -&gt; 9 -&gt; 15 -&gt; 21 -&gt; 10 -&gt; 11 -&gt; 23 -&gt; 17 -&gt; 13 -&gt; 22 -&gt; 2 -&gt; 12 -&gt; 8 -&gt; 4 -&gt; 20 -&gt; 16 -&gt; 14 -&gt; 7 -&gt; 6 -&gt; 18 -&gt; 19 -&gt; 24 -&gt; 0</t>
  </si>
  <si>
    <t>0 -&gt; 5 -&gt; 1 -&gt; 3 -&gt; 9 -&gt; 15 -&gt; 21 -&gt; 10 -&gt; 11 -&gt; 23 -&gt; 17 -&gt; 13 -&gt; 22 -&gt; 2 -&gt; 8 -&gt; 12 -&gt; 4 -&gt; 20 -&gt; 16 -&gt; 14 -&gt; 7 -&gt; 6 -&gt; 18 -&gt; 19 -&gt; 24 -&gt; 0</t>
  </si>
  <si>
    <t>0 -&gt; 5 -&gt; 1 -&gt; 3 -&gt; 9 -&gt; 15 -&gt; 21 -&gt; 10 -&gt; 11 -&gt; 23 -&gt; 17 -&gt; 13 -&gt; 22 -&gt; 2 -&gt; 8 -&gt; 4 -&gt; 12 -&gt; 20 -&gt; 16 -&gt; 14 -&gt; 7 -&gt; 6 -&gt; 18 -&gt; 19 -&gt; 24 -&gt; 0</t>
  </si>
  <si>
    <t>0 -&gt; 5 -&gt; 1 -&gt; 3 -&gt; 9 -&gt; 15 -&gt; 21 -&gt; 10 -&gt; 11 -&gt; 23 -&gt; 17 -&gt; 13 -&gt; 22 -&gt; 2 -&gt; 8 -&gt; 4 -&gt; 20 -&gt; 12 -&gt; 16 -&gt; 14 -&gt; 7 -&gt; 6 -&gt; 18 -&gt; 19 -&gt; 24 -&gt; 0</t>
  </si>
  <si>
    <t>0 -&gt; 5 -&gt; 1 -&gt; 3 -&gt; 9 -&gt; 15 -&gt; 21 -&gt; 10 -&gt; 11 -&gt; 23 -&gt; 17 -&gt; 13 -&gt; 22 -&gt; 2 -&gt; 8 -&gt; 4 -&gt; 20 -&gt; 16 -&gt; 12 -&gt; 14 -&gt; 7 -&gt; 6 -&gt; 18 -&gt; 19 -&gt; 24 -&gt; 0</t>
  </si>
  <si>
    <t>0 -&gt; 5 -&gt; 1 -&gt; 3 -&gt; 9 -&gt; 15 -&gt; 21 -&gt; 10 -&gt; 11 -&gt; 23 -&gt; 17 -&gt; 13 -&gt; 22 -&gt; 2 -&gt; 8 -&gt; 4 -&gt; 20 -&gt; 16 -&gt; 14 -&gt; 12 -&gt; 7 -&gt; 6 -&gt; 18 -&gt; 19 -&gt; 24 -&gt; 0</t>
  </si>
  <si>
    <t>0 -&gt; 5 -&gt; 1 -&gt; 3 -&gt; 9 -&gt; 15 -&gt; 21 -&gt; 10 -&gt; 11 -&gt; 23 -&gt; 17 -&gt; 13 -&gt; 22 -&gt; 2 -&gt; 8 -&gt; 4 -&gt; 20 -&gt; 16 -&gt; 14 -&gt; 7 -&gt; 12 -&gt; 6 -&gt; 18 -&gt; 19 -&gt; 24 -&gt; 0</t>
  </si>
  <si>
    <t>0 -&gt; 5 -&gt; 1 -&gt; 3 -&gt; 9 -&gt; 15 -&gt; 21 -&gt; 10 -&gt; 11 -&gt; 23 -&gt; 17 -&gt; 13 -&gt; 22 -&gt; 2 -&gt; 8 -&gt; 4 -&gt; 20 -&gt; 16 -&gt; 14 -&gt; 7 -&gt; 6 -&gt; 18 -&gt; 19 -&gt; 12 -&gt; 24 -&gt; 0</t>
  </si>
  <si>
    <t>0 -&gt; 5 -&gt; 1 -&gt; 3 -&gt; 9 -&gt; 15 -&gt; 21 -&gt; 10 -&gt; 11 -&gt; 23 -&gt; 17 -&gt; 13 -&gt; 22 -&gt; 2 -&gt; 8 -&gt; 4 -&gt; 20 -&gt; 16 -&gt; 14 -&gt; 7 -&gt; 19 -&gt; 6 -&gt; 18 -&gt; 12 -&gt; 24 -&gt; 0</t>
  </si>
  <si>
    <t>0 -&gt; 5 -&gt; 1 -&gt; 3 -&gt; 9 -&gt; 15 -&gt; 21 -&gt; 10 -&gt; 11 -&gt; 23 -&gt; 17 -&gt; 13 -&gt; 22 -&gt; 2 -&gt; 8 -&gt; 4 -&gt; 20 -&gt; 16 -&gt; 14 -&gt; 7 -&gt; 6 -&gt; 19 -&gt; 18 -&gt; 12 -&gt; 24 -&gt; 0</t>
  </si>
  <si>
    <t>0 -&gt; 5 -&gt; 1 -&gt; 3 -&gt; 9 -&gt; 15 -&gt; 21 -&gt; 10 -&gt; 11 -&gt; 23 -&gt; 17 -&gt; 13 -&gt; 22 -&gt; 2 -&gt; 8 -&gt; 4 -&gt; 20 -&gt; 16 -&gt; 14 -&gt; 7 -&gt; 6 -&gt; 18 -&gt; 12 -&gt; 24 -&gt; 19 -&gt; 0</t>
  </si>
  <si>
    <t>0 -&gt; 3 -&gt; 10 -&gt; 13 -&gt; 8 -&gt; 9 -&gt; 12 -&gt; 25 -&gt; 6 -&gt; 21 -&gt; 23 -&gt; 2 -&gt; 1 -&gt; 7 -&gt; 11 -&gt; 15 -&gt; 14 -&gt; 20 -&gt; 16 -&gt; 5 -&gt; 4 -&gt; 24 -&gt; 26 -&gt; 18 -&gt; 19 -&gt; 22 -&gt; 17 -&gt; 0</t>
  </si>
  <si>
    <t>0 -&gt; 3 -&gt; 13 -&gt; 10 -&gt; 8 -&gt; 9 -&gt; 12 -&gt; 25 -&gt; 6 -&gt; 21 -&gt; 23 -&gt; 2 -&gt; 1 -&gt; 7 -&gt; 11 -&gt; 15 -&gt; 14 -&gt; 20 -&gt; 16 -&gt; 5 -&gt; 4 -&gt; 24 -&gt; 26 -&gt; 18 -&gt; 19 -&gt; 22 -&gt; 17 -&gt; 0</t>
  </si>
  <si>
    <t>0 -&gt; 3 -&gt; 13 -&gt; 8 -&gt; 10 -&gt; 9 -&gt; 12 -&gt; 25 -&gt; 6 -&gt; 21 -&gt; 23 -&gt; 2 -&gt; 1 -&gt; 7 -&gt; 11 -&gt; 15 -&gt; 14 -&gt; 20 -&gt; 16 -&gt; 5 -&gt; 4 -&gt; 24 -&gt; 26 -&gt; 18 -&gt; 19 -&gt; 22 -&gt; 17 -&gt; 0</t>
  </si>
  <si>
    <t>0 -&gt; 3 -&gt; 13 -&gt; 8 -&gt; 9 -&gt; 10 -&gt; 12 -&gt; 25 -&gt; 6 -&gt; 21 -&gt; 23 -&gt; 2 -&gt; 1 -&gt; 7 -&gt; 11 -&gt; 15 -&gt; 14 -&gt; 20 -&gt; 16 -&gt; 5 -&gt; 4 -&gt; 24 -&gt; 26 -&gt; 18 -&gt; 19 -&gt; 22 -&gt; 17 -&gt; 0</t>
  </si>
  <si>
    <t>0 -&gt; 3 -&gt; 13 -&gt; 8 -&gt; 9 -&gt; 12 -&gt; 10 -&gt; 25 -&gt; 6 -&gt; 21 -&gt; 23 -&gt; 2 -&gt; 1 -&gt; 7 -&gt; 11 -&gt; 15 -&gt; 14 -&gt; 20 -&gt; 16 -&gt; 5 -&gt; 4 -&gt; 24 -&gt; 26 -&gt; 18 -&gt; 19 -&gt; 22 -&gt; 17 -&gt; 0</t>
  </si>
  <si>
    <t>0 -&gt; 3 -&gt; 13 -&gt; 8 -&gt; 9 -&gt; 12 -&gt; 25 -&gt; 10 -&gt; 6 -&gt; 21 -&gt; 23 -&gt; 2 -&gt; 1 -&gt; 7 -&gt; 11 -&gt; 15 -&gt; 14 -&gt; 20 -&gt; 16 -&gt; 5 -&gt; 4 -&gt; 24 -&gt; 26 -&gt; 18 -&gt; 19 -&gt; 22 -&gt; 17 -&gt; 0</t>
  </si>
  <si>
    <t>0 -&gt; 3 -&gt; 13 -&gt; 8 -&gt; 9 -&gt; 12 -&gt; 25 -&gt; 6 -&gt; 10 -&gt; 21 -&gt; 23 -&gt; 2 -&gt; 1 -&gt; 7 -&gt; 11 -&gt; 15 -&gt; 14 -&gt; 20 -&gt; 16 -&gt; 5 -&gt; 4 -&gt; 24 -&gt; 26 -&gt; 18 -&gt; 19 -&gt; 22 -&gt; 17 -&gt; 0</t>
  </si>
  <si>
    <t>0 -&gt; 3 -&gt; 13 -&gt; 8 -&gt; 9 -&gt; 12 -&gt; 25 -&gt; 6 -&gt; 21 -&gt; 10 -&gt; 23 -&gt; 2 -&gt; 1 -&gt; 7 -&gt; 11 -&gt; 15 -&gt; 14 -&gt; 20 -&gt; 16 -&gt; 5 -&gt; 4 -&gt; 24 -&gt; 26 -&gt; 18 -&gt; 19 -&gt; 22 -&gt; 17 -&gt; 0</t>
  </si>
  <si>
    <t>0 -&gt; 10 -&gt; 13 -&gt; 3 -&gt; 8 -&gt; 9 -&gt; 12 -&gt; 25 -&gt; 6 -&gt; 21 -&gt; 23 -&gt; 2 -&gt; 1 -&gt; 7 -&gt; 11 -&gt; 15 -&gt; 14 -&gt; 20 -&gt; 16 -&gt; 5 -&gt; 4 -&gt; 24 -&gt; 26 -&gt; 18 -&gt; 19 -&gt; 22 -&gt; 17 -&gt; 0</t>
  </si>
  <si>
    <t>0 -&gt; 10 -&gt; 13 -&gt; 8 -&gt; 3 -&gt; 9 -&gt; 12 -&gt; 25 -&gt; 6 -&gt; 21 -&gt; 23 -&gt; 2 -&gt; 1 -&gt; 7 -&gt; 11 -&gt; 15 -&gt; 14 -&gt; 20 -&gt; 16 -&gt; 5 -&gt; 4 -&gt; 24 -&gt; 26 -&gt; 18 -&gt; 19 -&gt; 22 -&gt; 17 -&gt; 0</t>
  </si>
  <si>
    <t>0 -&gt; 10 -&gt; 13 -&gt; 8 -&gt; 9 -&gt; 3 -&gt; 12 -&gt; 25 -&gt; 6 -&gt; 21 -&gt; 23 -&gt; 2 -&gt; 1 -&gt; 7 -&gt; 11 -&gt; 15 -&gt; 14 -&gt; 20 -&gt; 16 -&gt; 5 -&gt; 4 -&gt; 24 -&gt; 26 -&gt; 18 -&gt; 19 -&gt; 22 -&gt; 17 -&gt; 0</t>
  </si>
  <si>
    <t>0 -&gt; 10 -&gt; 13 -&gt; 8 -&gt; 9 -&gt; 12 -&gt; 3 -&gt; 25 -&gt; 6 -&gt; 21 -&gt; 23 -&gt; 2 -&gt; 1 -&gt; 7 -&gt; 11 -&gt; 15 -&gt; 14 -&gt; 20 -&gt; 16 -&gt; 5 -&gt; 4 -&gt; 24 -&gt; 26 -&gt; 18 -&gt; 19 -&gt; 22 -&gt; 17 -&gt; 0</t>
  </si>
  <si>
    <t>0 -&gt; 10 -&gt; 13 -&gt; 8 -&gt; 9 -&gt; 12 -&gt; 25 -&gt; 3 -&gt; 6 -&gt; 21 -&gt; 23 -&gt; 2 -&gt; 1 -&gt; 7 -&gt; 11 -&gt; 15 -&gt; 14 -&gt; 20 -&gt; 16 -&gt; 5 -&gt; 4 -&gt; 24 -&gt; 26 -&gt; 18 -&gt; 19 -&gt; 22 -&gt; 17 -&gt; 0</t>
  </si>
  <si>
    <t>0 -&gt; 10 -&gt; 13 -&gt; 8 -&gt; 9 -&gt; 12 -&gt; 25 -&gt; 6 -&gt; 3 -&gt; 21 -&gt; 23 -&gt; 2 -&gt; 1 -&gt; 7 -&gt; 11 -&gt; 15 -&gt; 14 -&gt; 20 -&gt; 16 -&gt; 5 -&gt; 4 -&gt; 24 -&gt; 26 -&gt; 18 -&gt; 19 -&gt; 22 -&gt; 17 -&gt; 0</t>
  </si>
  <si>
    <t>0 -&gt; 10 -&gt; 13 -&gt; 8 -&gt; 9 -&gt; 12 -&gt; 25 -&gt; 6 -&gt; 21 -&gt; 3 -&gt; 23 -&gt; 2 -&gt; 1 -&gt; 7 -&gt; 11 -&gt; 15 -&gt; 14 -&gt; 20 -&gt; 16 -&gt; 5 -&gt; 4 -&gt; 24 -&gt; 26 -&gt; 18 -&gt; 19 -&gt; 22 -&gt; 17 -&gt; 0</t>
  </si>
  <si>
    <t>0 -&gt; 10 -&gt; 13 -&gt; 8 -&gt; 9 -&gt; 12 -&gt; 25 -&gt; 6 -&gt; 21 -&gt; 23 -&gt; 3 -&gt; 2 -&gt; 1 -&gt; 7 -&gt; 11 -&gt; 15 -&gt; 14 -&gt; 20 -&gt; 16 -&gt; 5 -&gt; 4 -&gt; 24 -&gt; 26 -&gt; 18 -&gt; 19 -&gt; 22 -&gt; 17 -&gt; 0</t>
  </si>
  <si>
    <t>0 -&gt; 10 -&gt; 13 -&gt; 8 -&gt; 9 -&gt; 12 -&gt; 25 -&gt; 6 -&gt; 21 -&gt; 23 -&gt; 2 -&gt; 3 -&gt; 1 -&gt; 7 -&gt; 11 -&gt; 15 -&gt; 14 -&gt; 20 -&gt; 16 -&gt; 5 -&gt; 4 -&gt; 24 -&gt; 26 -&gt; 18 -&gt; 19 -&gt; 22 -&gt; 17 -&gt; 0</t>
  </si>
  <si>
    <t>0 -&gt; 10 -&gt; 13 -&gt; 8 -&gt; 9 -&gt; 12 -&gt; 25 -&gt; 6 -&gt; 21 -&gt; 23 -&gt; 2 -&gt; 1 -&gt; 3 -&gt; 7 -&gt; 11 -&gt; 15 -&gt; 14 -&gt; 20 -&gt; 16 -&gt; 5 -&gt; 4 -&gt; 24 -&gt; 26 -&gt; 18 -&gt; 19 -&gt; 22 -&gt; 17 -&gt; 0</t>
  </si>
  <si>
    <t>0 -&gt; 10 -&gt; 13 -&gt; 8 -&gt; 9 -&gt; 12 -&gt; 25 -&gt; 6 -&gt; 21 -&gt; 23 -&gt; 2 -&gt; 1 -&gt; 7 -&gt; 3 -&gt; 11 -&gt; 15 -&gt; 14 -&gt; 20 -&gt; 16 -&gt; 5 -&gt; 4 -&gt; 24 -&gt; 26 -&gt; 18 -&gt; 19 -&gt; 22 -&gt; 17 -&gt; 0</t>
  </si>
  <si>
    <t>0 -&gt; 10 -&gt; 13 -&gt; 8 -&gt; 9 -&gt; 12 -&gt; 25 -&gt; 6 -&gt; 21 -&gt; 23 -&gt; 2 -&gt; 1 -&gt; 7 -&gt; 11 -&gt; 3 -&gt; 15 -&gt; 14 -&gt; 20 -&gt; 16 -&gt; 5 -&gt; 4 -&gt; 24 -&gt; 26 -&gt; 18 -&gt; 19 -&gt; 22 -&gt; 17 -&gt; 0</t>
  </si>
  <si>
    <t>0 -&gt; 10 -&gt; 13 -&gt; 8 -&gt; 9 -&gt; 12 -&gt; 25 -&gt; 6 -&gt; 21 -&gt; 23 -&gt; 2 -&gt; 1 -&gt; 7 -&gt; 11 -&gt; 15 -&gt; 3 -&gt; 14 -&gt; 20 -&gt; 16 -&gt; 5 -&gt; 4 -&gt; 24 -&gt; 26 -&gt; 18 -&gt; 19 -&gt; 22 -&gt; 17 -&gt; 0</t>
  </si>
  <si>
    <t>0 -&gt; 10 -&gt; 13 -&gt; 8 -&gt; 9 -&gt; 12 -&gt; 25 -&gt; 6 -&gt; 21 -&gt; 23 -&gt; 2 -&gt; 1 -&gt; 7 -&gt; 11 -&gt; 15 -&gt; 14 -&gt; 3 -&gt; 20 -&gt; 16 -&gt; 5 -&gt; 4 -&gt; 24 -&gt; 26 -&gt; 18 -&gt; 19 -&gt; 22 -&gt; 17 -&gt; 0</t>
  </si>
  <si>
    <t>0 -&gt; 10 -&gt; 13 -&gt; 8 -&gt; 9 -&gt; 12 -&gt; 25 -&gt; 6 -&gt; 21 -&gt; 23 -&gt; 2 -&gt; 1 -&gt; 7 -&gt; 11 -&gt; 15 -&gt; 14 -&gt; 20 -&gt; 3 -&gt; 16 -&gt; 5 -&gt; 4 -&gt; 24 -&gt; 26 -&gt; 18 -&gt; 19 -&gt; 22 -&gt; 17 -&gt; 0</t>
  </si>
  <si>
    <t>0 -&gt; 13 -&gt; 10 -&gt; 3 -&gt; 8 -&gt; 9 -&gt; 12 -&gt; 25 -&gt; 6 -&gt; 21 -&gt; 23 -&gt; 2 -&gt; 1 -&gt; 7 -&gt; 11 -&gt; 15 -&gt; 14 -&gt; 20 -&gt; 16 -&gt; 5 -&gt; 4 -&gt; 24 -&gt; 26 -&gt; 18 -&gt; 19 -&gt; 22 -&gt; 17 -&gt; 0</t>
  </si>
  <si>
    <t>0 -&gt; 10 -&gt; 3 -&gt; 8 -&gt; 13 -&gt; 9 -&gt; 12 -&gt; 25 -&gt; 6 -&gt; 21 -&gt; 23 -&gt; 2 -&gt; 1 -&gt; 7 -&gt; 11 -&gt; 15 -&gt; 14 -&gt; 20 -&gt; 16 -&gt; 5 -&gt; 4 -&gt; 24 -&gt; 26 -&gt; 18 -&gt; 19 -&gt; 22 -&gt; 17 -&gt; 0</t>
  </si>
  <si>
    <t>0 -&gt; 10 -&gt; 3 -&gt; 8 -&gt; 9 -&gt; 13 -&gt; 12 -&gt; 25 -&gt; 6 -&gt; 21 -&gt; 23 -&gt; 2 -&gt; 1 -&gt; 7 -&gt; 11 -&gt; 15 -&gt; 14 -&gt; 20 -&gt; 16 -&gt; 5 -&gt; 4 -&gt; 24 -&gt; 26 -&gt; 18 -&gt; 19 -&gt; 22 -&gt; 17 -&gt; 0</t>
  </si>
  <si>
    <t>0 -&gt; 10 -&gt; 3 -&gt; 8 -&gt; 9 -&gt; 12 -&gt; 13 -&gt; 25 -&gt; 6 -&gt; 21 -&gt; 23 -&gt; 2 -&gt; 1 -&gt; 7 -&gt; 11 -&gt; 15 -&gt; 14 -&gt; 20 -&gt; 16 -&gt; 5 -&gt; 4 -&gt; 24 -&gt; 26 -&gt; 18 -&gt; 19 -&gt; 22 -&gt; 17 -&gt; 0</t>
  </si>
  <si>
    <t>0 -&gt; 10 -&gt; 3 -&gt; 8 -&gt; 9 -&gt; 12 -&gt; 25 -&gt; 13 -&gt; 6 -&gt; 21 -&gt; 23 -&gt; 2 -&gt; 1 -&gt; 7 -&gt; 11 -&gt; 15 -&gt; 14 -&gt; 20 -&gt; 16 -&gt; 5 -&gt; 4 -&gt; 24 -&gt; 26 -&gt; 18 -&gt; 19 -&gt; 22 -&gt; 17 -&gt; 0</t>
  </si>
  <si>
    <t>0 -&gt; 10 -&gt; 3 -&gt; 8 -&gt; 9 -&gt; 12 -&gt; 25 -&gt; 6 -&gt; 13 -&gt; 21 -&gt; 23 -&gt; 2 -&gt; 1 -&gt; 7 -&gt; 11 -&gt; 15 -&gt; 14 -&gt; 20 -&gt; 16 -&gt; 5 -&gt; 4 -&gt; 24 -&gt; 26 -&gt; 18 -&gt; 19 -&gt; 22 -&gt; 17 -&gt; 0</t>
  </si>
  <si>
    <t>0 -&gt; 10 -&gt; 3 -&gt; 8 -&gt; 9 -&gt; 12 -&gt; 25 -&gt; 6 -&gt; 21 -&gt; 13 -&gt; 23 -&gt; 2 -&gt; 1 -&gt; 7 -&gt; 11 -&gt; 15 -&gt; 14 -&gt; 20 -&gt; 16 -&gt; 5 -&gt; 4 -&gt; 24 -&gt; 26 -&gt; 18 -&gt; 19 -&gt; 22 -&gt; 17 -&gt; 0</t>
  </si>
  <si>
    <t>0 -&gt; 10 -&gt; 3 -&gt; 8 -&gt; 9 -&gt; 12 -&gt; 25 -&gt; 6 -&gt; 21 -&gt; 23 -&gt; 13 -&gt; 2 -&gt; 1 -&gt; 7 -&gt; 11 -&gt; 15 -&gt; 14 -&gt; 20 -&gt; 16 -&gt; 5 -&gt; 4 -&gt; 24 -&gt; 26 -&gt; 18 -&gt; 19 -&gt; 22 -&gt; 17 -&gt; 0</t>
  </si>
  <si>
    <t>0 -&gt; 10 -&gt; 3 -&gt; 8 -&gt; 9 -&gt; 12 -&gt; 25 -&gt; 6 -&gt; 21 -&gt; 23 -&gt; 2 -&gt; 13 -&gt; 1 -&gt; 7 -&gt; 11 -&gt; 15 -&gt; 14 -&gt; 20 -&gt; 16 -&gt; 5 -&gt; 4 -&gt; 24 -&gt; 26 -&gt; 18 -&gt; 19 -&gt; 22 -&gt; 17 -&gt; 0</t>
  </si>
  <si>
    <t>0 -&gt; 10 -&gt; 3 -&gt; 8 -&gt; 9 -&gt; 12 -&gt; 25 -&gt; 6 -&gt; 21 -&gt; 23 -&gt; 2 -&gt; 1 -&gt; 13 -&gt; 7 -&gt; 11 -&gt; 15 -&gt; 14 -&gt; 20 -&gt; 16 -&gt; 5 -&gt; 4 -&gt; 24 -&gt; 26 -&gt; 18 -&gt; 19 -&gt; 22 -&gt; 17 -&gt; 0</t>
  </si>
  <si>
    <t>0 -&gt; 10 -&gt; 3 -&gt; 8 -&gt; 9 -&gt; 12 -&gt; 25 -&gt; 6 -&gt; 21 -&gt; 23 -&gt; 2 -&gt; 1 -&gt; 7 -&gt; 13 -&gt; 11 -&gt; 15 -&gt; 14 -&gt; 20 -&gt; 16 -&gt; 5 -&gt; 4 -&gt; 24 -&gt; 26 -&gt; 18 -&gt; 19 -&gt; 22 -&gt; 17 -&gt; 0</t>
  </si>
  <si>
    <t>0 -&gt; 10 -&gt; 3 -&gt; 8 -&gt; 9 -&gt; 12 -&gt; 25 -&gt; 6 -&gt; 21 -&gt; 23 -&gt; 2 -&gt; 1 -&gt; 7 -&gt; 11 -&gt; 13 -&gt; 15 -&gt; 14 -&gt; 20 -&gt; 16 -&gt; 5 -&gt; 4 -&gt; 24 -&gt; 26 -&gt; 18 -&gt; 19 -&gt; 22 -&gt; 17 -&gt; 0</t>
  </si>
  <si>
    <t>0 -&gt; 10 -&gt; 3 -&gt; 8 -&gt; 9 -&gt; 12 -&gt; 25 -&gt; 6 -&gt; 21 -&gt; 23 -&gt; 2 -&gt; 1 -&gt; 7 -&gt; 11 -&gt; 15 -&gt; 13 -&gt; 14 -&gt; 20 -&gt; 16 -&gt; 5 -&gt; 4 -&gt; 24 -&gt; 26 -&gt; 18 -&gt; 19 -&gt; 22 -&gt; 17 -&gt; 0</t>
  </si>
  <si>
    <t>0 -&gt; 10 -&gt; 3 -&gt; 8 -&gt; 9 -&gt; 12 -&gt; 25 -&gt; 6 -&gt; 21 -&gt; 23 -&gt; 2 -&gt; 1 -&gt; 7 -&gt; 11 -&gt; 15 -&gt; 14 -&gt; 13 -&gt; 20 -&gt; 16 -&gt; 5 -&gt; 4 -&gt; 24 -&gt; 26 -&gt; 18 -&gt; 19 -&gt; 22 -&gt; 17 -&gt; 0</t>
  </si>
  <si>
    <t>0 -&gt; 10 -&gt; 3 -&gt; 8 -&gt; 9 -&gt; 12 -&gt; 25 -&gt; 6 -&gt; 21 -&gt; 23 -&gt; 2 -&gt; 1 -&gt; 7 -&gt; 11 -&gt; 15 -&gt; 14 -&gt; 20 -&gt; 13 -&gt; 16 -&gt; 5 -&gt; 4 -&gt; 24 -&gt; 26 -&gt; 18 -&gt; 19 -&gt; 22 -&gt; 17 -&gt; 0</t>
  </si>
  <si>
    <t>0 -&gt; 10 -&gt; 3 -&gt; 8 -&gt; 9 -&gt; 12 -&gt; 25 -&gt; 6 -&gt; 21 -&gt; 23 -&gt; 2 -&gt; 1 -&gt; 7 -&gt; 11 -&gt; 15 -&gt; 14 -&gt; 20 -&gt; 16 -&gt; 13 -&gt; 5 -&gt; 4 -&gt; 24 -&gt; 26 -&gt; 18 -&gt; 19 -&gt; 22 -&gt; 17 -&gt; 0</t>
  </si>
  <si>
    <t>0 -&gt; 10 -&gt; 3 -&gt; 8 -&gt; 9 -&gt; 12 -&gt; 25 -&gt; 6 -&gt; 21 -&gt; 23 -&gt; 2 -&gt; 1 -&gt; 7 -&gt; 11 -&gt; 15 -&gt; 14 -&gt; 20 -&gt; 16 -&gt; 5 -&gt; 13 -&gt; 4 -&gt; 24 -&gt; 26 -&gt; 18 -&gt; 19 -&gt; 22 -&gt; 17 -&gt; 0</t>
  </si>
  <si>
    <t>0 -&gt; 10 -&gt; 3 -&gt; 8 -&gt; 9 -&gt; 12 -&gt; 25 -&gt; 6 -&gt; 21 -&gt; 23 -&gt; 2 -&gt; 1 -&gt; 7 -&gt; 11 -&gt; 15 -&gt; 14 -&gt; 20 -&gt; 16 -&gt; 5 -&gt; 4 -&gt; 13 -&gt; 24 -&gt; 26 -&gt; 18 -&gt; 19 -&gt; 22 -&gt; 17 -&gt; 0</t>
  </si>
  <si>
    <t>0 -&gt; 10 -&gt; 3 -&gt; 8 -&gt; 9 -&gt; 12 -&gt; 25 -&gt; 6 -&gt; 21 -&gt; 23 -&gt; 2 -&gt; 1 -&gt; 7 -&gt; 11 -&gt; 15 -&gt; 14 -&gt; 20 -&gt; 16 -&gt; 5 -&gt; 4 -&gt; 24 -&gt; 13 -&gt; 26 -&gt; 18 -&gt; 19 -&gt; 22 -&gt; 17 -&gt; 0</t>
  </si>
  <si>
    <t>0 -&gt; 8 -&gt; 10 -&gt; 3 -&gt; 13 -&gt; 9 -&gt; 12 -&gt; 25 -&gt; 6 -&gt; 21 -&gt; 23 -&gt; 2 -&gt; 1 -&gt; 7 -&gt; 11 -&gt; 15 -&gt; 14 -&gt; 20 -&gt; 16 -&gt; 5 -&gt; 4 -&gt; 24 -&gt; 26 -&gt; 18 -&gt; 19 -&gt; 22 -&gt; 17 -&gt; 0</t>
  </si>
  <si>
    <t>0 -&gt; 10 -&gt; 8 -&gt; 3 -&gt; 13 -&gt; 9 -&gt; 12 -&gt; 25 -&gt; 6 -&gt; 21 -&gt; 23 -&gt; 2 -&gt; 1 -&gt; 7 -&gt; 11 -&gt; 15 -&gt; 14 -&gt; 20 -&gt; 16 -&gt; 5 -&gt; 4 -&gt; 24 -&gt; 26 -&gt; 18 -&gt; 19 -&gt; 22 -&gt; 17 -&gt; 0</t>
  </si>
  <si>
    <t>0 -&gt; 10 -&gt; 3 -&gt; 13 -&gt; 9 -&gt; 8 -&gt; 12 -&gt; 25 -&gt; 6 -&gt; 21 -&gt; 23 -&gt; 2 -&gt; 1 -&gt; 7 -&gt; 11 -&gt; 15 -&gt; 14 -&gt; 20 -&gt; 16 -&gt; 5 -&gt; 4 -&gt; 24 -&gt; 26 -&gt; 18 -&gt; 19 -&gt; 22 -&gt; 17 -&gt; 0</t>
  </si>
  <si>
    <t>0 -&gt; 10 -&gt; 3 -&gt; 13 -&gt; 9 -&gt; 12 -&gt; 8 -&gt; 25 -&gt; 6 -&gt; 21 -&gt; 23 -&gt; 2 -&gt; 1 -&gt; 7 -&gt; 11 -&gt; 15 -&gt; 14 -&gt; 20 -&gt; 16 -&gt; 5 -&gt; 4 -&gt; 24 -&gt; 26 -&gt; 18 -&gt; 19 -&gt; 22 -&gt; 17 -&gt; 0</t>
  </si>
  <si>
    <t>0 -&gt; 10 -&gt; 3 -&gt; 13 -&gt; 9 -&gt; 12 -&gt; 25 -&gt; 8 -&gt; 6 -&gt; 21 -&gt; 23 -&gt; 2 -&gt; 1 -&gt; 7 -&gt; 11 -&gt; 15 -&gt; 14 -&gt; 20 -&gt; 16 -&gt; 5 -&gt; 4 -&gt; 24 -&gt; 26 -&gt; 18 -&gt; 19 -&gt; 22 -&gt; 17 -&gt; 0</t>
  </si>
  <si>
    <t>0 -&gt; 10 -&gt; 3 -&gt; 13 -&gt; 9 -&gt; 12 -&gt; 25 -&gt; 6 -&gt; 8 -&gt; 21 -&gt; 23 -&gt; 2 -&gt; 1 -&gt; 7 -&gt; 11 -&gt; 15 -&gt; 14 -&gt; 20 -&gt; 16 -&gt; 5 -&gt; 4 -&gt; 24 -&gt; 26 -&gt; 18 -&gt; 19 -&gt; 22 -&gt; 17 -&gt; 0</t>
  </si>
  <si>
    <t>0 -&gt; 9 -&gt; 10 -&gt; 3 -&gt; 13 -&gt; 8 -&gt; 12 -&gt; 25 -&gt; 6 -&gt; 21 -&gt; 23 -&gt; 2 -&gt; 1 -&gt; 7 -&gt; 11 -&gt; 15 -&gt; 14 -&gt; 20 -&gt; 16 -&gt; 5 -&gt; 4 -&gt; 24 -&gt; 26 -&gt; 18 -&gt; 19 -&gt; 22 -&gt; 17 -&gt; 0</t>
  </si>
  <si>
    <t>0 -&gt; 10 -&gt; 9 -&gt; 3 -&gt; 13 -&gt; 8 -&gt; 12 -&gt; 25 -&gt; 6 -&gt; 21 -&gt; 23 -&gt; 2 -&gt; 1 -&gt; 7 -&gt; 11 -&gt; 15 -&gt; 14 -&gt; 20 -&gt; 16 -&gt; 5 -&gt; 4 -&gt; 24 -&gt; 26 -&gt; 18 -&gt; 19 -&gt; 22 -&gt; 17 -&gt; 0</t>
  </si>
  <si>
    <t>0 -&gt; 10 -&gt; 3 -&gt; 9 -&gt; 13 -&gt; 8 -&gt; 12 -&gt; 25 -&gt; 6 -&gt; 21 -&gt; 23 -&gt; 2 -&gt; 1 -&gt; 7 -&gt; 11 -&gt; 15 -&gt; 14 -&gt; 20 -&gt; 16 -&gt; 5 -&gt; 4 -&gt; 24 -&gt; 26 -&gt; 18 -&gt; 19 -&gt; 22 -&gt; 17 -&gt; 0</t>
  </si>
  <si>
    <t>0 -&gt; 10 -&gt; 3 -&gt; 13 -&gt; 8 -&gt; 12 -&gt; 9 -&gt; 25 -&gt; 6 -&gt; 21 -&gt; 23 -&gt; 2 -&gt; 1 -&gt; 7 -&gt; 11 -&gt; 15 -&gt; 14 -&gt; 20 -&gt; 16 -&gt; 5 -&gt; 4 -&gt; 24 -&gt; 26 -&gt; 18 -&gt; 19 -&gt; 22 -&gt; 17 -&gt; 0</t>
  </si>
  <si>
    <t>0 -&gt; 10 -&gt; 3 -&gt; 13 -&gt; 8 -&gt; 12 -&gt; 25 -&gt; 9 -&gt; 6 -&gt; 21 -&gt; 23 -&gt; 2 -&gt; 1 -&gt; 7 -&gt; 11 -&gt; 15 -&gt; 14 -&gt; 20 -&gt; 16 -&gt; 5 -&gt; 4 -&gt; 24 -&gt; 26 -&gt; 18 -&gt; 19 -&gt; 22 -&gt; 17 -&gt; 0</t>
  </si>
  <si>
    <t>0 -&gt; 10 -&gt; 3 -&gt; 13 -&gt; 8 -&gt; 12 -&gt; 25 -&gt; 6 -&gt; 9 -&gt; 21 -&gt; 23 -&gt; 2 -&gt; 1 -&gt; 7 -&gt; 11 -&gt; 15 -&gt; 14 -&gt; 20 -&gt; 16 -&gt; 5 -&gt; 4 -&gt; 24 -&gt; 26 -&gt; 18 -&gt; 19 -&gt; 22 -&gt; 17 -&gt; 0</t>
  </si>
  <si>
    <t>0 -&gt; 10 -&gt; 3 -&gt; 13 -&gt; 8 -&gt; 12 -&gt; 25 -&gt; 6 -&gt; 21 -&gt; 9 -&gt; 23 -&gt; 2 -&gt; 1 -&gt; 7 -&gt; 11 -&gt; 15 -&gt; 14 -&gt; 20 -&gt; 16 -&gt; 5 -&gt; 4 -&gt; 24 -&gt; 26 -&gt; 18 -&gt; 19 -&gt; 22 -&gt; 17 -&gt; 0</t>
  </si>
  <si>
    <t>0 -&gt; 10 -&gt; 3 -&gt; 13 -&gt; 8 -&gt; 12 -&gt; 25 -&gt; 6 -&gt; 21 -&gt; 23 -&gt; 9 -&gt; 2 -&gt; 1 -&gt; 7 -&gt; 11 -&gt; 15 -&gt; 14 -&gt; 20 -&gt; 16 -&gt; 5 -&gt; 4 -&gt; 24 -&gt; 26 -&gt; 18 -&gt; 19 -&gt; 22 -&gt; 17 -&gt; 0</t>
  </si>
  <si>
    <t>0 -&gt; 10 -&gt; 3 -&gt; 13 -&gt; 8 -&gt; 12 -&gt; 25 -&gt; 6 -&gt; 21 -&gt; 23 -&gt; 2 -&gt; 9 -&gt; 1 -&gt; 7 -&gt; 11 -&gt; 15 -&gt; 14 -&gt; 20 -&gt; 16 -&gt; 5 -&gt; 4 -&gt; 24 -&gt; 26 -&gt; 18 -&gt; 19 -&gt; 22 -&gt; 17 -&gt; 0</t>
  </si>
  <si>
    <t>0 -&gt; 10 -&gt; 3 -&gt; 13 -&gt; 8 -&gt; 12 -&gt; 25 -&gt; 6 -&gt; 21 -&gt; 23 -&gt; 2 -&gt; 1 -&gt; 9 -&gt; 7 -&gt; 11 -&gt; 15 -&gt; 14 -&gt; 20 -&gt; 16 -&gt; 5 -&gt; 4 -&gt; 24 -&gt; 26 -&gt; 18 -&gt; 19 -&gt; 22 -&gt; 17 -&gt; 0</t>
  </si>
  <si>
    <t>0 -&gt; 10 -&gt; 3 -&gt; 13 -&gt; 8 -&gt; 12 -&gt; 25 -&gt; 6 -&gt; 21 -&gt; 23 -&gt; 2 -&gt; 1 -&gt; 7 -&gt; 9 -&gt; 11 -&gt; 15 -&gt; 14 -&gt; 20 -&gt; 16 -&gt; 5 -&gt; 4 -&gt; 24 -&gt; 26 -&gt; 18 -&gt; 19 -&gt; 22 -&gt; 17 -&gt; 0</t>
  </si>
  <si>
    <t>0 -&gt; 10 -&gt; 3 -&gt; 13 -&gt; 8 -&gt; 12 -&gt; 25 -&gt; 6 -&gt; 21 -&gt; 23 -&gt; 2 -&gt; 1 -&gt; 7 -&gt; 11 -&gt; 9 -&gt; 15 -&gt; 14 -&gt; 20 -&gt; 16 -&gt; 5 -&gt; 4 -&gt; 24 -&gt; 26 -&gt; 18 -&gt; 19 -&gt; 22 -&gt; 17 -&gt; 0</t>
  </si>
  <si>
    <t>0 -&gt; 10 -&gt; 3 -&gt; 13 -&gt; 8 -&gt; 12 -&gt; 25 -&gt; 6 -&gt; 21 -&gt; 23 -&gt; 2 -&gt; 1 -&gt; 7 -&gt; 11 -&gt; 15 -&gt; 9 -&gt; 14 -&gt; 20 -&gt; 16 -&gt; 5 -&gt; 4 -&gt; 24 -&gt; 26 -&gt; 18 -&gt; 19 -&gt; 22 -&gt; 17 -&gt; 0</t>
  </si>
  <si>
    <t>0 -&gt; 10 -&gt; 3 -&gt; 13 -&gt; 8 -&gt; 12 -&gt; 25 -&gt; 6 -&gt; 21 -&gt; 23 -&gt; 2 -&gt; 1 -&gt; 7 -&gt; 11 -&gt; 15 -&gt; 14 -&gt; 9 -&gt; 20 -&gt; 16 -&gt; 5 -&gt; 4 -&gt; 24 -&gt; 26 -&gt; 18 -&gt; 19 -&gt; 22 -&gt; 17 -&gt; 0</t>
  </si>
  <si>
    <t>0 -&gt; 10 -&gt; 3 -&gt; 13 -&gt; 8 -&gt; 12 -&gt; 25 -&gt; 6 -&gt; 21 -&gt; 23 -&gt; 2 -&gt; 1 -&gt; 7 -&gt; 11 -&gt; 15 -&gt; 14 -&gt; 20 -&gt; 9 -&gt; 16 -&gt; 5 -&gt; 4 -&gt; 24 -&gt; 26 -&gt; 18 -&gt; 19 -&gt; 22 -&gt; 17 -&gt; 0</t>
  </si>
  <si>
    <t>0 -&gt; 10 -&gt; 3 -&gt; 13 -&gt; 8 -&gt; 12 -&gt; 25 -&gt; 6 -&gt; 21 -&gt; 23 -&gt; 2 -&gt; 1 -&gt; 7 -&gt; 11 -&gt; 15 -&gt; 14 -&gt; 20 -&gt; 16 -&gt; 9 -&gt; 5 -&gt; 4 -&gt; 24 -&gt; 26 -&gt; 18 -&gt; 19 -&gt; 22 -&gt; 17 -&gt; 0</t>
  </si>
  <si>
    <t>0 -&gt; 10 -&gt; 3 -&gt; 13 -&gt; 8 -&gt; 12 -&gt; 25 -&gt; 6 -&gt; 21 -&gt; 23 -&gt; 2 -&gt; 1 -&gt; 7 -&gt; 11 -&gt; 15 -&gt; 14 -&gt; 20 -&gt; 16 -&gt; 5 -&gt; 9 -&gt; 4 -&gt; 24 -&gt; 26 -&gt; 18 -&gt; 19 -&gt; 22 -&gt; 17 -&gt; 0</t>
  </si>
  <si>
    <t>0 -&gt; 10 -&gt; 3 -&gt; 13 -&gt; 8 -&gt; 12 -&gt; 25 -&gt; 6 -&gt; 21 -&gt; 23 -&gt; 2 -&gt; 1 -&gt; 7 -&gt; 11 -&gt; 15 -&gt; 14 -&gt; 20 -&gt; 16 -&gt; 5 -&gt; 4 -&gt; 9 -&gt; 24 -&gt; 26 -&gt; 18 -&gt; 19 -&gt; 22 -&gt; 17 -&gt; 0</t>
  </si>
  <si>
    <t>0 -&gt; 10 -&gt; 3 -&gt; 13 -&gt; 8 -&gt; 12 -&gt; 25 -&gt; 6 -&gt; 21 -&gt; 23 -&gt; 2 -&gt; 1 -&gt; 7 -&gt; 11 -&gt; 15 -&gt; 14 -&gt; 20 -&gt; 16 -&gt; 5 -&gt; 4 -&gt; 24 -&gt; 9 -&gt; 26 -&gt; 18 -&gt; 19 -&gt; 22 -&gt; 17 -&gt; 0</t>
  </si>
  <si>
    <t>0 -&gt; 10 -&gt; 3 -&gt; 13 -&gt; 8 -&gt; 12 -&gt; 25 -&gt; 6 -&gt; 21 -&gt; 23 -&gt; 2 -&gt; 1 -&gt; 7 -&gt; 11 -&gt; 15 -&gt; 14 -&gt; 20 -&gt; 16 -&gt; 5 -&gt; 4 -&gt; 24 -&gt; 26 -&gt; 9 -&gt; 18 -&gt; 19 -&gt; 22 -&gt; 17 -&gt; 0</t>
  </si>
  <si>
    <t>0 -&gt; 10 -&gt; 3 -&gt; 13 -&gt; 8 -&gt; 12 -&gt; 25 -&gt; 6 -&gt; 21 -&gt; 23 -&gt; 2 -&gt; 1 -&gt; 7 -&gt; 11 -&gt; 15 -&gt; 14 -&gt; 20 -&gt; 16 -&gt; 5 -&gt; 4 -&gt; 24 -&gt; 26 -&gt; 18 -&gt; 9 -&gt; 19 -&gt; 22 -&gt; 17 -&gt; 0</t>
  </si>
  <si>
    <t>0 -&gt; 10 -&gt; 3 -&gt; 13 -&gt; 8 -&gt; 12 -&gt; 25 -&gt; 6 -&gt; 21 -&gt; 23 -&gt; 2 -&gt; 1 -&gt; 7 -&gt; 11 -&gt; 15 -&gt; 14 -&gt; 20 -&gt; 16 -&gt; 5 -&gt; 4 -&gt; 24 -&gt; 26 -&gt; 18 -&gt; 19 -&gt; 9 -&gt; 22 -&gt; 17 -&gt; 0</t>
  </si>
  <si>
    <t>0 -&gt; 12 -&gt; 10 -&gt; 3 -&gt; 13 -&gt; 8 -&gt; 9 -&gt; 25 -&gt; 6 -&gt; 21 -&gt; 23 -&gt; 2 -&gt; 1 -&gt; 7 -&gt; 11 -&gt; 15 -&gt; 14 -&gt; 20 -&gt; 16 -&gt; 5 -&gt; 4 -&gt; 24 -&gt; 26 -&gt; 18 -&gt; 19 -&gt; 22 -&gt; 17 -&gt; 0</t>
  </si>
  <si>
    <t>0 -&gt; 10 -&gt; 12 -&gt; 3 -&gt; 13 -&gt; 8 -&gt; 9 -&gt; 25 -&gt; 6 -&gt; 21 -&gt; 23 -&gt; 2 -&gt; 1 -&gt; 7 -&gt; 11 -&gt; 15 -&gt; 14 -&gt; 20 -&gt; 16 -&gt; 5 -&gt; 4 -&gt; 24 -&gt; 26 -&gt; 18 -&gt; 19 -&gt; 22 -&gt; 17 -&gt; 0</t>
  </si>
  <si>
    <t>0 -&gt; 10 -&gt; 3 -&gt; 12 -&gt; 13 -&gt; 8 -&gt; 9 -&gt; 25 -&gt; 6 -&gt; 21 -&gt; 23 -&gt; 2 -&gt; 1 -&gt; 7 -&gt; 11 -&gt; 15 -&gt; 14 -&gt; 20 -&gt; 16 -&gt; 5 -&gt; 4 -&gt; 24 -&gt; 26 -&gt; 18 -&gt; 19 -&gt; 22 -&gt; 17 -&gt; 0</t>
  </si>
  <si>
    <t>0 -&gt; 10 -&gt; 3 -&gt; 13 -&gt; 12 -&gt; 8 -&gt; 9 -&gt; 25 -&gt; 6 -&gt; 21 -&gt; 23 -&gt; 2 -&gt; 1 -&gt; 7 -&gt; 11 -&gt; 15 -&gt; 14 -&gt; 20 -&gt; 16 -&gt; 5 -&gt; 4 -&gt; 24 -&gt; 26 -&gt; 18 -&gt; 19 -&gt; 22 -&gt; 17 -&gt; 0</t>
  </si>
  <si>
    <t>0 -&gt; 10 -&gt; 3 -&gt; 13 -&gt; 8 -&gt; 9 -&gt; 12 -&gt; 6 -&gt; 25 -&gt; 21 -&gt; 23 -&gt; 2 -&gt; 1 -&gt; 7 -&gt; 11 -&gt; 15 -&gt; 14 -&gt; 20 -&gt; 16 -&gt; 5 -&gt; 4 -&gt; 24 -&gt; 26 -&gt; 18 -&gt; 19 -&gt; 22 -&gt; 17 -&gt; 0</t>
  </si>
  <si>
    <t>0 -&gt; 10 -&gt; 3 -&gt; 13 -&gt; 8 -&gt; 9 -&gt; 12 -&gt; 6 -&gt; 21 -&gt; 25 -&gt; 23 -&gt; 2 -&gt; 1 -&gt; 7 -&gt; 11 -&gt; 15 -&gt; 14 -&gt; 20 -&gt; 16 -&gt; 5 -&gt; 4 -&gt; 24 -&gt; 26 -&gt; 18 -&gt; 19 -&gt; 22 -&gt; 17 -&gt; 0</t>
  </si>
  <si>
    <t>0 -&gt; 10 -&gt; 3 -&gt; 13 -&gt; 8 -&gt; 9 -&gt; 12 -&gt; 6 -&gt; 21 -&gt; 23 -&gt; 25 -&gt; 2 -&gt; 1 -&gt; 7 -&gt; 11 -&gt; 15 -&gt; 14 -&gt; 20 -&gt; 16 -&gt; 5 -&gt; 4 -&gt; 24 -&gt; 26 -&gt; 18 -&gt; 19 -&gt; 22 -&gt; 17 -&gt; 0</t>
  </si>
  <si>
    <t>0 -&gt; 10 -&gt; 3 -&gt; 13 -&gt; 8 -&gt; 9 -&gt; 12 -&gt; 6 -&gt; 21 -&gt; 23 -&gt; 2 -&gt; 25 -&gt; 1 -&gt; 7 -&gt; 11 -&gt; 15 -&gt; 14 -&gt; 20 -&gt; 16 -&gt; 5 -&gt; 4 -&gt; 24 -&gt; 26 -&gt; 18 -&gt; 19 -&gt; 22 -&gt; 17 -&gt; 0</t>
  </si>
  <si>
    <t>0 -&gt; 10 -&gt; 3 -&gt; 13 -&gt; 8 -&gt; 9 -&gt; 12 -&gt; 6 -&gt; 21 -&gt; 23 -&gt; 2 -&gt; 1 -&gt; 25 -&gt; 7 -&gt; 11 -&gt; 15 -&gt; 14 -&gt; 20 -&gt; 16 -&gt; 5 -&gt; 4 -&gt; 24 -&gt; 26 -&gt; 18 -&gt; 19 -&gt; 22 -&gt; 17 -&gt; 0</t>
  </si>
  <si>
    <t>0 -&gt; 10 -&gt; 3 -&gt; 13 -&gt; 8 -&gt; 9 -&gt; 12 -&gt; 6 -&gt; 21 -&gt; 23 -&gt; 2 -&gt; 1 -&gt; 7 -&gt; 25 -&gt; 11 -&gt; 15 -&gt; 14 -&gt; 20 -&gt; 16 -&gt; 5 -&gt; 4 -&gt; 24 -&gt; 26 -&gt; 18 -&gt; 19 -&gt; 22 -&gt; 17 -&gt; 0</t>
  </si>
  <si>
    <t>0 -&gt; 10 -&gt; 3 -&gt; 13 -&gt; 8 -&gt; 9 -&gt; 12 -&gt; 6 -&gt; 21 -&gt; 23 -&gt; 2 -&gt; 1 -&gt; 7 -&gt; 11 -&gt; 25 -&gt; 15 -&gt; 14 -&gt; 20 -&gt; 16 -&gt; 5 -&gt; 4 -&gt; 24 -&gt; 26 -&gt; 18 -&gt; 19 -&gt; 22 -&gt; 17 -&gt; 0</t>
  </si>
  <si>
    <t>0 -&gt; 10 -&gt; 3 -&gt; 13 -&gt; 8 -&gt; 9 -&gt; 12 -&gt; 6 -&gt; 21 -&gt; 23 -&gt; 2 -&gt; 1 -&gt; 7 -&gt; 11 -&gt; 15 -&gt; 25 -&gt; 14 -&gt; 20 -&gt; 16 -&gt; 5 -&gt; 4 -&gt; 24 -&gt; 26 -&gt; 18 -&gt; 19 -&gt; 22 -&gt; 17 -&gt; 0</t>
  </si>
  <si>
    <t>0 -&gt; 10 -&gt; 3 -&gt; 13 -&gt; 8 -&gt; 9 -&gt; 12 -&gt; 6 -&gt; 21 -&gt; 23 -&gt; 2 -&gt; 1 -&gt; 7 -&gt; 11 -&gt; 15 -&gt; 14 -&gt; 25 -&gt; 20 -&gt; 16 -&gt; 5 -&gt; 4 -&gt; 24 -&gt; 26 -&gt; 18 -&gt; 19 -&gt; 22 -&gt; 17 -&gt; 0</t>
  </si>
  <si>
    <t>0 -&gt; 10 -&gt; 3 -&gt; 13 -&gt; 8 -&gt; 9 -&gt; 12 -&gt; 6 -&gt; 21 -&gt; 23 -&gt; 2 -&gt; 1 -&gt; 7 -&gt; 11 -&gt; 15 -&gt; 14 -&gt; 20 -&gt; 25 -&gt; 16 -&gt; 5 -&gt; 4 -&gt; 24 -&gt; 26 -&gt; 18 -&gt; 19 -&gt; 22 -&gt; 17 -&gt; 0</t>
  </si>
  <si>
    <t>0 -&gt; 10 -&gt; 3 -&gt; 13 -&gt; 8 -&gt; 9 -&gt; 12 -&gt; 6 -&gt; 21 -&gt; 23 -&gt; 2 -&gt; 1 -&gt; 7 -&gt; 11 -&gt; 15 -&gt; 14 -&gt; 20 -&gt; 16 -&gt; 25 -&gt; 5 -&gt; 4 -&gt; 24 -&gt; 26 -&gt; 18 -&gt; 19 -&gt; 22 -&gt; 17 -&gt; 0</t>
  </si>
  <si>
    <t>0 -&gt; 10 -&gt; 3 -&gt; 13 -&gt; 8 -&gt; 9 -&gt; 12 -&gt; 6 -&gt; 21 -&gt; 23 -&gt; 2 -&gt; 1 -&gt; 7 -&gt; 11 -&gt; 15 -&gt; 14 -&gt; 20 -&gt; 16 -&gt; 5 -&gt; 25 -&gt; 4 -&gt; 24 -&gt; 26 -&gt; 18 -&gt; 19 -&gt; 22 -&gt; 17 -&gt; 0</t>
  </si>
  <si>
    <t>0 -&gt; 10 -&gt; 3 -&gt; 13 -&gt; 8 -&gt; 9 -&gt; 12 -&gt; 6 -&gt; 21 -&gt; 23 -&gt; 2 -&gt; 1 -&gt; 7 -&gt; 11 -&gt; 15 -&gt; 14 -&gt; 20 -&gt; 16 -&gt; 5 -&gt; 4 -&gt; 25 -&gt; 24 -&gt; 26 -&gt; 18 -&gt; 19 -&gt; 22 -&gt; 17 -&gt; 0</t>
  </si>
  <si>
    <t>0 -&gt; 10 -&gt; 3 -&gt; 13 -&gt; 8 -&gt; 9 -&gt; 12 -&gt; 6 -&gt; 21 -&gt; 23 -&gt; 2 -&gt; 1 -&gt; 7 -&gt; 11 -&gt; 15 -&gt; 14 -&gt; 20 -&gt; 16 -&gt; 5 -&gt; 4 -&gt; 24 -&gt; 25 -&gt; 26 -&gt; 18 -&gt; 19 -&gt; 22 -&gt; 17 -&gt; 0</t>
  </si>
  <si>
    <t>0 -&gt; 10 -&gt; 3 -&gt; 13 -&gt; 8 -&gt; 9 -&gt; 12 -&gt; 6 -&gt; 21 -&gt; 23 -&gt; 2 -&gt; 1 -&gt; 7 -&gt; 11 -&gt; 15 -&gt; 14 -&gt; 20 -&gt; 16 -&gt; 5 -&gt; 4 -&gt; 24 -&gt; 26 -&gt; 25 -&gt; 18 -&gt; 19 -&gt; 22 -&gt; 17 -&gt; 0</t>
  </si>
  <si>
    <t>0 -&gt; 10 -&gt; 3 -&gt; 13 -&gt; 8 -&gt; 9 -&gt; 12 -&gt; 6 -&gt; 21 -&gt; 23 -&gt; 2 -&gt; 1 -&gt; 7 -&gt; 11 -&gt; 15 -&gt; 14 -&gt; 20 -&gt; 16 -&gt; 5 -&gt; 4 -&gt; 24 -&gt; 26 -&gt; 18 -&gt; 25 -&gt; 19 -&gt; 22 -&gt; 17 -&gt; 0</t>
  </si>
  <si>
    <t>0 -&gt; 10 -&gt; 3 -&gt; 13 -&gt; 8 -&gt; 9 -&gt; 12 -&gt; 6 -&gt; 21 -&gt; 23 -&gt; 2 -&gt; 1 -&gt; 7 -&gt; 11 -&gt; 15 -&gt; 14 -&gt; 20 -&gt; 16 -&gt; 5 -&gt; 4 -&gt; 24 -&gt; 26 -&gt; 18 -&gt; 19 -&gt; 25 -&gt; 22 -&gt; 17 -&gt; 0</t>
  </si>
  <si>
    <t>0 -&gt; 10 -&gt; 3 -&gt; 13 -&gt; 8 -&gt; 9 -&gt; 12 -&gt; 6 -&gt; 21 -&gt; 23 -&gt; 2 -&gt; 1 -&gt; 7 -&gt; 11 -&gt; 15 -&gt; 14 -&gt; 20 -&gt; 16 -&gt; 5 -&gt; 4 -&gt; 24 -&gt; 26 -&gt; 18 -&gt; 19 -&gt; 22 -&gt; 25 -&gt; 17 -&gt; 0</t>
  </si>
  <si>
    <t>0 -&gt; 10 -&gt; 3 -&gt; 13 -&gt; 8 -&gt; 9 -&gt; 12 -&gt; 6 -&gt; 21 -&gt; 23 -&gt; 2 -&gt; 1 -&gt; 7 -&gt; 11 -&gt; 15 -&gt; 14 -&gt; 20 -&gt; 16 -&gt; 5 -&gt; 4 -&gt; 24 -&gt; 26 -&gt; 18 -&gt; 19 -&gt; 22 -&gt; 17 -&gt; 25 -&gt; 0</t>
  </si>
  <si>
    <t>0 -&gt; 6 -&gt; 10 -&gt; 3 -&gt; 13 -&gt; 8 -&gt; 9 -&gt; 12 -&gt; 25 -&gt; 21 -&gt; 23 -&gt; 2 -&gt; 1 -&gt; 7 -&gt; 11 -&gt; 15 -&gt; 14 -&gt; 20 -&gt; 16 -&gt; 5 -&gt; 4 -&gt; 24 -&gt; 26 -&gt; 18 -&gt; 19 -&gt; 22 -&gt; 17 -&gt; 0</t>
  </si>
  <si>
    <t>0 -&gt; 10 -&gt; 6 -&gt; 3 -&gt; 13 -&gt; 8 -&gt; 9 -&gt; 12 -&gt; 25 -&gt; 21 -&gt; 23 -&gt; 2 -&gt; 1 -&gt; 7 -&gt; 11 -&gt; 15 -&gt; 14 -&gt; 20 -&gt; 16 -&gt; 5 -&gt; 4 -&gt; 24 -&gt; 26 -&gt; 18 -&gt; 19 -&gt; 22 -&gt; 17 -&gt; 0</t>
  </si>
  <si>
    <t>0 -&gt; 10 -&gt; 3 -&gt; 6 -&gt; 13 -&gt; 8 -&gt; 9 -&gt; 12 -&gt; 25 -&gt; 21 -&gt; 23 -&gt; 2 -&gt; 1 -&gt; 7 -&gt; 11 -&gt; 15 -&gt; 14 -&gt; 20 -&gt; 16 -&gt; 5 -&gt; 4 -&gt; 24 -&gt; 26 -&gt; 18 -&gt; 19 -&gt; 22 -&gt; 17 -&gt; 0</t>
  </si>
  <si>
    <t>0 -&gt; 10 -&gt; 3 -&gt; 13 -&gt; 6 -&gt; 8 -&gt; 9 -&gt; 12 -&gt; 25 -&gt; 21 -&gt; 23 -&gt; 2 -&gt; 1 -&gt; 7 -&gt; 11 -&gt; 15 -&gt; 14 -&gt; 20 -&gt; 16 -&gt; 5 -&gt; 4 -&gt; 24 -&gt; 26 -&gt; 18 -&gt; 19 -&gt; 22 -&gt; 17 -&gt; 0</t>
  </si>
  <si>
    <t>0 -&gt; 10 -&gt; 3 -&gt; 13 -&gt; 8 -&gt; 6 -&gt; 9 -&gt; 12 -&gt; 25 -&gt; 21 -&gt; 23 -&gt; 2 -&gt; 1 -&gt; 7 -&gt; 11 -&gt; 15 -&gt; 14 -&gt; 20 -&gt; 16 -&gt; 5 -&gt; 4 -&gt; 24 -&gt; 26 -&gt; 18 -&gt; 19 -&gt; 22 -&gt; 17 -&gt; 0</t>
  </si>
  <si>
    <t>0 -&gt; 10 -&gt; 3 -&gt; 13 -&gt; 8 -&gt; 9 -&gt; 6 -&gt; 12 -&gt; 25 -&gt; 21 -&gt; 23 -&gt; 2 -&gt; 1 -&gt; 7 -&gt; 11 -&gt; 15 -&gt; 14 -&gt; 20 -&gt; 16 -&gt; 5 -&gt; 4 -&gt; 24 -&gt; 26 -&gt; 18 -&gt; 19 -&gt; 22 -&gt; 17 -&gt; 0</t>
  </si>
  <si>
    <t>0 -&gt; 10 -&gt; 3 -&gt; 13 -&gt; 8 -&gt; 9 -&gt; 12 -&gt; 25 -&gt; 21 -&gt; 6 -&gt; 23 -&gt; 2 -&gt; 1 -&gt; 7 -&gt; 11 -&gt; 15 -&gt; 14 -&gt; 20 -&gt; 16 -&gt; 5 -&gt; 4 -&gt; 24 -&gt; 26 -&gt; 18 -&gt; 19 -&gt; 22 -&gt; 17 -&gt; 0</t>
  </si>
  <si>
    <t>0 -&gt; 10 -&gt; 3 -&gt; 13 -&gt; 8 -&gt; 9 -&gt; 12 -&gt; 25 -&gt; 21 -&gt; 23 -&gt; 6 -&gt; 2 -&gt; 1 -&gt; 7 -&gt; 11 -&gt; 15 -&gt; 14 -&gt; 20 -&gt; 16 -&gt; 5 -&gt; 4 -&gt; 24 -&gt; 26 -&gt; 18 -&gt; 19 -&gt; 22 -&gt; 17 -&gt; 0</t>
  </si>
  <si>
    <t>0 -&gt; 10 -&gt; 3 -&gt; 13 -&gt; 8 -&gt; 9 -&gt; 12 -&gt; 25 -&gt; 21 -&gt; 23 -&gt; 2 -&gt; 6 -&gt; 1 -&gt; 7 -&gt; 11 -&gt; 15 -&gt; 14 -&gt; 20 -&gt; 16 -&gt; 5 -&gt; 4 -&gt; 24 -&gt; 26 -&gt; 18 -&gt; 19 -&gt; 22 -&gt; 17 -&gt; 0</t>
  </si>
  <si>
    <t>0 -&gt; 10 -&gt; 3 -&gt; 13 -&gt; 8 -&gt; 9 -&gt; 12 -&gt; 25 -&gt; 21 -&gt; 23 -&gt; 2 -&gt; 1 -&gt; 6 -&gt; 7 -&gt; 11 -&gt; 15 -&gt; 14 -&gt; 20 -&gt; 16 -&gt; 5 -&gt; 4 -&gt; 24 -&gt; 26 -&gt; 18 -&gt; 19 -&gt; 22 -&gt; 17 -&gt; 0</t>
  </si>
  <si>
    <t>0 -&gt; 10 -&gt; 3 -&gt; 13 -&gt; 8 -&gt; 9 -&gt; 12 -&gt; 25 -&gt; 21 -&gt; 23 -&gt; 2 -&gt; 1 -&gt; 7 -&gt; 6 -&gt; 11 -&gt; 15 -&gt; 14 -&gt; 20 -&gt; 16 -&gt; 5 -&gt; 4 -&gt; 24 -&gt; 26 -&gt; 18 -&gt; 19 -&gt; 22 -&gt; 17 -&gt; 0</t>
  </si>
  <si>
    <t>0 -&gt; 10 -&gt; 3 -&gt; 13 -&gt; 8 -&gt; 9 -&gt; 12 -&gt; 25 -&gt; 21 -&gt; 23 -&gt; 2 -&gt; 1 -&gt; 7 -&gt; 11 -&gt; 6 -&gt; 15 -&gt; 14 -&gt; 20 -&gt; 16 -&gt; 5 -&gt; 4 -&gt; 24 -&gt; 26 -&gt; 18 -&gt; 19 -&gt; 22 -&gt; 17 -&gt; 0</t>
  </si>
  <si>
    <t>0 -&gt; 10 -&gt; 3 -&gt; 13 -&gt; 8 -&gt; 9 -&gt; 12 -&gt; 25 -&gt; 21 -&gt; 23 -&gt; 2 -&gt; 1 -&gt; 7 -&gt; 11 -&gt; 15 -&gt; 6 -&gt; 14 -&gt; 20 -&gt; 16 -&gt; 5 -&gt; 4 -&gt; 24 -&gt; 26 -&gt; 18 -&gt; 19 -&gt; 22 -&gt; 17 -&gt; 0</t>
  </si>
  <si>
    <t>0 -&gt; 10 -&gt; 3 -&gt; 13 -&gt; 8 -&gt; 9 -&gt; 12 -&gt; 25 -&gt; 21 -&gt; 23 -&gt; 2 -&gt; 1 -&gt; 7 -&gt; 11 -&gt; 15 -&gt; 14 -&gt; 6 -&gt; 20 -&gt; 16 -&gt; 5 -&gt; 4 -&gt; 24 -&gt; 26 -&gt; 18 -&gt; 19 -&gt; 22 -&gt; 17 -&gt; 0</t>
  </si>
  <si>
    <t>0 -&gt; 10 -&gt; 3 -&gt; 13 -&gt; 8 -&gt; 9 -&gt; 12 -&gt; 25 -&gt; 21 -&gt; 23 -&gt; 2 -&gt; 1 -&gt; 7 -&gt; 11 -&gt; 15 -&gt; 14 -&gt; 20 -&gt; 6 -&gt; 16 -&gt; 5 -&gt; 4 -&gt; 24 -&gt; 26 -&gt; 18 -&gt; 19 -&gt; 22 -&gt; 17 -&gt; 0</t>
  </si>
  <si>
    <t>0 -&gt; 10 -&gt; 3 -&gt; 13 -&gt; 8 -&gt; 9 -&gt; 12 -&gt; 25 -&gt; 21 -&gt; 23 -&gt; 2 -&gt; 1 -&gt; 7 -&gt; 11 -&gt; 15 -&gt; 14 -&gt; 20 -&gt; 16 -&gt; 6 -&gt; 5 -&gt; 4 -&gt; 24 -&gt; 26 -&gt; 18 -&gt; 19 -&gt; 22 -&gt; 17 -&gt; 0</t>
  </si>
  <si>
    <t>0 -&gt; 10 -&gt; 3 -&gt; 13 -&gt; 8 -&gt; 9 -&gt; 12 -&gt; 25 -&gt; 21 -&gt; 23 -&gt; 2 -&gt; 1 -&gt; 7 -&gt; 11 -&gt; 15 -&gt; 14 -&gt; 20 -&gt; 16 -&gt; 5 -&gt; 6 -&gt; 4 -&gt; 24 -&gt; 26 -&gt; 18 -&gt; 19 -&gt; 22 -&gt; 17 -&gt; 0</t>
  </si>
  <si>
    <t>0 -&gt; 10 -&gt; 3 -&gt; 13 -&gt; 8 -&gt; 9 -&gt; 12 -&gt; 25 -&gt; 21 -&gt; 23 -&gt; 2 -&gt; 1 -&gt; 7 -&gt; 11 -&gt; 15 -&gt; 14 -&gt; 20 -&gt; 16 -&gt; 5 -&gt; 4 -&gt; 6 -&gt; 24 -&gt; 26 -&gt; 18 -&gt; 19 -&gt; 22 -&gt; 17 -&gt; 0</t>
  </si>
  <si>
    <t>0 -&gt; 10 -&gt; 3 -&gt; 13 -&gt; 8 -&gt; 9 -&gt; 12 -&gt; 25 -&gt; 21 -&gt; 23 -&gt; 2 -&gt; 1 -&gt; 7 -&gt; 11 -&gt; 15 -&gt; 14 -&gt; 20 -&gt; 16 -&gt; 5 -&gt; 4 -&gt; 24 -&gt; 6 -&gt; 26 -&gt; 18 -&gt; 19 -&gt; 22 -&gt; 17 -&gt; 0</t>
  </si>
  <si>
    <t>0 -&gt; 10 -&gt; 3 -&gt; 13 -&gt; 8 -&gt; 9 -&gt; 12 -&gt; 25 -&gt; 21 -&gt; 23 -&gt; 2 -&gt; 1 -&gt; 7 -&gt; 11 -&gt; 15 -&gt; 14 -&gt; 20 -&gt; 16 -&gt; 5 -&gt; 4 -&gt; 24 -&gt; 26 -&gt; 6 -&gt; 18 -&gt; 19 -&gt; 22 -&gt; 17 -&gt; 0</t>
  </si>
  <si>
    <t>0 -&gt; 10 -&gt; 3 -&gt; 13 -&gt; 8 -&gt; 9 -&gt; 12 -&gt; 25 -&gt; 21 -&gt; 23 -&gt; 2 -&gt; 1 -&gt; 7 -&gt; 11 -&gt; 15 -&gt; 14 -&gt; 20 -&gt; 16 -&gt; 5 -&gt; 4 -&gt; 24 -&gt; 26 -&gt; 18 -&gt; 6 -&gt; 19 -&gt; 22 -&gt; 17 -&gt; 0</t>
  </si>
  <si>
    <t>0 -&gt; 10 -&gt; 3 -&gt; 13 -&gt; 8 -&gt; 21 -&gt; 9 -&gt; 12 -&gt; 25 -&gt; 6 -&gt; 23 -&gt; 2 -&gt; 1 -&gt; 7 -&gt; 11 -&gt; 15 -&gt; 14 -&gt; 20 -&gt; 16 -&gt; 5 -&gt; 4 -&gt; 24 -&gt; 26 -&gt; 18 -&gt; 19 -&gt; 22 -&gt; 17 -&gt; 0</t>
  </si>
  <si>
    <t>0 -&gt; 10 -&gt; 3 -&gt; 13 -&gt; 8 -&gt; 9 -&gt; 21 -&gt; 12 -&gt; 25 -&gt; 6 -&gt; 23 -&gt; 2 -&gt; 1 -&gt; 7 -&gt; 11 -&gt; 15 -&gt; 14 -&gt; 20 -&gt; 16 -&gt; 5 -&gt; 4 -&gt; 24 -&gt; 26 -&gt; 18 -&gt; 19 -&gt; 22 -&gt; 17 -&gt; 0</t>
  </si>
  <si>
    <t>0 -&gt; 10 -&gt; 3 -&gt; 13 -&gt; 8 -&gt; 9 -&gt; 12 -&gt; 21 -&gt; 25 -&gt; 6 -&gt; 23 -&gt; 2 -&gt; 1 -&gt; 7 -&gt; 11 -&gt; 15 -&gt; 14 -&gt; 20 -&gt; 16 -&gt; 5 -&gt; 4 -&gt; 24 -&gt; 26 -&gt; 18 -&gt; 19 -&gt; 22 -&gt; 17 -&gt; 0</t>
  </si>
  <si>
    <t>0 -&gt; 10 -&gt; 3 -&gt; 13 -&gt; 8 -&gt; 9 -&gt; 12 -&gt; 25 -&gt; 6 -&gt; 23 -&gt; 21 -&gt; 2 -&gt; 1 -&gt; 7 -&gt; 11 -&gt; 15 -&gt; 14 -&gt; 20 -&gt; 16 -&gt; 5 -&gt; 4 -&gt; 24 -&gt; 26 -&gt; 18 -&gt; 19 -&gt; 22 -&gt; 17 -&gt; 0</t>
  </si>
  <si>
    <t>0 -&gt; 10 -&gt; 3 -&gt; 13 -&gt; 8 -&gt; 9 -&gt; 12 -&gt; 25 -&gt; 6 -&gt; 23 -&gt; 2 -&gt; 21 -&gt; 1 -&gt; 7 -&gt; 11 -&gt; 15 -&gt; 14 -&gt; 20 -&gt; 16 -&gt; 5 -&gt; 4 -&gt; 24 -&gt; 26 -&gt; 18 -&gt; 19 -&gt; 22 -&gt; 17 -&gt; 0</t>
  </si>
  <si>
    <t>0 -&gt; 10 -&gt; 3 -&gt; 13 -&gt; 8 -&gt; 9 -&gt; 12 -&gt; 25 -&gt; 6 -&gt; 23 -&gt; 2 -&gt; 1 -&gt; 21 -&gt; 7 -&gt; 11 -&gt; 15 -&gt; 14 -&gt; 20 -&gt; 16 -&gt; 5 -&gt; 4 -&gt; 24 -&gt; 26 -&gt; 18 -&gt; 19 -&gt; 22 -&gt; 17 -&gt; 0</t>
  </si>
  <si>
    <t>0 -&gt; 10 -&gt; 3 -&gt; 13 -&gt; 8 -&gt; 9 -&gt; 12 -&gt; 25 -&gt; 6 -&gt; 23 -&gt; 2 -&gt; 1 -&gt; 7 -&gt; 21 -&gt; 11 -&gt; 15 -&gt; 14 -&gt; 20 -&gt; 16 -&gt; 5 -&gt; 4 -&gt; 24 -&gt; 26 -&gt; 18 -&gt; 19 -&gt; 22 -&gt; 17 -&gt; 0</t>
  </si>
  <si>
    <t>0 -&gt; 10 -&gt; 3 -&gt; 13 -&gt; 8 -&gt; 9 -&gt; 12 -&gt; 25 -&gt; 6 -&gt; 23 -&gt; 2 -&gt; 1 -&gt; 7 -&gt; 11 -&gt; 21 -&gt; 15 -&gt; 14 -&gt; 20 -&gt; 16 -&gt; 5 -&gt; 4 -&gt; 24 -&gt; 26 -&gt; 18 -&gt; 19 -&gt; 22 -&gt; 17 -&gt; 0</t>
  </si>
  <si>
    <t>0 -&gt; 10 -&gt; 3 -&gt; 13 -&gt; 8 -&gt; 9 -&gt; 12 -&gt; 25 -&gt; 6 -&gt; 23 -&gt; 2 -&gt; 1 -&gt; 7 -&gt; 11 -&gt; 15 -&gt; 21 -&gt; 14 -&gt; 20 -&gt; 16 -&gt; 5 -&gt; 4 -&gt; 24 -&gt; 26 -&gt; 18 -&gt; 19 -&gt; 22 -&gt; 17 -&gt; 0</t>
  </si>
  <si>
    <t>0 -&gt; 10 -&gt; 3 -&gt; 13 -&gt; 8 -&gt; 9 -&gt; 12 -&gt; 25 -&gt; 6 -&gt; 23 -&gt; 2 -&gt; 1 -&gt; 7 -&gt; 11 -&gt; 15 -&gt; 14 -&gt; 21 -&gt; 20 -&gt; 16 -&gt; 5 -&gt; 4 -&gt; 24 -&gt; 26 -&gt; 18 -&gt; 19 -&gt; 22 -&gt; 17 -&gt; 0</t>
  </si>
  <si>
    <t>0 -&gt; 10 -&gt; 3 -&gt; 13 -&gt; 8 -&gt; 9 -&gt; 12 -&gt; 25 -&gt; 6 -&gt; 23 -&gt; 2 -&gt; 1 -&gt; 7 -&gt; 11 -&gt; 15 -&gt; 14 -&gt; 20 -&gt; 21 -&gt; 16 -&gt; 5 -&gt; 4 -&gt; 24 -&gt; 26 -&gt; 18 -&gt; 19 -&gt; 22 -&gt; 17 -&gt; 0</t>
  </si>
  <si>
    <t>0 -&gt; 10 -&gt; 3 -&gt; 13 -&gt; 8 -&gt; 9 -&gt; 12 -&gt; 25 -&gt; 6 -&gt; 23 -&gt; 2 -&gt; 1 -&gt; 7 -&gt; 11 -&gt; 15 -&gt; 14 -&gt; 20 -&gt; 16 -&gt; 21 -&gt; 5 -&gt; 4 -&gt; 24 -&gt; 26 -&gt; 18 -&gt; 19 -&gt; 22 -&gt; 17 -&gt; 0</t>
  </si>
  <si>
    <t>0 -&gt; 10 -&gt; 3 -&gt; 13 -&gt; 8 -&gt; 9 -&gt; 12 -&gt; 25 -&gt; 6 -&gt; 23 -&gt; 2 -&gt; 1 -&gt; 7 -&gt; 11 -&gt; 15 -&gt; 14 -&gt; 20 -&gt; 16 -&gt; 5 -&gt; 21 -&gt; 4 -&gt; 24 -&gt; 26 -&gt; 18 -&gt; 19 -&gt; 22 -&gt; 17 -&gt; 0</t>
  </si>
  <si>
    <t>0 -&gt; 10 -&gt; 3 -&gt; 13 -&gt; 8 -&gt; 9 -&gt; 12 -&gt; 25 -&gt; 6 -&gt; 23 -&gt; 2 -&gt; 1 -&gt; 7 -&gt; 11 -&gt; 15 -&gt; 14 -&gt; 20 -&gt; 16 -&gt; 5 -&gt; 4 -&gt; 21 -&gt; 24 -&gt; 26 -&gt; 18 -&gt; 19 -&gt; 22 -&gt; 17 -&gt; 0</t>
  </si>
  <si>
    <t>0 -&gt; 10 -&gt; 3 -&gt; 13 -&gt; 8 -&gt; 9 -&gt; 12 -&gt; 25 -&gt; 6 -&gt; 23 -&gt; 2 -&gt; 1 -&gt; 7 -&gt; 11 -&gt; 15 -&gt; 14 -&gt; 20 -&gt; 16 -&gt; 5 -&gt; 4 -&gt; 24 -&gt; 21 -&gt; 26 -&gt; 18 -&gt; 19 -&gt; 22 -&gt; 17 -&gt; 0</t>
  </si>
  <si>
    <t>0 -&gt; 10 -&gt; 3 -&gt; 13 -&gt; 8 -&gt; 9 -&gt; 12 -&gt; 25 -&gt; 6 -&gt; 23 -&gt; 2 -&gt; 1 -&gt; 7 -&gt; 11 -&gt; 15 -&gt; 14 -&gt; 20 -&gt; 16 -&gt; 5 -&gt; 4 -&gt; 24 -&gt; 26 -&gt; 21 -&gt; 18 -&gt; 19 -&gt; 22 -&gt; 17 -&gt; 0</t>
  </si>
  <si>
    <t>0 -&gt; 10 -&gt; 3 -&gt; 13 -&gt; 8 -&gt; 9 -&gt; 12 -&gt; 25 -&gt; 6 -&gt; 23 -&gt; 2 -&gt; 1 -&gt; 7 -&gt; 11 -&gt; 15 -&gt; 14 -&gt; 20 -&gt; 16 -&gt; 5 -&gt; 4 -&gt; 24 -&gt; 26 -&gt; 18 -&gt; 21 -&gt; 19 -&gt; 22 -&gt; 17 -&gt; 0</t>
  </si>
  <si>
    <t>0 -&gt; 10 -&gt; 3 -&gt; 13 -&gt; 8 -&gt; 9 -&gt; 12 -&gt; 25 -&gt; 6 -&gt; 23 -&gt; 2 -&gt; 1 -&gt; 7 -&gt; 11 -&gt; 15 -&gt; 14 -&gt; 20 -&gt; 16 -&gt; 5 -&gt; 4 -&gt; 24 -&gt; 26 -&gt; 18 -&gt; 19 -&gt; 21 -&gt; 22 -&gt; 17 -&gt; 0</t>
  </si>
  <si>
    <t>0 -&gt; 10 -&gt; 3 -&gt; 13 -&gt; 8 -&gt; 9 -&gt; 12 -&gt; 25 -&gt; 6 -&gt; 23 -&gt; 2 -&gt; 1 -&gt; 7 -&gt; 11 -&gt; 15 -&gt; 14 -&gt; 20 -&gt; 16 -&gt; 5 -&gt; 4 -&gt; 24 -&gt; 26 -&gt; 18 -&gt; 19 -&gt; 22 -&gt; 21 -&gt; 17 -&gt; 0</t>
  </si>
  <si>
    <t>0 -&gt; 10 -&gt; 3 -&gt; 13 -&gt; 8 -&gt; 9 -&gt; 12 -&gt; 25 -&gt; 6 -&gt; 23 -&gt; 2 -&gt; 1 -&gt; 7 -&gt; 11 -&gt; 15 -&gt; 14 -&gt; 20 -&gt; 16 -&gt; 5 -&gt; 4 -&gt; 24 -&gt; 26 -&gt; 18 -&gt; 19 -&gt; 22 -&gt; 17 -&gt; 21 -&gt; 0</t>
  </si>
  <si>
    <t>0 -&gt; 10 -&gt; 23 -&gt; 3 -&gt; 13 -&gt; 8 -&gt; 9 -&gt; 12 -&gt; 25 -&gt; 6 -&gt; 21 -&gt; 2 -&gt; 1 -&gt; 7 -&gt; 11 -&gt; 15 -&gt; 14 -&gt; 20 -&gt; 16 -&gt; 5 -&gt; 4 -&gt; 24 -&gt; 26 -&gt; 18 -&gt; 19 -&gt; 22 -&gt; 17 -&gt; 0</t>
  </si>
  <si>
    <t>0 -&gt; 10 -&gt; 3 -&gt; 23 -&gt; 13 -&gt; 8 -&gt; 9 -&gt; 12 -&gt; 25 -&gt; 6 -&gt; 21 -&gt; 2 -&gt; 1 -&gt; 7 -&gt; 11 -&gt; 15 -&gt; 14 -&gt; 20 -&gt; 16 -&gt; 5 -&gt; 4 -&gt; 24 -&gt; 26 -&gt; 18 -&gt; 19 -&gt; 22 -&gt; 17 -&gt; 0</t>
  </si>
  <si>
    <t>0 -&gt; 10 -&gt; 3 -&gt; 13 -&gt; 23 -&gt; 8 -&gt; 9 -&gt; 12 -&gt; 25 -&gt; 6 -&gt; 21 -&gt; 2 -&gt; 1 -&gt; 7 -&gt; 11 -&gt; 15 -&gt; 14 -&gt; 20 -&gt; 16 -&gt; 5 -&gt; 4 -&gt; 24 -&gt; 26 -&gt; 18 -&gt; 19 -&gt; 22 -&gt; 17 -&gt; 0</t>
  </si>
  <si>
    <t>0 -&gt; 10 -&gt; 3 -&gt; 13 -&gt; 8 -&gt; 23 -&gt; 9 -&gt; 12 -&gt; 25 -&gt; 6 -&gt; 21 -&gt; 2 -&gt; 1 -&gt; 7 -&gt; 11 -&gt; 15 -&gt; 14 -&gt; 20 -&gt; 16 -&gt; 5 -&gt; 4 -&gt; 24 -&gt; 26 -&gt; 18 -&gt; 19 -&gt; 22 -&gt; 17 -&gt; 0</t>
  </si>
  <si>
    <t>0 -&gt; 10 -&gt; 3 -&gt; 13 -&gt; 8 -&gt; 9 -&gt; 23 -&gt; 12 -&gt; 25 -&gt; 6 -&gt; 21 -&gt; 2 -&gt; 1 -&gt; 7 -&gt; 11 -&gt; 15 -&gt; 14 -&gt; 20 -&gt; 16 -&gt; 5 -&gt; 4 -&gt; 24 -&gt; 26 -&gt; 18 -&gt; 19 -&gt; 22 -&gt; 17 -&gt; 0</t>
  </si>
  <si>
    <t>0 -&gt; 10 -&gt; 3 -&gt; 13 -&gt; 8 -&gt; 9 -&gt; 12 -&gt; 23 -&gt; 25 -&gt; 6 -&gt; 21 -&gt; 2 -&gt; 1 -&gt; 7 -&gt; 11 -&gt; 15 -&gt; 14 -&gt; 20 -&gt; 16 -&gt; 5 -&gt; 4 -&gt; 24 -&gt; 26 -&gt; 18 -&gt; 19 -&gt; 22 -&gt; 17 -&gt; 0</t>
  </si>
  <si>
    <t>0 -&gt; 10 -&gt; 3 -&gt; 13 -&gt; 8 -&gt; 9 -&gt; 12 -&gt; 25 -&gt; 23 -&gt; 6 -&gt; 21 -&gt; 2 -&gt; 1 -&gt; 7 -&gt; 11 -&gt; 15 -&gt; 14 -&gt; 20 -&gt; 16 -&gt; 5 -&gt; 4 -&gt; 24 -&gt; 26 -&gt; 18 -&gt; 19 -&gt; 22 -&gt; 17 -&gt; 0</t>
  </si>
  <si>
    <t>0 -&gt; 10 -&gt; 3 -&gt; 13 -&gt; 8 -&gt; 9 -&gt; 12 -&gt; 25 -&gt; 6 -&gt; 21 -&gt; 2 -&gt; 23 -&gt; 1 -&gt; 7 -&gt; 11 -&gt; 15 -&gt; 14 -&gt; 20 -&gt; 16 -&gt; 5 -&gt; 4 -&gt; 24 -&gt; 26 -&gt; 18 -&gt; 19 -&gt; 22 -&gt; 17 -&gt; 0</t>
  </si>
  <si>
    <t>0 -&gt; 10 -&gt; 3 -&gt; 13 -&gt; 8 -&gt; 9 -&gt; 12 -&gt; 25 -&gt; 6 -&gt; 21 -&gt; 2 -&gt; 1 -&gt; 23 -&gt; 7 -&gt; 11 -&gt; 15 -&gt; 14 -&gt; 20 -&gt; 16 -&gt; 5 -&gt; 4 -&gt; 24 -&gt; 26 -&gt; 18 -&gt; 19 -&gt; 22 -&gt; 17 -&gt; 0</t>
  </si>
  <si>
    <t>0 -&gt; 10 -&gt; 3 -&gt; 13 -&gt; 8 -&gt; 9 -&gt; 12 -&gt; 25 -&gt; 6 -&gt; 21 -&gt; 2 -&gt; 1 -&gt; 7 -&gt; 23 -&gt; 11 -&gt; 15 -&gt; 14 -&gt; 20 -&gt; 16 -&gt; 5 -&gt; 4 -&gt; 24 -&gt; 26 -&gt; 18 -&gt; 19 -&gt; 22 -&gt; 17 -&gt; 0</t>
  </si>
  <si>
    <t>0 -&gt; 10 -&gt; 3 -&gt; 13 -&gt; 8 -&gt; 9 -&gt; 12 -&gt; 25 -&gt; 6 -&gt; 21 -&gt; 2 -&gt; 1 -&gt; 7 -&gt; 11 -&gt; 23 -&gt; 15 -&gt; 14 -&gt; 20 -&gt; 16 -&gt; 5 -&gt; 4 -&gt; 24 -&gt; 26 -&gt; 18 -&gt; 19 -&gt; 22 -&gt; 17 -&gt; 0</t>
  </si>
  <si>
    <t>0 -&gt; 10 -&gt; 3 -&gt; 13 -&gt; 8 -&gt; 9 -&gt; 12 -&gt; 25 -&gt; 6 -&gt; 21 -&gt; 2 -&gt; 1 -&gt; 7 -&gt; 11 -&gt; 15 -&gt; 23 -&gt; 14 -&gt; 20 -&gt; 16 -&gt; 5 -&gt; 4 -&gt; 24 -&gt; 26 -&gt; 18 -&gt; 19 -&gt; 22 -&gt; 17 -&gt; 0</t>
  </si>
  <si>
    <t>0 -&gt; 10 -&gt; 3 -&gt; 13 -&gt; 8 -&gt; 9 -&gt; 12 -&gt; 25 -&gt; 6 -&gt; 21 -&gt; 2 -&gt; 1 -&gt; 7 -&gt; 11 -&gt; 15 -&gt; 14 -&gt; 23 -&gt; 20 -&gt; 16 -&gt; 5 -&gt; 4 -&gt; 24 -&gt; 26 -&gt; 18 -&gt; 19 -&gt; 22 -&gt; 17 -&gt; 0</t>
  </si>
  <si>
    <t>0 -&gt; 10 -&gt; 3 -&gt; 13 -&gt; 8 -&gt; 9 -&gt; 12 -&gt; 25 -&gt; 6 -&gt; 21 -&gt; 2 -&gt; 1 -&gt; 7 -&gt; 11 -&gt; 15 -&gt; 14 -&gt; 20 -&gt; 23 -&gt; 16 -&gt; 5 -&gt; 4 -&gt; 24 -&gt; 26 -&gt; 18 -&gt; 19 -&gt; 22 -&gt; 17 -&gt; 0</t>
  </si>
  <si>
    <t>0 -&gt; 10 -&gt; 3 -&gt; 13 -&gt; 8 -&gt; 9 -&gt; 12 -&gt; 25 -&gt; 6 -&gt; 21 -&gt; 2 -&gt; 1 -&gt; 7 -&gt; 11 -&gt; 15 -&gt; 14 -&gt; 20 -&gt; 16 -&gt; 23 -&gt; 5 -&gt; 4 -&gt; 24 -&gt; 26 -&gt; 18 -&gt; 19 -&gt; 22 -&gt; 17 -&gt; 0</t>
  </si>
  <si>
    <t>0 -&gt; 10 -&gt; 3 -&gt; 13 -&gt; 8 -&gt; 9 -&gt; 12 -&gt; 25 -&gt; 6 -&gt; 21 -&gt; 2 -&gt; 1 -&gt; 7 -&gt; 11 -&gt; 15 -&gt; 14 -&gt; 20 -&gt; 16 -&gt; 5 -&gt; 23 -&gt; 4 -&gt; 24 -&gt; 26 -&gt; 18 -&gt; 19 -&gt; 22 -&gt; 17 -&gt; 0</t>
  </si>
  <si>
    <t>0 -&gt; 10 -&gt; 3 -&gt; 13 -&gt; 8 -&gt; 9 -&gt; 12 -&gt; 25 -&gt; 6 -&gt; 21 -&gt; 2 -&gt; 1 -&gt; 7 -&gt; 11 -&gt; 15 -&gt; 14 -&gt; 20 -&gt; 16 -&gt; 5 -&gt; 4 -&gt; 23 -&gt; 24 -&gt; 26 -&gt; 18 -&gt; 19 -&gt; 22 -&gt; 17 -&gt; 0</t>
  </si>
  <si>
    <t>0 -&gt; 10 -&gt; 3 -&gt; 13 -&gt; 8 -&gt; 9 -&gt; 12 -&gt; 25 -&gt; 6 -&gt; 21 -&gt; 2 -&gt; 1 -&gt; 7 -&gt; 11 -&gt; 15 -&gt; 14 -&gt; 20 -&gt; 16 -&gt; 5 -&gt; 4 -&gt; 24 -&gt; 23 -&gt; 26 -&gt; 18 -&gt; 19 -&gt; 22 -&gt; 17 -&gt; 0</t>
  </si>
  <si>
    <t>0 -&gt; 10 -&gt; 3 -&gt; 13 -&gt; 8 -&gt; 9 -&gt; 12 -&gt; 25 -&gt; 6 -&gt; 21 -&gt; 2 -&gt; 1 -&gt; 7 -&gt; 11 -&gt; 15 -&gt; 14 -&gt; 20 -&gt; 16 -&gt; 5 -&gt; 4 -&gt; 24 -&gt; 26 -&gt; 23 -&gt; 18 -&gt; 19 -&gt; 22 -&gt; 17 -&gt; 0</t>
  </si>
  <si>
    <t>0 -&gt; 10 -&gt; 3 -&gt; 13 -&gt; 8 -&gt; 9 -&gt; 12 -&gt; 25 -&gt; 6 -&gt; 21 -&gt; 2 -&gt; 1 -&gt; 7 -&gt; 11 -&gt; 15 -&gt; 14 -&gt; 20 -&gt; 16 -&gt; 5 -&gt; 4 -&gt; 24 -&gt; 26 -&gt; 18 -&gt; 23 -&gt; 19 -&gt; 22 -&gt; 17 -&gt; 0</t>
  </si>
  <si>
    <t>0 -&gt; 10 -&gt; 3 -&gt; 13 -&gt; 8 -&gt; 9 -&gt; 12 -&gt; 25 -&gt; 6 -&gt; 21 -&gt; 2 -&gt; 1 -&gt; 7 -&gt; 11 -&gt; 15 -&gt; 14 -&gt; 20 -&gt; 16 -&gt; 5 -&gt; 4 -&gt; 24 -&gt; 26 -&gt; 18 -&gt; 19 -&gt; 23 -&gt; 22 -&gt; 17 -&gt; 0</t>
  </si>
  <si>
    <t>0 -&gt; 10 -&gt; 3 -&gt; 13 -&gt; 8 -&gt; 9 -&gt; 12 -&gt; 25 -&gt; 6 -&gt; 21 -&gt; 2 -&gt; 1 -&gt; 7 -&gt; 11 -&gt; 15 -&gt; 14 -&gt; 20 -&gt; 16 -&gt; 5 -&gt; 4 -&gt; 24 -&gt; 26 -&gt; 18 -&gt; 19 -&gt; 22 -&gt; 23 -&gt; 17 -&gt; 0</t>
  </si>
  <si>
    <t>0 -&gt; 10 -&gt; 3 -&gt; 13 -&gt; 8 -&gt; 9 -&gt; 12 -&gt; 25 -&gt; 6 -&gt; 21 -&gt; 2 -&gt; 1 -&gt; 7 -&gt; 11 -&gt; 15 -&gt; 14 -&gt; 20 -&gt; 16 -&gt; 5 -&gt; 4 -&gt; 24 -&gt; 26 -&gt; 18 -&gt; 19 -&gt; 22 -&gt; 17 -&gt; 23 -&gt; 0</t>
  </si>
  <si>
    <t>0 -&gt; 2 -&gt; 10 -&gt; 3 -&gt; 13 -&gt; 8 -&gt; 9 -&gt; 12 -&gt; 25 -&gt; 6 -&gt; 21 -&gt; 23 -&gt; 1 -&gt; 7 -&gt; 11 -&gt; 15 -&gt; 14 -&gt; 20 -&gt; 16 -&gt; 5 -&gt; 4 -&gt; 24 -&gt; 26 -&gt; 18 -&gt; 19 -&gt; 22 -&gt; 17 -&gt; 0</t>
  </si>
  <si>
    <t>0 -&gt; 10 -&gt; 2 -&gt; 3 -&gt; 13 -&gt; 8 -&gt; 9 -&gt; 12 -&gt; 25 -&gt; 6 -&gt; 21 -&gt; 23 -&gt; 1 -&gt; 7 -&gt; 11 -&gt; 15 -&gt; 14 -&gt; 20 -&gt; 16 -&gt; 5 -&gt; 4 -&gt; 24 -&gt; 26 -&gt; 18 -&gt; 19 -&gt; 22 -&gt; 17 -&gt; 0</t>
  </si>
  <si>
    <t>0 -&gt; 10 -&gt; 3 -&gt; 2 -&gt; 13 -&gt; 8 -&gt; 9 -&gt; 12 -&gt; 25 -&gt; 6 -&gt; 21 -&gt; 23 -&gt; 1 -&gt; 7 -&gt; 11 -&gt; 15 -&gt; 14 -&gt; 20 -&gt; 16 -&gt; 5 -&gt; 4 -&gt; 24 -&gt; 26 -&gt; 18 -&gt; 19 -&gt; 22 -&gt; 17 -&gt; 0</t>
  </si>
  <si>
    <t>0 -&gt; 10 -&gt; 3 -&gt; 13 -&gt; 2 -&gt; 8 -&gt; 9 -&gt; 12 -&gt; 25 -&gt; 6 -&gt; 21 -&gt; 23 -&gt; 1 -&gt; 7 -&gt; 11 -&gt; 15 -&gt; 14 -&gt; 20 -&gt; 16 -&gt; 5 -&gt; 4 -&gt; 24 -&gt; 26 -&gt; 18 -&gt; 19 -&gt; 22 -&gt; 17 -&gt; 0</t>
  </si>
  <si>
    <t>0 -&gt; 10 -&gt; 3 -&gt; 13 -&gt; 8 -&gt; 2 -&gt; 9 -&gt; 12 -&gt; 25 -&gt; 6 -&gt; 21 -&gt; 23 -&gt; 1 -&gt; 7 -&gt; 11 -&gt; 15 -&gt; 14 -&gt; 20 -&gt; 16 -&gt; 5 -&gt; 4 -&gt; 24 -&gt; 26 -&gt; 18 -&gt; 19 -&gt; 22 -&gt; 17 -&gt; 0</t>
  </si>
  <si>
    <t>0 -&gt; 10 -&gt; 3 -&gt; 13 -&gt; 8 -&gt; 9 -&gt; 2 -&gt; 12 -&gt; 25 -&gt; 6 -&gt; 21 -&gt; 23 -&gt; 1 -&gt; 7 -&gt; 11 -&gt; 15 -&gt; 14 -&gt; 20 -&gt; 16 -&gt; 5 -&gt; 4 -&gt; 24 -&gt; 26 -&gt; 18 -&gt; 19 -&gt; 22 -&gt; 17 -&gt; 0</t>
  </si>
  <si>
    <t>0 -&gt; 10 -&gt; 3 -&gt; 13 -&gt; 8 -&gt; 9 -&gt; 12 -&gt; 2 -&gt; 25 -&gt; 6 -&gt; 21 -&gt; 23 -&gt; 1 -&gt; 7 -&gt; 11 -&gt; 15 -&gt; 14 -&gt; 20 -&gt; 16 -&gt; 5 -&gt; 4 -&gt; 24 -&gt; 26 -&gt; 18 -&gt; 19 -&gt; 22 -&gt; 17 -&gt; 0</t>
  </si>
  <si>
    <t>0 -&gt; 10 -&gt; 3 -&gt; 13 -&gt; 8 -&gt; 9 -&gt; 12 -&gt; 25 -&gt; 2 -&gt; 6 -&gt; 21 -&gt; 23 -&gt; 1 -&gt; 7 -&gt; 11 -&gt; 15 -&gt; 14 -&gt; 20 -&gt; 16 -&gt; 5 -&gt; 4 -&gt; 24 -&gt; 26 -&gt; 18 -&gt; 19 -&gt; 22 -&gt; 17 -&gt; 0</t>
  </si>
  <si>
    <t>0 -&gt; 10 -&gt; 3 -&gt; 13 -&gt; 8 -&gt; 9 -&gt; 12 -&gt; 25 -&gt; 6 -&gt; 2 -&gt; 21 -&gt; 23 -&gt; 1 -&gt; 7 -&gt; 11 -&gt; 15 -&gt; 14 -&gt; 20 -&gt; 16 -&gt; 5 -&gt; 4 -&gt; 24 -&gt; 26 -&gt; 18 -&gt; 19 -&gt; 22 -&gt; 17 -&gt; 0</t>
  </si>
  <si>
    <t>0 -&gt; 10 -&gt; 3 -&gt; 13 -&gt; 8 -&gt; 9 -&gt; 12 -&gt; 25 -&gt; 6 -&gt; 21 -&gt; 23 -&gt; 1 -&gt; 2 -&gt; 7 -&gt; 11 -&gt; 15 -&gt; 14 -&gt; 20 -&gt; 16 -&gt; 5 -&gt; 4 -&gt; 24 -&gt; 26 -&gt; 18 -&gt; 19 -&gt; 22 -&gt; 17 -&gt; 0</t>
  </si>
  <si>
    <t>0 -&gt; 10 -&gt; 3 -&gt; 13 -&gt; 8 -&gt; 9 -&gt; 12 -&gt; 25 -&gt; 6 -&gt; 21 -&gt; 23 -&gt; 1 -&gt; 7 -&gt; 2 -&gt; 11 -&gt; 15 -&gt; 14 -&gt; 20 -&gt; 16 -&gt; 5 -&gt; 4 -&gt; 24 -&gt; 26 -&gt; 18 -&gt; 19 -&gt; 22 -&gt; 17 -&gt; 0</t>
  </si>
  <si>
    <t>0 -&gt; 10 -&gt; 3 -&gt; 13 -&gt; 8 -&gt; 9 -&gt; 12 -&gt; 25 -&gt; 6 -&gt; 21 -&gt; 23 -&gt; 1 -&gt; 7 -&gt; 11 -&gt; 2 -&gt; 15 -&gt; 14 -&gt; 20 -&gt; 16 -&gt; 5 -&gt; 4 -&gt; 24 -&gt; 26 -&gt; 18 -&gt; 19 -&gt; 22 -&gt; 17 -&gt; 0</t>
  </si>
  <si>
    <t>0 -&gt; 1 -&gt; 10 -&gt; 3 -&gt; 13 -&gt; 8 -&gt; 9 -&gt; 12 -&gt; 25 -&gt; 6 -&gt; 21 -&gt; 23 -&gt; 2 -&gt; 7 -&gt; 11 -&gt; 15 -&gt; 14 -&gt; 20 -&gt; 16 -&gt; 5 -&gt; 4 -&gt; 24 -&gt; 26 -&gt; 18 -&gt; 19 -&gt; 22 -&gt; 17 -&gt; 0</t>
  </si>
  <si>
    <t>0 -&gt; 10 -&gt; 1 -&gt; 3 -&gt; 13 -&gt; 8 -&gt; 9 -&gt; 12 -&gt; 25 -&gt; 6 -&gt; 21 -&gt; 23 -&gt; 2 -&gt; 7 -&gt; 11 -&gt; 15 -&gt; 14 -&gt; 20 -&gt; 16 -&gt; 5 -&gt; 4 -&gt; 24 -&gt; 26 -&gt; 18 -&gt; 19 -&gt; 22 -&gt; 17 -&gt; 0</t>
  </si>
  <si>
    <t>0 -&gt; 10 -&gt; 3 -&gt; 1 -&gt; 13 -&gt; 8 -&gt; 9 -&gt; 12 -&gt; 25 -&gt; 6 -&gt; 21 -&gt; 23 -&gt; 2 -&gt; 7 -&gt; 11 -&gt; 15 -&gt; 14 -&gt; 20 -&gt; 16 -&gt; 5 -&gt; 4 -&gt; 24 -&gt; 26 -&gt; 18 -&gt; 19 -&gt; 22 -&gt; 17 -&gt; 0</t>
  </si>
  <si>
    <t>0 -&gt; 10 -&gt; 3 -&gt; 13 -&gt; 1 -&gt; 8 -&gt; 9 -&gt; 12 -&gt; 25 -&gt; 6 -&gt; 21 -&gt; 23 -&gt; 2 -&gt; 7 -&gt; 11 -&gt; 15 -&gt; 14 -&gt; 20 -&gt; 16 -&gt; 5 -&gt; 4 -&gt; 24 -&gt; 26 -&gt; 18 -&gt; 19 -&gt; 22 -&gt; 17 -&gt; 0</t>
  </si>
  <si>
    <t>0 -&gt; 10 -&gt; 3 -&gt; 13 -&gt; 8 -&gt; 1 -&gt; 9 -&gt; 12 -&gt; 25 -&gt; 6 -&gt; 21 -&gt; 23 -&gt; 2 -&gt; 7 -&gt; 11 -&gt; 15 -&gt; 14 -&gt; 20 -&gt; 16 -&gt; 5 -&gt; 4 -&gt; 24 -&gt; 26 -&gt; 18 -&gt; 19 -&gt; 22 -&gt; 17 -&gt; 0</t>
  </si>
  <si>
    <t>0 -&gt; 10 -&gt; 3 -&gt; 13 -&gt; 8 -&gt; 9 -&gt; 1 -&gt; 12 -&gt; 25 -&gt; 6 -&gt; 21 -&gt; 23 -&gt; 2 -&gt; 7 -&gt; 11 -&gt; 15 -&gt; 14 -&gt; 20 -&gt; 16 -&gt; 5 -&gt; 4 -&gt; 24 -&gt; 26 -&gt; 18 -&gt; 19 -&gt; 22 -&gt; 17 -&gt; 0</t>
  </si>
  <si>
    <t>0 -&gt; 10 -&gt; 3 -&gt; 13 -&gt; 8 -&gt; 9 -&gt; 12 -&gt; 1 -&gt; 25 -&gt; 6 -&gt; 21 -&gt; 23 -&gt; 2 -&gt; 7 -&gt; 11 -&gt; 15 -&gt; 14 -&gt; 20 -&gt; 16 -&gt; 5 -&gt; 4 -&gt; 24 -&gt; 26 -&gt; 18 -&gt; 19 -&gt; 22 -&gt; 17 -&gt; 0</t>
  </si>
  <si>
    <t>0 -&gt; 10 -&gt; 3 -&gt; 13 -&gt; 8 -&gt; 9 -&gt; 12 -&gt; 25 -&gt; 1 -&gt; 6 -&gt; 21 -&gt; 23 -&gt; 2 -&gt; 7 -&gt; 11 -&gt; 15 -&gt; 14 -&gt; 20 -&gt; 16 -&gt; 5 -&gt; 4 -&gt; 24 -&gt; 26 -&gt; 18 -&gt; 19 -&gt; 22 -&gt; 17 -&gt; 0</t>
  </si>
  <si>
    <t>0 -&gt; 10 -&gt; 3 -&gt; 13 -&gt; 8 -&gt; 9 -&gt; 12 -&gt; 25 -&gt; 6 -&gt; 1 -&gt; 21 -&gt; 23 -&gt; 2 -&gt; 7 -&gt; 11 -&gt; 15 -&gt; 14 -&gt; 20 -&gt; 16 -&gt; 5 -&gt; 4 -&gt; 24 -&gt; 26 -&gt; 18 -&gt; 19 -&gt; 22 -&gt; 17 -&gt; 0</t>
  </si>
  <si>
    <t>0 -&gt; 10 -&gt; 3 -&gt; 13 -&gt; 8 -&gt; 9 -&gt; 12 -&gt; 25 -&gt; 6 -&gt; 21 -&gt; 1 -&gt; 23 -&gt; 2 -&gt; 7 -&gt; 11 -&gt; 15 -&gt; 14 -&gt; 20 -&gt; 16 -&gt; 5 -&gt; 4 -&gt; 24 -&gt; 26 -&gt; 18 -&gt; 19 -&gt; 22 -&gt; 17 -&gt; 0</t>
  </si>
  <si>
    <t>0 -&gt; 10 -&gt; 3 -&gt; 13 -&gt; 8 -&gt; 9 -&gt; 12 -&gt; 25 -&gt; 6 -&gt; 21 -&gt; 23 -&gt; 2 -&gt; 7 -&gt; 1 -&gt; 11 -&gt; 15 -&gt; 14 -&gt; 20 -&gt; 16 -&gt; 5 -&gt; 4 -&gt; 24 -&gt; 26 -&gt; 18 -&gt; 19 -&gt; 22 -&gt; 17 -&gt; 0</t>
  </si>
  <si>
    <t>0 -&gt; 10 -&gt; 3 -&gt; 13 -&gt; 8 -&gt; 9 -&gt; 12 -&gt; 25 -&gt; 6 -&gt; 21 -&gt; 23 -&gt; 2 -&gt; 7 -&gt; 11 -&gt; 1 -&gt; 15 -&gt; 14 -&gt; 20 -&gt; 16 -&gt; 5 -&gt; 4 -&gt; 24 -&gt; 26 -&gt; 18 -&gt; 19 -&gt; 22 -&gt; 17 -&gt; 0</t>
  </si>
  <si>
    <t>0 -&gt; 10 -&gt; 3 -&gt; 13 -&gt; 8 -&gt; 9 -&gt; 12 -&gt; 25 -&gt; 6 -&gt; 21 -&gt; 23 -&gt; 2 -&gt; 7 -&gt; 11 -&gt; 15 -&gt; 1 -&gt; 14 -&gt; 20 -&gt; 16 -&gt; 5 -&gt; 4 -&gt; 24 -&gt; 26 -&gt; 18 -&gt; 19 -&gt; 22 -&gt; 17 -&gt; 0</t>
  </si>
  <si>
    <t>0 -&gt; 7 -&gt; 10 -&gt; 3 -&gt; 13 -&gt; 8 -&gt; 9 -&gt; 12 -&gt; 25 -&gt; 6 -&gt; 21 -&gt; 23 -&gt; 2 -&gt; 1 -&gt; 11 -&gt; 15 -&gt; 14 -&gt; 20 -&gt; 16 -&gt; 5 -&gt; 4 -&gt; 24 -&gt; 26 -&gt; 18 -&gt; 19 -&gt; 22 -&gt; 17 -&gt; 0</t>
  </si>
  <si>
    <t>0 -&gt; 10 -&gt; 7 -&gt; 3 -&gt; 13 -&gt; 8 -&gt; 9 -&gt; 12 -&gt; 25 -&gt; 6 -&gt; 21 -&gt; 23 -&gt; 2 -&gt; 1 -&gt; 11 -&gt; 15 -&gt; 14 -&gt; 20 -&gt; 16 -&gt; 5 -&gt; 4 -&gt; 24 -&gt; 26 -&gt; 18 -&gt; 19 -&gt; 22 -&gt; 17 -&gt; 0</t>
  </si>
  <si>
    <t>0 -&gt; 10 -&gt; 3 -&gt; 7 -&gt; 13 -&gt; 8 -&gt; 9 -&gt; 12 -&gt; 25 -&gt; 6 -&gt; 21 -&gt; 23 -&gt; 2 -&gt; 1 -&gt; 11 -&gt; 15 -&gt; 14 -&gt; 20 -&gt; 16 -&gt; 5 -&gt; 4 -&gt; 24 -&gt; 26 -&gt; 18 -&gt; 19 -&gt; 22 -&gt; 17 -&gt; 0</t>
  </si>
  <si>
    <t>0 -&gt; 10 -&gt; 3 -&gt; 13 -&gt; 7 -&gt; 8 -&gt; 9 -&gt; 12 -&gt; 25 -&gt; 6 -&gt; 21 -&gt; 23 -&gt; 2 -&gt; 1 -&gt; 11 -&gt; 15 -&gt; 14 -&gt; 20 -&gt; 16 -&gt; 5 -&gt; 4 -&gt; 24 -&gt; 26 -&gt; 18 -&gt; 19 -&gt; 22 -&gt; 17 -&gt; 0</t>
  </si>
  <si>
    <t>0 -&gt; 10 -&gt; 3 -&gt; 13 -&gt; 8 -&gt; 7 -&gt; 9 -&gt; 12 -&gt; 25 -&gt; 6 -&gt; 21 -&gt; 23 -&gt; 2 -&gt; 1 -&gt; 11 -&gt; 15 -&gt; 14 -&gt; 20 -&gt; 16 -&gt; 5 -&gt; 4 -&gt; 24 -&gt; 26 -&gt; 18 -&gt; 19 -&gt; 22 -&gt; 17 -&gt; 0</t>
  </si>
  <si>
    <t>0 -&gt; 10 -&gt; 3 -&gt; 13 -&gt; 8 -&gt; 9 -&gt; 7 -&gt; 12 -&gt; 25 -&gt; 6 -&gt; 21 -&gt; 23 -&gt; 2 -&gt; 1 -&gt; 11 -&gt; 15 -&gt; 14 -&gt; 20 -&gt; 16 -&gt; 5 -&gt; 4 -&gt; 24 -&gt; 26 -&gt; 18 -&gt; 19 -&gt; 22 -&gt; 17 -&gt; 0</t>
  </si>
  <si>
    <t>0 -&gt; 10 -&gt; 3 -&gt; 13 -&gt; 8 -&gt; 9 -&gt; 12 -&gt; 7 -&gt; 25 -&gt; 6 -&gt; 21 -&gt; 23 -&gt; 2 -&gt; 1 -&gt; 11 -&gt; 15 -&gt; 14 -&gt; 20 -&gt; 16 -&gt; 5 -&gt; 4 -&gt; 24 -&gt; 26 -&gt; 18 -&gt; 19 -&gt; 22 -&gt; 17 -&gt; 0</t>
  </si>
  <si>
    <t>0 -&gt; 10 -&gt; 3 -&gt; 13 -&gt; 8 -&gt; 9 -&gt; 12 -&gt; 25 -&gt; 7 -&gt; 6 -&gt; 21 -&gt; 23 -&gt; 2 -&gt; 1 -&gt; 11 -&gt; 15 -&gt; 14 -&gt; 20 -&gt; 16 -&gt; 5 -&gt; 4 -&gt; 24 -&gt; 26 -&gt; 18 -&gt; 19 -&gt; 22 -&gt; 17 -&gt; 0</t>
  </si>
  <si>
    <t>0 -&gt; 10 -&gt; 3 -&gt; 13 -&gt; 8 -&gt; 9 -&gt; 12 -&gt; 25 -&gt; 6 -&gt; 7 -&gt; 21 -&gt; 23 -&gt; 2 -&gt; 1 -&gt; 11 -&gt; 15 -&gt; 14 -&gt; 20 -&gt; 16 -&gt; 5 -&gt; 4 -&gt; 24 -&gt; 26 -&gt; 18 -&gt; 19 -&gt; 22 -&gt; 17 -&gt; 0</t>
  </si>
  <si>
    <t>0 -&gt; 10 -&gt; 3 -&gt; 13 -&gt; 8 -&gt; 9 -&gt; 12 -&gt; 25 -&gt; 6 -&gt; 21 -&gt; 7 -&gt; 23 -&gt; 2 -&gt; 1 -&gt; 11 -&gt; 15 -&gt; 14 -&gt; 20 -&gt; 16 -&gt; 5 -&gt; 4 -&gt; 24 -&gt; 26 -&gt; 18 -&gt; 19 -&gt; 22 -&gt; 17 -&gt; 0</t>
  </si>
  <si>
    <t>0 -&gt; 10 -&gt; 3 -&gt; 13 -&gt; 8 -&gt; 9 -&gt; 12 -&gt; 25 -&gt; 6 -&gt; 21 -&gt; 23 -&gt; 7 -&gt; 2 -&gt; 1 -&gt; 11 -&gt; 15 -&gt; 14 -&gt; 20 -&gt; 16 -&gt; 5 -&gt; 4 -&gt; 24 -&gt; 26 -&gt; 18 -&gt; 19 -&gt; 22 -&gt; 17 -&gt; 0</t>
  </si>
  <si>
    <t>0 -&gt; 10 -&gt; 3 -&gt; 13 -&gt; 8 -&gt; 9 -&gt; 12 -&gt; 25 -&gt; 6 -&gt; 21 -&gt; 23 -&gt; 2 -&gt; 1 -&gt; 11 -&gt; 7 -&gt; 15 -&gt; 14 -&gt; 20 -&gt; 16 -&gt; 5 -&gt; 4 -&gt; 24 -&gt; 26 -&gt; 18 -&gt; 19 -&gt; 22 -&gt; 17 -&gt; 0</t>
  </si>
  <si>
    <t>0 -&gt; 10 -&gt; 3 -&gt; 13 -&gt; 8 -&gt; 9 -&gt; 12 -&gt; 25 -&gt; 6 -&gt; 21 -&gt; 23 -&gt; 2 -&gt; 1 -&gt; 11 -&gt; 15 -&gt; 7 -&gt; 14 -&gt; 20 -&gt; 16 -&gt; 5 -&gt; 4 -&gt; 24 -&gt; 26 -&gt; 18 -&gt; 19 -&gt; 22 -&gt; 17 -&gt; 0</t>
  </si>
  <si>
    <t>0 -&gt; 10 -&gt; 3 -&gt; 13 -&gt; 8 -&gt; 9 -&gt; 12 -&gt; 25 -&gt; 6 -&gt; 21 -&gt; 23 -&gt; 2 -&gt; 1 -&gt; 11 -&gt; 15 -&gt; 14 -&gt; 7 -&gt; 20 -&gt; 16 -&gt; 5 -&gt; 4 -&gt; 24 -&gt; 26 -&gt; 18 -&gt; 19 -&gt; 22 -&gt; 17 -&gt; 0</t>
  </si>
  <si>
    <t>0 -&gt; 11 -&gt; 10 -&gt; 3 -&gt; 13 -&gt; 8 -&gt; 9 -&gt; 12 -&gt; 25 -&gt; 6 -&gt; 21 -&gt; 23 -&gt; 2 -&gt; 1 -&gt; 7 -&gt; 15 -&gt; 14 -&gt; 20 -&gt; 16 -&gt; 5 -&gt; 4 -&gt; 24 -&gt; 26 -&gt; 18 -&gt; 19 -&gt; 22 -&gt; 17 -&gt; 0</t>
  </si>
  <si>
    <t>0 -&gt; 10 -&gt; 11 -&gt; 3 -&gt; 13 -&gt; 8 -&gt; 9 -&gt; 12 -&gt; 25 -&gt; 6 -&gt; 21 -&gt; 23 -&gt; 2 -&gt; 1 -&gt; 7 -&gt; 15 -&gt; 14 -&gt; 20 -&gt; 16 -&gt; 5 -&gt; 4 -&gt; 24 -&gt; 26 -&gt; 18 -&gt; 19 -&gt; 22 -&gt; 17 -&gt; 0</t>
  </si>
  <si>
    <t>0 -&gt; 10 -&gt; 3 -&gt; 11 -&gt; 13 -&gt; 8 -&gt; 9 -&gt; 12 -&gt; 25 -&gt; 6 -&gt; 21 -&gt; 23 -&gt; 2 -&gt; 1 -&gt; 7 -&gt; 15 -&gt; 14 -&gt; 20 -&gt; 16 -&gt; 5 -&gt; 4 -&gt; 24 -&gt; 26 -&gt; 18 -&gt; 19 -&gt; 22 -&gt; 17 -&gt; 0</t>
  </si>
  <si>
    <t>0 -&gt; 10 -&gt; 3 -&gt; 13 -&gt; 11 -&gt; 8 -&gt; 9 -&gt; 12 -&gt; 25 -&gt; 6 -&gt; 21 -&gt; 23 -&gt; 2 -&gt; 1 -&gt; 7 -&gt; 15 -&gt; 14 -&gt; 20 -&gt; 16 -&gt; 5 -&gt; 4 -&gt; 24 -&gt; 26 -&gt; 18 -&gt; 19 -&gt; 22 -&gt; 17 -&gt; 0</t>
  </si>
  <si>
    <t>0 -&gt; 10 -&gt; 3 -&gt; 13 -&gt; 8 -&gt; 11 -&gt; 9 -&gt; 12 -&gt; 25 -&gt; 6 -&gt; 21 -&gt; 23 -&gt; 2 -&gt; 1 -&gt; 7 -&gt; 15 -&gt; 14 -&gt; 20 -&gt; 16 -&gt; 5 -&gt; 4 -&gt; 24 -&gt; 26 -&gt; 18 -&gt; 19 -&gt; 22 -&gt; 17 -&gt; 0</t>
  </si>
  <si>
    <t>0 -&gt; 10 -&gt; 3 -&gt; 13 -&gt; 8 -&gt; 9 -&gt; 11 -&gt; 12 -&gt; 25 -&gt; 6 -&gt; 21 -&gt; 23 -&gt; 2 -&gt; 1 -&gt; 7 -&gt; 15 -&gt; 14 -&gt; 20 -&gt; 16 -&gt; 5 -&gt; 4 -&gt; 24 -&gt; 26 -&gt; 18 -&gt; 19 -&gt; 22 -&gt; 17 -&gt; 0</t>
  </si>
  <si>
    <t>0 -&gt; 10 -&gt; 3 -&gt; 13 -&gt; 8 -&gt; 9 -&gt; 12 -&gt; 11 -&gt; 25 -&gt; 6 -&gt; 21 -&gt; 23 -&gt; 2 -&gt; 1 -&gt; 7 -&gt; 15 -&gt; 14 -&gt; 20 -&gt; 16 -&gt; 5 -&gt; 4 -&gt; 24 -&gt; 26 -&gt; 18 -&gt; 19 -&gt; 22 -&gt; 17 -&gt; 0</t>
  </si>
  <si>
    <t>0 -&gt; 10 -&gt; 3 -&gt; 13 -&gt; 8 -&gt; 9 -&gt; 12 -&gt; 25 -&gt; 11 -&gt; 6 -&gt; 21 -&gt; 23 -&gt; 2 -&gt; 1 -&gt; 7 -&gt; 15 -&gt; 14 -&gt; 20 -&gt; 16 -&gt; 5 -&gt; 4 -&gt; 24 -&gt; 26 -&gt; 18 -&gt; 19 -&gt; 22 -&gt; 17 -&gt; 0</t>
  </si>
  <si>
    <t>0 -&gt; 10 -&gt; 3 -&gt; 13 -&gt; 8 -&gt; 9 -&gt; 12 -&gt; 25 -&gt; 6 -&gt; 11 -&gt; 21 -&gt; 23 -&gt; 2 -&gt; 1 -&gt; 7 -&gt; 15 -&gt; 14 -&gt; 20 -&gt; 16 -&gt; 5 -&gt; 4 -&gt; 24 -&gt; 26 -&gt; 18 -&gt; 19 -&gt; 22 -&gt; 17 -&gt; 0</t>
  </si>
  <si>
    <t>0 -&gt; 10 -&gt; 3 -&gt; 13 -&gt; 8 -&gt; 9 -&gt; 12 -&gt; 25 -&gt; 6 -&gt; 21 -&gt; 11 -&gt; 23 -&gt; 2 -&gt; 1 -&gt; 7 -&gt; 15 -&gt; 14 -&gt; 20 -&gt; 16 -&gt; 5 -&gt; 4 -&gt; 24 -&gt; 26 -&gt; 18 -&gt; 19 -&gt; 22 -&gt; 17 -&gt; 0</t>
  </si>
  <si>
    <t>0 -&gt; 10 -&gt; 3 -&gt; 13 -&gt; 8 -&gt; 9 -&gt; 12 -&gt; 25 -&gt; 6 -&gt; 21 -&gt; 23 -&gt; 11 -&gt; 2 -&gt; 1 -&gt; 7 -&gt; 15 -&gt; 14 -&gt; 20 -&gt; 16 -&gt; 5 -&gt; 4 -&gt; 24 -&gt; 26 -&gt; 18 -&gt; 19 -&gt; 22 -&gt; 17 -&gt; 0</t>
  </si>
  <si>
    <t>0 -&gt; 10 -&gt; 3 -&gt; 13 -&gt; 8 -&gt; 9 -&gt; 12 -&gt; 25 -&gt; 6 -&gt; 21 -&gt; 23 -&gt; 2 -&gt; 11 -&gt; 1 -&gt; 7 -&gt; 15 -&gt; 14 -&gt; 20 -&gt; 16 -&gt; 5 -&gt; 4 -&gt; 24 -&gt; 26 -&gt; 18 -&gt; 19 -&gt; 22 -&gt; 17 -&gt; 0</t>
  </si>
  <si>
    <t>0 -&gt; 10 -&gt; 3 -&gt; 13 -&gt; 8 -&gt; 9 -&gt; 12 -&gt; 25 -&gt; 6 -&gt; 21 -&gt; 23 -&gt; 2 -&gt; 1 -&gt; 7 -&gt; 15 -&gt; 11 -&gt; 14 -&gt; 20 -&gt; 16 -&gt; 5 -&gt; 4 -&gt; 24 -&gt; 26 -&gt; 18 -&gt; 19 -&gt; 22 -&gt; 17 -&gt; 0</t>
  </si>
  <si>
    <t>0 -&gt; 10 -&gt; 3 -&gt; 13 -&gt; 8 -&gt; 9 -&gt; 12 -&gt; 25 -&gt; 6 -&gt; 21 -&gt; 23 -&gt; 2 -&gt; 1 -&gt; 7 -&gt; 15 -&gt; 14 -&gt; 11 -&gt; 20 -&gt; 16 -&gt; 5 -&gt; 4 -&gt; 24 -&gt; 26 -&gt; 18 -&gt; 19 -&gt; 22 -&gt; 17 -&gt; 0</t>
  </si>
  <si>
    <t>0 -&gt; 10 -&gt; 3 -&gt; 13 -&gt; 8 -&gt; 9 -&gt; 12 -&gt; 25 -&gt; 6 -&gt; 21 -&gt; 23 -&gt; 2 -&gt; 1 -&gt; 7 -&gt; 15 -&gt; 14 -&gt; 20 -&gt; 11 -&gt; 16 -&gt; 5 -&gt; 4 -&gt; 24 -&gt; 26 -&gt; 18 -&gt; 19 -&gt; 22 -&gt; 17 -&gt; 0</t>
  </si>
  <si>
    <t>0 -&gt; 10 -&gt; 3 -&gt; 13 -&gt; 8 -&gt; 9 -&gt; 12 -&gt; 25 -&gt; 6 -&gt; 21 -&gt; 23 -&gt; 2 -&gt; 1 -&gt; 7 -&gt; 15 -&gt; 14 -&gt; 20 -&gt; 16 -&gt; 11 -&gt; 5 -&gt; 4 -&gt; 24 -&gt; 26 -&gt; 18 -&gt; 19 -&gt; 22 -&gt; 17 -&gt; 0</t>
  </si>
  <si>
    <t>0 -&gt; 10 -&gt; 3 -&gt; 13 -&gt; 8 -&gt; 9 -&gt; 12 -&gt; 25 -&gt; 6 -&gt; 21 -&gt; 23 -&gt; 2 -&gt; 1 -&gt; 7 -&gt; 15 -&gt; 14 -&gt; 20 -&gt; 16 -&gt; 5 -&gt; 11 -&gt; 4 -&gt; 24 -&gt; 26 -&gt; 18 -&gt; 19 -&gt; 22 -&gt; 17 -&gt; 0</t>
  </si>
  <si>
    <t>0 -&gt; 10 -&gt; 3 -&gt; 13 -&gt; 8 -&gt; 9 -&gt; 12 -&gt; 25 -&gt; 6 -&gt; 21 -&gt; 23 -&gt; 2 -&gt; 1 -&gt; 7 -&gt; 15 -&gt; 14 -&gt; 20 -&gt; 16 -&gt; 5 -&gt; 4 -&gt; 11 -&gt; 24 -&gt; 26 -&gt; 18 -&gt; 19 -&gt; 22 -&gt; 17 -&gt; 0</t>
  </si>
  <si>
    <t>0 -&gt; 10 -&gt; 3 -&gt; 13 -&gt; 8 -&gt; 9 -&gt; 12 -&gt; 25 -&gt; 6 -&gt; 21 -&gt; 23 -&gt; 2 -&gt; 15 -&gt; 1 -&gt; 7 -&gt; 11 -&gt; 14 -&gt; 20 -&gt; 16 -&gt; 5 -&gt; 4 -&gt; 24 -&gt; 26 -&gt; 18 -&gt; 19 -&gt; 22 -&gt; 17 -&gt; 0</t>
  </si>
  <si>
    <t>0 -&gt; 10 -&gt; 3 -&gt; 13 -&gt; 8 -&gt; 9 -&gt; 12 -&gt; 25 -&gt; 6 -&gt; 21 -&gt; 23 -&gt; 2 -&gt; 1 -&gt; 15 -&gt; 7 -&gt; 11 -&gt; 14 -&gt; 20 -&gt; 16 -&gt; 5 -&gt; 4 -&gt; 24 -&gt; 26 -&gt; 18 -&gt; 19 -&gt; 22 -&gt; 17 -&gt; 0</t>
  </si>
  <si>
    <t>0 -&gt; 10 -&gt; 3 -&gt; 13 -&gt; 8 -&gt; 9 -&gt; 12 -&gt; 25 -&gt; 6 -&gt; 21 -&gt; 23 -&gt; 2 -&gt; 1 -&gt; 7 -&gt; 11 -&gt; 14 -&gt; 15 -&gt; 20 -&gt; 16 -&gt; 5 -&gt; 4 -&gt; 24 -&gt; 26 -&gt; 18 -&gt; 19 -&gt; 22 -&gt; 17 -&gt; 0</t>
  </si>
  <si>
    <t>0 -&gt; 10 -&gt; 3 -&gt; 13 -&gt; 8 -&gt; 9 -&gt; 12 -&gt; 25 -&gt; 6 -&gt; 21 -&gt; 23 -&gt; 2 -&gt; 1 -&gt; 7 -&gt; 11 -&gt; 14 -&gt; 20 -&gt; 15 -&gt; 16 -&gt; 5 -&gt; 4 -&gt; 24 -&gt; 26 -&gt; 18 -&gt; 19 -&gt; 22 -&gt; 17 -&gt; 0</t>
  </si>
  <si>
    <t>0 -&gt; 10 -&gt; 3 -&gt; 13 -&gt; 8 -&gt; 9 -&gt; 12 -&gt; 25 -&gt; 6 -&gt; 21 -&gt; 23 -&gt; 2 -&gt; 1 -&gt; 7 -&gt; 11 -&gt; 14 -&gt; 20 -&gt; 16 -&gt; 15 -&gt; 5 -&gt; 4 -&gt; 24 -&gt; 26 -&gt; 18 -&gt; 19 -&gt; 22 -&gt; 17 -&gt; 0</t>
  </si>
  <si>
    <t>0 -&gt; 10 -&gt; 3 -&gt; 13 -&gt; 8 -&gt; 9 -&gt; 12 -&gt; 25 -&gt; 6 -&gt; 21 -&gt; 23 -&gt; 2 -&gt; 1 -&gt; 7 -&gt; 11 -&gt; 14 -&gt; 20 -&gt; 16 -&gt; 5 -&gt; 15 -&gt; 4 -&gt; 24 -&gt; 26 -&gt; 18 -&gt; 19 -&gt; 22 -&gt; 17 -&gt; 0</t>
  </si>
  <si>
    <t>0 -&gt; 10 -&gt; 3 -&gt; 13 -&gt; 8 -&gt; 9 -&gt; 12 -&gt; 25 -&gt; 6 -&gt; 21 -&gt; 23 -&gt; 2 -&gt; 1 -&gt; 7 -&gt; 11 -&gt; 14 -&gt; 20 -&gt; 16 -&gt; 5 -&gt; 4 -&gt; 15 -&gt; 24 -&gt; 26 -&gt; 18 -&gt; 19 -&gt; 22 -&gt; 17 -&gt; 0</t>
  </si>
  <si>
    <t>0 -&gt; 10 -&gt; 3 -&gt; 13 -&gt; 8 -&gt; 9 -&gt; 12 -&gt; 25 -&gt; 6 -&gt; 21 -&gt; 23 -&gt; 2 -&gt; 1 -&gt; 7 -&gt; 11 -&gt; 14 -&gt; 20 -&gt; 16 -&gt; 5 -&gt; 4 -&gt; 24 -&gt; 15 -&gt; 26 -&gt; 18 -&gt; 19 -&gt; 22 -&gt; 17 -&gt; 0</t>
  </si>
  <si>
    <t>0 -&gt; 10 -&gt; 3 -&gt; 13 -&gt; 8 -&gt; 9 -&gt; 12 -&gt; 25 -&gt; 6 -&gt; 21 -&gt; 23 -&gt; 2 -&gt; 1 -&gt; 7 -&gt; 11 -&gt; 14 -&gt; 20 -&gt; 16 -&gt; 5 -&gt; 4 -&gt; 24 -&gt; 26 -&gt; 15 -&gt; 18 -&gt; 19 -&gt; 22 -&gt; 17 -&gt; 0</t>
  </si>
  <si>
    <t>0 -&gt; 10 -&gt; 3 -&gt; 13 -&gt; 8 -&gt; 9 -&gt; 12 -&gt; 25 -&gt; 6 -&gt; 21 -&gt; 23 -&gt; 2 -&gt; 1 -&gt; 7 -&gt; 11 -&gt; 14 -&gt; 20 -&gt; 16 -&gt; 5 -&gt; 4 -&gt; 24 -&gt; 26 -&gt; 18 -&gt; 15 -&gt; 19 -&gt; 22 -&gt; 17 -&gt; 0</t>
  </si>
  <si>
    <t>0 -&gt; 10 -&gt; 3 -&gt; 13 -&gt; 8 -&gt; 9 -&gt; 12 -&gt; 25 -&gt; 6 -&gt; 21 -&gt; 23 -&gt; 2 -&gt; 1 -&gt; 7 -&gt; 11 -&gt; 14 -&gt; 20 -&gt; 16 -&gt; 5 -&gt; 4 -&gt; 24 -&gt; 26 -&gt; 18 -&gt; 19 -&gt; 15 -&gt; 22 -&gt; 17 -&gt; 0</t>
  </si>
  <si>
    <t>0 -&gt; 10 -&gt; 3 -&gt; 13 -&gt; 8 -&gt; 9 -&gt; 12 -&gt; 25 -&gt; 6 -&gt; 21 -&gt; 23 -&gt; 2 -&gt; 1 -&gt; 7 -&gt; 11 -&gt; 14 -&gt; 20 -&gt; 16 -&gt; 5 -&gt; 4 -&gt; 24 -&gt; 26 -&gt; 18 -&gt; 19 -&gt; 22 -&gt; 15 -&gt; 17 -&gt; 0</t>
  </si>
  <si>
    <t>0 -&gt; 10 -&gt; 3 -&gt; 13 -&gt; 8 -&gt; 9 -&gt; 12 -&gt; 25 -&gt; 6 -&gt; 21 -&gt; 23 -&gt; 2 -&gt; 1 -&gt; 7 -&gt; 11 -&gt; 14 -&gt; 20 -&gt; 16 -&gt; 5 -&gt; 4 -&gt; 24 -&gt; 26 -&gt; 18 -&gt; 19 -&gt; 22 -&gt; 17 -&gt; 15 -&gt; 0</t>
  </si>
  <si>
    <t>0 -&gt; 10 -&gt; 3 -&gt; 13 -&gt; 8 -&gt; 9 -&gt; 12 -&gt; 25 -&gt; 6 -&gt; 21 -&gt; 23 -&gt; 2 -&gt; 1 -&gt; 14 -&gt; 7 -&gt; 11 -&gt; 15 -&gt; 20 -&gt; 16 -&gt; 5 -&gt; 4 -&gt; 24 -&gt; 26 -&gt; 18 -&gt; 19 -&gt; 22 -&gt; 17 -&gt; 0</t>
  </si>
  <si>
    <t>0 -&gt; 10 -&gt; 3 -&gt; 13 -&gt; 8 -&gt; 9 -&gt; 12 -&gt; 25 -&gt; 6 -&gt; 21 -&gt; 23 -&gt; 2 -&gt; 1 -&gt; 7 -&gt; 14 -&gt; 11 -&gt; 15 -&gt; 20 -&gt; 16 -&gt; 5 -&gt; 4 -&gt; 24 -&gt; 26 -&gt; 18 -&gt; 19 -&gt; 22 -&gt; 17 -&gt; 0</t>
  </si>
  <si>
    <t>0 -&gt; 10 -&gt; 3 -&gt; 13 -&gt; 8 -&gt; 9 -&gt; 12 -&gt; 25 -&gt; 6 -&gt; 21 -&gt; 23 -&gt; 2 -&gt; 1 -&gt; 7 -&gt; 11 -&gt; 15 -&gt; 20 -&gt; 14 -&gt; 16 -&gt; 5 -&gt; 4 -&gt; 24 -&gt; 26 -&gt; 18 -&gt; 19 -&gt; 22 -&gt; 17 -&gt; 0</t>
  </si>
  <si>
    <t>0 -&gt; 10 -&gt; 3 -&gt; 13 -&gt; 8 -&gt; 9 -&gt; 12 -&gt; 25 -&gt; 6 -&gt; 21 -&gt; 23 -&gt; 2 -&gt; 1 -&gt; 7 -&gt; 11 -&gt; 15 -&gt; 20 -&gt; 16 -&gt; 14 -&gt; 5 -&gt; 4 -&gt; 24 -&gt; 26 -&gt; 18 -&gt; 19 -&gt; 22 -&gt; 17 -&gt; 0</t>
  </si>
  <si>
    <t>0 -&gt; 10 -&gt; 3 -&gt; 13 -&gt; 8 -&gt; 9 -&gt; 12 -&gt; 25 -&gt; 6 -&gt; 21 -&gt; 23 -&gt; 2 -&gt; 1 -&gt; 7 -&gt; 11 -&gt; 15 -&gt; 20 -&gt; 16 -&gt; 5 -&gt; 14 -&gt; 4 -&gt; 24 -&gt; 26 -&gt; 18 -&gt; 19 -&gt; 22 -&gt; 17 -&gt; 0</t>
  </si>
  <si>
    <t>0 -&gt; 10 -&gt; 3 -&gt; 13 -&gt; 8 -&gt; 9 -&gt; 12 -&gt; 25 -&gt; 6 -&gt; 21 -&gt; 23 -&gt; 2 -&gt; 1 -&gt; 7 -&gt; 11 -&gt; 15 -&gt; 20 -&gt; 16 -&gt; 5 -&gt; 4 -&gt; 14 -&gt; 24 -&gt; 26 -&gt; 18 -&gt; 19 -&gt; 22 -&gt; 17 -&gt; 0</t>
  </si>
  <si>
    <t>0 -&gt; 10 -&gt; 3 -&gt; 13 -&gt; 8 -&gt; 9 -&gt; 12 -&gt; 25 -&gt; 6 -&gt; 21 -&gt; 23 -&gt; 2 -&gt; 1 -&gt; 7 -&gt; 11 -&gt; 15 -&gt; 20 -&gt; 16 -&gt; 5 -&gt; 4 -&gt; 24 -&gt; 14 -&gt; 26 -&gt; 18 -&gt; 19 -&gt; 22 -&gt; 17 -&gt; 0</t>
  </si>
  <si>
    <t>0 -&gt; 10 -&gt; 3 -&gt; 13 -&gt; 8 -&gt; 9 -&gt; 12 -&gt; 25 -&gt; 6 -&gt; 21 -&gt; 23 -&gt; 2 -&gt; 1 -&gt; 7 -&gt; 11 -&gt; 15 -&gt; 20 -&gt; 16 -&gt; 5 -&gt; 4 -&gt; 24 -&gt; 26 -&gt; 14 -&gt; 18 -&gt; 19 -&gt; 22 -&gt; 17 -&gt; 0</t>
  </si>
  <si>
    <t>0 -&gt; 10 -&gt; 3 -&gt; 13 -&gt; 8 -&gt; 9 -&gt; 12 -&gt; 25 -&gt; 6 -&gt; 21 -&gt; 23 -&gt; 2 -&gt; 1 -&gt; 7 -&gt; 11 -&gt; 15 -&gt; 20 -&gt; 16 -&gt; 5 -&gt; 4 -&gt; 24 -&gt; 26 -&gt; 18 -&gt; 14 -&gt; 19 -&gt; 22 -&gt; 17 -&gt; 0</t>
  </si>
  <si>
    <t>0 -&gt; 10 -&gt; 3 -&gt; 13 -&gt; 8 -&gt; 9 -&gt; 12 -&gt; 25 -&gt; 6 -&gt; 21 -&gt; 23 -&gt; 2 -&gt; 1 -&gt; 7 -&gt; 11 -&gt; 15 -&gt; 20 -&gt; 16 -&gt; 5 -&gt; 4 -&gt; 24 -&gt; 26 -&gt; 18 -&gt; 19 -&gt; 14 -&gt; 22 -&gt; 17 -&gt; 0</t>
  </si>
  <si>
    <t>0 -&gt; 10 -&gt; 3 -&gt; 13 -&gt; 8 -&gt; 9 -&gt; 12 -&gt; 25 -&gt; 6 -&gt; 21 -&gt; 23 -&gt; 2 -&gt; 1 -&gt; 7 -&gt; 11 -&gt; 15 -&gt; 20 -&gt; 16 -&gt; 5 -&gt; 4 -&gt; 24 -&gt; 26 -&gt; 18 -&gt; 19 -&gt; 22 -&gt; 14 -&gt; 17 -&gt; 0</t>
  </si>
  <si>
    <t>0 -&gt; 10 -&gt; 3 -&gt; 13 -&gt; 8 -&gt; 9 -&gt; 12 -&gt; 25 -&gt; 6 -&gt; 21 -&gt; 23 -&gt; 2 -&gt; 1 -&gt; 7 -&gt; 11 -&gt; 15 -&gt; 20 -&gt; 16 -&gt; 5 -&gt; 4 -&gt; 24 -&gt; 26 -&gt; 18 -&gt; 19 -&gt; 22 -&gt; 17 -&gt; 14 -&gt; 0</t>
  </si>
  <si>
    <t>0 -&gt; 10 -&gt; 3 -&gt; 13 -&gt; 8 -&gt; 9 -&gt; 12 -&gt; 25 -&gt; 6 -&gt; 21 -&gt; 23 -&gt; 2 -&gt; 1 -&gt; 7 -&gt; 20 -&gt; 11 -&gt; 15 -&gt; 14 -&gt; 16 -&gt; 5 -&gt; 4 -&gt; 24 -&gt; 26 -&gt; 18 -&gt; 19 -&gt; 22 -&gt; 17 -&gt; 0</t>
  </si>
  <si>
    <t>0 -&gt; 10 -&gt; 3 -&gt; 13 -&gt; 8 -&gt; 9 -&gt; 12 -&gt; 25 -&gt; 6 -&gt; 21 -&gt; 23 -&gt; 2 -&gt; 1 -&gt; 7 -&gt; 11 -&gt; 20 -&gt; 15 -&gt; 14 -&gt; 16 -&gt; 5 -&gt; 4 -&gt; 24 -&gt; 26 -&gt; 18 -&gt; 19 -&gt; 22 -&gt; 17 -&gt; 0</t>
  </si>
  <si>
    <t>0 -&gt; 10 -&gt; 3 -&gt; 13 -&gt; 8 -&gt; 9 -&gt; 12 -&gt; 25 -&gt; 6 -&gt; 21 -&gt; 23 -&gt; 2 -&gt; 1 -&gt; 7 -&gt; 11 -&gt; 15 -&gt; 14 -&gt; 16 -&gt; 20 -&gt; 5 -&gt; 4 -&gt; 24 -&gt; 26 -&gt; 18 -&gt; 19 -&gt; 22 -&gt; 17 -&gt; 0</t>
  </si>
  <si>
    <t>0 -&gt; 10 -&gt; 3 -&gt; 13 -&gt; 8 -&gt; 9 -&gt; 12 -&gt; 25 -&gt; 6 -&gt; 21 -&gt; 23 -&gt; 2 -&gt; 1 -&gt; 7 -&gt; 11 -&gt; 15 -&gt; 14 -&gt; 16 -&gt; 5 -&gt; 20 -&gt; 4 -&gt; 24 -&gt; 26 -&gt; 18 -&gt; 19 -&gt; 22 -&gt; 17 -&gt; 0</t>
  </si>
  <si>
    <t>0 -&gt; 10 -&gt; 3 -&gt; 13 -&gt; 8 -&gt; 9 -&gt; 12 -&gt; 25 -&gt; 6 -&gt; 21 -&gt; 23 -&gt; 2 -&gt; 1 -&gt; 7 -&gt; 11 -&gt; 15 -&gt; 14 -&gt; 16 -&gt; 5 -&gt; 4 -&gt; 20 -&gt; 24 -&gt; 26 -&gt; 18 -&gt; 19 -&gt; 22 -&gt; 17 -&gt; 0</t>
  </si>
  <si>
    <t>0 -&gt; 10 -&gt; 3 -&gt; 13 -&gt; 8 -&gt; 9 -&gt; 12 -&gt; 25 -&gt; 6 -&gt; 21 -&gt; 23 -&gt; 2 -&gt; 1 -&gt; 7 -&gt; 11 -&gt; 15 -&gt; 14 -&gt; 16 -&gt; 5 -&gt; 4 -&gt; 24 -&gt; 20 -&gt; 26 -&gt; 18 -&gt; 19 -&gt; 22 -&gt; 17 -&gt; 0</t>
  </si>
  <si>
    <t>0 -&gt; 10 -&gt; 3 -&gt; 13 -&gt; 8 -&gt; 9 -&gt; 12 -&gt; 25 -&gt; 6 -&gt; 21 -&gt; 23 -&gt; 2 -&gt; 1 -&gt; 7 -&gt; 11 -&gt; 15 -&gt; 14 -&gt; 16 -&gt; 5 -&gt; 4 -&gt; 24 -&gt; 26 -&gt; 20 -&gt; 18 -&gt; 19 -&gt; 22 -&gt; 17 -&gt; 0</t>
  </si>
  <si>
    <t>0 -&gt; 10 -&gt; 3 -&gt; 13 -&gt; 8 -&gt; 9 -&gt; 12 -&gt; 25 -&gt; 6 -&gt; 21 -&gt; 23 -&gt; 2 -&gt; 1 -&gt; 7 -&gt; 11 -&gt; 15 -&gt; 14 -&gt; 16 -&gt; 5 -&gt; 4 -&gt; 24 -&gt; 26 -&gt; 18 -&gt; 20 -&gt; 19 -&gt; 22 -&gt; 17 -&gt; 0</t>
  </si>
  <si>
    <t>0 -&gt; 10 -&gt; 3 -&gt; 13 -&gt; 8 -&gt; 9 -&gt; 12 -&gt; 25 -&gt; 6 -&gt; 21 -&gt; 23 -&gt; 2 -&gt; 1 -&gt; 7 -&gt; 11 -&gt; 15 -&gt; 14 -&gt; 16 -&gt; 5 -&gt; 4 -&gt; 24 -&gt; 26 -&gt; 18 -&gt; 19 -&gt; 20 -&gt; 22 -&gt; 17 -&gt; 0</t>
  </si>
  <si>
    <t>0 -&gt; 10 -&gt; 3 -&gt; 13 -&gt; 8 -&gt; 9 -&gt; 12 -&gt; 25 -&gt; 6 -&gt; 21 -&gt; 23 -&gt; 2 -&gt; 1 -&gt; 7 -&gt; 11 -&gt; 15 -&gt; 14 -&gt; 16 -&gt; 5 -&gt; 4 -&gt; 24 -&gt; 26 -&gt; 18 -&gt; 19 -&gt; 22 -&gt; 20 -&gt; 17 -&gt; 0</t>
  </si>
  <si>
    <t>0 -&gt; 10 -&gt; 3 -&gt; 13 -&gt; 8 -&gt; 9 -&gt; 12 -&gt; 25 -&gt; 6 -&gt; 21 -&gt; 23 -&gt; 2 -&gt; 1 -&gt; 7 -&gt; 11 -&gt; 15 -&gt; 14 -&gt; 16 -&gt; 5 -&gt; 4 -&gt; 24 -&gt; 26 -&gt; 18 -&gt; 19 -&gt; 22 -&gt; 17 -&gt; 20 -&gt; 0</t>
  </si>
  <si>
    <t>0 -&gt; 10 -&gt; 3 -&gt; 16 -&gt; 13 -&gt; 8 -&gt; 9 -&gt; 12 -&gt; 25 -&gt; 6 -&gt; 21 -&gt; 23 -&gt; 2 -&gt; 1 -&gt; 7 -&gt; 11 -&gt; 15 -&gt; 14 -&gt; 20 -&gt; 5 -&gt; 4 -&gt; 24 -&gt; 26 -&gt; 18 -&gt; 19 -&gt; 22 -&gt; 17 -&gt; 0</t>
  </si>
  <si>
    <t>0 -&gt; 10 -&gt; 3 -&gt; 13 -&gt; 16 -&gt; 8 -&gt; 9 -&gt; 12 -&gt; 25 -&gt; 6 -&gt; 21 -&gt; 23 -&gt; 2 -&gt; 1 -&gt; 7 -&gt; 11 -&gt; 15 -&gt; 14 -&gt; 20 -&gt; 5 -&gt; 4 -&gt; 24 -&gt; 26 -&gt; 18 -&gt; 19 -&gt; 22 -&gt; 17 -&gt; 0</t>
  </si>
  <si>
    <t>0 -&gt; 10 -&gt; 3 -&gt; 13 -&gt; 8 -&gt; 16 -&gt; 9 -&gt; 12 -&gt; 25 -&gt; 6 -&gt; 21 -&gt; 23 -&gt; 2 -&gt; 1 -&gt; 7 -&gt; 11 -&gt; 15 -&gt; 14 -&gt; 20 -&gt; 5 -&gt; 4 -&gt; 24 -&gt; 26 -&gt; 18 -&gt; 19 -&gt; 22 -&gt; 17 -&gt; 0</t>
  </si>
  <si>
    <t>0 -&gt; 10 -&gt; 3 -&gt; 13 -&gt; 8 -&gt; 9 -&gt; 16 -&gt; 12 -&gt; 25 -&gt; 6 -&gt; 21 -&gt; 23 -&gt; 2 -&gt; 1 -&gt; 7 -&gt; 11 -&gt; 15 -&gt; 14 -&gt; 20 -&gt; 5 -&gt; 4 -&gt; 24 -&gt; 26 -&gt; 18 -&gt; 19 -&gt; 22 -&gt; 17 -&gt; 0</t>
  </si>
  <si>
    <t>0 -&gt; 10 -&gt; 3 -&gt; 13 -&gt; 8 -&gt; 9 -&gt; 12 -&gt; 16 -&gt; 25 -&gt; 6 -&gt; 21 -&gt; 23 -&gt; 2 -&gt; 1 -&gt; 7 -&gt; 11 -&gt; 15 -&gt; 14 -&gt; 20 -&gt; 5 -&gt; 4 -&gt; 24 -&gt; 26 -&gt; 18 -&gt; 19 -&gt; 22 -&gt; 17 -&gt; 0</t>
  </si>
  <si>
    <t>0 -&gt; 10 -&gt; 3 -&gt; 13 -&gt; 8 -&gt; 9 -&gt; 12 -&gt; 25 -&gt; 16 -&gt; 6 -&gt; 21 -&gt; 23 -&gt; 2 -&gt; 1 -&gt; 7 -&gt; 11 -&gt; 15 -&gt; 14 -&gt; 20 -&gt; 5 -&gt; 4 -&gt; 24 -&gt; 26 -&gt; 18 -&gt; 19 -&gt; 22 -&gt; 17 -&gt; 0</t>
  </si>
  <si>
    <t>0 -&gt; 10 -&gt; 3 -&gt; 13 -&gt; 8 -&gt; 9 -&gt; 12 -&gt; 25 -&gt; 6 -&gt; 16 -&gt; 21 -&gt; 23 -&gt; 2 -&gt; 1 -&gt; 7 -&gt; 11 -&gt; 15 -&gt; 14 -&gt; 20 -&gt; 5 -&gt; 4 -&gt; 24 -&gt; 26 -&gt; 18 -&gt; 19 -&gt; 22 -&gt; 17 -&gt; 0</t>
  </si>
  <si>
    <t>0 -&gt; 10 -&gt; 3 -&gt; 13 -&gt; 8 -&gt; 9 -&gt; 12 -&gt; 25 -&gt; 6 -&gt; 21 -&gt; 16 -&gt; 23 -&gt; 2 -&gt; 1 -&gt; 7 -&gt; 11 -&gt; 15 -&gt; 14 -&gt; 20 -&gt; 5 -&gt; 4 -&gt; 24 -&gt; 26 -&gt; 18 -&gt; 19 -&gt; 22 -&gt; 17 -&gt; 0</t>
  </si>
  <si>
    <t>0 -&gt; 10 -&gt; 3 -&gt; 13 -&gt; 8 -&gt; 9 -&gt; 12 -&gt; 25 -&gt; 6 -&gt; 21 -&gt; 23 -&gt; 16 -&gt; 2 -&gt; 1 -&gt; 7 -&gt; 11 -&gt; 15 -&gt; 14 -&gt; 20 -&gt; 5 -&gt; 4 -&gt; 24 -&gt; 26 -&gt; 18 -&gt; 19 -&gt; 22 -&gt; 17 -&gt; 0</t>
  </si>
  <si>
    <t>0 -&gt; 10 -&gt; 3 -&gt; 13 -&gt; 8 -&gt; 9 -&gt; 12 -&gt; 25 -&gt; 6 -&gt; 21 -&gt; 23 -&gt; 2 -&gt; 16 -&gt; 1 -&gt; 7 -&gt; 11 -&gt; 15 -&gt; 14 -&gt; 20 -&gt; 5 -&gt; 4 -&gt; 24 -&gt; 26 -&gt; 18 -&gt; 19 -&gt; 22 -&gt; 17 -&gt; 0</t>
  </si>
  <si>
    <t>0 -&gt; 10 -&gt; 3 -&gt; 13 -&gt; 8 -&gt; 9 -&gt; 12 -&gt; 25 -&gt; 6 -&gt; 21 -&gt; 23 -&gt; 2 -&gt; 1 -&gt; 16 -&gt; 7 -&gt; 11 -&gt; 15 -&gt; 14 -&gt; 20 -&gt; 5 -&gt; 4 -&gt; 24 -&gt; 26 -&gt; 18 -&gt; 19 -&gt; 22 -&gt; 17 -&gt; 0</t>
  </si>
  <si>
    <t>0 -&gt; 10 -&gt; 3 -&gt; 13 -&gt; 8 -&gt; 9 -&gt; 12 -&gt; 25 -&gt; 6 -&gt; 21 -&gt; 23 -&gt; 2 -&gt; 1 -&gt; 7 -&gt; 16 -&gt; 11 -&gt; 15 -&gt; 14 -&gt; 20 -&gt; 5 -&gt; 4 -&gt; 24 -&gt; 26 -&gt; 18 -&gt; 19 -&gt; 22 -&gt; 17 -&gt; 0</t>
  </si>
  <si>
    <t>0 -&gt; 10 -&gt; 3 -&gt; 13 -&gt; 8 -&gt; 9 -&gt; 12 -&gt; 25 -&gt; 6 -&gt; 21 -&gt; 23 -&gt; 2 -&gt; 1 -&gt; 7 -&gt; 11 -&gt; 16 -&gt; 15 -&gt; 14 -&gt; 20 -&gt; 5 -&gt; 4 -&gt; 24 -&gt; 26 -&gt; 18 -&gt; 19 -&gt; 22 -&gt; 17 -&gt; 0</t>
  </si>
  <si>
    <t>0 -&gt; 10 -&gt; 3 -&gt; 13 -&gt; 8 -&gt; 9 -&gt; 12 -&gt; 25 -&gt; 6 -&gt; 21 -&gt; 23 -&gt; 2 -&gt; 1 -&gt; 7 -&gt; 11 -&gt; 15 -&gt; 16 -&gt; 14 -&gt; 20 -&gt; 5 -&gt; 4 -&gt; 24 -&gt; 26 -&gt; 18 -&gt; 19 -&gt; 22 -&gt; 17 -&gt; 0</t>
  </si>
  <si>
    <t>0 -&gt; 10 -&gt; 3 -&gt; 13 -&gt; 8 -&gt; 9 -&gt; 12 -&gt; 25 -&gt; 6 -&gt; 21 -&gt; 23 -&gt; 2 -&gt; 1 -&gt; 7 -&gt; 11 -&gt; 15 -&gt; 14 -&gt; 20 -&gt; 5 -&gt; 16 -&gt; 4 -&gt; 24 -&gt; 26 -&gt; 18 -&gt; 19 -&gt; 22 -&gt; 17 -&gt; 0</t>
  </si>
  <si>
    <t>0 -&gt; 10 -&gt; 3 -&gt; 13 -&gt; 8 -&gt; 9 -&gt; 12 -&gt; 25 -&gt; 6 -&gt; 21 -&gt; 23 -&gt; 2 -&gt; 1 -&gt; 7 -&gt; 11 -&gt; 15 -&gt; 14 -&gt; 20 -&gt; 5 -&gt; 4 -&gt; 16 -&gt; 24 -&gt; 26 -&gt; 18 -&gt; 19 -&gt; 22 -&gt; 17 -&gt; 0</t>
  </si>
  <si>
    <t>0 -&gt; 10 -&gt; 3 -&gt; 13 -&gt; 8 -&gt; 9 -&gt; 12 -&gt; 25 -&gt; 6 -&gt; 21 -&gt; 23 -&gt; 2 -&gt; 1 -&gt; 7 -&gt; 11 -&gt; 15 -&gt; 14 -&gt; 20 -&gt; 5 -&gt; 4 -&gt; 24 -&gt; 16 -&gt; 26 -&gt; 18 -&gt; 19 -&gt; 22 -&gt; 17 -&gt; 0</t>
  </si>
  <si>
    <t>0 -&gt; 10 -&gt; 3 -&gt; 13 -&gt; 8 -&gt; 9 -&gt; 12 -&gt; 25 -&gt; 6 -&gt; 21 -&gt; 23 -&gt; 2 -&gt; 1 -&gt; 7 -&gt; 11 -&gt; 15 -&gt; 14 -&gt; 20 -&gt; 5 -&gt; 4 -&gt; 24 -&gt; 26 -&gt; 16 -&gt; 18 -&gt; 19 -&gt; 22 -&gt; 17 -&gt; 0</t>
  </si>
  <si>
    <t>0 -&gt; 10 -&gt; 3 -&gt; 13 -&gt; 8 -&gt; 9 -&gt; 12 -&gt; 25 -&gt; 6 -&gt; 21 -&gt; 23 -&gt; 2 -&gt; 1 -&gt; 7 -&gt; 11 -&gt; 15 -&gt; 14 -&gt; 20 -&gt; 5 -&gt; 4 -&gt; 24 -&gt; 26 -&gt; 18 -&gt; 16 -&gt; 19 -&gt; 22 -&gt; 17 -&gt; 0</t>
  </si>
  <si>
    <t>0 -&gt; 10 -&gt; 3 -&gt; 13 -&gt; 8 -&gt; 9 -&gt; 12 -&gt; 25 -&gt; 6 -&gt; 21 -&gt; 23 -&gt; 2 -&gt; 1 -&gt; 7 -&gt; 11 -&gt; 15 -&gt; 14 -&gt; 20 -&gt; 5 -&gt; 4 -&gt; 24 -&gt; 26 -&gt; 18 -&gt; 19 -&gt; 16 -&gt; 22 -&gt; 17 -&gt; 0</t>
  </si>
  <si>
    <t>0 -&gt; 10 -&gt; 3 -&gt; 13 -&gt; 8 -&gt; 9 -&gt; 12 -&gt; 25 -&gt; 6 -&gt; 21 -&gt; 23 -&gt; 2 -&gt; 1 -&gt; 7 -&gt; 11 -&gt; 15 -&gt; 14 -&gt; 20 -&gt; 5 -&gt; 4 -&gt; 24 -&gt; 26 -&gt; 18 -&gt; 19 -&gt; 22 -&gt; 16 -&gt; 17 -&gt; 0</t>
  </si>
  <si>
    <t>0 -&gt; 10 -&gt; 3 -&gt; 13 -&gt; 8 -&gt; 9 -&gt; 12 -&gt; 25 -&gt; 6 -&gt; 21 -&gt; 23 -&gt; 2 -&gt; 1 -&gt; 7 -&gt; 11 -&gt; 15 -&gt; 14 -&gt; 20 -&gt; 5 -&gt; 4 -&gt; 24 -&gt; 26 -&gt; 18 -&gt; 19 -&gt; 22 -&gt; 17 -&gt; 16 -&gt; 0</t>
  </si>
  <si>
    <t>0 -&gt; 5 -&gt; 10 -&gt; 3 -&gt; 13 -&gt; 8 -&gt; 9 -&gt; 12 -&gt; 25 -&gt; 6 -&gt; 21 -&gt; 23 -&gt; 2 -&gt; 1 -&gt; 7 -&gt; 11 -&gt; 15 -&gt; 14 -&gt; 20 -&gt; 16 -&gt; 4 -&gt; 24 -&gt; 26 -&gt; 18 -&gt; 19 -&gt; 22 -&gt; 17 -&gt; 0</t>
  </si>
  <si>
    <t>0 -&gt; 10 -&gt; 5 -&gt; 3 -&gt; 13 -&gt; 8 -&gt; 9 -&gt; 12 -&gt; 25 -&gt; 6 -&gt; 21 -&gt; 23 -&gt; 2 -&gt; 1 -&gt; 7 -&gt; 11 -&gt; 15 -&gt; 14 -&gt; 20 -&gt; 16 -&gt; 4 -&gt; 24 -&gt; 26 -&gt; 18 -&gt; 19 -&gt; 22 -&gt; 17 -&gt; 0</t>
  </si>
  <si>
    <t>0 -&gt; 10 -&gt; 3 -&gt; 5 -&gt; 13 -&gt; 8 -&gt; 9 -&gt; 12 -&gt; 25 -&gt; 6 -&gt; 21 -&gt; 23 -&gt; 2 -&gt; 1 -&gt; 7 -&gt; 11 -&gt; 15 -&gt; 14 -&gt; 20 -&gt; 16 -&gt; 4 -&gt; 24 -&gt; 26 -&gt; 18 -&gt; 19 -&gt; 22 -&gt; 17 -&gt; 0</t>
  </si>
  <si>
    <t>0 -&gt; 10 -&gt; 3 -&gt; 13 -&gt; 5 -&gt; 8 -&gt; 9 -&gt; 12 -&gt; 25 -&gt; 6 -&gt; 21 -&gt; 23 -&gt; 2 -&gt; 1 -&gt; 7 -&gt; 11 -&gt; 15 -&gt; 14 -&gt; 20 -&gt; 16 -&gt; 4 -&gt; 24 -&gt; 26 -&gt; 18 -&gt; 19 -&gt; 22 -&gt; 17 -&gt; 0</t>
  </si>
  <si>
    <t>0 -&gt; 10 -&gt; 3 -&gt; 13 -&gt; 8 -&gt; 5 -&gt; 9 -&gt; 12 -&gt; 25 -&gt; 6 -&gt; 21 -&gt; 23 -&gt; 2 -&gt; 1 -&gt; 7 -&gt; 11 -&gt; 15 -&gt; 14 -&gt; 20 -&gt; 16 -&gt; 4 -&gt; 24 -&gt; 26 -&gt; 18 -&gt; 19 -&gt; 22 -&gt; 17 -&gt; 0</t>
  </si>
  <si>
    <t>0 -&gt; 10 -&gt; 3 -&gt; 13 -&gt; 8 -&gt; 9 -&gt; 5 -&gt; 12 -&gt; 25 -&gt; 6 -&gt; 21 -&gt; 23 -&gt; 2 -&gt; 1 -&gt; 7 -&gt; 11 -&gt; 15 -&gt; 14 -&gt; 20 -&gt; 16 -&gt; 4 -&gt; 24 -&gt; 26 -&gt; 18 -&gt; 19 -&gt; 22 -&gt; 17 -&gt; 0</t>
  </si>
  <si>
    <t>0 -&gt; 10 -&gt; 3 -&gt; 13 -&gt; 8 -&gt; 9 -&gt; 12 -&gt; 5 -&gt; 25 -&gt; 6 -&gt; 21 -&gt; 23 -&gt; 2 -&gt; 1 -&gt; 7 -&gt; 11 -&gt; 15 -&gt; 14 -&gt; 20 -&gt; 16 -&gt; 4 -&gt; 24 -&gt; 26 -&gt; 18 -&gt; 19 -&gt; 22 -&gt; 17 -&gt; 0</t>
  </si>
  <si>
    <t>0 -&gt; 10 -&gt; 3 -&gt; 13 -&gt; 8 -&gt; 9 -&gt; 12 -&gt; 25 -&gt; 5 -&gt; 6 -&gt; 21 -&gt; 23 -&gt; 2 -&gt; 1 -&gt; 7 -&gt; 11 -&gt; 15 -&gt; 14 -&gt; 20 -&gt; 16 -&gt; 4 -&gt; 24 -&gt; 26 -&gt; 18 -&gt; 19 -&gt; 22 -&gt; 17 -&gt; 0</t>
  </si>
  <si>
    <t>0 -&gt; 10 -&gt; 3 -&gt; 13 -&gt; 8 -&gt; 9 -&gt; 12 -&gt; 25 -&gt; 6 -&gt; 5 -&gt; 21 -&gt; 23 -&gt; 2 -&gt; 1 -&gt; 7 -&gt; 11 -&gt; 15 -&gt; 14 -&gt; 20 -&gt; 16 -&gt; 4 -&gt; 24 -&gt; 26 -&gt; 18 -&gt; 19 -&gt; 22 -&gt; 17 -&gt; 0</t>
  </si>
  <si>
    <t>0 -&gt; 10 -&gt; 3 -&gt; 13 -&gt; 8 -&gt; 9 -&gt; 12 -&gt; 25 -&gt; 6 -&gt; 21 -&gt; 5 -&gt; 23 -&gt; 2 -&gt; 1 -&gt; 7 -&gt; 11 -&gt; 15 -&gt; 14 -&gt; 20 -&gt; 16 -&gt; 4 -&gt; 24 -&gt; 26 -&gt; 18 -&gt; 19 -&gt; 22 -&gt; 17 -&gt; 0</t>
  </si>
  <si>
    <t>0 -&gt; 10 -&gt; 3 -&gt; 13 -&gt; 8 -&gt; 9 -&gt; 12 -&gt; 25 -&gt; 6 -&gt; 21 -&gt; 23 -&gt; 5 -&gt; 2 -&gt; 1 -&gt; 7 -&gt; 11 -&gt; 15 -&gt; 14 -&gt; 20 -&gt; 16 -&gt; 4 -&gt; 24 -&gt; 26 -&gt; 18 -&gt; 19 -&gt; 22 -&gt; 17 -&gt; 0</t>
  </si>
  <si>
    <t>0 -&gt; 10 -&gt; 3 -&gt; 13 -&gt; 8 -&gt; 9 -&gt; 12 -&gt; 25 -&gt; 6 -&gt; 21 -&gt; 23 -&gt; 2 -&gt; 5 -&gt; 1 -&gt; 7 -&gt; 11 -&gt; 15 -&gt; 14 -&gt; 20 -&gt; 16 -&gt; 4 -&gt; 24 -&gt; 26 -&gt; 18 -&gt; 19 -&gt; 22 -&gt; 17 -&gt; 0</t>
  </si>
  <si>
    <t>0 -&gt; 10 -&gt; 3 -&gt; 13 -&gt; 8 -&gt; 9 -&gt; 12 -&gt; 25 -&gt; 6 -&gt; 21 -&gt; 23 -&gt; 2 -&gt; 1 -&gt; 5 -&gt; 7 -&gt; 11 -&gt; 15 -&gt; 14 -&gt; 20 -&gt; 16 -&gt; 4 -&gt; 24 -&gt; 26 -&gt; 18 -&gt; 19 -&gt; 22 -&gt; 17 -&gt; 0</t>
  </si>
  <si>
    <t>0 -&gt; 10 -&gt; 3 -&gt; 13 -&gt; 8 -&gt; 9 -&gt; 12 -&gt; 25 -&gt; 6 -&gt; 21 -&gt; 23 -&gt; 2 -&gt; 1 -&gt; 7 -&gt; 5 -&gt; 11 -&gt; 15 -&gt; 14 -&gt; 20 -&gt; 16 -&gt; 4 -&gt; 24 -&gt; 26 -&gt; 18 -&gt; 19 -&gt; 22 -&gt; 17 -&gt; 0</t>
  </si>
  <si>
    <t>0 -&gt; 10 -&gt; 3 -&gt; 13 -&gt; 8 -&gt; 9 -&gt; 12 -&gt; 25 -&gt; 6 -&gt; 21 -&gt; 23 -&gt; 2 -&gt; 1 -&gt; 7 -&gt; 11 -&gt; 5 -&gt; 15 -&gt; 14 -&gt; 20 -&gt; 16 -&gt; 4 -&gt; 24 -&gt; 26 -&gt; 18 -&gt; 19 -&gt; 22 -&gt; 17 -&gt; 0</t>
  </si>
  <si>
    <t>0 -&gt; 10 -&gt; 3 -&gt; 13 -&gt; 8 -&gt; 9 -&gt; 12 -&gt; 25 -&gt; 6 -&gt; 21 -&gt; 23 -&gt; 2 -&gt; 1 -&gt; 7 -&gt; 11 -&gt; 15 -&gt; 5 -&gt; 14 -&gt; 20 -&gt; 16 -&gt; 4 -&gt; 24 -&gt; 26 -&gt; 18 -&gt; 19 -&gt; 22 -&gt; 17 -&gt; 0</t>
  </si>
  <si>
    <t>0 -&gt; 10 -&gt; 3 -&gt; 13 -&gt; 8 -&gt; 9 -&gt; 12 -&gt; 25 -&gt; 6 -&gt; 21 -&gt; 23 -&gt; 2 -&gt; 1 -&gt; 7 -&gt; 11 -&gt; 15 -&gt; 14 -&gt; 5 -&gt; 20 -&gt; 16 -&gt; 4 -&gt; 24 -&gt; 26 -&gt; 18 -&gt; 19 -&gt; 22 -&gt; 17 -&gt; 0</t>
  </si>
  <si>
    <t>0 -&gt; 10 -&gt; 3 -&gt; 13 -&gt; 8 -&gt; 9 -&gt; 12 -&gt; 25 -&gt; 6 -&gt; 21 -&gt; 23 -&gt; 2 -&gt; 1 -&gt; 7 -&gt; 11 -&gt; 15 -&gt; 14 -&gt; 20 -&gt; 16 -&gt; 4 -&gt; 5 -&gt; 24 -&gt; 26 -&gt; 18 -&gt; 19 -&gt; 22 -&gt; 17 -&gt; 0</t>
  </si>
  <si>
    <t>0 -&gt; 10 -&gt; 3 -&gt; 13 -&gt; 8 -&gt; 9 -&gt; 12 -&gt; 25 -&gt; 6 -&gt; 21 -&gt; 23 -&gt; 2 -&gt; 1 -&gt; 7 -&gt; 11 -&gt; 15 -&gt; 14 -&gt; 20 -&gt; 16 -&gt; 4 -&gt; 24 -&gt; 5 -&gt; 26 -&gt; 18 -&gt; 19 -&gt; 22 -&gt; 17 -&gt; 0</t>
  </si>
  <si>
    <t>0 -&gt; 10 -&gt; 3 -&gt; 13 -&gt; 8 -&gt; 9 -&gt; 12 -&gt; 25 -&gt; 6 -&gt; 21 -&gt; 23 -&gt; 2 -&gt; 1 -&gt; 7 -&gt; 11 -&gt; 15 -&gt; 14 -&gt; 20 -&gt; 16 -&gt; 4 -&gt; 24 -&gt; 26 -&gt; 5 -&gt; 18 -&gt; 19 -&gt; 22 -&gt; 17 -&gt; 0</t>
  </si>
  <si>
    <t>0 -&gt; 4 -&gt; 10 -&gt; 3 -&gt; 13 -&gt; 8 -&gt; 9 -&gt; 12 -&gt; 25 -&gt; 6 -&gt; 21 -&gt; 23 -&gt; 2 -&gt; 1 -&gt; 7 -&gt; 11 -&gt; 15 -&gt; 14 -&gt; 20 -&gt; 16 -&gt; 5 -&gt; 24 -&gt; 26 -&gt; 18 -&gt; 19 -&gt; 22 -&gt; 17 -&gt; 0</t>
  </si>
  <si>
    <t>0 -&gt; 10 -&gt; 4 -&gt; 3 -&gt; 13 -&gt; 8 -&gt; 9 -&gt; 12 -&gt; 25 -&gt; 6 -&gt; 21 -&gt; 23 -&gt; 2 -&gt; 1 -&gt; 7 -&gt; 11 -&gt; 15 -&gt; 14 -&gt; 20 -&gt; 16 -&gt; 5 -&gt; 24 -&gt; 26 -&gt; 18 -&gt; 19 -&gt; 22 -&gt; 17 -&gt; 0</t>
  </si>
  <si>
    <t>0 -&gt; 10 -&gt; 3 -&gt; 4 -&gt; 13 -&gt; 8 -&gt; 9 -&gt; 12 -&gt; 25 -&gt; 6 -&gt; 21 -&gt; 23 -&gt; 2 -&gt; 1 -&gt; 7 -&gt; 11 -&gt; 15 -&gt; 14 -&gt; 20 -&gt; 16 -&gt; 5 -&gt; 24 -&gt; 26 -&gt; 18 -&gt; 19 -&gt; 22 -&gt; 17 -&gt; 0</t>
  </si>
  <si>
    <t>0 -&gt; 10 -&gt; 3 -&gt; 13 -&gt; 4 -&gt; 8 -&gt; 9 -&gt; 12 -&gt; 25 -&gt; 6 -&gt; 21 -&gt; 23 -&gt; 2 -&gt; 1 -&gt; 7 -&gt; 11 -&gt; 15 -&gt; 14 -&gt; 20 -&gt; 16 -&gt; 5 -&gt; 24 -&gt; 26 -&gt; 18 -&gt; 19 -&gt; 22 -&gt; 17 -&gt; 0</t>
  </si>
  <si>
    <t>0 -&gt; 10 -&gt; 3 -&gt; 13 -&gt; 8 -&gt; 4 -&gt; 9 -&gt; 12 -&gt; 25 -&gt; 6 -&gt; 21 -&gt; 23 -&gt; 2 -&gt; 1 -&gt; 7 -&gt; 11 -&gt; 15 -&gt; 14 -&gt; 20 -&gt; 16 -&gt; 5 -&gt; 24 -&gt; 26 -&gt; 18 -&gt; 19 -&gt; 22 -&gt; 17 -&gt; 0</t>
  </si>
  <si>
    <t>0 -&gt; 10 -&gt; 3 -&gt; 13 -&gt; 8 -&gt; 9 -&gt; 4 -&gt; 12 -&gt; 25 -&gt; 6 -&gt; 21 -&gt; 23 -&gt; 2 -&gt; 1 -&gt; 7 -&gt; 11 -&gt; 15 -&gt; 14 -&gt; 20 -&gt; 16 -&gt; 5 -&gt; 24 -&gt; 26 -&gt; 18 -&gt; 19 -&gt; 22 -&gt; 17 -&gt; 0</t>
  </si>
  <si>
    <t>0 -&gt; 10 -&gt; 3 -&gt; 13 -&gt; 8 -&gt; 9 -&gt; 12 -&gt; 4 -&gt; 25 -&gt; 6 -&gt; 21 -&gt; 23 -&gt; 2 -&gt; 1 -&gt; 7 -&gt; 11 -&gt; 15 -&gt; 14 -&gt; 20 -&gt; 16 -&gt; 5 -&gt; 24 -&gt; 26 -&gt; 18 -&gt; 19 -&gt; 22 -&gt; 17 -&gt; 0</t>
  </si>
  <si>
    <t>0 -&gt; 10 -&gt; 3 -&gt; 13 -&gt; 8 -&gt; 9 -&gt; 12 -&gt; 25 -&gt; 4 -&gt; 6 -&gt; 21 -&gt; 23 -&gt; 2 -&gt; 1 -&gt; 7 -&gt; 11 -&gt; 15 -&gt; 14 -&gt; 20 -&gt; 16 -&gt; 5 -&gt; 24 -&gt; 26 -&gt; 18 -&gt; 19 -&gt; 22 -&gt; 17 -&gt; 0</t>
  </si>
  <si>
    <t>0 -&gt; 10 -&gt; 3 -&gt; 13 -&gt; 8 -&gt; 9 -&gt; 12 -&gt; 25 -&gt; 6 -&gt; 4 -&gt; 21 -&gt; 23 -&gt; 2 -&gt; 1 -&gt; 7 -&gt; 11 -&gt; 15 -&gt; 14 -&gt; 20 -&gt; 16 -&gt; 5 -&gt; 24 -&gt; 26 -&gt; 18 -&gt; 19 -&gt; 22 -&gt; 17 -&gt; 0</t>
  </si>
  <si>
    <t>0 -&gt; 10 -&gt; 3 -&gt; 13 -&gt; 8 -&gt; 9 -&gt; 12 -&gt; 25 -&gt; 6 -&gt; 21 -&gt; 4 -&gt; 23 -&gt; 2 -&gt; 1 -&gt; 7 -&gt; 11 -&gt; 15 -&gt; 14 -&gt; 20 -&gt; 16 -&gt; 5 -&gt; 24 -&gt; 26 -&gt; 18 -&gt; 19 -&gt; 22 -&gt; 17 -&gt; 0</t>
  </si>
  <si>
    <t>0 -&gt; 10 -&gt; 3 -&gt; 13 -&gt; 8 -&gt; 9 -&gt; 12 -&gt; 25 -&gt; 6 -&gt; 21 -&gt; 23 -&gt; 4 -&gt; 2 -&gt; 1 -&gt; 7 -&gt; 11 -&gt; 15 -&gt; 14 -&gt; 20 -&gt; 16 -&gt; 5 -&gt; 24 -&gt; 26 -&gt; 18 -&gt; 19 -&gt; 22 -&gt; 17 -&gt; 0</t>
  </si>
  <si>
    <t>0 -&gt; 10 -&gt; 3 -&gt; 13 -&gt; 8 -&gt; 9 -&gt; 12 -&gt; 25 -&gt; 6 -&gt; 21 -&gt; 23 -&gt; 2 -&gt; 4 -&gt; 1 -&gt; 7 -&gt; 11 -&gt; 15 -&gt; 14 -&gt; 20 -&gt; 16 -&gt; 5 -&gt; 24 -&gt; 26 -&gt; 18 -&gt; 19 -&gt; 22 -&gt; 17 -&gt; 0</t>
  </si>
  <si>
    <t>0 -&gt; 10 -&gt; 3 -&gt; 13 -&gt; 8 -&gt; 9 -&gt; 12 -&gt; 25 -&gt; 6 -&gt; 21 -&gt; 23 -&gt; 2 -&gt; 1 -&gt; 4 -&gt; 7 -&gt; 11 -&gt; 15 -&gt; 14 -&gt; 20 -&gt; 16 -&gt; 5 -&gt; 24 -&gt; 26 -&gt; 18 -&gt; 19 -&gt; 22 -&gt; 17 -&gt; 0</t>
  </si>
  <si>
    <t>0 -&gt; 10 -&gt; 3 -&gt; 13 -&gt; 8 -&gt; 9 -&gt; 12 -&gt; 25 -&gt; 6 -&gt; 21 -&gt; 23 -&gt; 2 -&gt; 1 -&gt; 7 -&gt; 4 -&gt; 11 -&gt; 15 -&gt; 14 -&gt; 20 -&gt; 16 -&gt; 5 -&gt; 24 -&gt; 26 -&gt; 18 -&gt; 19 -&gt; 22 -&gt; 17 -&gt; 0</t>
  </si>
  <si>
    <t>0 -&gt; 10 -&gt; 3 -&gt; 13 -&gt; 8 -&gt; 9 -&gt; 12 -&gt; 25 -&gt; 6 -&gt; 21 -&gt; 23 -&gt; 2 -&gt; 1 -&gt; 7 -&gt; 11 -&gt; 4 -&gt; 15 -&gt; 14 -&gt; 20 -&gt; 16 -&gt; 5 -&gt; 24 -&gt; 26 -&gt; 18 -&gt; 19 -&gt; 22 -&gt; 17 -&gt; 0</t>
  </si>
  <si>
    <t>0 -&gt; 10 -&gt; 3 -&gt; 13 -&gt; 8 -&gt; 9 -&gt; 12 -&gt; 25 -&gt; 6 -&gt; 21 -&gt; 23 -&gt; 2 -&gt; 1 -&gt; 7 -&gt; 11 -&gt; 15 -&gt; 4 -&gt; 14 -&gt; 20 -&gt; 16 -&gt; 5 -&gt; 24 -&gt; 26 -&gt; 18 -&gt; 19 -&gt; 22 -&gt; 17 -&gt; 0</t>
  </si>
  <si>
    <t>0 -&gt; 10 -&gt; 3 -&gt; 13 -&gt; 8 -&gt; 9 -&gt; 12 -&gt; 25 -&gt; 6 -&gt; 21 -&gt; 23 -&gt; 2 -&gt; 1 -&gt; 7 -&gt; 11 -&gt; 15 -&gt; 14 -&gt; 4 -&gt; 20 -&gt; 16 -&gt; 5 -&gt; 24 -&gt; 26 -&gt; 18 -&gt; 19 -&gt; 22 -&gt; 17 -&gt; 0</t>
  </si>
  <si>
    <t>0 -&gt; 10 -&gt; 3 -&gt; 13 -&gt; 8 -&gt; 9 -&gt; 12 -&gt; 25 -&gt; 6 -&gt; 21 -&gt; 23 -&gt; 2 -&gt; 1 -&gt; 7 -&gt; 11 -&gt; 15 -&gt; 14 -&gt; 20 -&gt; 4 -&gt; 16 -&gt; 5 -&gt; 24 -&gt; 26 -&gt; 18 -&gt; 19 -&gt; 22 -&gt; 17 -&gt; 0</t>
  </si>
  <si>
    <t>0 -&gt; 10 -&gt; 3 -&gt; 13 -&gt; 8 -&gt; 9 -&gt; 12 -&gt; 25 -&gt; 6 -&gt; 21 -&gt; 23 -&gt; 2 -&gt; 1 -&gt; 7 -&gt; 11 -&gt; 15 -&gt; 14 -&gt; 20 -&gt; 16 -&gt; 5 -&gt; 24 -&gt; 4 -&gt; 26 -&gt; 18 -&gt; 19 -&gt; 22 -&gt; 17 -&gt; 0</t>
  </si>
  <si>
    <t>0 -&gt; 10 -&gt; 3 -&gt; 13 -&gt; 8 -&gt; 9 -&gt; 12 -&gt; 25 -&gt; 6 -&gt; 21 -&gt; 23 -&gt; 2 -&gt; 1 -&gt; 7 -&gt; 11 -&gt; 15 -&gt; 14 -&gt; 20 -&gt; 16 -&gt; 5 -&gt; 24 -&gt; 26 -&gt; 4 -&gt; 18 -&gt; 19 -&gt; 22 -&gt; 17 -&gt; 0</t>
  </si>
  <si>
    <t>0 -&gt; 10 -&gt; 3 -&gt; 13 -&gt; 8 -&gt; 9 -&gt; 12 -&gt; 25 -&gt; 6 -&gt; 21 -&gt; 23 -&gt; 2 -&gt; 1 -&gt; 7 -&gt; 11 -&gt; 15 -&gt; 14 -&gt; 20 -&gt; 16 -&gt; 5 -&gt; 24 -&gt; 26 -&gt; 18 -&gt; 4 -&gt; 19 -&gt; 22 -&gt; 17 -&gt; 0</t>
  </si>
  <si>
    <t>0 -&gt; 10 -&gt; 3 -&gt; 13 -&gt; 8 -&gt; 9 -&gt; 12 -&gt; 25 -&gt; 6 -&gt; 21 -&gt; 23 -&gt; 2 -&gt; 1 -&gt; 7 -&gt; 11 -&gt; 15 -&gt; 14 -&gt; 20 -&gt; 16 -&gt; 5 -&gt; 24 -&gt; 26 -&gt; 18 -&gt; 19 -&gt; 4 -&gt; 22 -&gt; 17 -&gt; 0</t>
  </si>
  <si>
    <t>0 -&gt; 10 -&gt; 3 -&gt; 13 -&gt; 8 -&gt; 9 -&gt; 12 -&gt; 25 -&gt; 6 -&gt; 21 -&gt; 23 -&gt; 2 -&gt; 1 -&gt; 7 -&gt; 11 -&gt; 15 -&gt; 14 -&gt; 20 -&gt; 16 -&gt; 5 -&gt; 24 -&gt; 26 -&gt; 18 -&gt; 19 -&gt; 22 -&gt; 4 -&gt; 17 -&gt; 0</t>
  </si>
  <si>
    <t>0 -&gt; 10 -&gt; 3 -&gt; 13 -&gt; 8 -&gt; 9 -&gt; 12 -&gt; 25 -&gt; 6 -&gt; 21 -&gt; 23 -&gt; 2 -&gt; 1 -&gt; 7 -&gt; 11 -&gt; 24 -&gt; 15 -&gt; 14 -&gt; 20 -&gt; 16 -&gt; 5 -&gt; 4 -&gt; 26 -&gt; 18 -&gt; 19 -&gt; 22 -&gt; 17 -&gt; 0</t>
  </si>
  <si>
    <t>0 -&gt; 10 -&gt; 3 -&gt; 13 -&gt; 8 -&gt; 9 -&gt; 12 -&gt; 25 -&gt; 6 -&gt; 21 -&gt; 23 -&gt; 2 -&gt; 1 -&gt; 7 -&gt; 11 -&gt; 15 -&gt; 24 -&gt; 14 -&gt; 20 -&gt; 16 -&gt; 5 -&gt; 4 -&gt; 26 -&gt; 18 -&gt; 19 -&gt; 22 -&gt; 17 -&gt; 0</t>
  </si>
  <si>
    <t>0 -&gt; 10 -&gt; 3 -&gt; 13 -&gt; 8 -&gt; 9 -&gt; 12 -&gt; 25 -&gt; 6 -&gt; 21 -&gt; 23 -&gt; 2 -&gt; 1 -&gt; 7 -&gt; 11 -&gt; 15 -&gt; 14 -&gt; 24 -&gt; 20 -&gt; 16 -&gt; 5 -&gt; 4 -&gt; 26 -&gt; 18 -&gt; 19 -&gt; 22 -&gt; 17 -&gt; 0</t>
  </si>
  <si>
    <t>0 -&gt; 10 -&gt; 3 -&gt; 13 -&gt; 8 -&gt; 9 -&gt; 12 -&gt; 25 -&gt; 6 -&gt; 21 -&gt; 23 -&gt; 2 -&gt; 1 -&gt; 7 -&gt; 11 -&gt; 15 -&gt; 14 -&gt; 20 -&gt; 24 -&gt; 16 -&gt; 5 -&gt; 4 -&gt; 26 -&gt; 18 -&gt; 19 -&gt; 22 -&gt; 17 -&gt; 0</t>
  </si>
  <si>
    <t>0 -&gt; 10 -&gt; 3 -&gt; 13 -&gt; 8 -&gt; 9 -&gt; 12 -&gt; 25 -&gt; 6 -&gt; 21 -&gt; 23 -&gt; 2 -&gt; 1 -&gt; 7 -&gt; 11 -&gt; 15 -&gt; 14 -&gt; 20 -&gt; 16 -&gt; 24 -&gt; 5 -&gt; 4 -&gt; 26 -&gt; 18 -&gt; 19 -&gt; 22 -&gt; 17 -&gt; 0</t>
  </si>
  <si>
    <t>0 -&gt; 10 -&gt; 3 -&gt; 13 -&gt; 8 -&gt; 9 -&gt; 12 -&gt; 25 -&gt; 6 -&gt; 21 -&gt; 23 -&gt; 2 -&gt; 1 -&gt; 7 -&gt; 11 -&gt; 15 -&gt; 14 -&gt; 20 -&gt; 16 -&gt; 5 -&gt; 4 -&gt; 26 -&gt; 24 -&gt; 18 -&gt; 19 -&gt; 22 -&gt; 17 -&gt; 0</t>
  </si>
  <si>
    <t>0 -&gt; 10 -&gt; 3 -&gt; 13 -&gt; 8 -&gt; 9 -&gt; 12 -&gt; 25 -&gt; 6 -&gt; 21 -&gt; 23 -&gt; 2 -&gt; 1 -&gt; 7 -&gt; 11 -&gt; 15 -&gt; 14 -&gt; 20 -&gt; 16 -&gt; 5 -&gt; 4 -&gt; 26 -&gt; 18 -&gt; 24 -&gt; 19 -&gt; 22 -&gt; 17 -&gt; 0</t>
  </si>
  <si>
    <t>0 -&gt; 10 -&gt; 3 -&gt; 13 -&gt; 8 -&gt; 9 -&gt; 12 -&gt; 25 -&gt; 6 -&gt; 21 -&gt; 23 -&gt; 2 -&gt; 1 -&gt; 7 -&gt; 11 -&gt; 15 -&gt; 14 -&gt; 20 -&gt; 16 -&gt; 5 -&gt; 4 -&gt; 26 -&gt; 18 -&gt; 19 -&gt; 24 -&gt; 22 -&gt; 17 -&gt; 0</t>
  </si>
  <si>
    <t>0 -&gt; 10 -&gt; 3 -&gt; 13 -&gt; 8 -&gt; 9 -&gt; 12 -&gt; 25 -&gt; 6 -&gt; 21 -&gt; 23 -&gt; 2 -&gt; 1 -&gt; 7 -&gt; 11 -&gt; 15 -&gt; 14 -&gt; 20 -&gt; 16 -&gt; 5 -&gt; 4 -&gt; 26 -&gt; 18 -&gt; 19 -&gt; 22 -&gt; 24 -&gt; 17 -&gt; 0</t>
  </si>
  <si>
    <t>0 -&gt; 10 -&gt; 3 -&gt; 13 -&gt; 8 -&gt; 9 -&gt; 12 -&gt; 25 -&gt; 6 -&gt; 21 -&gt; 23 -&gt; 2 -&gt; 1 -&gt; 7 -&gt; 11 -&gt; 15 -&gt; 14 -&gt; 20 -&gt; 16 -&gt; 5 -&gt; 4 -&gt; 26 -&gt; 18 -&gt; 19 -&gt; 22 -&gt; 17 -&gt; 24 -&gt; 0</t>
  </si>
  <si>
    <t>0 -&gt; 10 -&gt; 3 -&gt; 13 -&gt; 26 -&gt; 8 -&gt; 9 -&gt; 12 -&gt; 25 -&gt; 6 -&gt; 21 -&gt; 23 -&gt; 2 -&gt; 1 -&gt; 7 -&gt; 11 -&gt; 15 -&gt; 14 -&gt; 20 -&gt; 16 -&gt; 5 -&gt; 4 -&gt; 24 -&gt; 18 -&gt; 19 -&gt; 22 -&gt; 17 -&gt; 0</t>
  </si>
  <si>
    <t>0 -&gt; 10 -&gt; 3 -&gt; 13 -&gt; 8 -&gt; 26 -&gt; 9 -&gt; 12 -&gt; 25 -&gt; 6 -&gt; 21 -&gt; 23 -&gt; 2 -&gt; 1 -&gt; 7 -&gt; 11 -&gt; 15 -&gt; 14 -&gt; 20 -&gt; 16 -&gt; 5 -&gt; 4 -&gt; 24 -&gt; 18 -&gt; 19 -&gt; 22 -&gt; 17 -&gt; 0</t>
  </si>
  <si>
    <t>0 -&gt; 10 -&gt; 3 -&gt; 13 -&gt; 8 -&gt; 9 -&gt; 26 -&gt; 12 -&gt; 25 -&gt; 6 -&gt; 21 -&gt; 23 -&gt; 2 -&gt; 1 -&gt; 7 -&gt; 11 -&gt; 15 -&gt; 14 -&gt; 20 -&gt; 16 -&gt; 5 -&gt; 4 -&gt; 24 -&gt; 18 -&gt; 19 -&gt; 22 -&gt; 17 -&gt; 0</t>
  </si>
  <si>
    <t>0 -&gt; 10 -&gt; 3 -&gt; 13 -&gt; 8 -&gt; 9 -&gt; 12 -&gt; 26 -&gt; 25 -&gt; 6 -&gt; 21 -&gt; 23 -&gt; 2 -&gt; 1 -&gt; 7 -&gt; 11 -&gt; 15 -&gt; 14 -&gt; 20 -&gt; 16 -&gt; 5 -&gt; 4 -&gt; 24 -&gt; 18 -&gt; 19 -&gt; 22 -&gt; 17 -&gt; 0</t>
  </si>
  <si>
    <t>0 -&gt; 10 -&gt; 3 -&gt; 13 -&gt; 8 -&gt; 9 -&gt; 12 -&gt; 25 -&gt; 26 -&gt; 6 -&gt; 21 -&gt; 23 -&gt; 2 -&gt; 1 -&gt; 7 -&gt; 11 -&gt; 15 -&gt; 14 -&gt; 20 -&gt; 16 -&gt; 5 -&gt; 4 -&gt; 24 -&gt; 18 -&gt; 19 -&gt; 22 -&gt; 17 -&gt; 0</t>
  </si>
  <si>
    <t>0 -&gt; 10 -&gt; 3 -&gt; 13 -&gt; 8 -&gt; 9 -&gt; 12 -&gt; 25 -&gt; 6 -&gt; 26 -&gt; 21 -&gt; 23 -&gt; 2 -&gt; 1 -&gt; 7 -&gt; 11 -&gt; 15 -&gt; 14 -&gt; 20 -&gt; 16 -&gt; 5 -&gt; 4 -&gt; 24 -&gt; 18 -&gt; 19 -&gt; 22 -&gt; 17 -&gt; 0</t>
  </si>
  <si>
    <t>0 -&gt; 10 -&gt; 3 -&gt; 13 -&gt; 8 -&gt; 9 -&gt; 12 -&gt; 25 -&gt; 6 -&gt; 21 -&gt; 26 -&gt; 23 -&gt; 2 -&gt; 1 -&gt; 7 -&gt; 11 -&gt; 15 -&gt; 14 -&gt; 20 -&gt; 16 -&gt; 5 -&gt; 4 -&gt; 24 -&gt; 18 -&gt; 19 -&gt; 22 -&gt; 17 -&gt; 0</t>
  </si>
  <si>
    <t>0 -&gt; 10 -&gt; 3 -&gt; 13 -&gt; 8 -&gt; 9 -&gt; 12 -&gt; 25 -&gt; 6 -&gt; 21 -&gt; 23 -&gt; 26 -&gt; 2 -&gt; 1 -&gt; 7 -&gt; 11 -&gt; 15 -&gt; 14 -&gt; 20 -&gt; 16 -&gt; 5 -&gt; 4 -&gt; 24 -&gt; 18 -&gt; 19 -&gt; 22 -&gt; 17 -&gt; 0</t>
  </si>
  <si>
    <t>0 -&gt; 10 -&gt; 3 -&gt; 13 -&gt; 8 -&gt; 9 -&gt; 12 -&gt; 25 -&gt; 6 -&gt; 21 -&gt; 23 -&gt; 2 -&gt; 26 -&gt; 1 -&gt; 7 -&gt; 11 -&gt; 15 -&gt; 14 -&gt; 20 -&gt; 16 -&gt; 5 -&gt; 4 -&gt; 24 -&gt; 18 -&gt; 19 -&gt; 22 -&gt; 17 -&gt; 0</t>
  </si>
  <si>
    <t>0 -&gt; 10 -&gt; 3 -&gt; 13 -&gt; 8 -&gt; 9 -&gt; 12 -&gt; 25 -&gt; 6 -&gt; 21 -&gt; 23 -&gt; 2 -&gt; 1 -&gt; 26 -&gt; 7 -&gt; 11 -&gt; 15 -&gt; 14 -&gt; 20 -&gt; 16 -&gt; 5 -&gt; 4 -&gt; 24 -&gt; 18 -&gt; 19 -&gt; 22 -&gt; 17 -&gt; 0</t>
  </si>
  <si>
    <t>0 -&gt; 10 -&gt; 3 -&gt; 13 -&gt; 8 -&gt; 9 -&gt; 12 -&gt; 25 -&gt; 6 -&gt; 21 -&gt; 23 -&gt; 2 -&gt; 1 -&gt; 7 -&gt; 26 -&gt; 11 -&gt; 15 -&gt; 14 -&gt; 20 -&gt; 16 -&gt; 5 -&gt; 4 -&gt; 24 -&gt; 18 -&gt; 19 -&gt; 22 -&gt; 17 -&gt; 0</t>
  </si>
  <si>
    <t>0 -&gt; 10 -&gt; 3 -&gt; 13 -&gt; 8 -&gt; 9 -&gt; 12 -&gt; 25 -&gt; 6 -&gt; 21 -&gt; 23 -&gt; 2 -&gt; 1 -&gt; 7 -&gt; 11 -&gt; 26 -&gt; 15 -&gt; 14 -&gt; 20 -&gt; 16 -&gt; 5 -&gt; 4 -&gt; 24 -&gt; 18 -&gt; 19 -&gt; 22 -&gt; 17 -&gt; 0</t>
  </si>
  <si>
    <t>0 -&gt; 10 -&gt; 3 -&gt; 13 -&gt; 8 -&gt; 9 -&gt; 12 -&gt; 25 -&gt; 6 -&gt; 21 -&gt; 23 -&gt; 2 -&gt; 1 -&gt; 7 -&gt; 11 -&gt; 15 -&gt; 26 -&gt; 14 -&gt; 20 -&gt; 16 -&gt; 5 -&gt; 4 -&gt; 24 -&gt; 18 -&gt; 19 -&gt; 22 -&gt; 17 -&gt; 0</t>
  </si>
  <si>
    <t>0 -&gt; 10 -&gt; 3 -&gt; 13 -&gt; 8 -&gt; 9 -&gt; 12 -&gt; 25 -&gt; 6 -&gt; 21 -&gt; 23 -&gt; 2 -&gt; 1 -&gt; 7 -&gt; 11 -&gt; 15 -&gt; 14 -&gt; 26 -&gt; 20 -&gt; 16 -&gt; 5 -&gt; 4 -&gt; 24 -&gt; 18 -&gt; 19 -&gt; 22 -&gt; 17 -&gt; 0</t>
  </si>
  <si>
    <t>0 -&gt; 10 -&gt; 3 -&gt; 13 -&gt; 8 -&gt; 9 -&gt; 12 -&gt; 25 -&gt; 6 -&gt; 21 -&gt; 23 -&gt; 2 -&gt; 1 -&gt; 7 -&gt; 11 -&gt; 15 -&gt; 14 -&gt; 20 -&gt; 26 -&gt; 16 -&gt; 5 -&gt; 4 -&gt; 24 -&gt; 18 -&gt; 19 -&gt; 22 -&gt; 17 -&gt; 0</t>
  </si>
  <si>
    <t>0 -&gt; 10 -&gt; 3 -&gt; 13 -&gt; 8 -&gt; 9 -&gt; 12 -&gt; 25 -&gt; 6 -&gt; 21 -&gt; 23 -&gt; 2 -&gt; 1 -&gt; 7 -&gt; 11 -&gt; 15 -&gt; 14 -&gt; 20 -&gt; 16 -&gt; 26 -&gt; 5 -&gt; 4 -&gt; 24 -&gt; 18 -&gt; 19 -&gt; 22 -&gt; 17 -&gt; 0</t>
  </si>
  <si>
    <t>0 -&gt; 10 -&gt; 3 -&gt; 13 -&gt; 8 -&gt; 9 -&gt; 12 -&gt; 25 -&gt; 6 -&gt; 21 -&gt; 23 -&gt; 2 -&gt; 1 -&gt; 7 -&gt; 11 -&gt; 15 -&gt; 14 -&gt; 20 -&gt; 16 -&gt; 5 -&gt; 26 -&gt; 4 -&gt; 24 -&gt; 18 -&gt; 19 -&gt; 22 -&gt; 17 -&gt; 0</t>
  </si>
  <si>
    <t>0 -&gt; 10 -&gt; 3 -&gt; 13 -&gt; 8 -&gt; 9 -&gt; 12 -&gt; 25 -&gt; 6 -&gt; 21 -&gt; 23 -&gt; 2 -&gt; 1 -&gt; 7 -&gt; 11 -&gt; 15 -&gt; 14 -&gt; 20 -&gt; 16 -&gt; 5 -&gt; 4 -&gt; 24 -&gt; 18 -&gt; 26 -&gt; 19 -&gt; 22 -&gt; 17 -&gt; 0</t>
  </si>
  <si>
    <t>0 -&gt; 10 -&gt; 3 -&gt; 13 -&gt; 8 -&gt; 9 -&gt; 12 -&gt; 25 -&gt; 6 -&gt; 21 -&gt; 23 -&gt; 2 -&gt; 1 -&gt; 7 -&gt; 11 -&gt; 15 -&gt; 14 -&gt; 20 -&gt; 16 -&gt; 5 -&gt; 4 -&gt; 24 -&gt; 18 -&gt; 19 -&gt; 26 -&gt; 22 -&gt; 17 -&gt; 0</t>
  </si>
  <si>
    <t>0 -&gt; 10 -&gt; 3 -&gt; 13 -&gt; 8 -&gt; 9 -&gt; 12 -&gt; 25 -&gt; 6 -&gt; 21 -&gt; 23 -&gt; 2 -&gt; 1 -&gt; 7 -&gt; 11 -&gt; 15 -&gt; 14 -&gt; 20 -&gt; 16 -&gt; 5 -&gt; 4 -&gt; 24 -&gt; 18 -&gt; 19 -&gt; 22 -&gt; 26 -&gt; 17 -&gt; 0</t>
  </si>
  <si>
    <t>0 -&gt; 10 -&gt; 3 -&gt; 13 -&gt; 8 -&gt; 9 -&gt; 12 -&gt; 25 -&gt; 6 -&gt; 21 -&gt; 23 -&gt; 2 -&gt; 1 -&gt; 7 -&gt; 11 -&gt; 15 -&gt; 14 -&gt; 20 -&gt; 16 -&gt; 5 -&gt; 4 -&gt; 24 -&gt; 18 -&gt; 19 -&gt; 22 -&gt; 17 -&gt; 26 -&gt; 0</t>
  </si>
  <si>
    <t>0 -&gt; 10 -&gt; 3 -&gt; 13 -&gt; 8 -&gt; 9 -&gt; 12 -&gt; 25 -&gt; 6 -&gt; 21 -&gt; 23 -&gt; 2 -&gt; 1 -&gt; 7 -&gt; 11 -&gt; 15 -&gt; 14 -&gt; 20 -&gt; 16 -&gt; 5 -&gt; 18 -&gt; 4 -&gt; 24 -&gt; 26 -&gt; 19 -&gt; 22 -&gt; 17 -&gt; 0</t>
  </si>
  <si>
    <t>0 -&gt; 10 -&gt; 3 -&gt; 13 -&gt; 8 -&gt; 9 -&gt; 12 -&gt; 25 -&gt; 6 -&gt; 21 -&gt; 23 -&gt; 2 -&gt; 1 -&gt; 7 -&gt; 11 -&gt; 15 -&gt; 14 -&gt; 20 -&gt; 16 -&gt; 5 -&gt; 4 -&gt; 18 -&gt; 24 -&gt; 26 -&gt; 19 -&gt; 22 -&gt; 17 -&gt; 0</t>
  </si>
  <si>
    <t>0 -&gt; 10 -&gt; 3 -&gt; 13 -&gt; 8 -&gt; 9 -&gt; 12 -&gt; 25 -&gt; 6 -&gt; 21 -&gt; 23 -&gt; 2 -&gt; 1 -&gt; 7 -&gt; 11 -&gt; 15 -&gt; 14 -&gt; 20 -&gt; 16 -&gt; 5 -&gt; 4 -&gt; 24 -&gt; 26 -&gt; 19 -&gt; 18 -&gt; 22 -&gt; 17 -&gt; 0</t>
  </si>
  <si>
    <t>0 -&gt; 10 -&gt; 3 -&gt; 13 -&gt; 8 -&gt; 9 -&gt; 12 -&gt; 25 -&gt; 6 -&gt; 21 -&gt; 23 -&gt; 2 -&gt; 1 -&gt; 7 -&gt; 11 -&gt; 15 -&gt; 14 -&gt; 20 -&gt; 16 -&gt; 5 -&gt; 4 -&gt; 24 -&gt; 26 -&gt; 19 -&gt; 22 -&gt; 18 -&gt; 17 -&gt; 0</t>
  </si>
  <si>
    <t>0 -&gt; 10 -&gt; 3 -&gt; 13 -&gt; 8 -&gt; 9 -&gt; 12 -&gt; 25 -&gt; 6 -&gt; 21 -&gt; 23 -&gt; 2 -&gt; 1 -&gt; 7 -&gt; 11 -&gt; 15 -&gt; 14 -&gt; 20 -&gt; 16 -&gt; 5 -&gt; 4 -&gt; 24 -&gt; 26 -&gt; 19 -&gt; 22 -&gt; 17 -&gt; 18 -&gt; 0</t>
  </si>
  <si>
    <t>0 -&gt; 10 -&gt; 3 -&gt; 13 -&gt; 8 -&gt; 9 -&gt; 12 -&gt; 25 -&gt; 6 -&gt; 19 -&gt; 21 -&gt; 23 -&gt; 2 -&gt; 1 -&gt; 7 -&gt; 11 -&gt; 15 -&gt; 14 -&gt; 20 -&gt; 16 -&gt; 5 -&gt; 4 -&gt; 24 -&gt; 26 -&gt; 18 -&gt; 22 -&gt; 17 -&gt; 0</t>
  </si>
  <si>
    <t>0 -&gt; 10 -&gt; 3 -&gt; 13 -&gt; 8 -&gt; 9 -&gt; 12 -&gt; 25 -&gt; 6 -&gt; 21 -&gt; 19 -&gt; 23 -&gt; 2 -&gt; 1 -&gt; 7 -&gt; 11 -&gt; 15 -&gt; 14 -&gt; 20 -&gt; 16 -&gt; 5 -&gt; 4 -&gt; 24 -&gt; 26 -&gt; 18 -&gt; 22 -&gt; 17 -&gt; 0</t>
  </si>
  <si>
    <t>0 -&gt; 10 -&gt; 3 -&gt; 13 -&gt; 8 -&gt; 9 -&gt; 12 -&gt; 25 -&gt; 6 -&gt; 21 -&gt; 23 -&gt; 19 -&gt; 2 -&gt; 1 -&gt; 7 -&gt; 11 -&gt; 15 -&gt; 14 -&gt; 20 -&gt; 16 -&gt; 5 -&gt; 4 -&gt; 24 -&gt; 26 -&gt; 18 -&gt; 22 -&gt; 17 -&gt; 0</t>
  </si>
  <si>
    <t>0 -&gt; 10 -&gt; 3 -&gt; 13 -&gt; 8 -&gt; 9 -&gt; 12 -&gt; 25 -&gt; 6 -&gt; 21 -&gt; 23 -&gt; 2 -&gt; 19 -&gt; 1 -&gt; 7 -&gt; 11 -&gt; 15 -&gt; 14 -&gt; 20 -&gt; 16 -&gt; 5 -&gt; 4 -&gt; 24 -&gt; 26 -&gt; 18 -&gt; 22 -&gt; 17 -&gt; 0</t>
  </si>
  <si>
    <t>0 -&gt; 10 -&gt; 3 -&gt; 13 -&gt; 8 -&gt; 9 -&gt; 12 -&gt; 25 -&gt; 6 -&gt; 21 -&gt; 23 -&gt; 2 -&gt; 1 -&gt; 19 -&gt; 7 -&gt; 11 -&gt; 15 -&gt; 14 -&gt; 20 -&gt; 16 -&gt; 5 -&gt; 4 -&gt; 24 -&gt; 26 -&gt; 18 -&gt; 22 -&gt; 17 -&gt; 0</t>
  </si>
  <si>
    <t>0 -&gt; 10 -&gt; 3 -&gt; 13 -&gt; 8 -&gt; 9 -&gt; 12 -&gt; 25 -&gt; 6 -&gt; 21 -&gt; 23 -&gt; 2 -&gt; 1 -&gt; 7 -&gt; 19 -&gt; 11 -&gt; 15 -&gt; 14 -&gt; 20 -&gt; 16 -&gt; 5 -&gt; 4 -&gt; 24 -&gt; 26 -&gt; 18 -&gt; 22 -&gt; 17 -&gt; 0</t>
  </si>
  <si>
    <t>0 -&gt; 10 -&gt; 3 -&gt; 13 -&gt; 8 -&gt; 9 -&gt; 12 -&gt; 25 -&gt; 6 -&gt; 21 -&gt; 23 -&gt; 2 -&gt; 1 -&gt; 7 -&gt; 11 -&gt; 19 -&gt; 15 -&gt; 14 -&gt; 20 -&gt; 16 -&gt; 5 -&gt; 4 -&gt; 24 -&gt; 26 -&gt; 18 -&gt; 22 -&gt; 17 -&gt; 0</t>
  </si>
  <si>
    <t>0 -&gt; 10 -&gt; 3 -&gt; 13 -&gt; 8 -&gt; 9 -&gt; 12 -&gt; 25 -&gt; 6 -&gt; 21 -&gt; 23 -&gt; 2 -&gt; 1 -&gt; 7 -&gt; 11 -&gt; 15 -&gt; 19 -&gt; 14 -&gt; 20 -&gt; 16 -&gt; 5 -&gt; 4 -&gt; 24 -&gt; 26 -&gt; 18 -&gt; 22 -&gt; 17 -&gt; 0</t>
  </si>
  <si>
    <t>0 -&gt; 10 -&gt; 3 -&gt; 13 -&gt; 8 -&gt; 9 -&gt; 12 -&gt; 25 -&gt; 6 -&gt; 21 -&gt; 23 -&gt; 2 -&gt; 1 -&gt; 7 -&gt; 11 -&gt; 15 -&gt; 14 -&gt; 19 -&gt; 20 -&gt; 16 -&gt; 5 -&gt; 4 -&gt; 24 -&gt; 26 -&gt; 18 -&gt; 22 -&gt; 17 -&gt; 0</t>
  </si>
  <si>
    <t>0 -&gt; 10 -&gt; 3 -&gt; 13 -&gt; 8 -&gt; 9 -&gt; 12 -&gt; 25 -&gt; 6 -&gt; 21 -&gt; 23 -&gt; 2 -&gt; 1 -&gt; 7 -&gt; 11 -&gt; 15 -&gt; 14 -&gt; 20 -&gt; 19 -&gt; 16 -&gt; 5 -&gt; 4 -&gt; 24 -&gt; 26 -&gt; 18 -&gt; 22 -&gt; 17 -&gt; 0</t>
  </si>
  <si>
    <t>0 -&gt; 10 -&gt; 3 -&gt; 13 -&gt; 8 -&gt; 9 -&gt; 12 -&gt; 25 -&gt; 6 -&gt; 21 -&gt; 23 -&gt; 2 -&gt; 1 -&gt; 7 -&gt; 11 -&gt; 15 -&gt; 14 -&gt; 20 -&gt; 16 -&gt; 19 -&gt; 5 -&gt; 4 -&gt; 24 -&gt; 26 -&gt; 18 -&gt; 22 -&gt; 17 -&gt; 0</t>
  </si>
  <si>
    <t>0 -&gt; 10 -&gt; 3 -&gt; 13 -&gt; 8 -&gt; 9 -&gt; 12 -&gt; 25 -&gt; 6 -&gt; 21 -&gt; 23 -&gt; 2 -&gt; 1 -&gt; 7 -&gt; 11 -&gt; 15 -&gt; 14 -&gt; 20 -&gt; 16 -&gt; 5 -&gt; 19 -&gt; 4 -&gt; 24 -&gt; 26 -&gt; 18 -&gt; 22 -&gt; 17 -&gt; 0</t>
  </si>
  <si>
    <t>0 -&gt; 10 -&gt; 3 -&gt; 13 -&gt; 8 -&gt; 9 -&gt; 12 -&gt; 25 -&gt; 6 -&gt; 21 -&gt; 23 -&gt; 2 -&gt; 1 -&gt; 7 -&gt; 11 -&gt; 15 -&gt; 14 -&gt; 20 -&gt; 16 -&gt; 5 -&gt; 4 -&gt; 19 -&gt; 24 -&gt; 26 -&gt; 18 -&gt; 22 -&gt; 17 -&gt; 0</t>
  </si>
  <si>
    <t>0 -&gt; 10 -&gt; 3 -&gt; 13 -&gt; 8 -&gt; 9 -&gt; 12 -&gt; 25 -&gt; 6 -&gt; 21 -&gt; 23 -&gt; 2 -&gt; 1 -&gt; 7 -&gt; 11 -&gt; 15 -&gt; 14 -&gt; 20 -&gt; 16 -&gt; 5 -&gt; 4 -&gt; 24 -&gt; 19 -&gt; 26 -&gt; 18 -&gt; 22 -&gt; 17 -&gt; 0</t>
  </si>
  <si>
    <t>0 -&gt; 10 -&gt; 3 -&gt; 13 -&gt; 8 -&gt; 9 -&gt; 12 -&gt; 25 -&gt; 6 -&gt; 21 -&gt; 23 -&gt; 2 -&gt; 1 -&gt; 7 -&gt; 11 -&gt; 15 -&gt; 14 -&gt; 20 -&gt; 16 -&gt; 5 -&gt; 4 -&gt; 24 -&gt; 26 -&gt; 18 -&gt; 22 -&gt; 19 -&gt; 17 -&gt; 0</t>
  </si>
  <si>
    <t>0 -&gt; 10 -&gt; 3 -&gt; 13 -&gt; 8 -&gt; 9 -&gt; 12 -&gt; 25 -&gt; 6 -&gt; 21 -&gt; 23 -&gt; 2 -&gt; 1 -&gt; 7 -&gt; 11 -&gt; 15 -&gt; 14 -&gt; 20 -&gt; 16 -&gt; 5 -&gt; 4 -&gt; 24 -&gt; 26 -&gt; 18 -&gt; 22 -&gt; 17 -&gt; 19 -&gt; 0</t>
  </si>
  <si>
    <t>0 -&gt; 10 -&gt; 3 -&gt; 13 -&gt; 8 -&gt; 9 -&gt; 22 -&gt; 12 -&gt; 25 -&gt; 6 -&gt; 21 -&gt; 23 -&gt; 2 -&gt; 1 -&gt; 7 -&gt; 11 -&gt; 15 -&gt; 14 -&gt; 20 -&gt; 16 -&gt; 5 -&gt; 4 -&gt; 24 -&gt; 26 -&gt; 18 -&gt; 19 -&gt; 17 -&gt; 0</t>
  </si>
  <si>
    <t>0 -&gt; 10 -&gt; 3 -&gt; 13 -&gt; 8 -&gt; 9 -&gt; 12 -&gt; 22 -&gt; 25 -&gt; 6 -&gt; 21 -&gt; 23 -&gt; 2 -&gt; 1 -&gt; 7 -&gt; 11 -&gt; 15 -&gt; 14 -&gt; 20 -&gt; 16 -&gt; 5 -&gt; 4 -&gt; 24 -&gt; 26 -&gt; 18 -&gt; 19 -&gt; 17 -&gt; 0</t>
  </si>
  <si>
    <t>0 -&gt; 10 -&gt; 3 -&gt; 13 -&gt; 8 -&gt; 9 -&gt; 12 -&gt; 25 -&gt; 22 -&gt; 6 -&gt; 21 -&gt; 23 -&gt; 2 -&gt; 1 -&gt; 7 -&gt; 11 -&gt; 15 -&gt; 14 -&gt; 20 -&gt; 16 -&gt; 5 -&gt; 4 -&gt; 24 -&gt; 26 -&gt; 18 -&gt; 19 -&gt; 17 -&gt; 0</t>
  </si>
  <si>
    <t>0 -&gt; 10 -&gt; 3 -&gt; 13 -&gt; 8 -&gt; 9 -&gt; 12 -&gt; 25 -&gt; 6 -&gt; 22 -&gt; 21 -&gt; 23 -&gt; 2 -&gt; 1 -&gt; 7 -&gt; 11 -&gt; 15 -&gt; 14 -&gt; 20 -&gt; 16 -&gt; 5 -&gt; 4 -&gt; 24 -&gt; 26 -&gt; 18 -&gt; 19 -&gt; 17 -&gt; 0</t>
  </si>
  <si>
    <t>0 -&gt; 10 -&gt; 3 -&gt; 13 -&gt; 8 -&gt; 9 -&gt; 12 -&gt; 25 -&gt; 6 -&gt; 21 -&gt; 22 -&gt; 23 -&gt; 2 -&gt; 1 -&gt; 7 -&gt; 11 -&gt; 15 -&gt; 14 -&gt; 20 -&gt; 16 -&gt; 5 -&gt; 4 -&gt; 24 -&gt; 26 -&gt; 18 -&gt; 19 -&gt; 17 -&gt; 0</t>
  </si>
  <si>
    <t>0 -&gt; 10 -&gt; 3 -&gt; 13 -&gt; 8 -&gt; 9 -&gt; 12 -&gt; 25 -&gt; 6 -&gt; 21 -&gt; 23 -&gt; 22 -&gt; 2 -&gt; 1 -&gt; 7 -&gt; 11 -&gt; 15 -&gt; 14 -&gt; 20 -&gt; 16 -&gt; 5 -&gt; 4 -&gt; 24 -&gt; 26 -&gt; 18 -&gt; 19 -&gt; 17 -&gt; 0</t>
  </si>
  <si>
    <t>0 -&gt; 10 -&gt; 3 -&gt; 13 -&gt; 8 -&gt; 9 -&gt; 12 -&gt; 25 -&gt; 6 -&gt; 21 -&gt; 23 -&gt; 2 -&gt; 22 -&gt; 1 -&gt; 7 -&gt; 11 -&gt; 15 -&gt; 14 -&gt; 20 -&gt; 16 -&gt; 5 -&gt; 4 -&gt; 24 -&gt; 26 -&gt; 18 -&gt; 19 -&gt; 17 -&gt; 0</t>
  </si>
  <si>
    <t>0 -&gt; 10 -&gt; 3 -&gt; 13 -&gt; 8 -&gt; 9 -&gt; 12 -&gt; 25 -&gt; 6 -&gt; 21 -&gt; 23 -&gt; 2 -&gt; 1 -&gt; 22 -&gt; 7 -&gt; 11 -&gt; 15 -&gt; 14 -&gt; 20 -&gt; 16 -&gt; 5 -&gt; 4 -&gt; 24 -&gt; 26 -&gt; 18 -&gt; 19 -&gt; 17 -&gt; 0</t>
  </si>
  <si>
    <t>0 -&gt; 10 -&gt; 3 -&gt; 13 -&gt; 8 -&gt; 9 -&gt; 12 -&gt; 25 -&gt; 6 -&gt; 21 -&gt; 23 -&gt; 2 -&gt; 1 -&gt; 7 -&gt; 22 -&gt; 11 -&gt; 15 -&gt; 14 -&gt; 20 -&gt; 16 -&gt; 5 -&gt; 4 -&gt; 24 -&gt; 26 -&gt; 18 -&gt; 19 -&gt; 17 -&gt; 0</t>
  </si>
  <si>
    <t>0 -&gt; 10 -&gt; 3 -&gt; 13 -&gt; 8 -&gt; 9 -&gt; 12 -&gt; 25 -&gt; 6 -&gt; 21 -&gt; 23 -&gt; 2 -&gt; 1 -&gt; 7 -&gt; 11 -&gt; 22 -&gt; 15 -&gt; 14 -&gt; 20 -&gt; 16 -&gt; 5 -&gt; 4 -&gt; 24 -&gt; 26 -&gt; 18 -&gt; 19 -&gt; 17 -&gt; 0</t>
  </si>
  <si>
    <t>0 -&gt; 10 -&gt; 3 -&gt; 13 -&gt; 8 -&gt; 9 -&gt; 12 -&gt; 25 -&gt; 6 -&gt; 21 -&gt; 23 -&gt; 2 -&gt; 1 -&gt; 7 -&gt; 11 -&gt; 15 -&gt; 22 -&gt; 14 -&gt; 20 -&gt; 16 -&gt; 5 -&gt; 4 -&gt; 24 -&gt; 26 -&gt; 18 -&gt; 19 -&gt; 17 -&gt; 0</t>
  </si>
  <si>
    <t>0 -&gt; 10 -&gt; 3 -&gt; 13 -&gt; 8 -&gt; 9 -&gt; 12 -&gt; 25 -&gt; 6 -&gt; 21 -&gt; 23 -&gt; 2 -&gt; 1 -&gt; 7 -&gt; 11 -&gt; 15 -&gt; 14 -&gt; 22 -&gt; 20 -&gt; 16 -&gt; 5 -&gt; 4 -&gt; 24 -&gt; 26 -&gt; 18 -&gt; 19 -&gt; 17 -&gt; 0</t>
  </si>
  <si>
    <t>0 -&gt; 10 -&gt; 3 -&gt; 13 -&gt; 8 -&gt; 9 -&gt; 12 -&gt; 25 -&gt; 6 -&gt; 21 -&gt; 23 -&gt; 2 -&gt; 1 -&gt; 7 -&gt; 11 -&gt; 15 -&gt; 14 -&gt; 20 -&gt; 22 -&gt; 16 -&gt; 5 -&gt; 4 -&gt; 24 -&gt; 26 -&gt; 18 -&gt; 19 -&gt; 17 -&gt; 0</t>
  </si>
  <si>
    <t>0 -&gt; 10 -&gt; 3 -&gt; 13 -&gt; 8 -&gt; 9 -&gt; 12 -&gt; 25 -&gt; 6 -&gt; 21 -&gt; 23 -&gt; 2 -&gt; 1 -&gt; 7 -&gt; 11 -&gt; 15 -&gt; 14 -&gt; 20 -&gt; 16 -&gt; 22 -&gt; 5 -&gt; 4 -&gt; 24 -&gt; 26 -&gt; 18 -&gt; 19 -&gt; 17 -&gt; 0</t>
  </si>
  <si>
    <t>0 -&gt; 10 -&gt; 3 -&gt; 13 -&gt; 8 -&gt; 9 -&gt; 12 -&gt; 25 -&gt; 6 -&gt; 21 -&gt; 23 -&gt; 2 -&gt; 1 -&gt; 7 -&gt; 11 -&gt; 15 -&gt; 14 -&gt; 20 -&gt; 16 -&gt; 5 -&gt; 22 -&gt; 4 -&gt; 24 -&gt; 26 -&gt; 18 -&gt; 19 -&gt; 17 -&gt; 0</t>
  </si>
  <si>
    <t>0 -&gt; 10 -&gt; 3 -&gt; 13 -&gt; 8 -&gt; 9 -&gt; 12 -&gt; 25 -&gt; 6 -&gt; 21 -&gt; 23 -&gt; 2 -&gt; 1 -&gt; 7 -&gt; 11 -&gt; 15 -&gt; 14 -&gt; 20 -&gt; 16 -&gt; 5 -&gt; 4 -&gt; 22 -&gt; 24 -&gt; 26 -&gt; 18 -&gt; 19 -&gt; 17 -&gt; 0</t>
  </si>
  <si>
    <t>0 -&gt; 10 -&gt; 3 -&gt; 13 -&gt; 8 -&gt; 9 -&gt; 12 -&gt; 25 -&gt; 6 -&gt; 21 -&gt; 23 -&gt; 2 -&gt; 1 -&gt; 7 -&gt; 11 -&gt; 15 -&gt; 14 -&gt; 20 -&gt; 16 -&gt; 5 -&gt; 4 -&gt; 24 -&gt; 22 -&gt; 26 -&gt; 18 -&gt; 19 -&gt; 17 -&gt; 0</t>
  </si>
  <si>
    <t>0 -&gt; 10 -&gt; 3 -&gt; 13 -&gt; 8 -&gt; 9 -&gt; 12 -&gt; 25 -&gt; 6 -&gt; 21 -&gt; 23 -&gt; 2 -&gt; 1 -&gt; 7 -&gt; 11 -&gt; 15 -&gt; 14 -&gt; 20 -&gt; 16 -&gt; 5 -&gt; 4 -&gt; 24 -&gt; 26 -&gt; 22 -&gt; 18 -&gt; 19 -&gt; 17 -&gt; 0</t>
  </si>
  <si>
    <t>0 -&gt; 10 -&gt; 3 -&gt; 13 -&gt; 8 -&gt; 9 -&gt; 12 -&gt; 25 -&gt; 6 -&gt; 21 -&gt; 23 -&gt; 2 -&gt; 1 -&gt; 7 -&gt; 11 -&gt; 15 -&gt; 14 -&gt; 20 -&gt; 16 -&gt; 5 -&gt; 4 -&gt; 24 -&gt; 26 -&gt; 18 -&gt; 19 -&gt; 17 -&gt; 22 -&gt; 0</t>
  </si>
  <si>
    <t>0 -&gt; 10 -&gt; 3 -&gt; 13 -&gt; 8 -&gt; 9 -&gt; 12 -&gt; 25 -&gt; 6 -&gt; 21 -&gt; 23 -&gt; 2 -&gt; 1 -&gt; 7 -&gt; 11 -&gt; 15 -&gt; 14 -&gt; 20 -&gt; 16 -&gt; 5 -&gt; 4 -&gt; 17 -&gt; 24 -&gt; 26 -&gt; 18 -&gt; 19 -&gt; 22 -&gt; 0</t>
  </si>
  <si>
    <t>0 -&gt; 10 -&gt; 3 -&gt; 13 -&gt; 8 -&gt; 9 -&gt; 12 -&gt; 25 -&gt; 6 -&gt; 21 -&gt; 23 -&gt; 2 -&gt; 1 -&gt; 7 -&gt; 11 -&gt; 15 -&gt; 14 -&gt; 20 -&gt; 16 -&gt; 5 -&gt; 4 -&gt; 24 -&gt; 17 -&gt; 26 -&gt; 18 -&gt; 19 -&gt; 22 -&gt; 0</t>
  </si>
  <si>
    <t>0 -&gt; 10 -&gt; 3 -&gt; 13 -&gt; 8 -&gt; 9 -&gt; 12 -&gt; 25 -&gt; 6 -&gt; 21 -&gt; 23 -&gt; 2 -&gt; 1 -&gt; 7 -&gt; 11 -&gt; 15 -&gt; 14 -&gt; 20 -&gt; 16 -&gt; 5 -&gt; 4 -&gt; 24 -&gt; 26 -&gt; 18 -&gt; 17 -&gt; 19 -&gt; 22 -&gt; 0</t>
  </si>
  <si>
    <t>0 -&gt; 13 -&gt; 11 -&gt; 1 -&gt; 4 -&gt; 14 -&gt; 5 -&gt; 18 -&gt; 10 -&gt; 8 -&gt; 19 -&gt; 27 -&gt; 9 -&gt; 24 -&gt; 28 -&gt; 6 -&gt; 20 -&gt; 15 -&gt; 12 -&gt; 2 -&gt; 3 -&gt; 17 -&gt; 16 -&gt; 23 -&gt; 25 -&gt; 26 -&gt; 22 -&gt; 7 -&gt; 21 -&gt; 0</t>
  </si>
  <si>
    <t>0 -&gt; 13 -&gt; 1 -&gt; 11 -&gt; 4 -&gt; 14 -&gt; 5 -&gt; 18 -&gt; 10 -&gt; 8 -&gt; 19 -&gt; 27 -&gt; 9 -&gt; 24 -&gt; 28 -&gt; 6 -&gt; 20 -&gt; 15 -&gt; 12 -&gt; 2 -&gt; 3 -&gt; 17 -&gt; 16 -&gt; 23 -&gt; 25 -&gt; 26 -&gt; 22 -&gt; 7 -&gt; 21 -&gt; 0</t>
  </si>
  <si>
    <t>0 -&gt; 13 -&gt; 1 -&gt; 4 -&gt; 11 -&gt; 14 -&gt; 5 -&gt; 18 -&gt; 10 -&gt; 8 -&gt; 19 -&gt; 27 -&gt; 9 -&gt; 24 -&gt; 28 -&gt; 6 -&gt; 20 -&gt; 15 -&gt; 12 -&gt; 2 -&gt; 3 -&gt; 17 -&gt; 16 -&gt; 23 -&gt; 25 -&gt; 26 -&gt; 22 -&gt; 7 -&gt; 21 -&gt; 0</t>
  </si>
  <si>
    <t>0 -&gt; 13 -&gt; 1 -&gt; 4 -&gt; 14 -&gt; 11 -&gt; 5 -&gt; 18 -&gt; 10 -&gt; 8 -&gt; 19 -&gt; 27 -&gt; 9 -&gt; 24 -&gt; 28 -&gt; 6 -&gt; 20 -&gt; 15 -&gt; 12 -&gt; 2 -&gt; 3 -&gt; 17 -&gt; 16 -&gt; 23 -&gt; 25 -&gt; 26 -&gt; 22 -&gt; 7 -&gt; 21 -&gt; 0</t>
  </si>
  <si>
    <t>0 -&gt; 13 -&gt; 1 -&gt; 4 -&gt; 14 -&gt; 5 -&gt; 11 -&gt; 18 -&gt; 10 -&gt; 8 -&gt; 19 -&gt; 27 -&gt; 9 -&gt; 24 -&gt; 28 -&gt; 6 -&gt; 20 -&gt; 15 -&gt; 12 -&gt; 2 -&gt; 3 -&gt; 17 -&gt; 16 -&gt; 23 -&gt; 25 -&gt; 26 -&gt; 22 -&gt; 7 -&gt; 21 -&gt; 0</t>
  </si>
  <si>
    <t>0 -&gt; 13 -&gt; 1 -&gt; 4 -&gt; 14 -&gt; 5 -&gt; 18 -&gt; 11 -&gt; 10 -&gt; 8 -&gt; 19 -&gt; 27 -&gt; 9 -&gt; 24 -&gt; 28 -&gt; 6 -&gt; 20 -&gt; 15 -&gt; 12 -&gt; 2 -&gt; 3 -&gt; 17 -&gt; 16 -&gt; 23 -&gt; 25 -&gt; 26 -&gt; 22 -&gt; 7 -&gt; 21 -&gt; 0</t>
  </si>
  <si>
    <t>0 -&gt; 13 -&gt; 1 -&gt; 4 -&gt; 14 -&gt; 5 -&gt; 18 -&gt; 10 -&gt; 11 -&gt; 8 -&gt; 19 -&gt; 27 -&gt; 9 -&gt; 24 -&gt; 28 -&gt; 6 -&gt; 20 -&gt; 15 -&gt; 12 -&gt; 2 -&gt; 3 -&gt; 17 -&gt; 16 -&gt; 23 -&gt; 25 -&gt; 26 -&gt; 22 -&gt; 7 -&gt; 21 -&gt; 0</t>
  </si>
  <si>
    <t>0 -&gt; 13 -&gt; 1 -&gt; 4 -&gt; 14 -&gt; 5 -&gt; 18 -&gt; 10 -&gt; 8 -&gt; 11 -&gt; 19 -&gt; 27 -&gt; 9 -&gt; 24 -&gt; 28 -&gt; 6 -&gt; 20 -&gt; 15 -&gt; 12 -&gt; 2 -&gt; 3 -&gt; 17 -&gt; 16 -&gt; 23 -&gt; 25 -&gt; 26 -&gt; 22 -&gt; 7 -&gt; 21 -&gt; 0</t>
  </si>
  <si>
    <t>0 -&gt; 13 -&gt; 1 -&gt; 4 -&gt; 14 -&gt; 5 -&gt; 18 -&gt; 10 -&gt; 8 -&gt; 19 -&gt; 11 -&gt; 27 -&gt; 9 -&gt; 24 -&gt; 28 -&gt; 6 -&gt; 20 -&gt; 15 -&gt; 12 -&gt; 2 -&gt; 3 -&gt; 17 -&gt; 16 -&gt; 23 -&gt; 25 -&gt; 26 -&gt; 22 -&gt; 7 -&gt; 21 -&gt; 0</t>
  </si>
  <si>
    <t>0 -&gt; 13 -&gt; 1 -&gt; 4 -&gt; 14 -&gt; 5 -&gt; 18 -&gt; 10 -&gt; 8 -&gt; 19 -&gt; 27 -&gt; 11 -&gt; 9 -&gt; 24 -&gt; 28 -&gt; 6 -&gt; 20 -&gt; 15 -&gt; 12 -&gt; 2 -&gt; 3 -&gt; 17 -&gt; 16 -&gt; 23 -&gt; 25 -&gt; 26 -&gt; 22 -&gt; 7 -&gt; 21 -&gt; 0</t>
  </si>
  <si>
    <t>0 -&gt; 13 -&gt; 1 -&gt; 4 -&gt; 14 -&gt; 5 -&gt; 18 -&gt; 10 -&gt; 8 -&gt; 19 -&gt; 27 -&gt; 9 -&gt; 11 -&gt; 24 -&gt; 28 -&gt; 6 -&gt; 20 -&gt; 15 -&gt; 12 -&gt; 2 -&gt; 3 -&gt; 17 -&gt; 16 -&gt; 23 -&gt; 25 -&gt; 26 -&gt; 22 -&gt; 7 -&gt; 21 -&gt; 0</t>
  </si>
  <si>
    <t>0 -&gt; 13 -&gt; 1 -&gt; 4 -&gt; 14 -&gt; 5 -&gt; 18 -&gt; 10 -&gt; 8 -&gt; 19 -&gt; 27 -&gt; 9 -&gt; 24 -&gt; 11 -&gt; 28 -&gt; 6 -&gt; 20 -&gt; 15 -&gt; 12 -&gt; 2 -&gt; 3 -&gt; 17 -&gt; 16 -&gt; 23 -&gt; 25 -&gt; 26 -&gt; 22 -&gt; 7 -&gt; 21 -&gt; 0</t>
  </si>
  <si>
    <t>0 -&gt; 13 -&gt; 1 -&gt; 4 -&gt; 14 -&gt; 5 -&gt; 18 -&gt; 10 -&gt; 8 -&gt; 19 -&gt; 27 -&gt; 9 -&gt; 24 -&gt; 28 -&gt; 11 -&gt; 6 -&gt; 20 -&gt; 15 -&gt; 12 -&gt; 2 -&gt; 3 -&gt; 17 -&gt; 16 -&gt; 23 -&gt; 25 -&gt; 26 -&gt; 22 -&gt; 7 -&gt; 21 -&gt; 0</t>
  </si>
  <si>
    <t>0 -&gt; 13 -&gt; 1 -&gt; 4 -&gt; 14 -&gt; 5 -&gt; 18 -&gt; 10 -&gt; 8 -&gt; 19 -&gt; 27 -&gt; 9 -&gt; 24 -&gt; 28 -&gt; 6 -&gt; 11 -&gt; 20 -&gt; 15 -&gt; 12 -&gt; 2 -&gt; 3 -&gt; 17 -&gt; 16 -&gt; 23 -&gt; 25 -&gt; 26 -&gt; 22 -&gt; 7 -&gt; 21 -&gt; 0</t>
  </si>
  <si>
    <t>0 -&gt; 13 -&gt; 1 -&gt; 4 -&gt; 14 -&gt; 5 -&gt; 18 -&gt; 10 -&gt; 8 -&gt; 19 -&gt; 27 -&gt; 9 -&gt; 24 -&gt; 28 -&gt; 6 -&gt; 20 -&gt; 11 -&gt; 15 -&gt; 12 -&gt; 2 -&gt; 3 -&gt; 17 -&gt; 16 -&gt; 23 -&gt; 25 -&gt; 26 -&gt; 22 -&gt; 7 -&gt; 21 -&gt; 0</t>
  </si>
  <si>
    <t>0 -&gt; 13 -&gt; 1 -&gt; 4 -&gt; 14 -&gt; 5 -&gt; 18 -&gt; 10 -&gt; 8 -&gt; 19 -&gt; 27 -&gt; 9 -&gt; 24 -&gt; 28 -&gt; 6 -&gt; 20 -&gt; 15 -&gt; 11 -&gt; 12 -&gt; 2 -&gt; 3 -&gt; 17 -&gt; 16 -&gt; 23 -&gt; 25 -&gt; 26 -&gt; 22 -&gt; 7 -&gt; 21 -&gt; 0</t>
  </si>
  <si>
    <t>0 -&gt; 13 -&gt; 1 -&gt; 4 -&gt; 14 -&gt; 5 -&gt; 18 -&gt; 10 -&gt; 8 -&gt; 19 -&gt; 27 -&gt; 9 -&gt; 24 -&gt; 28 -&gt; 6 -&gt; 20 -&gt; 15 -&gt; 12 -&gt; 11 -&gt; 2 -&gt; 3 -&gt; 17 -&gt; 16 -&gt; 23 -&gt; 25 -&gt; 26 -&gt; 22 -&gt; 7 -&gt; 21 -&gt; 0</t>
  </si>
  <si>
    <t>0 -&gt; 13 -&gt; 1 -&gt; 4 -&gt; 14 -&gt; 5 -&gt; 18 -&gt; 10 -&gt; 8 -&gt; 19 -&gt; 27 -&gt; 9 -&gt; 24 -&gt; 28 -&gt; 6 -&gt; 20 -&gt; 15 -&gt; 12 -&gt; 2 -&gt; 11 -&gt; 3 -&gt; 17 -&gt; 16 -&gt; 23 -&gt; 25 -&gt; 26 -&gt; 22 -&gt; 7 -&gt; 21 -&gt; 0</t>
  </si>
  <si>
    <t>0 -&gt; 13 -&gt; 1 -&gt; 4 -&gt; 14 -&gt; 5 -&gt; 18 -&gt; 10 -&gt; 8 -&gt; 19 -&gt; 27 -&gt; 9 -&gt; 24 -&gt; 28 -&gt; 6 -&gt; 20 -&gt; 15 -&gt; 12 -&gt; 2 -&gt; 3 -&gt; 11 -&gt; 17 -&gt; 16 -&gt; 23 -&gt; 25 -&gt; 26 -&gt; 22 -&gt; 7 -&gt; 21 -&gt; 0</t>
  </si>
  <si>
    <t>0 -&gt; 13 -&gt; 1 -&gt; 4 -&gt; 14 -&gt; 5 -&gt; 18 -&gt; 10 -&gt; 8 -&gt; 19 -&gt; 27 -&gt; 9 -&gt; 24 -&gt; 28 -&gt; 6 -&gt; 20 -&gt; 15 -&gt; 12 -&gt; 2 -&gt; 3 -&gt; 17 -&gt; 11 -&gt; 16 -&gt; 23 -&gt; 25 -&gt; 26 -&gt; 22 -&gt; 7 -&gt; 21 -&gt; 0</t>
  </si>
  <si>
    <t>0 -&gt; 13 -&gt; 1 -&gt; 4 -&gt; 14 -&gt; 5 -&gt; 18 -&gt; 10 -&gt; 8 -&gt; 19 -&gt; 27 -&gt; 9 -&gt; 24 -&gt; 28 -&gt; 6 -&gt; 20 -&gt; 15 -&gt; 12 -&gt; 2 -&gt; 3 -&gt; 17 -&gt; 16 -&gt; 11 -&gt; 23 -&gt; 25 -&gt; 26 -&gt; 22 -&gt; 7 -&gt; 21 -&gt; 0</t>
  </si>
  <si>
    <t>0 -&gt; 13 -&gt; 1 -&gt; 4 -&gt; 14 -&gt; 5 -&gt; 18 -&gt; 10 -&gt; 8 -&gt; 19 -&gt; 27 -&gt; 9 -&gt; 24 -&gt; 28 -&gt; 6 -&gt; 20 -&gt; 15 -&gt; 12 -&gt; 2 -&gt; 3 -&gt; 17 -&gt; 16 -&gt; 23 -&gt; 11 -&gt; 25 -&gt; 26 -&gt; 22 -&gt; 7 -&gt; 21 -&gt; 0</t>
  </si>
  <si>
    <t>0 -&gt; 11 -&gt; 1 -&gt; 13 -&gt; 4 -&gt; 14 -&gt; 5 -&gt; 18 -&gt; 10 -&gt; 8 -&gt; 19 -&gt; 27 -&gt; 9 -&gt; 24 -&gt; 28 -&gt; 6 -&gt; 20 -&gt; 15 -&gt; 12 -&gt; 2 -&gt; 3 -&gt; 17 -&gt; 16 -&gt; 23 -&gt; 25 -&gt; 26 -&gt; 22 -&gt; 7 -&gt; 21 -&gt; 0</t>
  </si>
  <si>
    <t>0 -&gt; 11 -&gt; 1 -&gt; 4 -&gt; 13 -&gt; 14 -&gt; 5 -&gt; 18 -&gt; 10 -&gt; 8 -&gt; 19 -&gt; 27 -&gt; 9 -&gt; 24 -&gt; 28 -&gt; 6 -&gt; 20 -&gt; 15 -&gt; 12 -&gt; 2 -&gt; 3 -&gt; 17 -&gt; 16 -&gt; 23 -&gt; 25 -&gt; 26 -&gt; 22 -&gt; 7 -&gt; 21 -&gt; 0</t>
  </si>
  <si>
    <t>0 -&gt; 11 -&gt; 1 -&gt; 4 -&gt; 14 -&gt; 13 -&gt; 5 -&gt; 18 -&gt; 10 -&gt; 8 -&gt; 19 -&gt; 27 -&gt; 9 -&gt; 24 -&gt; 28 -&gt; 6 -&gt; 20 -&gt; 15 -&gt; 12 -&gt; 2 -&gt; 3 -&gt; 17 -&gt; 16 -&gt; 23 -&gt; 25 -&gt; 26 -&gt; 22 -&gt; 7 -&gt; 21 -&gt; 0</t>
  </si>
  <si>
    <t>0 -&gt; 11 -&gt; 1 -&gt; 4 -&gt; 14 -&gt; 5 -&gt; 13 -&gt; 18 -&gt; 10 -&gt; 8 -&gt; 19 -&gt; 27 -&gt; 9 -&gt; 24 -&gt; 28 -&gt; 6 -&gt; 20 -&gt; 15 -&gt; 12 -&gt; 2 -&gt; 3 -&gt; 17 -&gt; 16 -&gt; 23 -&gt; 25 -&gt; 26 -&gt; 22 -&gt; 7 -&gt; 21 -&gt; 0</t>
  </si>
  <si>
    <t>0 -&gt; 11 -&gt; 1 -&gt; 4 -&gt; 14 -&gt; 5 -&gt; 18 -&gt; 13 -&gt; 10 -&gt; 8 -&gt; 19 -&gt; 27 -&gt; 9 -&gt; 24 -&gt; 28 -&gt; 6 -&gt; 20 -&gt; 15 -&gt; 12 -&gt; 2 -&gt; 3 -&gt; 17 -&gt; 16 -&gt; 23 -&gt; 25 -&gt; 26 -&gt; 22 -&gt; 7 -&gt; 21 -&gt; 0</t>
  </si>
  <si>
    <t>0 -&gt; 11 -&gt; 1 -&gt; 4 -&gt; 14 -&gt; 5 -&gt; 18 -&gt; 10 -&gt; 13 -&gt; 8 -&gt; 19 -&gt; 27 -&gt; 9 -&gt; 24 -&gt; 28 -&gt; 6 -&gt; 20 -&gt; 15 -&gt; 12 -&gt; 2 -&gt; 3 -&gt; 17 -&gt; 16 -&gt; 23 -&gt; 25 -&gt; 26 -&gt; 22 -&gt; 7 -&gt; 21 -&gt; 0</t>
  </si>
  <si>
    <t>0 -&gt; 11 -&gt; 1 -&gt; 4 -&gt; 14 -&gt; 5 -&gt; 18 -&gt; 10 -&gt; 8 -&gt; 13 -&gt; 19 -&gt; 27 -&gt; 9 -&gt; 24 -&gt; 28 -&gt; 6 -&gt; 20 -&gt; 15 -&gt; 12 -&gt; 2 -&gt; 3 -&gt; 17 -&gt; 16 -&gt; 23 -&gt; 25 -&gt; 26 -&gt; 22 -&gt; 7 -&gt; 21 -&gt; 0</t>
  </si>
  <si>
    <t>0 -&gt; 11 -&gt; 1 -&gt; 4 -&gt; 14 -&gt; 5 -&gt; 18 -&gt; 10 -&gt; 8 -&gt; 19 -&gt; 13 -&gt; 27 -&gt; 9 -&gt; 24 -&gt; 28 -&gt; 6 -&gt; 20 -&gt; 15 -&gt; 12 -&gt; 2 -&gt; 3 -&gt; 17 -&gt; 16 -&gt; 23 -&gt; 25 -&gt; 26 -&gt; 22 -&gt; 7 -&gt; 21 -&gt; 0</t>
  </si>
  <si>
    <t>0 -&gt; 1 -&gt; 11 -&gt; 13 -&gt; 4 -&gt; 14 -&gt; 5 -&gt; 18 -&gt; 10 -&gt; 8 -&gt; 19 -&gt; 27 -&gt; 9 -&gt; 24 -&gt; 28 -&gt; 6 -&gt; 20 -&gt; 15 -&gt; 12 -&gt; 2 -&gt; 3 -&gt; 17 -&gt; 16 -&gt; 23 -&gt; 25 -&gt; 26 -&gt; 22 -&gt; 7 -&gt; 21 -&gt; 0</t>
  </si>
  <si>
    <t>0 -&gt; 11 -&gt; 13 -&gt; 4 -&gt; 1 -&gt; 14 -&gt; 5 -&gt; 18 -&gt; 10 -&gt; 8 -&gt; 19 -&gt; 27 -&gt; 9 -&gt; 24 -&gt; 28 -&gt; 6 -&gt; 20 -&gt; 15 -&gt; 12 -&gt; 2 -&gt; 3 -&gt; 17 -&gt; 16 -&gt; 23 -&gt; 25 -&gt; 26 -&gt; 22 -&gt; 7 -&gt; 21 -&gt; 0</t>
  </si>
  <si>
    <t>0 -&gt; 11 -&gt; 13 -&gt; 4 -&gt; 14 -&gt; 1 -&gt; 5 -&gt; 18 -&gt; 10 -&gt; 8 -&gt; 19 -&gt; 27 -&gt; 9 -&gt; 24 -&gt; 28 -&gt; 6 -&gt; 20 -&gt; 15 -&gt; 12 -&gt; 2 -&gt; 3 -&gt; 17 -&gt; 16 -&gt; 23 -&gt; 25 -&gt; 26 -&gt; 22 -&gt; 7 -&gt; 21 -&gt; 0</t>
  </si>
  <si>
    <t>0 -&gt; 11 -&gt; 13 -&gt; 4 -&gt; 14 -&gt; 5 -&gt; 1 -&gt; 18 -&gt; 10 -&gt; 8 -&gt; 19 -&gt; 27 -&gt; 9 -&gt; 24 -&gt; 28 -&gt; 6 -&gt; 20 -&gt; 15 -&gt; 12 -&gt; 2 -&gt; 3 -&gt; 17 -&gt; 16 -&gt; 23 -&gt; 25 -&gt; 26 -&gt; 22 -&gt; 7 -&gt; 21 -&gt; 0</t>
  </si>
  <si>
    <t>0 -&gt; 11 -&gt; 13 -&gt; 4 -&gt; 14 -&gt; 5 -&gt; 18 -&gt; 1 -&gt; 10 -&gt; 8 -&gt; 19 -&gt; 27 -&gt; 9 -&gt; 24 -&gt; 28 -&gt; 6 -&gt; 20 -&gt; 15 -&gt; 12 -&gt; 2 -&gt; 3 -&gt; 17 -&gt; 16 -&gt; 23 -&gt; 25 -&gt; 26 -&gt; 22 -&gt; 7 -&gt; 21 -&gt; 0</t>
  </si>
  <si>
    <t>0 -&gt; 11 -&gt; 13 -&gt; 4 -&gt; 14 -&gt; 5 -&gt; 18 -&gt; 10 -&gt; 1 -&gt; 8 -&gt; 19 -&gt; 27 -&gt; 9 -&gt; 24 -&gt; 28 -&gt; 6 -&gt; 20 -&gt; 15 -&gt; 12 -&gt; 2 -&gt; 3 -&gt; 17 -&gt; 16 -&gt; 23 -&gt; 25 -&gt; 26 -&gt; 22 -&gt; 7 -&gt; 21 -&gt; 0</t>
  </si>
  <si>
    <t>0 -&gt; 11 -&gt; 13 -&gt; 4 -&gt; 14 -&gt; 5 -&gt; 18 -&gt; 10 -&gt; 8 -&gt; 1 -&gt; 19 -&gt; 27 -&gt; 9 -&gt; 24 -&gt; 28 -&gt; 6 -&gt; 20 -&gt; 15 -&gt; 12 -&gt; 2 -&gt; 3 -&gt; 17 -&gt; 16 -&gt; 23 -&gt; 25 -&gt; 26 -&gt; 22 -&gt; 7 -&gt; 21 -&gt; 0</t>
  </si>
  <si>
    <t>0 -&gt; 11 -&gt; 13 -&gt; 4 -&gt; 14 -&gt; 5 -&gt; 18 -&gt; 10 -&gt; 8 -&gt; 19 -&gt; 1 -&gt; 27 -&gt; 9 -&gt; 24 -&gt; 28 -&gt; 6 -&gt; 20 -&gt; 15 -&gt; 12 -&gt; 2 -&gt; 3 -&gt; 17 -&gt; 16 -&gt; 23 -&gt; 25 -&gt; 26 -&gt; 22 -&gt; 7 -&gt; 21 -&gt; 0</t>
  </si>
  <si>
    <t>0 -&gt; 11 -&gt; 13 -&gt; 4 -&gt; 14 -&gt; 5 -&gt; 18 -&gt; 10 -&gt; 8 -&gt; 19 -&gt; 27 -&gt; 1 -&gt; 9 -&gt; 24 -&gt; 28 -&gt; 6 -&gt; 20 -&gt; 15 -&gt; 12 -&gt; 2 -&gt; 3 -&gt; 17 -&gt; 16 -&gt; 23 -&gt; 25 -&gt; 26 -&gt; 22 -&gt; 7 -&gt; 21 -&gt; 0</t>
  </si>
  <si>
    <t>0 -&gt; 11 -&gt; 13 -&gt; 4 -&gt; 14 -&gt; 5 -&gt; 18 -&gt; 10 -&gt; 8 -&gt; 19 -&gt; 27 -&gt; 9 -&gt; 1 -&gt; 24 -&gt; 28 -&gt; 6 -&gt; 20 -&gt; 15 -&gt; 12 -&gt; 2 -&gt; 3 -&gt; 17 -&gt; 16 -&gt; 23 -&gt; 25 -&gt; 26 -&gt; 22 -&gt; 7 -&gt; 21 -&gt; 0</t>
  </si>
  <si>
    <t>0 -&gt; 11 -&gt; 13 -&gt; 4 -&gt; 14 -&gt; 5 -&gt; 18 -&gt; 10 -&gt; 8 -&gt; 19 -&gt; 27 -&gt; 9 -&gt; 24 -&gt; 1 -&gt; 28 -&gt; 6 -&gt; 20 -&gt; 15 -&gt; 12 -&gt; 2 -&gt; 3 -&gt; 17 -&gt; 16 -&gt; 23 -&gt; 25 -&gt; 26 -&gt; 22 -&gt; 7 -&gt; 21 -&gt; 0</t>
  </si>
  <si>
    <t>0 -&gt; 11 -&gt; 13 -&gt; 4 -&gt; 14 -&gt; 5 -&gt; 18 -&gt; 10 -&gt; 8 -&gt; 19 -&gt; 27 -&gt; 9 -&gt; 24 -&gt; 28 -&gt; 1 -&gt; 6 -&gt; 20 -&gt; 15 -&gt; 12 -&gt; 2 -&gt; 3 -&gt; 17 -&gt; 16 -&gt; 23 -&gt; 25 -&gt; 26 -&gt; 22 -&gt; 7 -&gt; 21 -&gt; 0</t>
  </si>
  <si>
    <t>0 -&gt; 11 -&gt; 13 -&gt; 4 -&gt; 14 -&gt; 5 -&gt; 18 -&gt; 10 -&gt; 8 -&gt; 19 -&gt; 27 -&gt; 9 -&gt; 24 -&gt; 28 -&gt; 6 -&gt; 1 -&gt; 20 -&gt; 15 -&gt; 12 -&gt; 2 -&gt; 3 -&gt; 17 -&gt; 16 -&gt; 23 -&gt; 25 -&gt; 26 -&gt; 22 -&gt; 7 -&gt; 21 -&gt; 0</t>
  </si>
  <si>
    <t>0 -&gt; 11 -&gt; 13 -&gt; 4 -&gt; 14 -&gt; 5 -&gt; 18 -&gt; 10 -&gt; 8 -&gt; 19 -&gt; 27 -&gt; 9 -&gt; 24 -&gt; 28 -&gt; 6 -&gt; 20 -&gt; 1 -&gt; 15 -&gt; 12 -&gt; 2 -&gt; 3 -&gt; 17 -&gt; 16 -&gt; 23 -&gt; 25 -&gt; 26 -&gt; 22 -&gt; 7 -&gt; 21 -&gt; 0</t>
  </si>
  <si>
    <t>0 -&gt; 4 -&gt; 11 -&gt; 13 -&gt; 1 -&gt; 14 -&gt; 5 -&gt; 18 -&gt; 10 -&gt; 8 -&gt; 19 -&gt; 27 -&gt; 9 -&gt; 24 -&gt; 28 -&gt; 6 -&gt; 20 -&gt; 15 -&gt; 12 -&gt; 2 -&gt; 3 -&gt; 17 -&gt; 16 -&gt; 23 -&gt; 25 -&gt; 26 -&gt; 22 -&gt; 7 -&gt; 21 -&gt; 0</t>
  </si>
  <si>
    <t>0 -&gt; 11 -&gt; 4 -&gt; 13 -&gt; 1 -&gt; 14 -&gt; 5 -&gt; 18 -&gt; 10 -&gt; 8 -&gt; 19 -&gt; 27 -&gt; 9 -&gt; 24 -&gt; 28 -&gt; 6 -&gt; 20 -&gt; 15 -&gt; 12 -&gt; 2 -&gt; 3 -&gt; 17 -&gt; 16 -&gt; 23 -&gt; 25 -&gt; 26 -&gt; 22 -&gt; 7 -&gt; 21 -&gt; 0</t>
  </si>
  <si>
    <t>0 -&gt; 11 -&gt; 13 -&gt; 1 -&gt; 14 -&gt; 4 -&gt; 5 -&gt; 18 -&gt; 10 -&gt; 8 -&gt; 19 -&gt; 27 -&gt; 9 -&gt; 24 -&gt; 28 -&gt; 6 -&gt; 20 -&gt; 15 -&gt; 12 -&gt; 2 -&gt; 3 -&gt; 17 -&gt; 16 -&gt; 23 -&gt; 25 -&gt; 26 -&gt; 22 -&gt; 7 -&gt; 21 -&gt; 0</t>
  </si>
  <si>
    <t>0 -&gt; 11 -&gt; 13 -&gt; 1 -&gt; 14 -&gt; 5 -&gt; 4 -&gt; 18 -&gt; 10 -&gt; 8 -&gt; 19 -&gt; 27 -&gt; 9 -&gt; 24 -&gt; 28 -&gt; 6 -&gt; 20 -&gt; 15 -&gt; 12 -&gt; 2 -&gt; 3 -&gt; 17 -&gt; 16 -&gt; 23 -&gt; 25 -&gt; 26 -&gt; 22 -&gt; 7 -&gt; 21 -&gt; 0</t>
  </si>
  <si>
    <t>0 -&gt; 14 -&gt; 11 -&gt; 13 -&gt; 1 -&gt; 4 -&gt; 5 -&gt; 18 -&gt; 10 -&gt; 8 -&gt; 19 -&gt; 27 -&gt; 9 -&gt; 24 -&gt; 28 -&gt; 6 -&gt; 20 -&gt; 15 -&gt; 12 -&gt; 2 -&gt; 3 -&gt; 17 -&gt; 16 -&gt; 23 -&gt; 25 -&gt; 26 -&gt; 22 -&gt; 7 -&gt; 21 -&gt; 0</t>
  </si>
  <si>
    <t>0 -&gt; 11 -&gt; 14 -&gt; 13 -&gt; 1 -&gt; 4 -&gt; 5 -&gt; 18 -&gt; 10 -&gt; 8 -&gt; 19 -&gt; 27 -&gt; 9 -&gt; 24 -&gt; 28 -&gt; 6 -&gt; 20 -&gt; 15 -&gt; 12 -&gt; 2 -&gt; 3 -&gt; 17 -&gt; 16 -&gt; 23 -&gt; 25 -&gt; 26 -&gt; 22 -&gt; 7 -&gt; 21 -&gt; 0</t>
  </si>
  <si>
    <t>0 -&gt; 11 -&gt; 13 -&gt; 14 -&gt; 1 -&gt; 4 -&gt; 5 -&gt; 18 -&gt; 10 -&gt; 8 -&gt; 19 -&gt; 27 -&gt; 9 -&gt; 24 -&gt; 28 -&gt; 6 -&gt; 20 -&gt; 15 -&gt; 12 -&gt; 2 -&gt; 3 -&gt; 17 -&gt; 16 -&gt; 23 -&gt; 25 -&gt; 26 -&gt; 22 -&gt; 7 -&gt; 21 -&gt; 0</t>
  </si>
  <si>
    <t>0 -&gt; 11 -&gt; 13 -&gt; 1 -&gt; 4 -&gt; 5 -&gt; 14 -&gt; 18 -&gt; 10 -&gt; 8 -&gt; 19 -&gt; 27 -&gt; 9 -&gt; 24 -&gt; 28 -&gt; 6 -&gt; 20 -&gt; 15 -&gt; 12 -&gt; 2 -&gt; 3 -&gt; 17 -&gt; 16 -&gt; 23 -&gt; 25 -&gt; 26 -&gt; 22 -&gt; 7 -&gt; 21 -&gt; 0</t>
  </si>
  <si>
    <t>0 -&gt; 11 -&gt; 13 -&gt; 1 -&gt; 4 -&gt; 5 -&gt; 18 -&gt; 14 -&gt; 10 -&gt; 8 -&gt; 19 -&gt; 27 -&gt; 9 -&gt; 24 -&gt; 28 -&gt; 6 -&gt; 20 -&gt; 15 -&gt; 12 -&gt; 2 -&gt; 3 -&gt; 17 -&gt; 16 -&gt; 23 -&gt; 25 -&gt; 26 -&gt; 22 -&gt; 7 -&gt; 21 -&gt; 0</t>
  </si>
  <si>
    <t>0 -&gt; 11 -&gt; 13 -&gt; 1 -&gt; 4 -&gt; 5 -&gt; 18 -&gt; 10 -&gt; 14 -&gt; 8 -&gt; 19 -&gt; 27 -&gt; 9 -&gt; 24 -&gt; 28 -&gt; 6 -&gt; 20 -&gt; 15 -&gt; 12 -&gt; 2 -&gt; 3 -&gt; 17 -&gt; 16 -&gt; 23 -&gt; 25 -&gt; 26 -&gt; 22 -&gt; 7 -&gt; 21 -&gt; 0</t>
  </si>
  <si>
    <t>0 -&gt; 11 -&gt; 13 -&gt; 1 -&gt; 4 -&gt; 5 -&gt; 18 -&gt; 10 -&gt; 8 -&gt; 14 -&gt; 19 -&gt; 27 -&gt; 9 -&gt; 24 -&gt; 28 -&gt; 6 -&gt; 20 -&gt; 15 -&gt; 12 -&gt; 2 -&gt; 3 -&gt; 17 -&gt; 16 -&gt; 23 -&gt; 25 -&gt; 26 -&gt; 22 -&gt; 7 -&gt; 21 -&gt; 0</t>
  </si>
  <si>
    <t>0 -&gt; 11 -&gt; 13 -&gt; 1 -&gt; 4 -&gt; 5 -&gt; 18 -&gt; 10 -&gt; 8 -&gt; 19 -&gt; 14 -&gt; 27 -&gt; 9 -&gt; 24 -&gt; 28 -&gt; 6 -&gt; 20 -&gt; 15 -&gt; 12 -&gt; 2 -&gt; 3 -&gt; 17 -&gt; 16 -&gt; 23 -&gt; 25 -&gt; 26 -&gt; 22 -&gt; 7 -&gt; 21 -&gt; 0</t>
  </si>
  <si>
    <t>0 -&gt; 11 -&gt; 13 -&gt; 1 -&gt; 4 -&gt; 5 -&gt; 18 -&gt; 10 -&gt; 8 -&gt; 19 -&gt; 27 -&gt; 14 -&gt; 9 -&gt; 24 -&gt; 28 -&gt; 6 -&gt; 20 -&gt; 15 -&gt; 12 -&gt; 2 -&gt; 3 -&gt; 17 -&gt; 16 -&gt; 23 -&gt; 25 -&gt; 26 -&gt; 22 -&gt; 7 -&gt; 21 -&gt; 0</t>
  </si>
  <si>
    <t>0 -&gt; 11 -&gt; 13 -&gt; 1 -&gt; 4 -&gt; 5 -&gt; 18 -&gt; 10 -&gt; 8 -&gt; 19 -&gt; 27 -&gt; 9 -&gt; 14 -&gt; 24 -&gt; 28 -&gt; 6 -&gt; 20 -&gt; 15 -&gt; 12 -&gt; 2 -&gt; 3 -&gt; 17 -&gt; 16 -&gt; 23 -&gt; 25 -&gt; 26 -&gt; 22 -&gt; 7 -&gt; 21 -&gt; 0</t>
  </si>
  <si>
    <t>0 -&gt; 11 -&gt; 13 -&gt; 1 -&gt; 4 -&gt; 5 -&gt; 18 -&gt; 10 -&gt; 8 -&gt; 19 -&gt; 27 -&gt; 9 -&gt; 24 -&gt; 14 -&gt; 28 -&gt; 6 -&gt; 20 -&gt; 15 -&gt; 12 -&gt; 2 -&gt; 3 -&gt; 17 -&gt; 16 -&gt; 23 -&gt; 25 -&gt; 26 -&gt; 22 -&gt; 7 -&gt; 21 -&gt; 0</t>
  </si>
  <si>
    <t>0 -&gt; 5 -&gt; 11 -&gt; 13 -&gt; 1 -&gt; 4 -&gt; 14 -&gt; 18 -&gt; 10 -&gt; 8 -&gt; 19 -&gt; 27 -&gt; 9 -&gt; 24 -&gt; 28 -&gt; 6 -&gt; 20 -&gt; 15 -&gt; 12 -&gt; 2 -&gt; 3 -&gt; 17 -&gt; 16 -&gt; 23 -&gt; 25 -&gt; 26 -&gt; 22 -&gt; 7 -&gt; 21 -&gt; 0</t>
  </si>
  <si>
    <t>0 -&gt; 11 -&gt; 5 -&gt; 13 -&gt; 1 -&gt; 4 -&gt; 14 -&gt; 18 -&gt; 10 -&gt; 8 -&gt; 19 -&gt; 27 -&gt; 9 -&gt; 24 -&gt; 28 -&gt; 6 -&gt; 20 -&gt; 15 -&gt; 12 -&gt; 2 -&gt; 3 -&gt; 17 -&gt; 16 -&gt; 23 -&gt; 25 -&gt; 26 -&gt; 22 -&gt; 7 -&gt; 21 -&gt; 0</t>
  </si>
  <si>
    <t>0 -&gt; 11 -&gt; 13 -&gt; 5 -&gt; 1 -&gt; 4 -&gt; 14 -&gt; 18 -&gt; 10 -&gt; 8 -&gt; 19 -&gt; 27 -&gt; 9 -&gt; 24 -&gt; 28 -&gt; 6 -&gt; 20 -&gt; 15 -&gt; 12 -&gt; 2 -&gt; 3 -&gt; 17 -&gt; 16 -&gt; 23 -&gt; 25 -&gt; 26 -&gt; 22 -&gt; 7 -&gt; 21 -&gt; 0</t>
  </si>
  <si>
    <t>0 -&gt; 11 -&gt; 13 -&gt; 1 -&gt; 5 -&gt; 4 -&gt; 14 -&gt; 18 -&gt; 10 -&gt; 8 -&gt; 19 -&gt; 27 -&gt; 9 -&gt; 24 -&gt; 28 -&gt; 6 -&gt; 20 -&gt; 15 -&gt; 12 -&gt; 2 -&gt; 3 -&gt; 17 -&gt; 16 -&gt; 23 -&gt; 25 -&gt; 26 -&gt; 22 -&gt; 7 -&gt; 21 -&gt; 0</t>
  </si>
  <si>
    <t>0 -&gt; 11 -&gt; 13 -&gt; 1 -&gt; 4 -&gt; 14 -&gt; 18 -&gt; 5 -&gt; 10 -&gt; 8 -&gt; 19 -&gt; 27 -&gt; 9 -&gt; 24 -&gt; 28 -&gt; 6 -&gt; 20 -&gt; 15 -&gt; 12 -&gt; 2 -&gt; 3 -&gt; 17 -&gt; 16 -&gt; 23 -&gt; 25 -&gt; 26 -&gt; 22 -&gt; 7 -&gt; 21 -&gt; 0</t>
  </si>
  <si>
    <t>0 -&gt; 11 -&gt; 13 -&gt; 1 -&gt; 4 -&gt; 14 -&gt; 18 -&gt; 10 -&gt; 5 -&gt; 8 -&gt; 19 -&gt; 27 -&gt; 9 -&gt; 24 -&gt; 28 -&gt; 6 -&gt; 20 -&gt; 15 -&gt; 12 -&gt; 2 -&gt; 3 -&gt; 17 -&gt; 16 -&gt; 23 -&gt; 25 -&gt; 26 -&gt; 22 -&gt; 7 -&gt; 21 -&gt; 0</t>
  </si>
  <si>
    <t>0 -&gt; 11 -&gt; 13 -&gt; 1 -&gt; 4 -&gt; 14 -&gt; 18 -&gt; 10 -&gt; 8 -&gt; 5 -&gt; 19 -&gt; 27 -&gt; 9 -&gt; 24 -&gt; 28 -&gt; 6 -&gt; 20 -&gt; 15 -&gt; 12 -&gt; 2 -&gt; 3 -&gt; 17 -&gt; 16 -&gt; 23 -&gt; 25 -&gt; 26 -&gt; 22 -&gt; 7 -&gt; 21 -&gt; 0</t>
  </si>
  <si>
    <t>0 -&gt; 11 -&gt; 13 -&gt; 1 -&gt; 4 -&gt; 18 -&gt; 14 -&gt; 5 -&gt; 10 -&gt; 8 -&gt; 19 -&gt; 27 -&gt; 9 -&gt; 24 -&gt; 28 -&gt; 6 -&gt; 20 -&gt; 15 -&gt; 12 -&gt; 2 -&gt; 3 -&gt; 17 -&gt; 16 -&gt; 23 -&gt; 25 -&gt; 26 -&gt; 22 -&gt; 7 -&gt; 21 -&gt; 0</t>
  </si>
  <si>
    <t>0 -&gt; 11 -&gt; 13 -&gt; 1 -&gt; 4 -&gt; 14 -&gt; 5 -&gt; 10 -&gt; 18 -&gt; 8 -&gt; 19 -&gt; 27 -&gt; 9 -&gt; 24 -&gt; 28 -&gt; 6 -&gt; 20 -&gt; 15 -&gt; 12 -&gt; 2 -&gt; 3 -&gt; 17 -&gt; 16 -&gt; 23 -&gt; 25 -&gt; 26 -&gt; 22 -&gt; 7 -&gt; 21 -&gt; 0</t>
  </si>
  <si>
    <t>0 -&gt; 11 -&gt; 13 -&gt; 1 -&gt; 4 -&gt; 14 -&gt; 5 -&gt; 10 -&gt; 8 -&gt; 18 -&gt; 19 -&gt; 27 -&gt; 9 -&gt; 24 -&gt; 28 -&gt; 6 -&gt; 20 -&gt; 15 -&gt; 12 -&gt; 2 -&gt; 3 -&gt; 17 -&gt; 16 -&gt; 23 -&gt; 25 -&gt; 26 -&gt; 22 -&gt; 7 -&gt; 21 -&gt; 0</t>
  </si>
  <si>
    <t>0 -&gt; 11 -&gt; 13 -&gt; 1 -&gt; 4 -&gt; 14 -&gt; 5 -&gt; 10 -&gt; 8 -&gt; 19 -&gt; 18 -&gt; 27 -&gt; 9 -&gt; 24 -&gt; 28 -&gt; 6 -&gt; 20 -&gt; 15 -&gt; 12 -&gt; 2 -&gt; 3 -&gt; 17 -&gt; 16 -&gt; 23 -&gt; 25 -&gt; 26 -&gt; 22 -&gt; 7 -&gt; 21 -&gt; 0</t>
  </si>
  <si>
    <t>0 -&gt; 11 -&gt; 13 -&gt; 1 -&gt; 4 -&gt; 14 -&gt; 5 -&gt; 10 -&gt; 8 -&gt; 19 -&gt; 27 -&gt; 18 -&gt; 9 -&gt; 24 -&gt; 28 -&gt; 6 -&gt; 20 -&gt; 15 -&gt; 12 -&gt; 2 -&gt; 3 -&gt; 17 -&gt; 16 -&gt; 23 -&gt; 25 -&gt; 26 -&gt; 22 -&gt; 7 -&gt; 21 -&gt; 0</t>
  </si>
  <si>
    <t>0 -&gt; 11 -&gt; 13 -&gt; 1 -&gt; 4 -&gt; 14 -&gt; 5 -&gt; 10 -&gt; 8 -&gt; 19 -&gt; 27 -&gt; 9 -&gt; 18 -&gt; 24 -&gt; 28 -&gt; 6 -&gt; 20 -&gt; 15 -&gt; 12 -&gt; 2 -&gt; 3 -&gt; 17 -&gt; 16 -&gt; 23 -&gt; 25 -&gt; 26 -&gt; 22 -&gt; 7 -&gt; 21 -&gt; 0</t>
  </si>
  <si>
    <t>0 -&gt; 11 -&gt; 13 -&gt; 1 -&gt; 4 -&gt; 14 -&gt; 5 -&gt; 10 -&gt; 8 -&gt; 19 -&gt; 27 -&gt; 9 -&gt; 24 -&gt; 18 -&gt; 28 -&gt; 6 -&gt; 20 -&gt; 15 -&gt; 12 -&gt; 2 -&gt; 3 -&gt; 17 -&gt; 16 -&gt; 23 -&gt; 25 -&gt; 26 -&gt; 22 -&gt; 7 -&gt; 21 -&gt; 0</t>
  </si>
  <si>
    <t>0 -&gt; 11 -&gt; 13 -&gt; 1 -&gt; 4 -&gt; 14 -&gt; 5 -&gt; 10 -&gt; 8 -&gt; 19 -&gt; 27 -&gt; 9 -&gt; 24 -&gt; 28 -&gt; 18 -&gt; 6 -&gt; 20 -&gt; 15 -&gt; 12 -&gt; 2 -&gt; 3 -&gt; 17 -&gt; 16 -&gt; 23 -&gt; 25 -&gt; 26 -&gt; 22 -&gt; 7 -&gt; 21 -&gt; 0</t>
  </si>
  <si>
    <t>0 -&gt; 11 -&gt; 13 -&gt; 1 -&gt; 4 -&gt; 14 -&gt; 5 -&gt; 10 -&gt; 8 -&gt; 19 -&gt; 27 -&gt; 9 -&gt; 24 -&gt; 28 -&gt; 6 -&gt; 18 -&gt; 20 -&gt; 15 -&gt; 12 -&gt; 2 -&gt; 3 -&gt; 17 -&gt; 16 -&gt; 23 -&gt; 25 -&gt; 26 -&gt; 22 -&gt; 7 -&gt; 21 -&gt; 0</t>
  </si>
  <si>
    <t>0 -&gt; 11 -&gt; 13 -&gt; 1 -&gt; 4 -&gt; 14 -&gt; 5 -&gt; 10 -&gt; 8 -&gt; 19 -&gt; 27 -&gt; 9 -&gt; 24 -&gt; 28 -&gt; 6 -&gt; 20 -&gt; 18 -&gt; 15 -&gt; 12 -&gt; 2 -&gt; 3 -&gt; 17 -&gt; 16 -&gt; 23 -&gt; 25 -&gt; 26 -&gt; 22 -&gt; 7 -&gt; 21 -&gt; 0</t>
  </si>
  <si>
    <t>0 -&gt; 11 -&gt; 13 -&gt; 1 -&gt; 4 -&gt; 14 -&gt; 5 -&gt; 10 -&gt; 8 -&gt; 19 -&gt; 27 -&gt; 9 -&gt; 24 -&gt; 28 -&gt; 6 -&gt; 20 -&gt; 15 -&gt; 18 -&gt; 12 -&gt; 2 -&gt; 3 -&gt; 17 -&gt; 16 -&gt; 23 -&gt; 25 -&gt; 26 -&gt; 22 -&gt; 7 -&gt; 21 -&gt; 0</t>
  </si>
  <si>
    <t>0 -&gt; 11 -&gt; 13 -&gt; 1 -&gt; 4 -&gt; 14 -&gt; 5 -&gt; 10 -&gt; 8 -&gt; 19 -&gt; 27 -&gt; 9 -&gt; 24 -&gt; 28 -&gt; 6 -&gt; 20 -&gt; 15 -&gt; 12 -&gt; 18 -&gt; 2 -&gt; 3 -&gt; 17 -&gt; 16 -&gt; 23 -&gt; 25 -&gt; 26 -&gt; 22 -&gt; 7 -&gt; 21 -&gt; 0</t>
  </si>
  <si>
    <t>0 -&gt; 11 -&gt; 13 -&gt; 1 -&gt; 4 -&gt; 14 -&gt; 5 -&gt; 10 -&gt; 8 -&gt; 19 -&gt; 27 -&gt; 9 -&gt; 24 -&gt; 28 -&gt; 6 -&gt; 20 -&gt; 15 -&gt; 12 -&gt; 2 -&gt; 18 -&gt; 3 -&gt; 17 -&gt; 16 -&gt; 23 -&gt; 25 -&gt; 26 -&gt; 22 -&gt; 7 -&gt; 21 -&gt; 0</t>
  </si>
  <si>
    <t>0 -&gt; 11 -&gt; 13 -&gt; 1 -&gt; 4 -&gt; 14 -&gt; 5 -&gt; 10 -&gt; 8 -&gt; 19 -&gt; 27 -&gt; 9 -&gt; 24 -&gt; 28 -&gt; 6 -&gt; 20 -&gt; 15 -&gt; 12 -&gt; 2 -&gt; 3 -&gt; 18 -&gt; 17 -&gt; 16 -&gt; 23 -&gt; 25 -&gt; 26 -&gt; 22 -&gt; 7 -&gt; 21 -&gt; 0</t>
  </si>
  <si>
    <t>0 -&gt; 11 -&gt; 13 -&gt; 1 -&gt; 4 -&gt; 14 -&gt; 5 -&gt; 10 -&gt; 8 -&gt; 19 -&gt; 27 -&gt; 9 -&gt; 24 -&gt; 28 -&gt; 6 -&gt; 20 -&gt; 15 -&gt; 12 -&gt; 2 -&gt; 3 -&gt; 17 -&gt; 18 -&gt; 16 -&gt; 23 -&gt; 25 -&gt; 26 -&gt; 22 -&gt; 7 -&gt; 21 -&gt; 0</t>
  </si>
  <si>
    <t>0 -&gt; 11 -&gt; 13 -&gt; 1 -&gt; 4 -&gt; 14 -&gt; 5 -&gt; 10 -&gt; 8 -&gt; 19 -&gt; 27 -&gt; 9 -&gt; 24 -&gt; 28 -&gt; 6 -&gt; 20 -&gt; 15 -&gt; 12 -&gt; 2 -&gt; 3 -&gt; 17 -&gt; 16 -&gt; 18 -&gt; 23 -&gt; 25 -&gt; 26 -&gt; 22 -&gt; 7 -&gt; 21 -&gt; 0</t>
  </si>
  <si>
    <t>0 -&gt; 11 -&gt; 13 -&gt; 1 -&gt; 4 -&gt; 14 -&gt; 5 -&gt; 10 -&gt; 8 -&gt; 19 -&gt; 27 -&gt; 9 -&gt; 24 -&gt; 28 -&gt; 6 -&gt; 20 -&gt; 15 -&gt; 12 -&gt; 2 -&gt; 3 -&gt; 17 -&gt; 16 -&gt; 23 -&gt; 18 -&gt; 25 -&gt; 26 -&gt; 22 -&gt; 7 -&gt; 21 -&gt; 0</t>
  </si>
  <si>
    <t>0 -&gt; 11 -&gt; 13 -&gt; 1 -&gt; 4 -&gt; 14 -&gt; 5 -&gt; 10 -&gt; 8 -&gt; 19 -&gt; 27 -&gt; 9 -&gt; 24 -&gt; 28 -&gt; 6 -&gt; 20 -&gt; 15 -&gt; 12 -&gt; 2 -&gt; 3 -&gt; 17 -&gt; 16 -&gt; 23 -&gt; 25 -&gt; 18 -&gt; 26 -&gt; 22 -&gt; 7 -&gt; 21 -&gt; 0</t>
  </si>
  <si>
    <t>0 -&gt; 11 -&gt; 13 -&gt; 1 -&gt; 4 -&gt; 14 -&gt; 5 -&gt; 10 -&gt; 8 -&gt; 19 -&gt; 27 -&gt; 9 -&gt; 24 -&gt; 28 -&gt; 6 -&gt; 20 -&gt; 15 -&gt; 12 -&gt; 2 -&gt; 3 -&gt; 17 -&gt; 16 -&gt; 23 -&gt; 25 -&gt; 26 -&gt; 18 -&gt; 22 -&gt; 7 -&gt; 21 -&gt; 0</t>
  </si>
  <si>
    <t>0 -&gt; 11 -&gt; 13 -&gt; 1 -&gt; 4 -&gt; 14 -&gt; 5 -&gt; 10 -&gt; 8 -&gt; 19 -&gt; 27 -&gt; 9 -&gt; 24 -&gt; 28 -&gt; 6 -&gt; 20 -&gt; 15 -&gt; 12 -&gt; 2 -&gt; 3 -&gt; 17 -&gt; 16 -&gt; 23 -&gt; 25 -&gt; 26 -&gt; 22 -&gt; 18 -&gt; 7 -&gt; 21 -&gt; 0</t>
  </si>
  <si>
    <t>0 -&gt; 11 -&gt; 13 -&gt; 1 -&gt; 4 -&gt; 14 -&gt; 5 -&gt; 10 -&gt; 8 -&gt; 19 -&gt; 27 -&gt; 9 -&gt; 24 -&gt; 28 -&gt; 6 -&gt; 20 -&gt; 15 -&gt; 12 -&gt; 2 -&gt; 3 -&gt; 17 -&gt; 16 -&gt; 23 -&gt; 25 -&gt; 26 -&gt; 22 -&gt; 7 -&gt; 18 -&gt; 21 -&gt; 0</t>
  </si>
  <si>
    <t>0 -&gt; 11 -&gt; 13 -&gt; 1 -&gt; 4 -&gt; 14 -&gt; 5 -&gt; 10 -&gt; 8 -&gt; 19 -&gt; 27 -&gt; 9 -&gt; 24 -&gt; 28 -&gt; 6 -&gt; 20 -&gt; 15 -&gt; 12 -&gt; 2 -&gt; 3 -&gt; 17 -&gt; 16 -&gt; 23 -&gt; 25 -&gt; 26 -&gt; 22 -&gt; 7 -&gt; 21 -&gt; 18 -&gt; 0</t>
  </si>
  <si>
    <t>0 -&gt; 10 -&gt; 11 -&gt; 13 -&gt; 1 -&gt; 4 -&gt; 14 -&gt; 5 -&gt; 18 -&gt; 8 -&gt; 19 -&gt; 27 -&gt; 9 -&gt; 24 -&gt; 28 -&gt; 6 -&gt; 20 -&gt; 15 -&gt; 12 -&gt; 2 -&gt; 3 -&gt; 17 -&gt; 16 -&gt; 23 -&gt; 25 -&gt; 26 -&gt; 22 -&gt; 7 -&gt; 21 -&gt; 0</t>
  </si>
  <si>
    <t>0 -&gt; 11 -&gt; 10 -&gt; 13 -&gt; 1 -&gt; 4 -&gt; 14 -&gt; 5 -&gt; 18 -&gt; 8 -&gt; 19 -&gt; 27 -&gt; 9 -&gt; 24 -&gt; 28 -&gt; 6 -&gt; 20 -&gt; 15 -&gt; 12 -&gt; 2 -&gt; 3 -&gt; 17 -&gt; 16 -&gt; 23 -&gt; 25 -&gt; 26 -&gt; 22 -&gt; 7 -&gt; 21 -&gt; 0</t>
  </si>
  <si>
    <t>0 -&gt; 11 -&gt; 13 -&gt; 10 -&gt; 1 -&gt; 4 -&gt; 14 -&gt; 5 -&gt; 18 -&gt; 8 -&gt; 19 -&gt; 27 -&gt; 9 -&gt; 24 -&gt; 28 -&gt; 6 -&gt; 20 -&gt; 15 -&gt; 12 -&gt; 2 -&gt; 3 -&gt; 17 -&gt; 16 -&gt; 23 -&gt; 25 -&gt; 26 -&gt; 22 -&gt; 7 -&gt; 21 -&gt; 0</t>
  </si>
  <si>
    <t>0 -&gt; 11 -&gt; 13 -&gt; 1 -&gt; 10 -&gt; 4 -&gt; 14 -&gt; 5 -&gt; 18 -&gt; 8 -&gt; 19 -&gt; 27 -&gt; 9 -&gt; 24 -&gt; 28 -&gt; 6 -&gt; 20 -&gt; 15 -&gt; 12 -&gt; 2 -&gt; 3 -&gt; 17 -&gt; 16 -&gt; 23 -&gt; 25 -&gt; 26 -&gt; 22 -&gt; 7 -&gt; 21 -&gt; 0</t>
  </si>
  <si>
    <t>0 -&gt; 11 -&gt; 13 -&gt; 1 -&gt; 4 -&gt; 10 -&gt; 14 -&gt; 5 -&gt; 18 -&gt; 8 -&gt; 19 -&gt; 27 -&gt; 9 -&gt; 24 -&gt; 28 -&gt; 6 -&gt; 20 -&gt; 15 -&gt; 12 -&gt; 2 -&gt; 3 -&gt; 17 -&gt; 16 -&gt; 23 -&gt; 25 -&gt; 26 -&gt; 22 -&gt; 7 -&gt; 21 -&gt; 0</t>
  </si>
  <si>
    <t>0 -&gt; 11 -&gt; 13 -&gt; 1 -&gt; 4 -&gt; 14 -&gt; 10 -&gt; 5 -&gt; 18 -&gt; 8 -&gt; 19 -&gt; 27 -&gt; 9 -&gt; 24 -&gt; 28 -&gt; 6 -&gt; 20 -&gt; 15 -&gt; 12 -&gt; 2 -&gt; 3 -&gt; 17 -&gt; 16 -&gt; 23 -&gt; 25 -&gt; 26 -&gt; 22 -&gt; 7 -&gt; 21 -&gt; 0</t>
  </si>
  <si>
    <t>0 -&gt; 11 -&gt; 13 -&gt; 1 -&gt; 4 -&gt; 14 -&gt; 5 -&gt; 18 -&gt; 8 -&gt; 10 -&gt; 19 -&gt; 27 -&gt; 9 -&gt; 24 -&gt; 28 -&gt; 6 -&gt; 20 -&gt; 15 -&gt; 12 -&gt; 2 -&gt; 3 -&gt; 17 -&gt; 16 -&gt; 23 -&gt; 25 -&gt; 26 -&gt; 22 -&gt; 7 -&gt; 21 -&gt; 0</t>
  </si>
  <si>
    <t>0 -&gt; 11 -&gt; 13 -&gt; 1 -&gt; 4 -&gt; 14 -&gt; 5 -&gt; 18 -&gt; 8 -&gt; 19 -&gt; 10 -&gt; 27 -&gt; 9 -&gt; 24 -&gt; 28 -&gt; 6 -&gt; 20 -&gt; 15 -&gt; 12 -&gt; 2 -&gt; 3 -&gt; 17 -&gt; 16 -&gt; 23 -&gt; 25 -&gt; 26 -&gt; 22 -&gt; 7 -&gt; 21 -&gt; 0</t>
  </si>
  <si>
    <t>0 -&gt; 11 -&gt; 13 -&gt; 1 -&gt; 4 -&gt; 14 -&gt; 5 -&gt; 18 -&gt; 8 -&gt; 19 -&gt; 27 -&gt; 10 -&gt; 9 -&gt; 24 -&gt; 28 -&gt; 6 -&gt; 20 -&gt; 15 -&gt; 12 -&gt; 2 -&gt; 3 -&gt; 17 -&gt; 16 -&gt; 23 -&gt; 25 -&gt; 26 -&gt; 22 -&gt; 7 -&gt; 21 -&gt; 0</t>
  </si>
  <si>
    <t>0 -&gt; 11 -&gt; 13 -&gt; 1 -&gt; 4 -&gt; 14 -&gt; 5 -&gt; 18 -&gt; 8 -&gt; 19 -&gt; 27 -&gt; 9 -&gt; 10 -&gt; 24 -&gt; 28 -&gt; 6 -&gt; 20 -&gt; 15 -&gt; 12 -&gt; 2 -&gt; 3 -&gt; 17 -&gt; 16 -&gt; 23 -&gt; 25 -&gt; 26 -&gt; 22 -&gt; 7 -&gt; 21 -&gt; 0</t>
  </si>
  <si>
    <t>0 -&gt; 8 -&gt; 11 -&gt; 13 -&gt; 1 -&gt; 4 -&gt; 14 -&gt; 5 -&gt; 18 -&gt; 10 -&gt; 19 -&gt; 27 -&gt; 9 -&gt; 24 -&gt; 28 -&gt; 6 -&gt; 20 -&gt; 15 -&gt; 12 -&gt; 2 -&gt; 3 -&gt; 17 -&gt; 16 -&gt; 23 -&gt; 25 -&gt; 26 -&gt; 22 -&gt; 7 -&gt; 21 -&gt; 0</t>
  </si>
  <si>
    <t>0 -&gt; 11 -&gt; 8 -&gt; 13 -&gt; 1 -&gt; 4 -&gt; 14 -&gt; 5 -&gt; 18 -&gt; 10 -&gt; 19 -&gt; 27 -&gt; 9 -&gt; 24 -&gt; 28 -&gt; 6 -&gt; 20 -&gt; 15 -&gt; 12 -&gt; 2 -&gt; 3 -&gt; 17 -&gt; 16 -&gt; 23 -&gt; 25 -&gt; 26 -&gt; 22 -&gt; 7 -&gt; 21 -&gt; 0</t>
  </si>
  <si>
    <t>0 -&gt; 11 -&gt; 13 -&gt; 8 -&gt; 1 -&gt; 4 -&gt; 14 -&gt; 5 -&gt; 18 -&gt; 10 -&gt; 19 -&gt; 27 -&gt; 9 -&gt; 24 -&gt; 28 -&gt; 6 -&gt; 20 -&gt; 15 -&gt; 12 -&gt; 2 -&gt; 3 -&gt; 17 -&gt; 16 -&gt; 23 -&gt; 25 -&gt; 26 -&gt; 22 -&gt; 7 -&gt; 21 -&gt; 0</t>
  </si>
  <si>
    <t>0 -&gt; 11 -&gt; 13 -&gt; 1 -&gt; 8 -&gt; 4 -&gt; 14 -&gt; 5 -&gt; 18 -&gt; 10 -&gt; 19 -&gt; 27 -&gt; 9 -&gt; 24 -&gt; 28 -&gt; 6 -&gt; 20 -&gt; 15 -&gt; 12 -&gt; 2 -&gt; 3 -&gt; 17 -&gt; 16 -&gt; 23 -&gt; 25 -&gt; 26 -&gt; 22 -&gt; 7 -&gt; 21 -&gt; 0</t>
  </si>
  <si>
    <t>0 -&gt; 11 -&gt; 13 -&gt; 1 -&gt; 4 -&gt; 8 -&gt; 14 -&gt; 5 -&gt; 18 -&gt; 10 -&gt; 19 -&gt; 27 -&gt; 9 -&gt; 24 -&gt; 28 -&gt; 6 -&gt; 20 -&gt; 15 -&gt; 12 -&gt; 2 -&gt; 3 -&gt; 17 -&gt; 16 -&gt; 23 -&gt; 25 -&gt; 26 -&gt; 22 -&gt; 7 -&gt; 21 -&gt; 0</t>
  </si>
  <si>
    <t>0 -&gt; 11 -&gt; 13 -&gt; 1 -&gt; 4 -&gt; 14 -&gt; 8 -&gt; 5 -&gt; 18 -&gt; 10 -&gt; 19 -&gt; 27 -&gt; 9 -&gt; 24 -&gt; 28 -&gt; 6 -&gt; 20 -&gt; 15 -&gt; 12 -&gt; 2 -&gt; 3 -&gt; 17 -&gt; 16 -&gt; 23 -&gt; 25 -&gt; 26 -&gt; 22 -&gt; 7 -&gt; 21 -&gt; 0</t>
  </si>
  <si>
    <t>0 -&gt; 11 -&gt; 13 -&gt; 1 -&gt; 4 -&gt; 14 -&gt; 5 -&gt; 8 -&gt; 18 -&gt; 10 -&gt; 19 -&gt; 27 -&gt; 9 -&gt; 24 -&gt; 28 -&gt; 6 -&gt; 20 -&gt; 15 -&gt; 12 -&gt; 2 -&gt; 3 -&gt; 17 -&gt; 16 -&gt; 23 -&gt; 25 -&gt; 26 -&gt; 22 -&gt; 7 -&gt; 21 -&gt; 0</t>
  </si>
  <si>
    <t>0 -&gt; 11 -&gt; 13 -&gt; 1 -&gt; 4 -&gt; 14 -&gt; 5 -&gt; 18 -&gt; 10 -&gt; 19 -&gt; 8 -&gt; 27 -&gt; 9 -&gt; 24 -&gt; 28 -&gt; 6 -&gt; 20 -&gt; 15 -&gt; 12 -&gt; 2 -&gt; 3 -&gt; 17 -&gt; 16 -&gt; 23 -&gt; 25 -&gt; 26 -&gt; 22 -&gt; 7 -&gt; 21 -&gt; 0</t>
  </si>
  <si>
    <t>0 -&gt; 11 -&gt; 13 -&gt; 1 -&gt; 4 -&gt; 14 -&gt; 5 -&gt; 18 -&gt; 10 -&gt; 19 -&gt; 27 -&gt; 8 -&gt; 9 -&gt; 24 -&gt; 28 -&gt; 6 -&gt; 20 -&gt; 15 -&gt; 12 -&gt; 2 -&gt; 3 -&gt; 17 -&gt; 16 -&gt; 23 -&gt; 25 -&gt; 26 -&gt; 22 -&gt; 7 -&gt; 21 -&gt; 0</t>
  </si>
  <si>
    <t>0 -&gt; 11 -&gt; 13 -&gt; 1 -&gt; 4 -&gt; 14 -&gt; 5 -&gt; 18 -&gt; 10 -&gt; 19 -&gt; 27 -&gt; 9 -&gt; 8 -&gt; 24 -&gt; 28 -&gt; 6 -&gt; 20 -&gt; 15 -&gt; 12 -&gt; 2 -&gt; 3 -&gt; 17 -&gt; 16 -&gt; 23 -&gt; 25 -&gt; 26 -&gt; 22 -&gt; 7 -&gt; 21 -&gt; 0</t>
  </si>
  <si>
    <t>0 -&gt; 11 -&gt; 13 -&gt; 1 -&gt; 4 -&gt; 14 -&gt; 5 -&gt; 18 -&gt; 10 -&gt; 19 -&gt; 27 -&gt; 9 -&gt; 24 -&gt; 8 -&gt; 28 -&gt; 6 -&gt; 20 -&gt; 15 -&gt; 12 -&gt; 2 -&gt; 3 -&gt; 17 -&gt; 16 -&gt; 23 -&gt; 25 -&gt; 26 -&gt; 22 -&gt; 7 -&gt; 21 -&gt; 0</t>
  </si>
  <si>
    <t>0 -&gt; 11 -&gt; 13 -&gt; 1 -&gt; 4 -&gt; 14 -&gt; 5 -&gt; 18 -&gt; 10 -&gt; 19 -&gt; 27 -&gt; 9 -&gt; 24 -&gt; 28 -&gt; 8 -&gt; 6 -&gt; 20 -&gt; 15 -&gt; 12 -&gt; 2 -&gt; 3 -&gt; 17 -&gt; 16 -&gt; 23 -&gt; 25 -&gt; 26 -&gt; 22 -&gt; 7 -&gt; 21 -&gt; 0</t>
  </si>
  <si>
    <t>0 -&gt; 11 -&gt; 13 -&gt; 1 -&gt; 4 -&gt; 14 -&gt; 5 -&gt; 18 -&gt; 10 -&gt; 19 -&gt; 27 -&gt; 9 -&gt; 24 -&gt; 28 -&gt; 6 -&gt; 8 -&gt; 20 -&gt; 15 -&gt; 12 -&gt; 2 -&gt; 3 -&gt; 17 -&gt; 16 -&gt; 23 -&gt; 25 -&gt; 26 -&gt; 22 -&gt; 7 -&gt; 21 -&gt; 0</t>
  </si>
  <si>
    <t>0 -&gt; 11 -&gt; 13 -&gt; 1 -&gt; 4 -&gt; 14 -&gt; 5 -&gt; 18 -&gt; 10 -&gt; 19 -&gt; 27 -&gt; 9 -&gt; 24 -&gt; 28 -&gt; 6 -&gt; 20 -&gt; 8 -&gt; 15 -&gt; 12 -&gt; 2 -&gt; 3 -&gt; 17 -&gt; 16 -&gt; 23 -&gt; 25 -&gt; 26 -&gt; 22 -&gt; 7 -&gt; 21 -&gt; 0</t>
  </si>
  <si>
    <t>0 -&gt; 11 -&gt; 13 -&gt; 1 -&gt; 4 -&gt; 14 -&gt; 5 -&gt; 18 -&gt; 10 -&gt; 19 -&gt; 27 -&gt; 9 -&gt; 24 -&gt; 28 -&gt; 6 -&gt; 20 -&gt; 15 -&gt; 8 -&gt; 12 -&gt; 2 -&gt; 3 -&gt; 17 -&gt; 16 -&gt; 23 -&gt; 25 -&gt; 26 -&gt; 22 -&gt; 7 -&gt; 21 -&gt; 0</t>
  </si>
  <si>
    <t>0 -&gt; 11 -&gt; 13 -&gt; 1 -&gt; 4 -&gt; 14 -&gt; 5 -&gt; 18 -&gt; 10 -&gt; 19 -&gt; 27 -&gt; 9 -&gt; 24 -&gt; 28 -&gt; 6 -&gt; 20 -&gt; 15 -&gt; 12 -&gt; 8 -&gt; 2 -&gt; 3 -&gt; 17 -&gt; 16 -&gt; 23 -&gt; 25 -&gt; 26 -&gt; 22 -&gt; 7 -&gt; 21 -&gt; 0</t>
  </si>
  <si>
    <t>0 -&gt; 11 -&gt; 13 -&gt; 1 -&gt; 4 -&gt; 14 -&gt; 5 -&gt; 18 -&gt; 10 -&gt; 19 -&gt; 27 -&gt; 9 -&gt; 24 -&gt; 28 -&gt; 6 -&gt; 20 -&gt; 15 -&gt; 12 -&gt; 2 -&gt; 8 -&gt; 3 -&gt; 17 -&gt; 16 -&gt; 23 -&gt; 25 -&gt; 26 -&gt; 22 -&gt; 7 -&gt; 21 -&gt; 0</t>
  </si>
  <si>
    <t>0 -&gt; 11 -&gt; 13 -&gt; 1 -&gt; 4 -&gt; 14 -&gt; 5 -&gt; 18 -&gt; 10 -&gt; 19 -&gt; 27 -&gt; 9 -&gt; 24 -&gt; 28 -&gt; 6 -&gt; 20 -&gt; 15 -&gt; 12 -&gt; 2 -&gt; 3 -&gt; 8 -&gt; 17 -&gt; 16 -&gt; 23 -&gt; 25 -&gt; 26 -&gt; 22 -&gt; 7 -&gt; 21 -&gt; 0</t>
  </si>
  <si>
    <t>0 -&gt; 11 -&gt; 13 -&gt; 1 -&gt; 4 -&gt; 14 -&gt; 5 -&gt; 18 -&gt; 10 -&gt; 19 -&gt; 27 -&gt; 9 -&gt; 24 -&gt; 28 -&gt; 6 -&gt; 20 -&gt; 15 -&gt; 12 -&gt; 2 -&gt; 3 -&gt; 17 -&gt; 8 -&gt; 16 -&gt; 23 -&gt; 25 -&gt; 26 -&gt; 22 -&gt; 7 -&gt; 21 -&gt; 0</t>
  </si>
  <si>
    <t>0 -&gt; 11 -&gt; 13 -&gt; 1 -&gt; 4 -&gt; 14 -&gt; 5 -&gt; 18 -&gt; 10 -&gt; 19 -&gt; 27 -&gt; 9 -&gt; 24 -&gt; 28 -&gt; 6 -&gt; 20 -&gt; 15 -&gt; 12 -&gt; 2 -&gt; 3 -&gt; 17 -&gt; 16 -&gt; 8 -&gt; 23 -&gt; 25 -&gt; 26 -&gt; 22 -&gt; 7 -&gt; 21 -&gt; 0</t>
  </si>
  <si>
    <t>0 -&gt; 11 -&gt; 13 -&gt; 1 -&gt; 4 -&gt; 14 -&gt; 5 -&gt; 18 -&gt; 10 -&gt; 19 -&gt; 27 -&gt; 9 -&gt; 24 -&gt; 28 -&gt; 6 -&gt; 20 -&gt; 15 -&gt; 12 -&gt; 2 -&gt; 3 -&gt; 17 -&gt; 16 -&gt; 23 -&gt; 8 -&gt; 25 -&gt; 26 -&gt; 22 -&gt; 7 -&gt; 21 -&gt; 0</t>
  </si>
  <si>
    <t>0 -&gt; 11 -&gt; 13 -&gt; 1 -&gt; 4 -&gt; 14 -&gt; 5 -&gt; 18 -&gt; 10 -&gt; 19 -&gt; 27 -&gt; 9 -&gt; 24 -&gt; 28 -&gt; 6 -&gt; 20 -&gt; 15 -&gt; 12 -&gt; 2 -&gt; 3 -&gt; 17 -&gt; 16 -&gt; 23 -&gt; 25 -&gt; 8 -&gt; 26 -&gt; 22 -&gt; 7 -&gt; 21 -&gt; 0</t>
  </si>
  <si>
    <t>0 -&gt; 11 -&gt; 13 -&gt; 1 -&gt; 4 -&gt; 14 -&gt; 5 -&gt; 18 -&gt; 10 -&gt; 19 -&gt; 27 -&gt; 9 -&gt; 24 -&gt; 28 -&gt; 6 -&gt; 20 -&gt; 15 -&gt; 12 -&gt; 2 -&gt; 3 -&gt; 17 -&gt; 16 -&gt; 23 -&gt; 25 -&gt; 26 -&gt; 8 -&gt; 22 -&gt; 7 -&gt; 21 -&gt; 0</t>
  </si>
  <si>
    <t>0 -&gt; 11 -&gt; 13 -&gt; 1 -&gt; 4 -&gt; 14 -&gt; 5 -&gt; 19 -&gt; 18 -&gt; 10 -&gt; 8 -&gt; 27 -&gt; 9 -&gt; 24 -&gt; 28 -&gt; 6 -&gt; 20 -&gt; 15 -&gt; 12 -&gt; 2 -&gt; 3 -&gt; 17 -&gt; 16 -&gt; 23 -&gt; 25 -&gt; 26 -&gt; 22 -&gt; 7 -&gt; 21 -&gt; 0</t>
  </si>
  <si>
    <t>0 -&gt; 11 -&gt; 13 -&gt; 1 -&gt; 4 -&gt; 14 -&gt; 5 -&gt; 18 -&gt; 19 -&gt; 10 -&gt; 8 -&gt; 27 -&gt; 9 -&gt; 24 -&gt; 28 -&gt; 6 -&gt; 20 -&gt; 15 -&gt; 12 -&gt; 2 -&gt; 3 -&gt; 17 -&gt; 16 -&gt; 23 -&gt; 25 -&gt; 26 -&gt; 22 -&gt; 7 -&gt; 21 -&gt; 0</t>
  </si>
  <si>
    <t>0 -&gt; 11 -&gt; 13 -&gt; 1 -&gt; 4 -&gt; 14 -&gt; 5 -&gt; 18 -&gt; 10 -&gt; 8 -&gt; 27 -&gt; 19 -&gt; 9 -&gt; 24 -&gt; 28 -&gt; 6 -&gt; 20 -&gt; 15 -&gt; 12 -&gt; 2 -&gt; 3 -&gt; 17 -&gt; 16 -&gt; 23 -&gt; 25 -&gt; 26 -&gt; 22 -&gt; 7 -&gt; 21 -&gt; 0</t>
  </si>
  <si>
    <t>0 -&gt; 11 -&gt; 13 -&gt; 1 -&gt; 4 -&gt; 14 -&gt; 5 -&gt; 18 -&gt; 10 -&gt; 8 -&gt; 27 -&gt; 9 -&gt; 19 -&gt; 24 -&gt; 28 -&gt; 6 -&gt; 20 -&gt; 15 -&gt; 12 -&gt; 2 -&gt; 3 -&gt; 17 -&gt; 16 -&gt; 23 -&gt; 25 -&gt; 26 -&gt; 22 -&gt; 7 -&gt; 21 -&gt; 0</t>
  </si>
  <si>
    <t>0 -&gt; 11 -&gt; 13 -&gt; 1 -&gt; 4 -&gt; 14 -&gt; 5 -&gt; 18 -&gt; 10 -&gt; 8 -&gt; 27 -&gt; 9 -&gt; 24 -&gt; 19 -&gt; 28 -&gt; 6 -&gt; 20 -&gt; 15 -&gt; 12 -&gt; 2 -&gt; 3 -&gt; 17 -&gt; 16 -&gt; 23 -&gt; 25 -&gt; 26 -&gt; 22 -&gt; 7 -&gt; 21 -&gt; 0</t>
  </si>
  <si>
    <t>0 -&gt; 11 -&gt; 13 -&gt; 1 -&gt; 4 -&gt; 14 -&gt; 5 -&gt; 18 -&gt; 10 -&gt; 8 -&gt; 27 -&gt; 9 -&gt; 24 -&gt; 28 -&gt; 19 -&gt; 6 -&gt; 20 -&gt; 15 -&gt; 12 -&gt; 2 -&gt; 3 -&gt; 17 -&gt; 16 -&gt; 23 -&gt; 25 -&gt; 26 -&gt; 22 -&gt; 7 -&gt; 21 -&gt; 0</t>
  </si>
  <si>
    <t>0 -&gt; 11 -&gt; 13 -&gt; 1 -&gt; 4 -&gt; 14 -&gt; 5 -&gt; 18 -&gt; 10 -&gt; 8 -&gt; 27 -&gt; 9 -&gt; 24 -&gt; 28 -&gt; 6 -&gt; 19 -&gt; 20 -&gt; 15 -&gt; 12 -&gt; 2 -&gt; 3 -&gt; 17 -&gt; 16 -&gt; 23 -&gt; 25 -&gt; 26 -&gt; 22 -&gt; 7 -&gt; 21 -&gt; 0</t>
  </si>
  <si>
    <t>0 -&gt; 11 -&gt; 13 -&gt; 1 -&gt; 4 -&gt; 14 -&gt; 5 -&gt; 18 -&gt; 10 -&gt; 8 -&gt; 27 -&gt; 9 -&gt; 24 -&gt; 28 -&gt; 6 -&gt; 20 -&gt; 19 -&gt; 15 -&gt; 12 -&gt; 2 -&gt; 3 -&gt; 17 -&gt; 16 -&gt; 23 -&gt; 25 -&gt; 26 -&gt; 22 -&gt; 7 -&gt; 21 -&gt; 0</t>
  </si>
  <si>
    <t>0 -&gt; 11 -&gt; 13 -&gt; 1 -&gt; 4 -&gt; 14 -&gt; 5 -&gt; 18 -&gt; 10 -&gt; 8 -&gt; 27 -&gt; 9 -&gt; 24 -&gt; 28 -&gt; 6 -&gt; 20 -&gt; 15 -&gt; 19 -&gt; 12 -&gt; 2 -&gt; 3 -&gt; 17 -&gt; 16 -&gt; 23 -&gt; 25 -&gt; 26 -&gt; 22 -&gt; 7 -&gt; 21 -&gt; 0</t>
  </si>
  <si>
    <t>0 -&gt; 11 -&gt; 13 -&gt; 1 -&gt; 4 -&gt; 14 -&gt; 5 -&gt; 18 -&gt; 10 -&gt; 8 -&gt; 27 -&gt; 9 -&gt; 24 -&gt; 28 -&gt; 6 -&gt; 20 -&gt; 15 -&gt; 12 -&gt; 19 -&gt; 2 -&gt; 3 -&gt; 17 -&gt; 16 -&gt; 23 -&gt; 25 -&gt; 26 -&gt; 22 -&gt; 7 -&gt; 21 -&gt; 0</t>
  </si>
  <si>
    <t>0 -&gt; 11 -&gt; 13 -&gt; 1 -&gt; 4 -&gt; 14 -&gt; 5 -&gt; 18 -&gt; 10 -&gt; 8 -&gt; 27 -&gt; 9 -&gt; 24 -&gt; 28 -&gt; 6 -&gt; 20 -&gt; 15 -&gt; 12 -&gt; 2 -&gt; 19 -&gt; 3 -&gt; 17 -&gt; 16 -&gt; 23 -&gt; 25 -&gt; 26 -&gt; 22 -&gt; 7 -&gt; 21 -&gt; 0</t>
  </si>
  <si>
    <t>0 -&gt; 11 -&gt; 13 -&gt; 1 -&gt; 4 -&gt; 14 -&gt; 5 -&gt; 18 -&gt; 10 -&gt; 8 -&gt; 27 -&gt; 9 -&gt; 24 -&gt; 28 -&gt; 6 -&gt; 20 -&gt; 15 -&gt; 12 -&gt; 2 -&gt; 3 -&gt; 19 -&gt; 17 -&gt; 16 -&gt; 23 -&gt; 25 -&gt; 26 -&gt; 22 -&gt; 7 -&gt; 21 -&gt; 0</t>
  </si>
  <si>
    <t>0 -&gt; 11 -&gt; 13 -&gt; 1 -&gt; 4 -&gt; 14 -&gt; 5 -&gt; 18 -&gt; 10 -&gt; 8 -&gt; 27 -&gt; 9 -&gt; 24 -&gt; 28 -&gt; 6 -&gt; 20 -&gt; 15 -&gt; 12 -&gt; 2 -&gt; 3 -&gt; 17 -&gt; 19 -&gt; 16 -&gt; 23 -&gt; 25 -&gt; 26 -&gt; 22 -&gt; 7 -&gt; 21 -&gt; 0</t>
  </si>
  <si>
    <t>0 -&gt; 11 -&gt; 13 -&gt; 1 -&gt; 4 -&gt; 14 -&gt; 5 -&gt; 18 -&gt; 10 -&gt; 8 -&gt; 27 -&gt; 9 -&gt; 24 -&gt; 28 -&gt; 6 -&gt; 20 -&gt; 15 -&gt; 12 -&gt; 2 -&gt; 3 -&gt; 17 -&gt; 16 -&gt; 19 -&gt; 23 -&gt; 25 -&gt; 26 -&gt; 22 -&gt; 7 -&gt; 21 -&gt; 0</t>
  </si>
  <si>
    <t>0 -&gt; 11 -&gt; 13 -&gt; 1 -&gt; 4 -&gt; 14 -&gt; 5 -&gt; 18 -&gt; 10 -&gt; 8 -&gt; 27 -&gt; 9 -&gt; 24 -&gt; 28 -&gt; 6 -&gt; 20 -&gt; 15 -&gt; 12 -&gt; 2 -&gt; 3 -&gt; 17 -&gt; 16 -&gt; 23 -&gt; 19 -&gt; 25 -&gt; 26 -&gt; 22 -&gt; 7 -&gt; 21 -&gt; 0</t>
  </si>
  <si>
    <t>0 -&gt; 11 -&gt; 13 -&gt; 1 -&gt; 4 -&gt; 14 -&gt; 5 -&gt; 18 -&gt; 10 -&gt; 8 -&gt; 27 -&gt; 9 -&gt; 24 -&gt; 28 -&gt; 6 -&gt; 20 -&gt; 15 -&gt; 12 -&gt; 2 -&gt; 3 -&gt; 17 -&gt; 16 -&gt; 23 -&gt; 25 -&gt; 19 -&gt; 26 -&gt; 22 -&gt; 7 -&gt; 21 -&gt; 0</t>
  </si>
  <si>
    <t>0 -&gt; 11 -&gt; 13 -&gt; 1 -&gt; 4 -&gt; 14 -&gt; 5 -&gt; 18 -&gt; 10 -&gt; 8 -&gt; 27 -&gt; 9 -&gt; 24 -&gt; 28 -&gt; 6 -&gt; 20 -&gt; 15 -&gt; 12 -&gt; 2 -&gt; 3 -&gt; 17 -&gt; 16 -&gt; 23 -&gt; 25 -&gt; 26 -&gt; 19 -&gt; 22 -&gt; 7 -&gt; 21 -&gt; 0</t>
  </si>
  <si>
    <t>0 -&gt; 11 -&gt; 13 -&gt; 1 -&gt; 4 -&gt; 14 -&gt; 5 -&gt; 18 -&gt; 10 -&gt; 8 -&gt; 27 -&gt; 9 -&gt; 24 -&gt; 28 -&gt; 6 -&gt; 20 -&gt; 15 -&gt; 12 -&gt; 2 -&gt; 3 -&gt; 17 -&gt; 16 -&gt; 23 -&gt; 25 -&gt; 26 -&gt; 22 -&gt; 19 -&gt; 7 -&gt; 21 -&gt; 0</t>
  </si>
  <si>
    <t>0 -&gt; 11 -&gt; 13 -&gt; 1 -&gt; 4 -&gt; 14 -&gt; 5 -&gt; 18 -&gt; 10 -&gt; 8 -&gt; 27 -&gt; 9 -&gt; 24 -&gt; 28 -&gt; 6 -&gt; 20 -&gt; 15 -&gt; 12 -&gt; 2 -&gt; 3 -&gt; 17 -&gt; 16 -&gt; 23 -&gt; 25 -&gt; 26 -&gt; 22 -&gt; 7 -&gt; 19 -&gt; 21 -&gt; 0</t>
  </si>
  <si>
    <t>0 -&gt; 11 -&gt; 13 -&gt; 1 -&gt; 4 -&gt; 14 -&gt; 5 -&gt; 18 -&gt; 10 -&gt; 8 -&gt; 27 -&gt; 9 -&gt; 24 -&gt; 28 -&gt; 6 -&gt; 20 -&gt; 15 -&gt; 12 -&gt; 2 -&gt; 3 -&gt; 17 -&gt; 16 -&gt; 23 -&gt; 25 -&gt; 26 -&gt; 22 -&gt; 7 -&gt; 21 -&gt; 19 -&gt; 0</t>
  </si>
  <si>
    <t>0 -&gt; 11 -&gt; 13 -&gt; 27 -&gt; 1 -&gt; 4 -&gt; 14 -&gt; 5 -&gt; 18 -&gt; 10 -&gt; 8 -&gt; 19 -&gt; 9 -&gt; 24 -&gt; 28 -&gt; 6 -&gt; 20 -&gt; 15 -&gt; 12 -&gt; 2 -&gt; 3 -&gt; 17 -&gt; 16 -&gt; 23 -&gt; 25 -&gt; 26 -&gt; 22 -&gt; 7 -&gt; 21 -&gt; 0</t>
  </si>
  <si>
    <t>0 -&gt; 11 -&gt; 13 -&gt; 1 -&gt; 27 -&gt; 4 -&gt; 14 -&gt; 5 -&gt; 18 -&gt; 10 -&gt; 8 -&gt; 19 -&gt; 9 -&gt; 24 -&gt; 28 -&gt; 6 -&gt; 20 -&gt; 15 -&gt; 12 -&gt; 2 -&gt; 3 -&gt; 17 -&gt; 16 -&gt; 23 -&gt; 25 -&gt; 26 -&gt; 22 -&gt; 7 -&gt; 21 -&gt; 0</t>
  </si>
  <si>
    <t>0 -&gt; 11 -&gt; 13 -&gt; 1 -&gt; 4 -&gt; 27 -&gt; 14 -&gt; 5 -&gt; 18 -&gt; 10 -&gt; 8 -&gt; 19 -&gt; 9 -&gt; 24 -&gt; 28 -&gt; 6 -&gt; 20 -&gt; 15 -&gt; 12 -&gt; 2 -&gt; 3 -&gt; 17 -&gt; 16 -&gt; 23 -&gt; 25 -&gt; 26 -&gt; 22 -&gt; 7 -&gt; 21 -&gt; 0</t>
  </si>
  <si>
    <t>0 -&gt; 11 -&gt; 13 -&gt; 1 -&gt; 4 -&gt; 14 -&gt; 27 -&gt; 5 -&gt; 18 -&gt; 10 -&gt; 8 -&gt; 19 -&gt; 9 -&gt; 24 -&gt; 28 -&gt; 6 -&gt; 20 -&gt; 15 -&gt; 12 -&gt; 2 -&gt; 3 -&gt; 17 -&gt; 16 -&gt; 23 -&gt; 25 -&gt; 26 -&gt; 22 -&gt; 7 -&gt; 21 -&gt; 0</t>
  </si>
  <si>
    <t>0 -&gt; 11 -&gt; 13 -&gt; 1 -&gt; 4 -&gt; 14 -&gt; 5 -&gt; 27 -&gt; 18 -&gt; 10 -&gt; 8 -&gt; 19 -&gt; 9 -&gt; 24 -&gt; 28 -&gt; 6 -&gt; 20 -&gt; 15 -&gt; 12 -&gt; 2 -&gt; 3 -&gt; 17 -&gt; 16 -&gt; 23 -&gt; 25 -&gt; 26 -&gt; 22 -&gt; 7 -&gt; 21 -&gt; 0</t>
  </si>
  <si>
    <t>0 -&gt; 11 -&gt; 13 -&gt; 1 -&gt; 4 -&gt; 14 -&gt; 5 -&gt; 18 -&gt; 27 -&gt; 10 -&gt; 8 -&gt; 19 -&gt; 9 -&gt; 24 -&gt; 28 -&gt; 6 -&gt; 20 -&gt; 15 -&gt; 12 -&gt; 2 -&gt; 3 -&gt; 17 -&gt; 16 -&gt; 23 -&gt; 25 -&gt; 26 -&gt; 22 -&gt; 7 -&gt; 21 -&gt; 0</t>
  </si>
  <si>
    <t>0 -&gt; 11 -&gt; 13 -&gt; 1 -&gt; 4 -&gt; 14 -&gt; 5 -&gt; 18 -&gt; 10 -&gt; 27 -&gt; 8 -&gt; 19 -&gt; 9 -&gt; 24 -&gt; 28 -&gt; 6 -&gt; 20 -&gt; 15 -&gt; 12 -&gt; 2 -&gt; 3 -&gt; 17 -&gt; 16 -&gt; 23 -&gt; 25 -&gt; 26 -&gt; 22 -&gt; 7 -&gt; 21 -&gt; 0</t>
  </si>
  <si>
    <t>0 -&gt; 11 -&gt; 13 -&gt; 1 -&gt; 4 -&gt; 14 -&gt; 5 -&gt; 18 -&gt; 10 -&gt; 8 -&gt; 19 -&gt; 9 -&gt; 27 -&gt; 24 -&gt; 28 -&gt; 6 -&gt; 20 -&gt; 15 -&gt; 12 -&gt; 2 -&gt; 3 -&gt; 17 -&gt; 16 -&gt; 23 -&gt; 25 -&gt; 26 -&gt; 22 -&gt; 7 -&gt; 21 -&gt; 0</t>
  </si>
  <si>
    <t>0 -&gt; 11 -&gt; 13 -&gt; 1 -&gt; 4 -&gt; 14 -&gt; 5 -&gt; 18 -&gt; 10 -&gt; 8 -&gt; 19 -&gt; 9 -&gt; 24 -&gt; 27 -&gt; 28 -&gt; 6 -&gt; 20 -&gt; 15 -&gt; 12 -&gt; 2 -&gt; 3 -&gt; 17 -&gt; 16 -&gt; 23 -&gt; 25 -&gt; 26 -&gt; 22 -&gt; 7 -&gt; 21 -&gt; 0</t>
  </si>
  <si>
    <t>0 -&gt; 11 -&gt; 13 -&gt; 1 -&gt; 4 -&gt; 14 -&gt; 5 -&gt; 18 -&gt; 10 -&gt; 8 -&gt; 19 -&gt; 9 -&gt; 24 -&gt; 28 -&gt; 27 -&gt; 6 -&gt; 20 -&gt; 15 -&gt; 12 -&gt; 2 -&gt; 3 -&gt; 17 -&gt; 16 -&gt; 23 -&gt; 25 -&gt; 26 -&gt; 22 -&gt; 7 -&gt; 21 -&gt; 0</t>
  </si>
  <si>
    <t>0 -&gt; 11 -&gt; 13 -&gt; 1 -&gt; 4 -&gt; 14 -&gt; 5 -&gt; 18 -&gt; 10 -&gt; 8 -&gt; 19 -&gt; 9 -&gt; 24 -&gt; 28 -&gt; 6 -&gt; 27 -&gt; 20 -&gt; 15 -&gt; 12 -&gt; 2 -&gt; 3 -&gt; 17 -&gt; 16 -&gt; 23 -&gt; 25 -&gt; 26 -&gt; 22 -&gt; 7 -&gt; 21 -&gt; 0</t>
  </si>
  <si>
    <t>0 -&gt; 11 -&gt; 13 -&gt; 1 -&gt; 4 -&gt; 14 -&gt; 5 -&gt; 18 -&gt; 10 -&gt; 8 -&gt; 19 -&gt; 9 -&gt; 24 -&gt; 28 -&gt; 6 -&gt; 20 -&gt; 27 -&gt; 15 -&gt; 12 -&gt; 2 -&gt; 3 -&gt; 17 -&gt; 16 -&gt; 23 -&gt; 25 -&gt; 26 -&gt; 22 -&gt; 7 -&gt; 21 -&gt; 0</t>
  </si>
  <si>
    <t>0 -&gt; 11 -&gt; 13 -&gt; 1 -&gt; 4 -&gt; 14 -&gt; 5 -&gt; 18 -&gt; 10 -&gt; 8 -&gt; 19 -&gt; 9 -&gt; 24 -&gt; 28 -&gt; 6 -&gt; 20 -&gt; 15 -&gt; 27 -&gt; 12 -&gt; 2 -&gt; 3 -&gt; 17 -&gt; 16 -&gt; 23 -&gt; 25 -&gt; 26 -&gt; 22 -&gt; 7 -&gt; 21 -&gt; 0</t>
  </si>
  <si>
    <t>0 -&gt; 11 -&gt; 13 -&gt; 1 -&gt; 4 -&gt; 14 -&gt; 5 -&gt; 18 -&gt; 10 -&gt; 8 -&gt; 19 -&gt; 9 -&gt; 24 -&gt; 28 -&gt; 6 -&gt; 20 -&gt; 15 -&gt; 12 -&gt; 27 -&gt; 2 -&gt; 3 -&gt; 17 -&gt; 16 -&gt; 23 -&gt; 25 -&gt; 26 -&gt; 22 -&gt; 7 -&gt; 21 -&gt; 0</t>
  </si>
  <si>
    <t>0 -&gt; 11 -&gt; 13 -&gt; 1 -&gt; 4 -&gt; 14 -&gt; 5 -&gt; 18 -&gt; 10 -&gt; 8 -&gt; 19 -&gt; 9 -&gt; 24 -&gt; 28 -&gt; 6 -&gt; 20 -&gt; 15 -&gt; 12 -&gt; 2 -&gt; 27 -&gt; 3 -&gt; 17 -&gt; 16 -&gt; 23 -&gt; 25 -&gt; 26 -&gt; 22 -&gt; 7 -&gt; 21 -&gt; 0</t>
  </si>
  <si>
    <t>0 -&gt; 11 -&gt; 13 -&gt; 1 -&gt; 4 -&gt; 14 -&gt; 5 -&gt; 18 -&gt; 10 -&gt; 8 -&gt; 19 -&gt; 9 -&gt; 24 -&gt; 28 -&gt; 6 -&gt; 20 -&gt; 15 -&gt; 12 -&gt; 2 -&gt; 3 -&gt; 27 -&gt; 17 -&gt; 16 -&gt; 23 -&gt; 25 -&gt; 26 -&gt; 22 -&gt; 7 -&gt; 21 -&gt; 0</t>
  </si>
  <si>
    <t>0 -&gt; 11 -&gt; 13 -&gt; 1 -&gt; 4 -&gt; 14 -&gt; 5 -&gt; 18 -&gt; 10 -&gt; 8 -&gt; 19 -&gt; 9 -&gt; 24 -&gt; 28 -&gt; 6 -&gt; 20 -&gt; 15 -&gt; 12 -&gt; 2 -&gt; 3 -&gt; 17 -&gt; 27 -&gt; 16 -&gt; 23 -&gt; 25 -&gt; 26 -&gt; 22 -&gt; 7 -&gt; 21 -&gt; 0</t>
  </si>
  <si>
    <t>0 -&gt; 11 -&gt; 13 -&gt; 1 -&gt; 4 -&gt; 14 -&gt; 5 -&gt; 18 -&gt; 10 -&gt; 8 -&gt; 19 -&gt; 9 -&gt; 24 -&gt; 28 -&gt; 6 -&gt; 20 -&gt; 15 -&gt; 12 -&gt; 2 -&gt; 3 -&gt; 17 -&gt; 16 -&gt; 27 -&gt; 23 -&gt; 25 -&gt; 26 -&gt; 22 -&gt; 7 -&gt; 21 -&gt; 0</t>
  </si>
  <si>
    <t>0 -&gt; 11 -&gt; 13 -&gt; 1 -&gt; 4 -&gt; 14 -&gt; 5 -&gt; 18 -&gt; 10 -&gt; 8 -&gt; 19 -&gt; 9 -&gt; 24 -&gt; 28 -&gt; 6 -&gt; 20 -&gt; 15 -&gt; 12 -&gt; 2 -&gt; 3 -&gt; 17 -&gt; 16 -&gt; 23 -&gt; 27 -&gt; 25 -&gt; 26 -&gt; 22 -&gt; 7 -&gt; 21 -&gt; 0</t>
  </si>
  <si>
    <t>0 -&gt; 11 -&gt; 13 -&gt; 1 -&gt; 4 -&gt; 14 -&gt; 5 -&gt; 18 -&gt; 10 -&gt; 8 -&gt; 19 -&gt; 9 -&gt; 24 -&gt; 28 -&gt; 6 -&gt; 20 -&gt; 15 -&gt; 12 -&gt; 2 -&gt; 3 -&gt; 17 -&gt; 16 -&gt; 23 -&gt; 25 -&gt; 27 -&gt; 26 -&gt; 22 -&gt; 7 -&gt; 21 -&gt; 0</t>
  </si>
  <si>
    <t>0 -&gt; 11 -&gt; 13 -&gt; 1 -&gt; 4 -&gt; 14 -&gt; 5 -&gt; 18 -&gt; 10 -&gt; 8 -&gt; 19 -&gt; 9 -&gt; 24 -&gt; 28 -&gt; 6 -&gt; 20 -&gt; 15 -&gt; 12 -&gt; 2 -&gt; 3 -&gt; 17 -&gt; 16 -&gt; 23 -&gt; 25 -&gt; 26 -&gt; 27 -&gt; 22 -&gt; 7 -&gt; 21 -&gt; 0</t>
  </si>
  <si>
    <t>0 -&gt; 11 -&gt; 13 -&gt; 1 -&gt; 4 -&gt; 14 -&gt; 5 -&gt; 18 -&gt; 10 -&gt; 8 -&gt; 19 -&gt; 9 -&gt; 24 -&gt; 28 -&gt; 6 -&gt; 20 -&gt; 15 -&gt; 12 -&gt; 2 -&gt; 3 -&gt; 17 -&gt; 16 -&gt; 23 -&gt; 25 -&gt; 26 -&gt; 22 -&gt; 27 -&gt; 7 -&gt; 21 -&gt; 0</t>
  </si>
  <si>
    <t>0 -&gt; 11 -&gt; 13 -&gt; 1 -&gt; 4 -&gt; 14 -&gt; 5 -&gt; 18 -&gt; 10 -&gt; 8 -&gt; 19 -&gt; 9 -&gt; 24 -&gt; 28 -&gt; 6 -&gt; 20 -&gt; 15 -&gt; 12 -&gt; 2 -&gt; 3 -&gt; 17 -&gt; 16 -&gt; 23 -&gt; 25 -&gt; 26 -&gt; 22 -&gt; 7 -&gt; 27 -&gt; 21 -&gt; 0</t>
  </si>
  <si>
    <t>0 -&gt; 11 -&gt; 13 -&gt; 1 -&gt; 4 -&gt; 14 -&gt; 5 -&gt; 18 -&gt; 10 -&gt; 8 -&gt; 19 -&gt; 9 -&gt; 24 -&gt; 28 -&gt; 6 -&gt; 20 -&gt; 15 -&gt; 12 -&gt; 2 -&gt; 3 -&gt; 17 -&gt; 16 -&gt; 23 -&gt; 25 -&gt; 26 -&gt; 22 -&gt; 7 -&gt; 21 -&gt; 27 -&gt; 0</t>
  </si>
  <si>
    <t>0 -&gt; 9 -&gt; 11 -&gt; 13 -&gt; 1 -&gt; 4 -&gt; 14 -&gt; 5 -&gt; 18 -&gt; 10 -&gt; 8 -&gt; 19 -&gt; 27 -&gt; 24 -&gt; 28 -&gt; 6 -&gt; 20 -&gt; 15 -&gt; 12 -&gt; 2 -&gt; 3 -&gt; 17 -&gt; 16 -&gt; 23 -&gt; 25 -&gt; 26 -&gt; 22 -&gt; 7 -&gt; 21 -&gt; 0</t>
  </si>
  <si>
    <t>0 -&gt; 11 -&gt; 9 -&gt; 13 -&gt; 1 -&gt; 4 -&gt; 14 -&gt; 5 -&gt; 18 -&gt; 10 -&gt; 8 -&gt; 19 -&gt; 27 -&gt; 24 -&gt; 28 -&gt; 6 -&gt; 20 -&gt; 15 -&gt; 12 -&gt; 2 -&gt; 3 -&gt; 17 -&gt; 16 -&gt; 23 -&gt; 25 -&gt; 26 -&gt; 22 -&gt; 7 -&gt; 21 -&gt; 0</t>
  </si>
  <si>
    <t>0 -&gt; 11 -&gt; 13 -&gt; 9 -&gt; 1 -&gt; 4 -&gt; 14 -&gt; 5 -&gt; 18 -&gt; 10 -&gt; 8 -&gt; 19 -&gt; 27 -&gt; 24 -&gt; 28 -&gt; 6 -&gt; 20 -&gt; 15 -&gt; 12 -&gt; 2 -&gt; 3 -&gt; 17 -&gt; 16 -&gt; 23 -&gt; 25 -&gt; 26 -&gt; 22 -&gt; 7 -&gt; 21 -&gt; 0</t>
  </si>
  <si>
    <t>0 -&gt; 11 -&gt; 13 -&gt; 1 -&gt; 9 -&gt; 4 -&gt; 14 -&gt; 5 -&gt; 18 -&gt; 10 -&gt; 8 -&gt; 19 -&gt; 27 -&gt; 24 -&gt; 28 -&gt; 6 -&gt; 20 -&gt; 15 -&gt; 12 -&gt; 2 -&gt; 3 -&gt; 17 -&gt; 16 -&gt; 23 -&gt; 25 -&gt; 26 -&gt; 22 -&gt; 7 -&gt; 21 -&gt; 0</t>
  </si>
  <si>
    <t>0 -&gt; 11 -&gt; 13 -&gt; 1 -&gt; 4 -&gt; 9 -&gt; 14 -&gt; 5 -&gt; 18 -&gt; 10 -&gt; 8 -&gt; 19 -&gt; 27 -&gt; 24 -&gt; 28 -&gt; 6 -&gt; 20 -&gt; 15 -&gt; 12 -&gt; 2 -&gt; 3 -&gt; 17 -&gt; 16 -&gt; 23 -&gt; 25 -&gt; 26 -&gt; 22 -&gt; 7 -&gt; 21 -&gt; 0</t>
  </si>
  <si>
    <t>0 -&gt; 11 -&gt; 13 -&gt; 1 -&gt; 4 -&gt; 14 -&gt; 9 -&gt; 5 -&gt; 18 -&gt; 10 -&gt; 8 -&gt; 19 -&gt; 27 -&gt; 24 -&gt; 28 -&gt; 6 -&gt; 20 -&gt; 15 -&gt; 12 -&gt; 2 -&gt; 3 -&gt; 17 -&gt; 16 -&gt; 23 -&gt; 25 -&gt; 26 -&gt; 22 -&gt; 7 -&gt; 21 -&gt; 0</t>
  </si>
  <si>
    <t>0 -&gt; 11 -&gt; 13 -&gt; 1 -&gt; 4 -&gt; 14 -&gt; 5 -&gt; 9 -&gt; 18 -&gt; 10 -&gt; 8 -&gt; 19 -&gt; 27 -&gt; 24 -&gt; 28 -&gt; 6 -&gt; 20 -&gt; 15 -&gt; 12 -&gt; 2 -&gt; 3 -&gt; 17 -&gt; 16 -&gt; 23 -&gt; 25 -&gt; 26 -&gt; 22 -&gt; 7 -&gt; 21 -&gt; 0</t>
  </si>
  <si>
    <t>0 -&gt; 11 -&gt; 13 -&gt; 1 -&gt; 4 -&gt; 14 -&gt; 5 -&gt; 18 -&gt; 9 -&gt; 10 -&gt; 8 -&gt; 19 -&gt; 27 -&gt; 24 -&gt; 28 -&gt; 6 -&gt; 20 -&gt; 15 -&gt; 12 -&gt; 2 -&gt; 3 -&gt; 17 -&gt; 16 -&gt; 23 -&gt; 25 -&gt; 26 -&gt; 22 -&gt; 7 -&gt; 21 -&gt; 0</t>
  </si>
  <si>
    <t>0 -&gt; 11 -&gt; 13 -&gt; 1 -&gt; 4 -&gt; 14 -&gt; 5 -&gt; 18 -&gt; 10 -&gt; 9 -&gt; 8 -&gt; 19 -&gt; 27 -&gt; 24 -&gt; 28 -&gt; 6 -&gt; 20 -&gt; 15 -&gt; 12 -&gt; 2 -&gt; 3 -&gt; 17 -&gt; 16 -&gt; 23 -&gt; 25 -&gt; 26 -&gt; 22 -&gt; 7 -&gt; 21 -&gt; 0</t>
  </si>
  <si>
    <t>0 -&gt; 11 -&gt; 13 -&gt; 1 -&gt; 4 -&gt; 14 -&gt; 5 -&gt; 18 -&gt; 10 -&gt; 8 -&gt; 9 -&gt; 19 -&gt; 27 -&gt; 24 -&gt; 28 -&gt; 6 -&gt; 20 -&gt; 15 -&gt; 12 -&gt; 2 -&gt; 3 -&gt; 17 -&gt; 16 -&gt; 23 -&gt; 25 -&gt; 26 -&gt; 22 -&gt; 7 -&gt; 21 -&gt; 0</t>
  </si>
  <si>
    <t>0 -&gt; 11 -&gt; 13 -&gt; 1 -&gt; 4 -&gt; 14 -&gt; 5 -&gt; 18 -&gt; 10 -&gt; 8 -&gt; 19 -&gt; 27 -&gt; 24 -&gt; 9 -&gt; 28 -&gt; 6 -&gt; 20 -&gt; 15 -&gt; 12 -&gt; 2 -&gt; 3 -&gt; 17 -&gt; 16 -&gt; 23 -&gt; 25 -&gt; 26 -&gt; 22 -&gt; 7 -&gt; 21 -&gt; 0</t>
  </si>
  <si>
    <t>0 -&gt; 11 -&gt; 13 -&gt; 1 -&gt; 4 -&gt; 14 -&gt; 5 -&gt; 18 -&gt; 10 -&gt; 8 -&gt; 19 -&gt; 27 -&gt; 24 -&gt; 28 -&gt; 9 -&gt; 6 -&gt; 20 -&gt; 15 -&gt; 12 -&gt; 2 -&gt; 3 -&gt; 17 -&gt; 16 -&gt; 23 -&gt; 25 -&gt; 26 -&gt; 22 -&gt; 7 -&gt; 21 -&gt; 0</t>
  </si>
  <si>
    <t>0 -&gt; 11 -&gt; 13 -&gt; 1 -&gt; 4 -&gt; 14 -&gt; 5 -&gt; 18 -&gt; 10 -&gt; 8 -&gt; 19 -&gt; 27 -&gt; 24 -&gt; 28 -&gt; 6 -&gt; 9 -&gt; 20 -&gt; 15 -&gt; 12 -&gt; 2 -&gt; 3 -&gt; 17 -&gt; 16 -&gt; 23 -&gt; 25 -&gt; 26 -&gt; 22 -&gt; 7 -&gt; 21 -&gt; 0</t>
  </si>
  <si>
    <t>0 -&gt; 11 -&gt; 13 -&gt; 1 -&gt; 4 -&gt; 14 -&gt; 5 -&gt; 18 -&gt; 10 -&gt; 8 -&gt; 19 -&gt; 27 -&gt; 24 -&gt; 28 -&gt; 6 -&gt; 20 -&gt; 9 -&gt; 15 -&gt; 12 -&gt; 2 -&gt; 3 -&gt; 17 -&gt; 16 -&gt; 23 -&gt; 25 -&gt; 26 -&gt; 22 -&gt; 7 -&gt; 21 -&gt; 0</t>
  </si>
  <si>
    <t>0 -&gt; 11 -&gt; 13 -&gt; 1 -&gt; 4 -&gt; 14 -&gt; 5 -&gt; 18 -&gt; 10 -&gt; 8 -&gt; 19 -&gt; 27 -&gt; 24 -&gt; 28 -&gt; 6 -&gt; 20 -&gt; 15 -&gt; 9 -&gt; 12 -&gt; 2 -&gt; 3 -&gt; 17 -&gt; 16 -&gt; 23 -&gt; 25 -&gt; 26 -&gt; 22 -&gt; 7 -&gt; 21 -&gt; 0</t>
  </si>
  <si>
    <t>0 -&gt; 11 -&gt; 13 -&gt; 1 -&gt; 4 -&gt; 14 -&gt; 5 -&gt; 18 -&gt; 10 -&gt; 8 -&gt; 19 -&gt; 27 -&gt; 24 -&gt; 28 -&gt; 6 -&gt; 20 -&gt; 15 -&gt; 12 -&gt; 9 -&gt; 2 -&gt; 3 -&gt; 17 -&gt; 16 -&gt; 23 -&gt; 25 -&gt; 26 -&gt; 22 -&gt; 7 -&gt; 21 -&gt; 0</t>
  </si>
  <si>
    <t>0 -&gt; 11 -&gt; 13 -&gt; 1 -&gt; 4 -&gt; 14 -&gt; 5 -&gt; 18 -&gt; 10 -&gt; 8 -&gt; 19 -&gt; 27 -&gt; 24 -&gt; 28 -&gt; 6 -&gt; 20 -&gt; 15 -&gt; 12 -&gt; 2 -&gt; 9 -&gt; 3 -&gt; 17 -&gt; 16 -&gt; 23 -&gt; 25 -&gt; 26 -&gt; 22 -&gt; 7 -&gt; 21 -&gt; 0</t>
  </si>
  <si>
    <t>0 -&gt; 11 -&gt; 13 -&gt; 1 -&gt; 4 -&gt; 14 -&gt; 5 -&gt; 18 -&gt; 10 -&gt; 8 -&gt; 19 -&gt; 27 -&gt; 24 -&gt; 28 -&gt; 6 -&gt; 20 -&gt; 15 -&gt; 12 -&gt; 2 -&gt; 3 -&gt; 9 -&gt; 17 -&gt; 16 -&gt; 23 -&gt; 25 -&gt; 26 -&gt; 22 -&gt; 7 -&gt; 21 -&gt; 0</t>
  </si>
  <si>
    <t>0 -&gt; 11 -&gt; 13 -&gt; 1 -&gt; 4 -&gt; 14 -&gt; 5 -&gt; 18 -&gt; 10 -&gt; 8 -&gt; 19 -&gt; 27 -&gt; 24 -&gt; 28 -&gt; 6 -&gt; 20 -&gt; 15 -&gt; 12 -&gt; 2 -&gt; 3 -&gt; 17 -&gt; 9 -&gt; 16 -&gt; 23 -&gt; 25 -&gt; 26 -&gt; 22 -&gt; 7 -&gt; 21 -&gt; 0</t>
  </si>
  <si>
    <t>0 -&gt; 11 -&gt; 13 -&gt; 1 -&gt; 4 -&gt; 14 -&gt; 5 -&gt; 18 -&gt; 10 -&gt; 8 -&gt; 19 -&gt; 27 -&gt; 24 -&gt; 28 -&gt; 6 -&gt; 20 -&gt; 15 -&gt; 12 -&gt; 2 -&gt; 3 -&gt; 17 -&gt; 16 -&gt; 9 -&gt; 23 -&gt; 25 -&gt; 26 -&gt; 22 -&gt; 7 -&gt; 21 -&gt; 0</t>
  </si>
  <si>
    <t>0 -&gt; 11 -&gt; 13 -&gt; 1 -&gt; 4 -&gt; 14 -&gt; 5 -&gt; 18 -&gt; 10 -&gt; 24 -&gt; 8 -&gt; 19 -&gt; 27 -&gt; 9 -&gt; 28 -&gt; 6 -&gt; 20 -&gt; 15 -&gt; 12 -&gt; 2 -&gt; 3 -&gt; 17 -&gt; 16 -&gt; 23 -&gt; 25 -&gt; 26 -&gt; 22 -&gt; 7 -&gt; 21 -&gt; 0</t>
  </si>
  <si>
    <t>0 -&gt; 11 -&gt; 13 -&gt; 1 -&gt; 4 -&gt; 14 -&gt; 5 -&gt; 18 -&gt; 10 -&gt; 8 -&gt; 24 -&gt; 19 -&gt; 27 -&gt; 9 -&gt; 28 -&gt; 6 -&gt; 20 -&gt; 15 -&gt; 12 -&gt; 2 -&gt; 3 -&gt; 17 -&gt; 16 -&gt; 23 -&gt; 25 -&gt; 26 -&gt; 22 -&gt; 7 -&gt; 21 -&gt; 0</t>
  </si>
  <si>
    <t>0 -&gt; 11 -&gt; 13 -&gt; 1 -&gt; 4 -&gt; 14 -&gt; 5 -&gt; 18 -&gt; 10 -&gt; 8 -&gt; 19 -&gt; 24 -&gt; 27 -&gt; 9 -&gt; 28 -&gt; 6 -&gt; 20 -&gt; 15 -&gt; 12 -&gt; 2 -&gt; 3 -&gt; 17 -&gt; 16 -&gt; 23 -&gt; 25 -&gt; 26 -&gt; 22 -&gt; 7 -&gt; 21 -&gt; 0</t>
  </si>
  <si>
    <t>0 -&gt; 11 -&gt; 13 -&gt; 1 -&gt; 4 -&gt; 14 -&gt; 5 -&gt; 18 -&gt; 10 -&gt; 8 -&gt; 19 -&gt; 27 -&gt; 9 -&gt; 28 -&gt; 24 -&gt; 6 -&gt; 20 -&gt; 15 -&gt; 12 -&gt; 2 -&gt; 3 -&gt; 17 -&gt; 16 -&gt; 23 -&gt; 25 -&gt; 26 -&gt; 22 -&gt; 7 -&gt; 21 -&gt; 0</t>
  </si>
  <si>
    <t>0 -&gt; 11 -&gt; 13 -&gt; 1 -&gt; 4 -&gt; 14 -&gt; 5 -&gt; 18 -&gt; 10 -&gt; 8 -&gt; 19 -&gt; 27 -&gt; 9 -&gt; 28 -&gt; 6 -&gt; 24 -&gt; 20 -&gt; 15 -&gt; 12 -&gt; 2 -&gt; 3 -&gt; 17 -&gt; 16 -&gt; 23 -&gt; 25 -&gt; 26 -&gt; 22 -&gt; 7 -&gt; 21 -&gt; 0</t>
  </si>
  <si>
    <t>0 -&gt; 11 -&gt; 13 -&gt; 1 -&gt; 4 -&gt; 14 -&gt; 5 -&gt; 18 -&gt; 10 -&gt; 8 -&gt; 19 -&gt; 27 -&gt; 9 -&gt; 28 -&gt; 6 -&gt; 20 -&gt; 24 -&gt; 15 -&gt; 12 -&gt; 2 -&gt; 3 -&gt; 17 -&gt; 16 -&gt; 23 -&gt; 25 -&gt; 26 -&gt; 22 -&gt; 7 -&gt; 21 -&gt; 0</t>
  </si>
  <si>
    <t>0 -&gt; 11 -&gt; 13 -&gt; 1 -&gt; 4 -&gt; 14 -&gt; 5 -&gt; 18 -&gt; 10 -&gt; 8 -&gt; 19 -&gt; 27 -&gt; 9 -&gt; 28 -&gt; 6 -&gt; 20 -&gt; 15 -&gt; 24 -&gt; 12 -&gt; 2 -&gt; 3 -&gt; 17 -&gt; 16 -&gt; 23 -&gt; 25 -&gt; 26 -&gt; 22 -&gt; 7 -&gt; 21 -&gt; 0</t>
  </si>
  <si>
    <t>0 -&gt; 11 -&gt; 13 -&gt; 1 -&gt; 4 -&gt; 14 -&gt; 5 -&gt; 18 -&gt; 10 -&gt; 8 -&gt; 19 -&gt; 27 -&gt; 9 -&gt; 28 -&gt; 6 -&gt; 20 -&gt; 15 -&gt; 12 -&gt; 24 -&gt; 2 -&gt; 3 -&gt; 17 -&gt; 16 -&gt; 23 -&gt; 25 -&gt; 26 -&gt; 22 -&gt; 7 -&gt; 21 -&gt; 0</t>
  </si>
  <si>
    <t>0 -&gt; 11 -&gt; 13 -&gt; 1 -&gt; 4 -&gt; 14 -&gt; 5 -&gt; 18 -&gt; 10 -&gt; 8 -&gt; 19 -&gt; 27 -&gt; 9 -&gt; 28 -&gt; 6 -&gt; 20 -&gt; 15 -&gt; 12 -&gt; 2 -&gt; 24 -&gt; 3 -&gt; 17 -&gt; 16 -&gt; 23 -&gt; 25 -&gt; 26 -&gt; 22 -&gt; 7 -&gt; 21 -&gt; 0</t>
  </si>
  <si>
    <t>0 -&gt; 11 -&gt; 13 -&gt; 1 -&gt; 4 -&gt; 14 -&gt; 5 -&gt; 18 -&gt; 10 -&gt; 8 -&gt; 19 -&gt; 27 -&gt; 9 -&gt; 28 -&gt; 6 -&gt; 20 -&gt; 15 -&gt; 12 -&gt; 2 -&gt; 3 -&gt; 24 -&gt; 17 -&gt; 16 -&gt; 23 -&gt; 25 -&gt; 26 -&gt; 22 -&gt; 7 -&gt; 21 -&gt; 0</t>
  </si>
  <si>
    <t>0 -&gt; 11 -&gt; 13 -&gt; 1 -&gt; 4 -&gt; 14 -&gt; 5 -&gt; 18 -&gt; 10 -&gt; 8 -&gt; 19 -&gt; 27 -&gt; 9 -&gt; 28 -&gt; 6 -&gt; 20 -&gt; 15 -&gt; 12 -&gt; 2 -&gt; 3 -&gt; 17 -&gt; 24 -&gt; 16 -&gt; 23 -&gt; 25 -&gt; 26 -&gt; 22 -&gt; 7 -&gt; 21 -&gt; 0</t>
  </si>
  <si>
    <t>0 -&gt; 11 -&gt; 13 -&gt; 1 -&gt; 4 -&gt; 14 -&gt; 5 -&gt; 18 -&gt; 10 -&gt; 8 -&gt; 19 -&gt; 27 -&gt; 9 -&gt; 28 -&gt; 6 -&gt; 20 -&gt; 15 -&gt; 12 -&gt; 2 -&gt; 3 -&gt; 17 -&gt; 16 -&gt; 24 -&gt; 23 -&gt; 25 -&gt; 26 -&gt; 22 -&gt; 7 -&gt; 21 -&gt; 0</t>
  </si>
  <si>
    <t>0 -&gt; 11 -&gt; 13 -&gt; 1 -&gt; 4 -&gt; 14 -&gt; 5 -&gt; 18 -&gt; 10 -&gt; 8 -&gt; 19 -&gt; 27 -&gt; 9 -&gt; 28 -&gt; 6 -&gt; 20 -&gt; 15 -&gt; 12 -&gt; 2 -&gt; 3 -&gt; 17 -&gt; 16 -&gt; 23 -&gt; 24 -&gt; 25 -&gt; 26 -&gt; 22 -&gt; 7 -&gt; 21 -&gt; 0</t>
  </si>
  <si>
    <t>0 -&gt; 11 -&gt; 13 -&gt; 1 -&gt; 4 -&gt; 14 -&gt; 5 -&gt; 18 -&gt; 10 -&gt; 8 -&gt; 19 -&gt; 27 -&gt; 9 -&gt; 28 -&gt; 6 -&gt; 20 -&gt; 15 -&gt; 12 -&gt; 2 -&gt; 3 -&gt; 17 -&gt; 16 -&gt; 23 -&gt; 25 -&gt; 24 -&gt; 26 -&gt; 22 -&gt; 7 -&gt; 21 -&gt; 0</t>
  </si>
  <si>
    <t>0 -&gt; 11 -&gt; 13 -&gt; 1 -&gt; 4 -&gt; 14 -&gt; 5 -&gt; 18 -&gt; 10 -&gt; 8 -&gt; 19 -&gt; 27 -&gt; 9 -&gt; 28 -&gt; 6 -&gt; 20 -&gt; 15 -&gt; 12 -&gt; 2 -&gt; 3 -&gt; 17 -&gt; 16 -&gt; 23 -&gt; 25 -&gt; 26 -&gt; 24 -&gt; 22 -&gt; 7 -&gt; 21 -&gt; 0</t>
  </si>
  <si>
    <t>0 -&gt; 11 -&gt; 13 -&gt; 1 -&gt; 4 -&gt; 14 -&gt; 5 -&gt; 18 -&gt; 10 -&gt; 8 -&gt; 19 -&gt; 27 -&gt; 9 -&gt; 28 -&gt; 6 -&gt; 20 -&gt; 15 -&gt; 12 -&gt; 2 -&gt; 3 -&gt; 17 -&gt; 16 -&gt; 23 -&gt; 25 -&gt; 26 -&gt; 22 -&gt; 24 -&gt; 7 -&gt; 21 -&gt; 0</t>
  </si>
  <si>
    <t>0 -&gt; 11 -&gt; 13 -&gt; 1 -&gt; 4 -&gt; 14 -&gt; 5 -&gt; 18 -&gt; 10 -&gt; 8 -&gt; 19 -&gt; 27 -&gt; 9 -&gt; 28 -&gt; 6 -&gt; 20 -&gt; 15 -&gt; 12 -&gt; 2 -&gt; 3 -&gt; 17 -&gt; 16 -&gt; 23 -&gt; 25 -&gt; 26 -&gt; 22 -&gt; 7 -&gt; 24 -&gt; 21 -&gt; 0</t>
  </si>
  <si>
    <t>0 -&gt; 11 -&gt; 13 -&gt; 1 -&gt; 4 -&gt; 14 -&gt; 5 -&gt; 18 -&gt; 10 -&gt; 8 -&gt; 19 -&gt; 27 -&gt; 9 -&gt; 28 -&gt; 6 -&gt; 20 -&gt; 15 -&gt; 12 -&gt; 2 -&gt; 3 -&gt; 17 -&gt; 16 -&gt; 23 -&gt; 25 -&gt; 26 -&gt; 22 -&gt; 7 -&gt; 21 -&gt; 24 -&gt; 0</t>
  </si>
  <si>
    <t>0 -&gt; 11 -&gt; 13 -&gt; 1 -&gt; 4 -&gt; 14 -&gt; 28 -&gt; 5 -&gt; 18 -&gt; 10 -&gt; 8 -&gt; 19 -&gt; 27 -&gt; 9 -&gt; 24 -&gt; 6 -&gt; 20 -&gt; 15 -&gt; 12 -&gt; 2 -&gt; 3 -&gt; 17 -&gt; 16 -&gt; 23 -&gt; 25 -&gt; 26 -&gt; 22 -&gt; 7 -&gt; 21 -&gt; 0</t>
  </si>
  <si>
    <t>0 -&gt; 11 -&gt; 13 -&gt; 1 -&gt; 4 -&gt; 14 -&gt; 5 -&gt; 28 -&gt; 18 -&gt; 10 -&gt; 8 -&gt; 19 -&gt; 27 -&gt; 9 -&gt; 24 -&gt; 6 -&gt; 20 -&gt; 15 -&gt; 12 -&gt; 2 -&gt; 3 -&gt; 17 -&gt; 16 -&gt; 23 -&gt; 25 -&gt; 26 -&gt; 22 -&gt; 7 -&gt; 21 -&gt; 0</t>
  </si>
  <si>
    <t>0 -&gt; 11 -&gt; 13 -&gt; 1 -&gt; 4 -&gt; 14 -&gt; 5 -&gt; 18 -&gt; 28 -&gt; 10 -&gt; 8 -&gt; 19 -&gt; 27 -&gt; 9 -&gt; 24 -&gt; 6 -&gt; 20 -&gt; 15 -&gt; 12 -&gt; 2 -&gt; 3 -&gt; 17 -&gt; 16 -&gt; 23 -&gt; 25 -&gt; 26 -&gt; 22 -&gt; 7 -&gt; 21 -&gt; 0</t>
  </si>
  <si>
    <t>0 -&gt; 11 -&gt; 13 -&gt; 1 -&gt; 4 -&gt; 14 -&gt; 5 -&gt; 18 -&gt; 10 -&gt; 28 -&gt; 8 -&gt; 19 -&gt; 27 -&gt; 9 -&gt; 24 -&gt; 6 -&gt; 20 -&gt; 15 -&gt; 12 -&gt; 2 -&gt; 3 -&gt; 17 -&gt; 16 -&gt; 23 -&gt; 25 -&gt; 26 -&gt; 22 -&gt; 7 -&gt; 21 -&gt; 0</t>
  </si>
  <si>
    <t>0 -&gt; 11 -&gt; 13 -&gt; 1 -&gt; 4 -&gt; 14 -&gt; 5 -&gt; 18 -&gt; 10 -&gt; 8 -&gt; 28 -&gt; 19 -&gt; 27 -&gt; 9 -&gt; 24 -&gt; 6 -&gt; 20 -&gt; 15 -&gt; 12 -&gt; 2 -&gt; 3 -&gt; 17 -&gt; 16 -&gt; 23 -&gt; 25 -&gt; 26 -&gt; 22 -&gt; 7 -&gt; 21 -&gt; 0</t>
  </si>
  <si>
    <t>0 -&gt; 11 -&gt; 13 -&gt; 1 -&gt; 4 -&gt; 14 -&gt; 5 -&gt; 18 -&gt; 10 -&gt; 8 -&gt; 19 -&gt; 28 -&gt; 27 -&gt; 9 -&gt; 24 -&gt; 6 -&gt; 20 -&gt; 15 -&gt; 12 -&gt; 2 -&gt; 3 -&gt; 17 -&gt; 16 -&gt; 23 -&gt; 25 -&gt; 26 -&gt; 22 -&gt; 7 -&gt; 21 -&gt; 0</t>
  </si>
  <si>
    <t>0 -&gt; 11 -&gt; 13 -&gt; 1 -&gt; 4 -&gt; 14 -&gt; 5 -&gt; 18 -&gt; 10 -&gt; 8 -&gt; 19 -&gt; 27 -&gt; 28 -&gt; 9 -&gt; 24 -&gt; 6 -&gt; 20 -&gt; 15 -&gt; 12 -&gt; 2 -&gt; 3 -&gt; 17 -&gt; 16 -&gt; 23 -&gt; 25 -&gt; 26 -&gt; 22 -&gt; 7 -&gt; 21 -&gt; 0</t>
  </si>
  <si>
    <t>0 -&gt; 11 -&gt; 13 -&gt; 1 -&gt; 4 -&gt; 14 -&gt; 5 -&gt; 18 -&gt; 10 -&gt; 8 -&gt; 19 -&gt; 27 -&gt; 9 -&gt; 24 -&gt; 6 -&gt; 28 -&gt; 20 -&gt; 15 -&gt; 12 -&gt; 2 -&gt; 3 -&gt; 17 -&gt; 16 -&gt; 23 -&gt; 25 -&gt; 26 -&gt; 22 -&gt; 7 -&gt; 21 -&gt; 0</t>
  </si>
  <si>
    <t>0 -&gt; 11 -&gt; 13 -&gt; 1 -&gt; 4 -&gt; 14 -&gt; 5 -&gt; 18 -&gt; 10 -&gt; 8 -&gt; 19 -&gt; 27 -&gt; 9 -&gt; 24 -&gt; 6 -&gt; 20 -&gt; 28 -&gt; 15 -&gt; 12 -&gt; 2 -&gt; 3 -&gt; 17 -&gt; 16 -&gt; 23 -&gt; 25 -&gt; 26 -&gt; 22 -&gt; 7 -&gt; 21 -&gt; 0</t>
  </si>
  <si>
    <t>0 -&gt; 11 -&gt; 13 -&gt; 1 -&gt; 4 -&gt; 14 -&gt; 5 -&gt; 18 -&gt; 10 -&gt; 8 -&gt; 19 -&gt; 27 -&gt; 9 -&gt; 24 -&gt; 6 -&gt; 20 -&gt; 15 -&gt; 28 -&gt; 12 -&gt; 2 -&gt; 3 -&gt; 17 -&gt; 16 -&gt; 23 -&gt; 25 -&gt; 26 -&gt; 22 -&gt; 7 -&gt; 21 -&gt; 0</t>
  </si>
  <si>
    <t>0 -&gt; 11 -&gt; 13 -&gt; 1 -&gt; 4 -&gt; 14 -&gt; 5 -&gt; 18 -&gt; 10 -&gt; 8 -&gt; 19 -&gt; 27 -&gt; 9 -&gt; 24 -&gt; 6 -&gt; 20 -&gt; 15 -&gt; 12 -&gt; 28 -&gt; 2 -&gt; 3 -&gt; 17 -&gt; 16 -&gt; 23 -&gt; 25 -&gt; 26 -&gt; 22 -&gt; 7 -&gt; 21 -&gt; 0</t>
  </si>
  <si>
    <t>0 -&gt; 11 -&gt; 13 -&gt; 1 -&gt; 4 -&gt; 14 -&gt; 5 -&gt; 18 -&gt; 10 -&gt; 8 -&gt; 19 -&gt; 27 -&gt; 9 -&gt; 24 -&gt; 6 -&gt; 20 -&gt; 15 -&gt; 12 -&gt; 2 -&gt; 28 -&gt; 3 -&gt; 17 -&gt; 16 -&gt; 23 -&gt; 25 -&gt; 26 -&gt; 22 -&gt; 7 -&gt; 21 -&gt; 0</t>
  </si>
  <si>
    <t>0 -&gt; 11 -&gt; 13 -&gt; 1 -&gt; 4 -&gt; 14 -&gt; 5 -&gt; 18 -&gt; 10 -&gt; 8 -&gt; 19 -&gt; 27 -&gt; 9 -&gt; 24 -&gt; 6 -&gt; 20 -&gt; 15 -&gt; 12 -&gt; 2 -&gt; 3 -&gt; 28 -&gt; 17 -&gt; 16 -&gt; 23 -&gt; 25 -&gt; 26 -&gt; 22 -&gt; 7 -&gt; 21 -&gt; 0</t>
  </si>
  <si>
    <t>0 -&gt; 11 -&gt; 13 -&gt; 1 -&gt; 4 -&gt; 14 -&gt; 5 -&gt; 18 -&gt; 10 -&gt; 8 -&gt; 19 -&gt; 27 -&gt; 9 -&gt; 24 -&gt; 6 -&gt; 20 -&gt; 15 -&gt; 12 -&gt; 2 -&gt; 3 -&gt; 17 -&gt; 28 -&gt; 16 -&gt; 23 -&gt; 25 -&gt; 26 -&gt; 22 -&gt; 7 -&gt; 21 -&gt; 0</t>
  </si>
  <si>
    <t>0 -&gt; 11 -&gt; 13 -&gt; 1 -&gt; 4 -&gt; 14 -&gt; 5 -&gt; 18 -&gt; 10 -&gt; 8 -&gt; 19 -&gt; 27 -&gt; 9 -&gt; 24 -&gt; 6 -&gt; 20 -&gt; 15 -&gt; 12 -&gt; 2 -&gt; 3 -&gt; 17 -&gt; 16 -&gt; 28 -&gt; 23 -&gt; 25 -&gt; 26 -&gt; 22 -&gt; 7 -&gt; 21 -&gt; 0</t>
  </si>
  <si>
    <t>0 -&gt; 11 -&gt; 13 -&gt; 1 -&gt; 4 -&gt; 14 -&gt; 5 -&gt; 18 -&gt; 10 -&gt; 8 -&gt; 19 -&gt; 27 -&gt; 9 -&gt; 24 -&gt; 6 -&gt; 20 -&gt; 15 -&gt; 12 -&gt; 2 -&gt; 3 -&gt; 17 -&gt; 16 -&gt; 23 -&gt; 28 -&gt; 25 -&gt; 26 -&gt; 22 -&gt; 7 -&gt; 21 -&gt; 0</t>
  </si>
  <si>
    <t>0 -&gt; 11 -&gt; 13 -&gt; 1 -&gt; 4 -&gt; 14 -&gt; 5 -&gt; 18 -&gt; 10 -&gt; 8 -&gt; 19 -&gt; 27 -&gt; 9 -&gt; 24 -&gt; 6 -&gt; 20 -&gt; 15 -&gt; 12 -&gt; 2 -&gt; 3 -&gt; 17 -&gt; 16 -&gt; 23 -&gt; 25 -&gt; 28 -&gt; 26 -&gt; 22 -&gt; 7 -&gt; 21 -&gt; 0</t>
  </si>
  <si>
    <t>0 -&gt; 11 -&gt; 13 -&gt; 1 -&gt; 4 -&gt; 14 -&gt; 5 -&gt; 18 -&gt; 10 -&gt; 8 -&gt; 19 -&gt; 27 -&gt; 9 -&gt; 24 -&gt; 6 -&gt; 20 -&gt; 15 -&gt; 12 -&gt; 2 -&gt; 3 -&gt; 17 -&gt; 16 -&gt; 23 -&gt; 25 -&gt; 26 -&gt; 28 -&gt; 22 -&gt; 7 -&gt; 21 -&gt; 0</t>
  </si>
  <si>
    <t>0 -&gt; 11 -&gt; 13 -&gt; 1 -&gt; 4 -&gt; 14 -&gt; 5 -&gt; 18 -&gt; 10 -&gt; 8 -&gt; 19 -&gt; 27 -&gt; 9 -&gt; 24 -&gt; 6 -&gt; 20 -&gt; 15 -&gt; 12 -&gt; 2 -&gt; 3 -&gt; 17 -&gt; 16 -&gt; 23 -&gt; 25 -&gt; 26 -&gt; 22 -&gt; 28 -&gt; 7 -&gt; 21 -&gt; 0</t>
  </si>
  <si>
    <t>0 -&gt; 11 -&gt; 13 -&gt; 1 -&gt; 4 -&gt; 14 -&gt; 5 -&gt; 18 -&gt; 10 -&gt; 8 -&gt; 19 -&gt; 27 -&gt; 9 -&gt; 24 -&gt; 6 -&gt; 20 -&gt; 15 -&gt; 12 -&gt; 2 -&gt; 3 -&gt; 17 -&gt; 16 -&gt; 23 -&gt; 25 -&gt; 26 -&gt; 22 -&gt; 7 -&gt; 28 -&gt; 21 -&gt; 0</t>
  </si>
  <si>
    <t>0 -&gt; 11 -&gt; 13 -&gt; 1 -&gt; 4 -&gt; 14 -&gt; 5 -&gt; 18 -&gt; 10 -&gt; 8 -&gt; 19 -&gt; 27 -&gt; 9 -&gt; 24 -&gt; 6 -&gt; 20 -&gt; 15 -&gt; 12 -&gt; 2 -&gt; 3 -&gt; 17 -&gt; 16 -&gt; 23 -&gt; 25 -&gt; 26 -&gt; 22 -&gt; 7 -&gt; 21 -&gt; 28 -&gt; 0</t>
  </si>
  <si>
    <t>0 -&gt; 6 -&gt; 11 -&gt; 13 -&gt; 1 -&gt; 4 -&gt; 14 -&gt; 5 -&gt; 18 -&gt; 10 -&gt; 8 -&gt; 19 -&gt; 27 -&gt; 9 -&gt; 24 -&gt; 28 -&gt; 20 -&gt; 15 -&gt; 12 -&gt; 2 -&gt; 3 -&gt; 17 -&gt; 16 -&gt; 23 -&gt; 25 -&gt; 26 -&gt; 22 -&gt; 7 -&gt; 21 -&gt; 0</t>
  </si>
  <si>
    <t>0 -&gt; 11 -&gt; 6 -&gt; 13 -&gt; 1 -&gt; 4 -&gt; 14 -&gt; 5 -&gt; 18 -&gt; 10 -&gt; 8 -&gt; 19 -&gt; 27 -&gt; 9 -&gt; 24 -&gt; 28 -&gt; 20 -&gt; 15 -&gt; 12 -&gt; 2 -&gt; 3 -&gt; 17 -&gt; 16 -&gt; 23 -&gt; 25 -&gt; 26 -&gt; 22 -&gt; 7 -&gt; 21 -&gt; 0</t>
  </si>
  <si>
    <t>0 -&gt; 11 -&gt; 13 -&gt; 6 -&gt; 1 -&gt; 4 -&gt; 14 -&gt; 5 -&gt; 18 -&gt; 10 -&gt; 8 -&gt; 19 -&gt; 27 -&gt; 9 -&gt; 24 -&gt; 28 -&gt; 20 -&gt; 15 -&gt; 12 -&gt; 2 -&gt; 3 -&gt; 17 -&gt; 16 -&gt; 23 -&gt; 25 -&gt; 26 -&gt; 22 -&gt; 7 -&gt; 21 -&gt; 0</t>
  </si>
  <si>
    <t>0 -&gt; 11 -&gt; 13 -&gt; 1 -&gt; 6 -&gt; 4 -&gt; 14 -&gt; 5 -&gt; 18 -&gt; 10 -&gt; 8 -&gt; 19 -&gt; 27 -&gt; 9 -&gt; 24 -&gt; 28 -&gt; 20 -&gt; 15 -&gt; 12 -&gt; 2 -&gt; 3 -&gt; 17 -&gt; 16 -&gt; 23 -&gt; 25 -&gt; 26 -&gt; 22 -&gt; 7 -&gt; 21 -&gt; 0</t>
  </si>
  <si>
    <t>0 -&gt; 11 -&gt; 13 -&gt; 1 -&gt; 4 -&gt; 6 -&gt; 14 -&gt; 5 -&gt; 18 -&gt; 10 -&gt; 8 -&gt; 19 -&gt; 27 -&gt; 9 -&gt; 24 -&gt; 28 -&gt; 20 -&gt; 15 -&gt; 12 -&gt; 2 -&gt; 3 -&gt; 17 -&gt; 16 -&gt; 23 -&gt; 25 -&gt; 26 -&gt; 22 -&gt; 7 -&gt; 21 -&gt; 0</t>
  </si>
  <si>
    <t>0 -&gt; 11 -&gt; 13 -&gt; 1 -&gt; 4 -&gt; 14 -&gt; 6 -&gt; 5 -&gt; 18 -&gt; 10 -&gt; 8 -&gt; 19 -&gt; 27 -&gt; 9 -&gt; 24 -&gt; 28 -&gt; 20 -&gt; 15 -&gt; 12 -&gt; 2 -&gt; 3 -&gt; 17 -&gt; 16 -&gt; 23 -&gt; 25 -&gt; 26 -&gt; 22 -&gt; 7 -&gt; 21 -&gt; 0</t>
  </si>
  <si>
    <t>0 -&gt; 11 -&gt; 13 -&gt; 1 -&gt; 4 -&gt; 14 -&gt; 5 -&gt; 6 -&gt; 18 -&gt; 10 -&gt; 8 -&gt; 19 -&gt; 27 -&gt; 9 -&gt; 24 -&gt; 28 -&gt; 20 -&gt; 15 -&gt; 12 -&gt; 2 -&gt; 3 -&gt; 17 -&gt; 16 -&gt; 23 -&gt; 25 -&gt; 26 -&gt; 22 -&gt; 7 -&gt; 21 -&gt; 0</t>
  </si>
  <si>
    <t>0 -&gt; 11 -&gt; 13 -&gt; 1 -&gt; 4 -&gt; 14 -&gt; 5 -&gt; 18 -&gt; 6 -&gt; 10 -&gt; 8 -&gt; 19 -&gt; 27 -&gt; 9 -&gt; 24 -&gt; 28 -&gt; 20 -&gt; 15 -&gt; 12 -&gt; 2 -&gt; 3 -&gt; 17 -&gt; 16 -&gt; 23 -&gt; 25 -&gt; 26 -&gt; 22 -&gt; 7 -&gt; 21 -&gt; 0</t>
  </si>
  <si>
    <t>0 -&gt; 11 -&gt; 13 -&gt; 1 -&gt; 4 -&gt; 14 -&gt; 5 -&gt; 18 -&gt; 10 -&gt; 6 -&gt; 8 -&gt; 19 -&gt; 27 -&gt; 9 -&gt; 24 -&gt; 28 -&gt; 20 -&gt; 15 -&gt; 12 -&gt; 2 -&gt; 3 -&gt; 17 -&gt; 16 -&gt; 23 -&gt; 25 -&gt; 26 -&gt; 22 -&gt; 7 -&gt; 21 -&gt; 0</t>
  </si>
  <si>
    <t>0 -&gt; 11 -&gt; 13 -&gt; 1 -&gt; 4 -&gt; 14 -&gt; 5 -&gt; 18 -&gt; 10 -&gt; 8 -&gt; 6 -&gt; 19 -&gt; 27 -&gt; 9 -&gt; 24 -&gt; 28 -&gt; 20 -&gt; 15 -&gt; 12 -&gt; 2 -&gt; 3 -&gt; 17 -&gt; 16 -&gt; 23 -&gt; 25 -&gt; 26 -&gt; 22 -&gt; 7 -&gt; 21 -&gt; 0</t>
  </si>
  <si>
    <t>0 -&gt; 11 -&gt; 13 -&gt; 1 -&gt; 4 -&gt; 14 -&gt; 5 -&gt; 18 -&gt; 10 -&gt; 8 -&gt; 19 -&gt; 6 -&gt; 27 -&gt; 9 -&gt; 24 -&gt; 28 -&gt; 20 -&gt; 15 -&gt; 12 -&gt; 2 -&gt; 3 -&gt; 17 -&gt; 16 -&gt; 23 -&gt; 25 -&gt; 26 -&gt; 22 -&gt; 7 -&gt; 21 -&gt; 0</t>
  </si>
  <si>
    <t>0 -&gt; 11 -&gt; 13 -&gt; 1 -&gt; 4 -&gt; 14 -&gt; 5 -&gt; 18 -&gt; 10 -&gt; 8 -&gt; 19 -&gt; 27 -&gt; 6 -&gt; 9 -&gt; 24 -&gt; 28 -&gt; 20 -&gt; 15 -&gt; 12 -&gt; 2 -&gt; 3 -&gt; 17 -&gt; 16 -&gt; 23 -&gt; 25 -&gt; 26 -&gt; 22 -&gt; 7 -&gt; 21 -&gt; 0</t>
  </si>
  <si>
    <t>0 -&gt; 11 -&gt; 13 -&gt; 1 -&gt; 4 -&gt; 14 -&gt; 5 -&gt; 18 -&gt; 10 -&gt; 8 -&gt; 19 -&gt; 27 -&gt; 9 -&gt; 6 -&gt; 24 -&gt; 28 -&gt; 20 -&gt; 15 -&gt; 12 -&gt; 2 -&gt; 3 -&gt; 17 -&gt; 16 -&gt; 23 -&gt; 25 -&gt; 26 -&gt; 22 -&gt; 7 -&gt; 21 -&gt; 0</t>
  </si>
  <si>
    <t>0 -&gt; 11 -&gt; 13 -&gt; 1 -&gt; 4 -&gt; 14 -&gt; 5 -&gt; 18 -&gt; 10 -&gt; 8 -&gt; 19 -&gt; 27 -&gt; 9 -&gt; 24 -&gt; 28 -&gt; 6 -&gt; 15 -&gt; 20 -&gt; 12 -&gt; 2 -&gt; 3 -&gt; 17 -&gt; 16 -&gt; 23 -&gt; 25 -&gt; 26 -&gt; 22 -&gt; 7 -&gt; 21 -&gt; 0</t>
  </si>
  <si>
    <t>0 -&gt; 11 -&gt; 13 -&gt; 1 -&gt; 4 -&gt; 14 -&gt; 5 -&gt; 18 -&gt; 10 -&gt; 8 -&gt; 19 -&gt; 27 -&gt; 9 -&gt; 24 -&gt; 28 -&gt; 6 -&gt; 15 -&gt; 12 -&gt; 20 -&gt; 2 -&gt; 3 -&gt; 17 -&gt; 16 -&gt; 23 -&gt; 25 -&gt; 26 -&gt; 22 -&gt; 7 -&gt; 21 -&gt; 0</t>
  </si>
  <si>
    <t>0 -&gt; 11 -&gt; 13 -&gt; 1 -&gt; 4 -&gt; 14 -&gt; 5 -&gt; 18 -&gt; 10 -&gt; 8 -&gt; 19 -&gt; 27 -&gt; 9 -&gt; 24 -&gt; 28 -&gt; 6 -&gt; 15 -&gt; 12 -&gt; 2 -&gt; 20 -&gt; 3 -&gt; 17 -&gt; 16 -&gt; 23 -&gt; 25 -&gt; 26 -&gt; 22 -&gt; 7 -&gt; 21 -&gt; 0</t>
  </si>
  <si>
    <t>0 -&gt; 11 -&gt; 13 -&gt; 1 -&gt; 4 -&gt; 14 -&gt; 5 -&gt; 18 -&gt; 10 -&gt; 8 -&gt; 19 -&gt; 27 -&gt; 9 -&gt; 24 -&gt; 28 -&gt; 6 -&gt; 15 -&gt; 12 -&gt; 2 -&gt; 3 -&gt; 20 -&gt; 17 -&gt; 16 -&gt; 23 -&gt; 25 -&gt; 26 -&gt; 22 -&gt; 7 -&gt; 21 -&gt; 0</t>
  </si>
  <si>
    <t>0 -&gt; 11 -&gt; 13 -&gt; 1 -&gt; 4 -&gt; 14 -&gt; 5 -&gt; 18 -&gt; 10 -&gt; 8 -&gt; 19 -&gt; 27 -&gt; 9 -&gt; 24 -&gt; 28 -&gt; 6 -&gt; 15 -&gt; 12 -&gt; 2 -&gt; 3 -&gt; 17 -&gt; 20 -&gt; 16 -&gt; 23 -&gt; 25 -&gt; 26 -&gt; 22 -&gt; 7 -&gt; 21 -&gt; 0</t>
  </si>
  <si>
    <t>0 -&gt; 11 -&gt; 13 -&gt; 1 -&gt; 4 -&gt; 14 -&gt; 5 -&gt; 18 -&gt; 10 -&gt; 8 -&gt; 19 -&gt; 27 -&gt; 9 -&gt; 24 -&gt; 28 -&gt; 6 -&gt; 15 -&gt; 12 -&gt; 2 -&gt; 3 -&gt; 17 -&gt; 16 -&gt; 20 -&gt; 23 -&gt; 25 -&gt; 26 -&gt; 22 -&gt; 7 -&gt; 21 -&gt; 0</t>
  </si>
  <si>
    <t>0 -&gt; 11 -&gt; 13 -&gt; 1 -&gt; 4 -&gt; 14 -&gt; 5 -&gt; 18 -&gt; 10 -&gt; 8 -&gt; 19 -&gt; 27 -&gt; 9 -&gt; 24 -&gt; 28 -&gt; 6 -&gt; 15 -&gt; 12 -&gt; 2 -&gt; 3 -&gt; 17 -&gt; 16 -&gt; 23 -&gt; 20 -&gt; 25 -&gt; 26 -&gt; 22 -&gt; 7 -&gt; 21 -&gt; 0</t>
  </si>
  <si>
    <t>0 -&gt; 11 -&gt; 13 -&gt; 1 -&gt; 4 -&gt; 14 -&gt; 5 -&gt; 18 -&gt; 10 -&gt; 8 -&gt; 19 -&gt; 27 -&gt; 9 -&gt; 24 -&gt; 28 -&gt; 6 -&gt; 15 -&gt; 12 -&gt; 2 -&gt; 3 -&gt; 17 -&gt; 16 -&gt; 23 -&gt; 25 -&gt; 20 -&gt; 26 -&gt; 22 -&gt; 7 -&gt; 21 -&gt; 0</t>
  </si>
  <si>
    <t>0 -&gt; 11 -&gt; 13 -&gt; 1 -&gt; 4 -&gt; 14 -&gt; 5 -&gt; 18 -&gt; 10 -&gt; 8 -&gt; 19 -&gt; 27 -&gt; 9 -&gt; 24 -&gt; 28 -&gt; 6 -&gt; 15 -&gt; 12 -&gt; 2 -&gt; 3 -&gt; 17 -&gt; 16 -&gt; 23 -&gt; 25 -&gt; 26 -&gt; 20 -&gt; 22 -&gt; 7 -&gt; 21 -&gt; 0</t>
  </si>
  <si>
    <t>0 -&gt; 11 -&gt; 13 -&gt; 1 -&gt; 4 -&gt; 14 -&gt; 5 -&gt; 18 -&gt; 10 -&gt; 8 -&gt; 19 -&gt; 27 -&gt; 9 -&gt; 24 -&gt; 28 -&gt; 6 -&gt; 15 -&gt; 12 -&gt; 2 -&gt; 3 -&gt; 17 -&gt; 16 -&gt; 23 -&gt; 25 -&gt; 26 -&gt; 22 -&gt; 20 -&gt; 7 -&gt; 21 -&gt; 0</t>
  </si>
  <si>
    <t>0 -&gt; 11 -&gt; 13 -&gt; 1 -&gt; 4 -&gt; 14 -&gt; 5 -&gt; 18 -&gt; 10 -&gt; 8 -&gt; 19 -&gt; 27 -&gt; 9 -&gt; 24 -&gt; 28 -&gt; 6 -&gt; 15 -&gt; 12 -&gt; 2 -&gt; 3 -&gt; 17 -&gt; 16 -&gt; 23 -&gt; 25 -&gt; 26 -&gt; 22 -&gt; 7 -&gt; 20 -&gt; 21 -&gt; 0</t>
  </si>
  <si>
    <t>0 -&gt; 11 -&gt; 13 -&gt; 1 -&gt; 4 -&gt; 14 -&gt; 5 -&gt; 18 -&gt; 10 -&gt; 8 -&gt; 19 -&gt; 27 -&gt; 9 -&gt; 24 -&gt; 28 -&gt; 6 -&gt; 15 -&gt; 12 -&gt; 2 -&gt; 3 -&gt; 17 -&gt; 16 -&gt; 23 -&gt; 25 -&gt; 26 -&gt; 22 -&gt; 7 -&gt; 21 -&gt; 20 -&gt; 0</t>
  </si>
  <si>
    <t>0 -&gt; 11 -&gt; 13 -&gt; 1 -&gt; 15 -&gt; 4 -&gt; 14 -&gt; 5 -&gt; 18 -&gt; 10 -&gt; 8 -&gt; 19 -&gt; 27 -&gt; 9 -&gt; 24 -&gt; 28 -&gt; 6 -&gt; 20 -&gt; 12 -&gt; 2 -&gt; 3 -&gt; 17 -&gt; 16 -&gt; 23 -&gt; 25 -&gt; 26 -&gt; 22 -&gt; 7 -&gt; 21 -&gt; 0</t>
  </si>
  <si>
    <t>0 -&gt; 11 -&gt; 13 -&gt; 1 -&gt; 4 -&gt; 15 -&gt; 14 -&gt; 5 -&gt; 18 -&gt; 10 -&gt; 8 -&gt; 19 -&gt; 27 -&gt; 9 -&gt; 24 -&gt; 28 -&gt; 6 -&gt; 20 -&gt; 12 -&gt; 2 -&gt; 3 -&gt; 17 -&gt; 16 -&gt; 23 -&gt; 25 -&gt; 26 -&gt; 22 -&gt; 7 -&gt; 21 -&gt; 0</t>
  </si>
  <si>
    <t>0 -&gt; 11 -&gt; 13 -&gt; 1 -&gt; 4 -&gt; 14 -&gt; 15 -&gt; 5 -&gt; 18 -&gt; 10 -&gt; 8 -&gt; 19 -&gt; 27 -&gt; 9 -&gt; 24 -&gt; 28 -&gt; 6 -&gt; 20 -&gt; 12 -&gt; 2 -&gt; 3 -&gt; 17 -&gt; 16 -&gt; 23 -&gt; 25 -&gt; 26 -&gt; 22 -&gt; 7 -&gt; 21 -&gt; 0</t>
  </si>
  <si>
    <t>0 -&gt; 11 -&gt; 13 -&gt; 1 -&gt; 4 -&gt; 14 -&gt; 5 -&gt; 15 -&gt; 18 -&gt; 10 -&gt; 8 -&gt; 19 -&gt; 27 -&gt; 9 -&gt; 24 -&gt; 28 -&gt; 6 -&gt; 20 -&gt; 12 -&gt; 2 -&gt; 3 -&gt; 17 -&gt; 16 -&gt; 23 -&gt; 25 -&gt; 26 -&gt; 22 -&gt; 7 -&gt; 21 -&gt; 0</t>
  </si>
  <si>
    <t>0 -&gt; 11 -&gt; 13 -&gt; 1 -&gt; 4 -&gt; 14 -&gt; 5 -&gt; 18 -&gt; 15 -&gt; 10 -&gt; 8 -&gt; 19 -&gt; 27 -&gt; 9 -&gt; 24 -&gt; 28 -&gt; 6 -&gt; 20 -&gt; 12 -&gt; 2 -&gt; 3 -&gt; 17 -&gt; 16 -&gt; 23 -&gt; 25 -&gt; 26 -&gt; 22 -&gt; 7 -&gt; 21 -&gt; 0</t>
  </si>
  <si>
    <t>0 -&gt; 11 -&gt; 13 -&gt; 1 -&gt; 4 -&gt; 14 -&gt; 5 -&gt; 18 -&gt; 10 -&gt; 15 -&gt; 8 -&gt; 19 -&gt; 27 -&gt; 9 -&gt; 24 -&gt; 28 -&gt; 6 -&gt; 20 -&gt; 12 -&gt; 2 -&gt; 3 -&gt; 17 -&gt; 16 -&gt; 23 -&gt; 25 -&gt; 26 -&gt; 22 -&gt; 7 -&gt; 21 -&gt; 0</t>
  </si>
  <si>
    <t>0 -&gt; 11 -&gt; 13 -&gt; 1 -&gt; 4 -&gt; 14 -&gt; 5 -&gt; 18 -&gt; 10 -&gt; 8 -&gt; 15 -&gt; 19 -&gt; 27 -&gt; 9 -&gt; 24 -&gt; 28 -&gt; 6 -&gt; 20 -&gt; 12 -&gt; 2 -&gt; 3 -&gt; 17 -&gt; 16 -&gt; 23 -&gt; 25 -&gt; 26 -&gt; 22 -&gt; 7 -&gt; 21 -&gt; 0</t>
  </si>
  <si>
    <t>0 -&gt; 11 -&gt; 13 -&gt; 1 -&gt; 4 -&gt; 14 -&gt; 5 -&gt; 18 -&gt; 10 -&gt; 8 -&gt; 19 -&gt; 15 -&gt; 27 -&gt; 9 -&gt; 24 -&gt; 28 -&gt; 6 -&gt; 20 -&gt; 12 -&gt; 2 -&gt; 3 -&gt; 17 -&gt; 16 -&gt; 23 -&gt; 25 -&gt; 26 -&gt; 22 -&gt; 7 -&gt; 21 -&gt; 0</t>
  </si>
  <si>
    <t>0 -&gt; 11 -&gt; 13 -&gt; 1 -&gt; 4 -&gt; 14 -&gt; 5 -&gt; 18 -&gt; 10 -&gt; 8 -&gt; 19 -&gt; 27 -&gt; 15 -&gt; 9 -&gt; 24 -&gt; 28 -&gt; 6 -&gt; 20 -&gt; 12 -&gt; 2 -&gt; 3 -&gt; 17 -&gt; 16 -&gt; 23 -&gt; 25 -&gt; 26 -&gt; 22 -&gt; 7 -&gt; 21 -&gt; 0</t>
  </si>
  <si>
    <t>0 -&gt; 11 -&gt; 13 -&gt; 1 -&gt; 4 -&gt; 14 -&gt; 5 -&gt; 18 -&gt; 10 -&gt; 8 -&gt; 19 -&gt; 27 -&gt; 9 -&gt; 15 -&gt; 24 -&gt; 28 -&gt; 6 -&gt; 20 -&gt; 12 -&gt; 2 -&gt; 3 -&gt; 17 -&gt; 16 -&gt; 23 -&gt; 25 -&gt; 26 -&gt; 22 -&gt; 7 -&gt; 21 -&gt; 0</t>
  </si>
  <si>
    <t>0 -&gt; 11 -&gt; 13 -&gt; 1 -&gt; 4 -&gt; 14 -&gt; 5 -&gt; 18 -&gt; 10 -&gt; 8 -&gt; 19 -&gt; 27 -&gt; 9 -&gt; 24 -&gt; 15 -&gt; 28 -&gt; 6 -&gt; 20 -&gt; 12 -&gt; 2 -&gt; 3 -&gt; 17 -&gt; 16 -&gt; 23 -&gt; 25 -&gt; 26 -&gt; 22 -&gt; 7 -&gt; 21 -&gt; 0</t>
  </si>
  <si>
    <t>0 -&gt; 11 -&gt; 13 -&gt; 1 -&gt; 4 -&gt; 14 -&gt; 5 -&gt; 18 -&gt; 10 -&gt; 8 -&gt; 19 -&gt; 27 -&gt; 9 -&gt; 24 -&gt; 28 -&gt; 15 -&gt; 6 -&gt; 20 -&gt; 12 -&gt; 2 -&gt; 3 -&gt; 17 -&gt; 16 -&gt; 23 -&gt; 25 -&gt; 26 -&gt; 22 -&gt; 7 -&gt; 21 -&gt; 0</t>
  </si>
  <si>
    <t>0 -&gt; 11 -&gt; 13 -&gt; 1 -&gt; 4 -&gt; 14 -&gt; 5 -&gt; 18 -&gt; 10 -&gt; 8 -&gt; 19 -&gt; 27 -&gt; 9 -&gt; 24 -&gt; 28 -&gt; 6 -&gt; 20 -&gt; 12 -&gt; 15 -&gt; 2 -&gt; 3 -&gt; 17 -&gt; 16 -&gt; 23 -&gt; 25 -&gt; 26 -&gt; 22 -&gt; 7 -&gt; 21 -&gt; 0</t>
  </si>
  <si>
    <t>0 -&gt; 11 -&gt; 13 -&gt; 1 -&gt; 4 -&gt; 14 -&gt; 5 -&gt; 18 -&gt; 10 -&gt; 8 -&gt; 19 -&gt; 27 -&gt; 9 -&gt; 24 -&gt; 28 -&gt; 6 -&gt; 20 -&gt; 12 -&gt; 2 -&gt; 15 -&gt; 3 -&gt; 17 -&gt; 16 -&gt; 23 -&gt; 25 -&gt; 26 -&gt; 22 -&gt; 7 -&gt; 21 -&gt; 0</t>
  </si>
  <si>
    <t>0 -&gt; 11 -&gt; 13 -&gt; 1 -&gt; 4 -&gt; 14 -&gt; 5 -&gt; 18 -&gt; 10 -&gt; 8 -&gt; 19 -&gt; 27 -&gt; 9 -&gt; 24 -&gt; 28 -&gt; 6 -&gt; 20 -&gt; 12 -&gt; 2 -&gt; 3 -&gt; 15 -&gt; 17 -&gt; 16 -&gt; 23 -&gt; 25 -&gt; 26 -&gt; 22 -&gt; 7 -&gt; 21 -&gt; 0</t>
  </si>
  <si>
    <t>0 -&gt; 11 -&gt; 13 -&gt; 1 -&gt; 4 -&gt; 14 -&gt; 5 -&gt; 18 -&gt; 10 -&gt; 8 -&gt; 19 -&gt; 27 -&gt; 9 -&gt; 24 -&gt; 28 -&gt; 6 -&gt; 20 -&gt; 12 -&gt; 2 -&gt; 3 -&gt; 17 -&gt; 15 -&gt; 16 -&gt; 23 -&gt; 25 -&gt; 26 -&gt; 22 -&gt; 7 -&gt; 21 -&gt; 0</t>
  </si>
  <si>
    <t>0 -&gt; 11 -&gt; 13 -&gt; 1 -&gt; 4 -&gt; 14 -&gt; 5 -&gt; 18 -&gt; 10 -&gt; 8 -&gt; 19 -&gt; 27 -&gt; 9 -&gt; 24 -&gt; 28 -&gt; 6 -&gt; 20 -&gt; 12 -&gt; 2 -&gt; 3 -&gt; 17 -&gt; 16 -&gt; 15 -&gt; 23 -&gt; 25 -&gt; 26 -&gt; 22 -&gt; 7 -&gt; 21 -&gt; 0</t>
  </si>
  <si>
    <t>0 -&gt; 11 -&gt; 13 -&gt; 1 -&gt; 4 -&gt; 14 -&gt; 5 -&gt; 18 -&gt; 10 -&gt; 8 -&gt; 19 -&gt; 27 -&gt; 9 -&gt; 24 -&gt; 28 -&gt; 6 -&gt; 20 -&gt; 12 -&gt; 2 -&gt; 3 -&gt; 17 -&gt; 16 -&gt; 23 -&gt; 15 -&gt; 25 -&gt; 26 -&gt; 22 -&gt; 7 -&gt; 21 -&gt; 0</t>
  </si>
  <si>
    <t>0 -&gt; 11 -&gt; 13 -&gt; 1 -&gt; 4 -&gt; 14 -&gt; 5 -&gt; 18 -&gt; 10 -&gt; 8 -&gt; 19 -&gt; 27 -&gt; 9 -&gt; 24 -&gt; 28 -&gt; 6 -&gt; 20 -&gt; 12 -&gt; 2 -&gt; 3 -&gt; 17 -&gt; 16 -&gt; 23 -&gt; 25 -&gt; 15 -&gt; 26 -&gt; 22 -&gt; 7 -&gt; 21 -&gt; 0</t>
  </si>
  <si>
    <t>0 -&gt; 11 -&gt; 13 -&gt; 1 -&gt; 4 -&gt; 14 -&gt; 5 -&gt; 18 -&gt; 10 -&gt; 8 -&gt; 19 -&gt; 27 -&gt; 9 -&gt; 24 -&gt; 28 -&gt; 6 -&gt; 20 -&gt; 12 -&gt; 2 -&gt; 3 -&gt; 17 -&gt; 16 -&gt; 23 -&gt; 25 -&gt; 26 -&gt; 15 -&gt; 22 -&gt; 7 -&gt; 21 -&gt; 0</t>
  </si>
  <si>
    <t>0 -&gt; 11 -&gt; 13 -&gt; 1 -&gt; 4 -&gt; 14 -&gt; 5 -&gt; 18 -&gt; 10 -&gt; 8 -&gt; 19 -&gt; 27 -&gt; 9 -&gt; 24 -&gt; 28 -&gt; 6 -&gt; 20 -&gt; 12 -&gt; 2 -&gt; 3 -&gt; 17 -&gt; 16 -&gt; 23 -&gt; 25 -&gt; 26 -&gt; 22 -&gt; 15 -&gt; 7 -&gt; 21 -&gt; 0</t>
  </si>
  <si>
    <t>0 -&gt; 11 -&gt; 13 -&gt; 1 -&gt; 4 -&gt; 14 -&gt; 5 -&gt; 18 -&gt; 10 -&gt; 8 -&gt; 19 -&gt; 27 -&gt; 9 -&gt; 24 -&gt; 28 -&gt; 6 -&gt; 20 -&gt; 12 -&gt; 2 -&gt; 3 -&gt; 17 -&gt; 16 -&gt; 23 -&gt; 25 -&gt; 26 -&gt; 22 -&gt; 7 -&gt; 15 -&gt; 21 -&gt; 0</t>
  </si>
  <si>
    <t>0 -&gt; 11 -&gt; 13 -&gt; 1 -&gt; 4 -&gt; 14 -&gt; 5 -&gt; 18 -&gt; 10 -&gt; 8 -&gt; 19 -&gt; 27 -&gt; 9 -&gt; 24 -&gt; 28 -&gt; 6 -&gt; 20 -&gt; 12 -&gt; 2 -&gt; 3 -&gt; 17 -&gt; 16 -&gt; 23 -&gt; 25 -&gt; 26 -&gt; 22 -&gt; 7 -&gt; 21 -&gt; 15 -&gt; 0</t>
  </si>
  <si>
    <t>0 -&gt; 12 -&gt; 11 -&gt; 13 -&gt; 1 -&gt; 4 -&gt; 14 -&gt; 5 -&gt; 18 -&gt; 10 -&gt; 8 -&gt; 19 -&gt; 27 -&gt; 9 -&gt; 24 -&gt; 28 -&gt; 6 -&gt; 20 -&gt; 15 -&gt; 2 -&gt; 3 -&gt; 17 -&gt; 16 -&gt; 23 -&gt; 25 -&gt; 26 -&gt; 22 -&gt; 7 -&gt; 21 -&gt; 0</t>
  </si>
  <si>
    <t>0 -&gt; 11 -&gt; 12 -&gt; 13 -&gt; 1 -&gt; 4 -&gt; 14 -&gt; 5 -&gt; 18 -&gt; 10 -&gt; 8 -&gt; 19 -&gt; 27 -&gt; 9 -&gt; 24 -&gt; 28 -&gt; 6 -&gt; 20 -&gt; 15 -&gt; 2 -&gt; 3 -&gt; 17 -&gt; 16 -&gt; 23 -&gt; 25 -&gt; 26 -&gt; 22 -&gt; 7 -&gt; 21 -&gt; 0</t>
  </si>
  <si>
    <t>0 -&gt; 11 -&gt; 13 -&gt; 12 -&gt; 1 -&gt; 4 -&gt; 14 -&gt; 5 -&gt; 18 -&gt; 10 -&gt; 8 -&gt; 19 -&gt; 27 -&gt; 9 -&gt; 24 -&gt; 28 -&gt; 6 -&gt; 20 -&gt; 15 -&gt; 2 -&gt; 3 -&gt; 17 -&gt; 16 -&gt; 23 -&gt; 25 -&gt; 26 -&gt; 22 -&gt; 7 -&gt; 21 -&gt; 0</t>
  </si>
  <si>
    <t>0 -&gt; 11 -&gt; 13 -&gt; 1 -&gt; 12 -&gt; 4 -&gt; 14 -&gt; 5 -&gt; 18 -&gt; 10 -&gt; 8 -&gt; 19 -&gt; 27 -&gt; 9 -&gt; 24 -&gt; 28 -&gt; 6 -&gt; 20 -&gt; 15 -&gt; 2 -&gt; 3 -&gt; 17 -&gt; 16 -&gt; 23 -&gt; 25 -&gt; 26 -&gt; 22 -&gt; 7 -&gt; 21 -&gt; 0</t>
  </si>
  <si>
    <t>0 -&gt; 11 -&gt; 13 -&gt; 1 -&gt; 4 -&gt; 12 -&gt; 14 -&gt; 5 -&gt; 18 -&gt; 10 -&gt; 8 -&gt; 19 -&gt; 27 -&gt; 9 -&gt; 24 -&gt; 28 -&gt; 6 -&gt; 20 -&gt; 15 -&gt; 2 -&gt; 3 -&gt; 17 -&gt; 16 -&gt; 23 -&gt; 25 -&gt; 26 -&gt; 22 -&gt; 7 -&gt; 21 -&gt; 0</t>
  </si>
  <si>
    <t>0 -&gt; 11 -&gt; 13 -&gt; 1 -&gt; 4 -&gt; 14 -&gt; 12 -&gt; 5 -&gt; 18 -&gt; 10 -&gt; 8 -&gt; 19 -&gt; 27 -&gt; 9 -&gt; 24 -&gt; 28 -&gt; 6 -&gt; 20 -&gt; 15 -&gt; 2 -&gt; 3 -&gt; 17 -&gt; 16 -&gt; 23 -&gt; 25 -&gt; 26 -&gt; 22 -&gt; 7 -&gt; 21 -&gt; 0</t>
  </si>
  <si>
    <t>0 -&gt; 11 -&gt; 13 -&gt; 1 -&gt; 4 -&gt; 14 -&gt; 5 -&gt; 12 -&gt; 18 -&gt; 10 -&gt; 8 -&gt; 19 -&gt; 27 -&gt; 9 -&gt; 24 -&gt; 28 -&gt; 6 -&gt; 20 -&gt; 15 -&gt; 2 -&gt; 3 -&gt; 17 -&gt; 16 -&gt; 23 -&gt; 25 -&gt; 26 -&gt; 22 -&gt; 7 -&gt; 21 -&gt; 0</t>
  </si>
  <si>
    <t>0 -&gt; 11 -&gt; 13 -&gt; 1 -&gt; 4 -&gt; 14 -&gt; 5 -&gt; 18 -&gt; 12 -&gt; 10 -&gt; 8 -&gt; 19 -&gt; 27 -&gt; 9 -&gt; 24 -&gt; 28 -&gt; 6 -&gt; 20 -&gt; 15 -&gt; 2 -&gt; 3 -&gt; 17 -&gt; 16 -&gt; 23 -&gt; 25 -&gt; 26 -&gt; 22 -&gt; 7 -&gt; 21 -&gt; 0</t>
  </si>
  <si>
    <t>0 -&gt; 11 -&gt; 13 -&gt; 1 -&gt; 4 -&gt; 14 -&gt; 5 -&gt; 18 -&gt; 10 -&gt; 12 -&gt; 8 -&gt; 19 -&gt; 27 -&gt; 9 -&gt; 24 -&gt; 28 -&gt; 6 -&gt; 20 -&gt; 15 -&gt; 2 -&gt; 3 -&gt; 17 -&gt; 16 -&gt; 23 -&gt; 25 -&gt; 26 -&gt; 22 -&gt; 7 -&gt; 21 -&gt; 0</t>
  </si>
  <si>
    <t>0 -&gt; 11 -&gt; 13 -&gt; 1 -&gt; 4 -&gt; 14 -&gt; 5 -&gt; 18 -&gt; 10 -&gt; 8 -&gt; 12 -&gt; 19 -&gt; 27 -&gt; 9 -&gt; 24 -&gt; 28 -&gt; 6 -&gt; 20 -&gt; 15 -&gt; 2 -&gt; 3 -&gt; 17 -&gt; 16 -&gt; 23 -&gt; 25 -&gt; 26 -&gt; 22 -&gt; 7 -&gt; 21 -&gt; 0</t>
  </si>
  <si>
    <t>0 -&gt; 11 -&gt; 13 -&gt; 1 -&gt; 4 -&gt; 14 -&gt; 5 -&gt; 18 -&gt; 10 -&gt; 8 -&gt; 19 -&gt; 12 -&gt; 27 -&gt; 9 -&gt; 24 -&gt; 28 -&gt; 6 -&gt; 20 -&gt; 15 -&gt; 2 -&gt; 3 -&gt; 17 -&gt; 16 -&gt; 23 -&gt; 25 -&gt; 26 -&gt; 22 -&gt; 7 -&gt; 21 -&gt; 0</t>
  </si>
  <si>
    <t>0 -&gt; 11 -&gt; 13 -&gt; 1 -&gt; 4 -&gt; 14 -&gt; 5 -&gt; 18 -&gt; 10 -&gt; 8 -&gt; 19 -&gt; 27 -&gt; 12 -&gt; 9 -&gt; 24 -&gt; 28 -&gt; 6 -&gt; 20 -&gt; 15 -&gt; 2 -&gt; 3 -&gt; 17 -&gt; 16 -&gt; 23 -&gt; 25 -&gt; 26 -&gt; 22 -&gt; 7 -&gt; 21 -&gt; 0</t>
  </si>
  <si>
    <t>0 -&gt; 11 -&gt; 13 -&gt; 1 -&gt; 4 -&gt; 14 -&gt; 5 -&gt; 18 -&gt; 10 -&gt; 8 -&gt; 19 -&gt; 27 -&gt; 9 -&gt; 12 -&gt; 24 -&gt; 28 -&gt; 6 -&gt; 20 -&gt; 15 -&gt; 2 -&gt; 3 -&gt; 17 -&gt; 16 -&gt; 23 -&gt; 25 -&gt; 26 -&gt; 22 -&gt; 7 -&gt; 21 -&gt; 0</t>
  </si>
  <si>
    <t>0 -&gt; 11 -&gt; 13 -&gt; 1 -&gt; 4 -&gt; 14 -&gt; 5 -&gt; 18 -&gt; 10 -&gt; 8 -&gt; 19 -&gt; 27 -&gt; 9 -&gt; 24 -&gt; 12 -&gt; 28 -&gt; 6 -&gt; 20 -&gt; 15 -&gt; 2 -&gt; 3 -&gt; 17 -&gt; 16 -&gt; 23 -&gt; 25 -&gt; 26 -&gt; 22 -&gt; 7 -&gt; 21 -&gt; 0</t>
  </si>
  <si>
    <t>0 -&gt; 11 -&gt; 13 -&gt; 1 -&gt; 4 -&gt; 14 -&gt; 5 -&gt; 18 -&gt; 10 -&gt; 8 -&gt; 19 -&gt; 27 -&gt; 9 -&gt; 24 -&gt; 28 -&gt; 12 -&gt; 6 -&gt; 20 -&gt; 15 -&gt; 2 -&gt; 3 -&gt; 17 -&gt; 16 -&gt; 23 -&gt; 25 -&gt; 26 -&gt; 22 -&gt; 7 -&gt; 21 -&gt; 0</t>
  </si>
  <si>
    <t>0 -&gt; 11 -&gt; 13 -&gt; 1 -&gt; 4 -&gt; 14 -&gt; 5 -&gt; 18 -&gt; 10 -&gt; 8 -&gt; 19 -&gt; 27 -&gt; 9 -&gt; 24 -&gt; 28 -&gt; 6 -&gt; 12 -&gt; 20 -&gt; 15 -&gt; 2 -&gt; 3 -&gt; 17 -&gt; 16 -&gt; 23 -&gt; 25 -&gt; 26 -&gt; 22 -&gt; 7 -&gt; 21 -&gt; 0</t>
  </si>
  <si>
    <t>0 -&gt; 11 -&gt; 13 -&gt; 1 -&gt; 4 -&gt; 14 -&gt; 5 -&gt; 18 -&gt; 10 -&gt; 8 -&gt; 19 -&gt; 27 -&gt; 9 -&gt; 24 -&gt; 28 -&gt; 6 -&gt; 20 -&gt; 15 -&gt; 2 -&gt; 12 -&gt; 3 -&gt; 17 -&gt; 16 -&gt; 23 -&gt; 25 -&gt; 26 -&gt; 22 -&gt; 7 -&gt; 21 -&gt; 0</t>
  </si>
  <si>
    <t>0 -&gt; 11 -&gt; 13 -&gt; 1 -&gt; 4 -&gt; 14 -&gt; 5 -&gt; 18 -&gt; 10 -&gt; 8 -&gt; 19 -&gt; 27 -&gt; 9 -&gt; 24 -&gt; 28 -&gt; 6 -&gt; 20 -&gt; 15 -&gt; 2 -&gt; 3 -&gt; 12 -&gt; 17 -&gt; 16 -&gt; 23 -&gt; 25 -&gt; 26 -&gt; 22 -&gt; 7 -&gt; 21 -&gt; 0</t>
  </si>
  <si>
    <t>0 -&gt; 11 -&gt; 13 -&gt; 1 -&gt; 4 -&gt; 14 -&gt; 5 -&gt; 18 -&gt; 10 -&gt; 8 -&gt; 19 -&gt; 27 -&gt; 9 -&gt; 24 -&gt; 28 -&gt; 6 -&gt; 20 -&gt; 15 -&gt; 2 -&gt; 3 -&gt; 17 -&gt; 12 -&gt; 16 -&gt; 23 -&gt; 25 -&gt; 26 -&gt; 22 -&gt; 7 -&gt; 21 -&gt; 0</t>
  </si>
  <si>
    <t>0 -&gt; 11 -&gt; 13 -&gt; 1 -&gt; 4 -&gt; 14 -&gt; 5 -&gt; 18 -&gt; 10 -&gt; 8 -&gt; 19 -&gt; 27 -&gt; 9 -&gt; 24 -&gt; 28 -&gt; 6 -&gt; 20 -&gt; 15 -&gt; 2 -&gt; 3 -&gt; 17 -&gt; 16 -&gt; 12 -&gt; 23 -&gt; 25 -&gt; 26 -&gt; 22 -&gt; 7 -&gt; 21 -&gt; 0</t>
  </si>
  <si>
    <t>0 -&gt; 11 -&gt; 13 -&gt; 1 -&gt; 4 -&gt; 14 -&gt; 5 -&gt; 18 -&gt; 10 -&gt; 8 -&gt; 19 -&gt; 27 -&gt; 9 -&gt; 24 -&gt; 28 -&gt; 6 -&gt; 20 -&gt; 15 -&gt; 2 -&gt; 3 -&gt; 17 -&gt; 16 -&gt; 23 -&gt; 12 -&gt; 25 -&gt; 26 -&gt; 22 -&gt; 7 -&gt; 21 -&gt; 0</t>
  </si>
  <si>
    <t>0 -&gt; 11 -&gt; 13 -&gt; 1 -&gt; 4 -&gt; 14 -&gt; 5 -&gt; 18 -&gt; 10 -&gt; 8 -&gt; 19 -&gt; 27 -&gt; 9 -&gt; 24 -&gt; 28 -&gt; 6 -&gt; 20 -&gt; 15 -&gt; 2 -&gt; 3 -&gt; 17 -&gt; 16 -&gt; 23 -&gt; 25 -&gt; 12 -&gt; 26 -&gt; 22 -&gt; 7 -&gt; 21 -&gt; 0</t>
  </si>
  <si>
    <t>0 -&gt; 2 -&gt; 11 -&gt; 13 -&gt; 1 -&gt; 4 -&gt; 14 -&gt; 5 -&gt; 18 -&gt; 10 -&gt; 8 -&gt; 19 -&gt; 27 -&gt; 9 -&gt; 24 -&gt; 28 -&gt; 6 -&gt; 20 -&gt; 15 -&gt; 12 -&gt; 3 -&gt; 17 -&gt; 16 -&gt; 23 -&gt; 25 -&gt; 26 -&gt; 22 -&gt; 7 -&gt; 21 -&gt; 0</t>
  </si>
  <si>
    <t>0 -&gt; 11 -&gt; 2 -&gt; 13 -&gt; 1 -&gt; 4 -&gt; 14 -&gt; 5 -&gt; 18 -&gt; 10 -&gt; 8 -&gt; 19 -&gt; 27 -&gt; 9 -&gt; 24 -&gt; 28 -&gt; 6 -&gt; 20 -&gt; 15 -&gt; 12 -&gt; 3 -&gt; 17 -&gt; 16 -&gt; 23 -&gt; 25 -&gt; 26 -&gt; 22 -&gt; 7 -&gt; 21 -&gt; 0</t>
  </si>
  <si>
    <t>0 -&gt; 11 -&gt; 13 -&gt; 2 -&gt; 1 -&gt; 4 -&gt; 14 -&gt; 5 -&gt; 18 -&gt; 10 -&gt; 8 -&gt; 19 -&gt; 27 -&gt; 9 -&gt; 24 -&gt; 28 -&gt; 6 -&gt; 20 -&gt; 15 -&gt; 12 -&gt; 3 -&gt; 17 -&gt; 16 -&gt; 23 -&gt; 25 -&gt; 26 -&gt; 22 -&gt; 7 -&gt; 21 -&gt; 0</t>
  </si>
  <si>
    <t>0 -&gt; 11 -&gt; 13 -&gt; 1 -&gt; 2 -&gt; 4 -&gt; 14 -&gt; 5 -&gt; 18 -&gt; 10 -&gt; 8 -&gt; 19 -&gt; 27 -&gt; 9 -&gt; 24 -&gt; 28 -&gt; 6 -&gt; 20 -&gt; 15 -&gt; 12 -&gt; 3 -&gt; 17 -&gt; 16 -&gt; 23 -&gt; 25 -&gt; 26 -&gt; 22 -&gt; 7 -&gt; 21 -&gt; 0</t>
  </si>
  <si>
    <t>0 -&gt; 11 -&gt; 13 -&gt; 1 -&gt; 4 -&gt; 2 -&gt; 14 -&gt; 5 -&gt; 18 -&gt; 10 -&gt; 8 -&gt; 19 -&gt; 27 -&gt; 9 -&gt; 24 -&gt; 28 -&gt; 6 -&gt; 20 -&gt; 15 -&gt; 12 -&gt; 3 -&gt; 17 -&gt; 16 -&gt; 23 -&gt; 25 -&gt; 26 -&gt; 22 -&gt; 7 -&gt; 21 -&gt; 0</t>
  </si>
  <si>
    <t>0 -&gt; 11 -&gt; 13 -&gt; 1 -&gt; 4 -&gt; 14 -&gt; 2 -&gt; 5 -&gt; 18 -&gt; 10 -&gt; 8 -&gt; 19 -&gt; 27 -&gt; 9 -&gt; 24 -&gt; 28 -&gt; 6 -&gt; 20 -&gt; 15 -&gt; 12 -&gt; 3 -&gt; 17 -&gt; 16 -&gt; 23 -&gt; 25 -&gt; 26 -&gt; 22 -&gt; 7 -&gt; 21 -&gt; 0</t>
  </si>
  <si>
    <t>0 -&gt; 11 -&gt; 13 -&gt; 1 -&gt; 4 -&gt; 14 -&gt; 5 -&gt; 2 -&gt; 18 -&gt; 10 -&gt; 8 -&gt; 19 -&gt; 27 -&gt; 9 -&gt; 24 -&gt; 28 -&gt; 6 -&gt; 20 -&gt; 15 -&gt; 12 -&gt; 3 -&gt; 17 -&gt; 16 -&gt; 23 -&gt; 25 -&gt; 26 -&gt; 22 -&gt; 7 -&gt; 21 -&gt; 0</t>
  </si>
  <si>
    <t>0 -&gt; 11 -&gt; 13 -&gt; 1 -&gt; 4 -&gt; 14 -&gt; 5 -&gt; 18 -&gt; 2 -&gt; 10 -&gt; 8 -&gt; 19 -&gt; 27 -&gt; 9 -&gt; 24 -&gt; 28 -&gt; 6 -&gt; 20 -&gt; 15 -&gt; 12 -&gt; 3 -&gt; 17 -&gt; 16 -&gt; 23 -&gt; 25 -&gt; 26 -&gt; 22 -&gt; 7 -&gt; 21 -&gt; 0</t>
  </si>
  <si>
    <t>0 -&gt; 11 -&gt; 13 -&gt; 1 -&gt; 4 -&gt; 14 -&gt; 5 -&gt; 18 -&gt; 10 -&gt; 2 -&gt; 8 -&gt; 19 -&gt; 27 -&gt; 9 -&gt; 24 -&gt; 28 -&gt; 6 -&gt; 20 -&gt; 15 -&gt; 12 -&gt; 3 -&gt; 17 -&gt; 16 -&gt; 23 -&gt; 25 -&gt; 26 -&gt; 22 -&gt; 7 -&gt; 21 -&gt; 0</t>
  </si>
  <si>
    <t>0 -&gt; 11 -&gt; 13 -&gt; 1 -&gt; 4 -&gt; 14 -&gt; 5 -&gt; 18 -&gt; 10 -&gt; 8 -&gt; 2 -&gt; 19 -&gt; 27 -&gt; 9 -&gt; 24 -&gt; 28 -&gt; 6 -&gt; 20 -&gt; 15 -&gt; 12 -&gt; 3 -&gt; 17 -&gt; 16 -&gt; 23 -&gt; 25 -&gt; 26 -&gt; 22 -&gt; 7 -&gt; 21 -&gt; 0</t>
  </si>
  <si>
    <t>0 -&gt; 11 -&gt; 13 -&gt; 1 -&gt; 4 -&gt; 14 -&gt; 5 -&gt; 18 -&gt; 10 -&gt; 8 -&gt; 19 -&gt; 2 -&gt; 27 -&gt; 9 -&gt; 24 -&gt; 28 -&gt; 6 -&gt; 20 -&gt; 15 -&gt; 12 -&gt; 3 -&gt; 17 -&gt; 16 -&gt; 23 -&gt; 25 -&gt; 26 -&gt; 22 -&gt; 7 -&gt; 21 -&gt; 0</t>
  </si>
  <si>
    <t>0 -&gt; 11 -&gt; 13 -&gt; 1 -&gt; 4 -&gt; 14 -&gt; 5 -&gt; 18 -&gt; 10 -&gt; 8 -&gt; 19 -&gt; 27 -&gt; 2 -&gt; 9 -&gt; 24 -&gt; 28 -&gt; 6 -&gt; 20 -&gt; 15 -&gt; 12 -&gt; 3 -&gt; 17 -&gt; 16 -&gt; 23 -&gt; 25 -&gt; 26 -&gt; 22 -&gt; 7 -&gt; 21 -&gt; 0</t>
  </si>
  <si>
    <t>0 -&gt; 11 -&gt; 13 -&gt; 1 -&gt; 4 -&gt; 14 -&gt; 5 -&gt; 18 -&gt; 10 -&gt; 8 -&gt; 19 -&gt; 27 -&gt; 9 -&gt; 2 -&gt; 24 -&gt; 28 -&gt; 6 -&gt; 20 -&gt; 15 -&gt; 12 -&gt; 3 -&gt; 17 -&gt; 16 -&gt; 23 -&gt; 25 -&gt; 26 -&gt; 22 -&gt; 7 -&gt; 21 -&gt; 0</t>
  </si>
  <si>
    <t>0 -&gt; 11 -&gt; 13 -&gt; 1 -&gt; 4 -&gt; 14 -&gt; 5 -&gt; 18 -&gt; 10 -&gt; 8 -&gt; 19 -&gt; 27 -&gt; 9 -&gt; 24 -&gt; 2 -&gt; 28 -&gt; 6 -&gt; 20 -&gt; 15 -&gt; 12 -&gt; 3 -&gt; 17 -&gt; 16 -&gt; 23 -&gt; 25 -&gt; 26 -&gt; 22 -&gt; 7 -&gt; 21 -&gt; 0</t>
  </si>
  <si>
    <t>0 -&gt; 11 -&gt; 13 -&gt; 1 -&gt; 4 -&gt; 14 -&gt; 5 -&gt; 18 -&gt; 10 -&gt; 8 -&gt; 19 -&gt; 27 -&gt; 9 -&gt; 24 -&gt; 28 -&gt; 2 -&gt; 6 -&gt; 20 -&gt; 15 -&gt; 12 -&gt; 3 -&gt; 17 -&gt; 16 -&gt; 23 -&gt; 25 -&gt; 26 -&gt; 22 -&gt; 7 -&gt; 21 -&gt; 0</t>
  </si>
  <si>
    <t>0 -&gt; 11 -&gt; 13 -&gt; 1 -&gt; 4 -&gt; 14 -&gt; 5 -&gt; 18 -&gt; 10 -&gt; 8 -&gt; 19 -&gt; 27 -&gt; 9 -&gt; 24 -&gt; 28 -&gt; 6 -&gt; 2 -&gt; 20 -&gt; 15 -&gt; 12 -&gt; 3 -&gt; 17 -&gt; 16 -&gt; 23 -&gt; 25 -&gt; 26 -&gt; 22 -&gt; 7 -&gt; 21 -&gt; 0</t>
  </si>
  <si>
    <t>0 -&gt; 11 -&gt; 13 -&gt; 1 -&gt; 4 -&gt; 14 -&gt; 5 -&gt; 18 -&gt; 10 -&gt; 8 -&gt; 19 -&gt; 27 -&gt; 9 -&gt; 24 -&gt; 28 -&gt; 6 -&gt; 20 -&gt; 2 -&gt; 15 -&gt; 12 -&gt; 3 -&gt; 17 -&gt; 16 -&gt; 23 -&gt; 25 -&gt; 26 -&gt; 22 -&gt; 7 -&gt; 21 -&gt; 0</t>
  </si>
  <si>
    <t>0 -&gt; 11 -&gt; 13 -&gt; 1 -&gt; 4 -&gt; 14 -&gt; 5 -&gt; 18 -&gt; 10 -&gt; 8 -&gt; 19 -&gt; 27 -&gt; 9 -&gt; 24 -&gt; 28 -&gt; 6 -&gt; 20 -&gt; 15 -&gt; 12 -&gt; 3 -&gt; 2 -&gt; 17 -&gt; 16 -&gt; 23 -&gt; 25 -&gt; 26 -&gt; 22 -&gt; 7 -&gt; 21 -&gt; 0</t>
  </si>
  <si>
    <t>0 -&gt; 11 -&gt; 13 -&gt; 1 -&gt; 4 -&gt; 14 -&gt; 5 -&gt; 18 -&gt; 10 -&gt; 8 -&gt; 19 -&gt; 27 -&gt; 9 -&gt; 24 -&gt; 28 -&gt; 6 -&gt; 20 -&gt; 15 -&gt; 12 -&gt; 3 -&gt; 17 -&gt; 2 -&gt; 16 -&gt; 23 -&gt; 25 -&gt; 26 -&gt; 22 -&gt; 7 -&gt; 21 -&gt; 0</t>
  </si>
  <si>
    <t>0 -&gt; 3 -&gt; 11 -&gt; 13 -&gt; 1 -&gt; 4 -&gt; 14 -&gt; 5 -&gt; 18 -&gt; 10 -&gt; 8 -&gt; 19 -&gt; 27 -&gt; 9 -&gt; 24 -&gt; 28 -&gt; 6 -&gt; 20 -&gt; 15 -&gt; 12 -&gt; 2 -&gt; 17 -&gt; 16 -&gt; 23 -&gt; 25 -&gt; 26 -&gt; 22 -&gt; 7 -&gt; 21 -&gt; 0</t>
  </si>
  <si>
    <t>0 -&gt; 11 -&gt; 3 -&gt; 13 -&gt; 1 -&gt; 4 -&gt; 14 -&gt; 5 -&gt; 18 -&gt; 10 -&gt; 8 -&gt; 19 -&gt; 27 -&gt; 9 -&gt; 24 -&gt; 28 -&gt; 6 -&gt; 20 -&gt; 15 -&gt; 12 -&gt; 2 -&gt; 17 -&gt; 16 -&gt; 23 -&gt; 25 -&gt; 26 -&gt; 22 -&gt; 7 -&gt; 21 -&gt; 0</t>
  </si>
  <si>
    <t>0 -&gt; 11 -&gt; 13 -&gt; 3 -&gt; 1 -&gt; 4 -&gt; 14 -&gt; 5 -&gt; 18 -&gt; 10 -&gt; 8 -&gt; 19 -&gt; 27 -&gt; 9 -&gt; 24 -&gt; 28 -&gt; 6 -&gt; 20 -&gt; 15 -&gt; 12 -&gt; 2 -&gt; 17 -&gt; 16 -&gt; 23 -&gt; 25 -&gt; 26 -&gt; 22 -&gt; 7 -&gt; 21 -&gt; 0</t>
  </si>
  <si>
    <t>0 -&gt; 11 -&gt; 13 -&gt; 1 -&gt; 3 -&gt; 4 -&gt; 14 -&gt; 5 -&gt; 18 -&gt; 10 -&gt; 8 -&gt; 19 -&gt; 27 -&gt; 9 -&gt; 24 -&gt; 28 -&gt; 6 -&gt; 20 -&gt; 15 -&gt; 12 -&gt; 2 -&gt; 17 -&gt; 16 -&gt; 23 -&gt; 25 -&gt; 26 -&gt; 22 -&gt; 7 -&gt; 21 -&gt; 0</t>
  </si>
  <si>
    <t>0 -&gt; 11 -&gt; 13 -&gt; 1 -&gt; 4 -&gt; 3 -&gt; 14 -&gt; 5 -&gt; 18 -&gt; 10 -&gt; 8 -&gt; 19 -&gt; 27 -&gt; 9 -&gt; 24 -&gt; 28 -&gt; 6 -&gt; 20 -&gt; 15 -&gt; 12 -&gt; 2 -&gt; 17 -&gt; 16 -&gt; 23 -&gt; 25 -&gt; 26 -&gt; 22 -&gt; 7 -&gt; 21 -&gt; 0</t>
  </si>
  <si>
    <t>0 -&gt; 11 -&gt; 13 -&gt; 1 -&gt; 4 -&gt; 14 -&gt; 3 -&gt; 5 -&gt; 18 -&gt; 10 -&gt; 8 -&gt; 19 -&gt; 27 -&gt; 9 -&gt; 24 -&gt; 28 -&gt; 6 -&gt; 20 -&gt; 15 -&gt; 12 -&gt; 2 -&gt; 17 -&gt; 16 -&gt; 23 -&gt; 25 -&gt; 26 -&gt; 22 -&gt; 7 -&gt; 21 -&gt; 0</t>
  </si>
  <si>
    <t>0 -&gt; 11 -&gt; 13 -&gt; 1 -&gt; 4 -&gt; 14 -&gt; 5 -&gt; 3 -&gt; 18 -&gt; 10 -&gt; 8 -&gt; 19 -&gt; 27 -&gt; 9 -&gt; 24 -&gt; 28 -&gt; 6 -&gt; 20 -&gt; 15 -&gt; 12 -&gt; 2 -&gt; 17 -&gt; 16 -&gt; 23 -&gt; 25 -&gt; 26 -&gt; 22 -&gt; 7 -&gt; 21 -&gt; 0</t>
  </si>
  <si>
    <t>0 -&gt; 11 -&gt; 13 -&gt; 1 -&gt; 4 -&gt; 14 -&gt; 5 -&gt; 18 -&gt; 3 -&gt; 10 -&gt; 8 -&gt; 19 -&gt; 27 -&gt; 9 -&gt; 24 -&gt; 28 -&gt; 6 -&gt; 20 -&gt; 15 -&gt; 12 -&gt; 2 -&gt; 17 -&gt; 16 -&gt; 23 -&gt; 25 -&gt; 26 -&gt; 22 -&gt; 7 -&gt; 21 -&gt; 0</t>
  </si>
  <si>
    <t>0 -&gt; 11 -&gt; 13 -&gt; 1 -&gt; 4 -&gt; 14 -&gt; 5 -&gt; 18 -&gt; 10 -&gt; 3 -&gt; 8 -&gt; 19 -&gt; 27 -&gt; 9 -&gt; 24 -&gt; 28 -&gt; 6 -&gt; 20 -&gt; 15 -&gt; 12 -&gt; 2 -&gt; 17 -&gt; 16 -&gt; 23 -&gt; 25 -&gt; 26 -&gt; 22 -&gt; 7 -&gt; 21 -&gt; 0</t>
  </si>
  <si>
    <t>0 -&gt; 11 -&gt; 13 -&gt; 1 -&gt; 4 -&gt; 14 -&gt; 5 -&gt; 18 -&gt; 10 -&gt; 8 -&gt; 3 -&gt; 19 -&gt; 27 -&gt; 9 -&gt; 24 -&gt; 28 -&gt; 6 -&gt; 20 -&gt; 15 -&gt; 12 -&gt; 2 -&gt; 17 -&gt; 16 -&gt; 23 -&gt; 25 -&gt; 26 -&gt; 22 -&gt; 7 -&gt; 21 -&gt; 0</t>
  </si>
  <si>
    <t>0 -&gt; 11 -&gt; 13 -&gt; 1 -&gt; 4 -&gt; 14 -&gt; 5 -&gt; 18 -&gt; 10 -&gt; 8 -&gt; 19 -&gt; 3 -&gt; 27 -&gt; 9 -&gt; 24 -&gt; 28 -&gt; 6 -&gt; 20 -&gt; 15 -&gt; 12 -&gt; 2 -&gt; 17 -&gt; 16 -&gt; 23 -&gt; 25 -&gt; 26 -&gt; 22 -&gt; 7 -&gt; 21 -&gt; 0</t>
  </si>
  <si>
    <t>0 -&gt; 11 -&gt; 13 -&gt; 1 -&gt; 4 -&gt; 14 -&gt; 5 -&gt; 18 -&gt; 10 -&gt; 8 -&gt; 19 -&gt; 27 -&gt; 3 -&gt; 9 -&gt; 24 -&gt; 28 -&gt; 6 -&gt; 20 -&gt; 15 -&gt; 12 -&gt; 2 -&gt; 17 -&gt; 16 -&gt; 23 -&gt; 25 -&gt; 26 -&gt; 22 -&gt; 7 -&gt; 21 -&gt; 0</t>
  </si>
  <si>
    <t>0 -&gt; 11 -&gt; 13 -&gt; 1 -&gt; 4 -&gt; 14 -&gt; 5 -&gt; 18 -&gt; 10 -&gt; 8 -&gt; 19 -&gt; 27 -&gt; 9 -&gt; 3 -&gt; 24 -&gt; 28 -&gt; 6 -&gt; 20 -&gt; 15 -&gt; 12 -&gt; 2 -&gt; 17 -&gt; 16 -&gt; 23 -&gt; 25 -&gt; 26 -&gt; 22 -&gt; 7 -&gt; 21 -&gt; 0</t>
  </si>
  <si>
    <t>0 -&gt; 11 -&gt; 13 -&gt; 1 -&gt; 4 -&gt; 14 -&gt; 5 -&gt; 18 -&gt; 10 -&gt; 8 -&gt; 19 -&gt; 27 -&gt; 9 -&gt; 24 -&gt; 3 -&gt; 28 -&gt; 6 -&gt; 20 -&gt; 15 -&gt; 12 -&gt; 2 -&gt; 17 -&gt; 16 -&gt; 23 -&gt; 25 -&gt; 26 -&gt; 22 -&gt; 7 -&gt; 21 -&gt; 0</t>
  </si>
  <si>
    <t>0 -&gt; 11 -&gt; 13 -&gt; 1 -&gt; 4 -&gt; 14 -&gt; 5 -&gt; 18 -&gt; 10 -&gt; 8 -&gt; 19 -&gt; 27 -&gt; 9 -&gt; 24 -&gt; 28 -&gt; 3 -&gt; 6 -&gt; 20 -&gt; 15 -&gt; 12 -&gt; 2 -&gt; 17 -&gt; 16 -&gt; 23 -&gt; 25 -&gt; 26 -&gt; 22 -&gt; 7 -&gt; 21 -&gt; 0</t>
  </si>
  <si>
    <t>0 -&gt; 11 -&gt; 13 -&gt; 1 -&gt; 4 -&gt; 14 -&gt; 5 -&gt; 18 -&gt; 10 -&gt; 8 -&gt; 19 -&gt; 27 -&gt; 9 -&gt; 24 -&gt; 28 -&gt; 6 -&gt; 3 -&gt; 20 -&gt; 15 -&gt; 12 -&gt; 2 -&gt; 17 -&gt; 16 -&gt; 23 -&gt; 25 -&gt; 26 -&gt; 22 -&gt; 7 -&gt; 21 -&gt; 0</t>
  </si>
  <si>
    <t>0 -&gt; 11 -&gt; 13 -&gt; 1 -&gt; 4 -&gt; 14 -&gt; 5 -&gt; 18 -&gt; 10 -&gt; 8 -&gt; 19 -&gt; 27 -&gt; 9 -&gt; 24 -&gt; 28 -&gt; 6 -&gt; 20 -&gt; 3 -&gt; 15 -&gt; 12 -&gt; 2 -&gt; 17 -&gt; 16 -&gt; 23 -&gt; 25 -&gt; 26 -&gt; 22 -&gt; 7 -&gt; 21 -&gt; 0</t>
  </si>
  <si>
    <t>0 -&gt; 11 -&gt; 13 -&gt; 1 -&gt; 4 -&gt; 14 -&gt; 5 -&gt; 18 -&gt; 10 -&gt; 8 -&gt; 19 -&gt; 27 -&gt; 9 -&gt; 24 -&gt; 28 -&gt; 6 -&gt; 20 -&gt; 15 -&gt; 3 -&gt; 12 -&gt; 2 -&gt; 17 -&gt; 16 -&gt; 23 -&gt; 25 -&gt; 26 -&gt; 22 -&gt; 7 -&gt; 21 -&gt; 0</t>
  </si>
  <si>
    <t>0 -&gt; 11 -&gt; 13 -&gt; 1 -&gt; 4 -&gt; 14 -&gt; 5 -&gt; 18 -&gt; 10 -&gt; 8 -&gt; 19 -&gt; 27 -&gt; 9 -&gt; 24 -&gt; 28 -&gt; 6 -&gt; 20 -&gt; 15 -&gt; 12 -&gt; 2 -&gt; 3 -&gt; 16 -&gt; 17 -&gt; 23 -&gt; 25 -&gt; 26 -&gt; 22 -&gt; 7 -&gt; 21 -&gt; 0</t>
  </si>
  <si>
    <t>0 -&gt; 11 -&gt; 13 -&gt; 1 -&gt; 4 -&gt; 14 -&gt; 5 -&gt; 18 -&gt; 10 -&gt; 8 -&gt; 19 -&gt; 27 -&gt; 9 -&gt; 24 -&gt; 28 -&gt; 6 -&gt; 20 -&gt; 15 -&gt; 12 -&gt; 2 -&gt; 3 -&gt; 16 -&gt; 23 -&gt; 17 -&gt; 25 -&gt; 26 -&gt; 22 -&gt; 7 -&gt; 21 -&gt; 0</t>
  </si>
  <si>
    <t>0 -&gt; 11 -&gt; 13 -&gt; 1 -&gt; 4 -&gt; 14 -&gt; 5 -&gt; 18 -&gt; 10 -&gt; 8 -&gt; 19 -&gt; 27 -&gt; 9 -&gt; 24 -&gt; 28 -&gt; 6 -&gt; 20 -&gt; 15 -&gt; 12 -&gt; 2 -&gt; 3 -&gt; 16 -&gt; 23 -&gt; 25 -&gt; 17 -&gt; 26 -&gt; 22 -&gt; 7 -&gt; 21 -&gt; 0</t>
  </si>
  <si>
    <t>0 -&gt; 11 -&gt; 13 -&gt; 1 -&gt; 4 -&gt; 14 -&gt; 5 -&gt; 18 -&gt; 10 -&gt; 8 -&gt; 19 -&gt; 27 -&gt; 9 -&gt; 24 -&gt; 28 -&gt; 6 -&gt; 20 -&gt; 15 -&gt; 12 -&gt; 2 -&gt; 3 -&gt; 16 -&gt; 23 -&gt; 25 -&gt; 26 -&gt; 17 -&gt; 22 -&gt; 7 -&gt; 21 -&gt; 0</t>
  </si>
  <si>
    <t>0 -&gt; 11 -&gt; 13 -&gt; 1 -&gt; 4 -&gt; 14 -&gt; 5 -&gt; 18 -&gt; 10 -&gt; 8 -&gt; 19 -&gt; 27 -&gt; 9 -&gt; 24 -&gt; 28 -&gt; 6 -&gt; 20 -&gt; 15 -&gt; 12 -&gt; 2 -&gt; 3 -&gt; 16 -&gt; 23 -&gt; 25 -&gt; 26 -&gt; 22 -&gt; 17 -&gt; 7 -&gt; 21 -&gt; 0</t>
  </si>
  <si>
    <t>0 -&gt; 11 -&gt; 13 -&gt; 1 -&gt; 4 -&gt; 14 -&gt; 5 -&gt; 18 -&gt; 10 -&gt; 8 -&gt; 19 -&gt; 27 -&gt; 9 -&gt; 24 -&gt; 28 -&gt; 6 -&gt; 20 -&gt; 15 -&gt; 12 -&gt; 2 -&gt; 3 -&gt; 16 -&gt; 23 -&gt; 25 -&gt; 26 -&gt; 22 -&gt; 7 -&gt; 17 -&gt; 21 -&gt; 0</t>
  </si>
  <si>
    <t>0 -&gt; 11 -&gt; 13 -&gt; 1 -&gt; 4 -&gt; 14 -&gt; 5 -&gt; 18 -&gt; 10 -&gt; 8 -&gt; 19 -&gt; 27 -&gt; 9 -&gt; 24 -&gt; 28 -&gt; 6 -&gt; 20 -&gt; 15 -&gt; 12 -&gt; 2 -&gt; 3 -&gt; 16 -&gt; 23 -&gt; 25 -&gt; 26 -&gt; 22 -&gt; 7 -&gt; 21 -&gt; 17 -&gt; 0</t>
  </si>
  <si>
    <t>0 -&gt; 11 -&gt; 13 -&gt; 1 -&gt; 4 -&gt; 14 -&gt; 5 -&gt; 18 -&gt; 10 -&gt; 8 -&gt; 19 -&gt; 27 -&gt; 9 -&gt; 24 -&gt; 28 -&gt; 6 -&gt; 20 -&gt; 15 -&gt; 12 -&gt; 2 -&gt; 16 -&gt; 3 -&gt; 17 -&gt; 23 -&gt; 25 -&gt; 26 -&gt; 22 -&gt; 7 -&gt; 21 -&gt; 0</t>
  </si>
  <si>
    <t>0 -&gt; 11 -&gt; 13 -&gt; 1 -&gt; 4 -&gt; 14 -&gt; 5 -&gt; 18 -&gt; 10 -&gt; 8 -&gt; 19 -&gt; 27 -&gt; 9 -&gt; 24 -&gt; 28 -&gt; 6 -&gt; 20 -&gt; 15 -&gt; 12 -&gt; 2 -&gt; 3 -&gt; 17 -&gt; 23 -&gt; 16 -&gt; 25 -&gt; 26 -&gt; 22 -&gt; 7 -&gt; 21 -&gt; 0</t>
  </si>
  <si>
    <t>0 -&gt; 11 -&gt; 13 -&gt; 1 -&gt; 4 -&gt; 14 -&gt; 5 -&gt; 18 -&gt; 10 -&gt; 8 -&gt; 19 -&gt; 27 -&gt; 9 -&gt; 24 -&gt; 28 -&gt; 6 -&gt; 20 -&gt; 15 -&gt; 12 -&gt; 2 -&gt; 3 -&gt; 17 -&gt; 23 -&gt; 25 -&gt; 16 -&gt; 26 -&gt; 22 -&gt; 7 -&gt; 21 -&gt; 0</t>
  </si>
  <si>
    <t>0 -&gt; 11 -&gt; 13 -&gt; 1 -&gt; 4 -&gt; 14 -&gt; 5 -&gt; 18 -&gt; 10 -&gt; 8 -&gt; 19 -&gt; 27 -&gt; 9 -&gt; 24 -&gt; 28 -&gt; 6 -&gt; 20 -&gt; 15 -&gt; 12 -&gt; 2 -&gt; 3 -&gt; 17 -&gt; 23 -&gt; 25 -&gt; 26 -&gt; 16 -&gt; 22 -&gt; 7 -&gt; 21 -&gt; 0</t>
  </si>
  <si>
    <t>0 -&gt; 11 -&gt; 13 -&gt; 1 -&gt; 4 -&gt; 14 -&gt; 5 -&gt; 18 -&gt; 10 -&gt; 8 -&gt; 19 -&gt; 27 -&gt; 9 -&gt; 24 -&gt; 28 -&gt; 6 -&gt; 20 -&gt; 15 -&gt; 12 -&gt; 2 -&gt; 3 -&gt; 17 -&gt; 23 -&gt; 25 -&gt; 26 -&gt; 22 -&gt; 16 -&gt; 7 -&gt; 21 -&gt; 0</t>
  </si>
  <si>
    <t>0 -&gt; 11 -&gt; 13 -&gt; 1 -&gt; 4 -&gt; 14 -&gt; 5 -&gt; 18 -&gt; 10 -&gt; 8 -&gt; 19 -&gt; 27 -&gt; 9 -&gt; 24 -&gt; 28 -&gt; 6 -&gt; 20 -&gt; 15 -&gt; 12 -&gt; 2 -&gt; 3 -&gt; 17 -&gt; 23 -&gt; 25 -&gt; 26 -&gt; 22 -&gt; 7 -&gt; 16 -&gt; 21 -&gt; 0</t>
  </si>
  <si>
    <t>0 -&gt; 11 -&gt; 13 -&gt; 1 -&gt; 4 -&gt; 14 -&gt; 5 -&gt; 18 -&gt; 10 -&gt; 8 -&gt; 19 -&gt; 27 -&gt; 9 -&gt; 24 -&gt; 28 -&gt; 6 -&gt; 20 -&gt; 15 -&gt; 12 -&gt; 2 -&gt; 3 -&gt; 17 -&gt; 23 -&gt; 25 -&gt; 26 -&gt; 22 -&gt; 7 -&gt; 21 -&gt; 16 -&gt; 0</t>
  </si>
  <si>
    <t>0 -&gt; 11 -&gt; 13 -&gt; 1 -&gt; 4 -&gt; 14 -&gt; 5 -&gt; 18 -&gt; 10 -&gt; 8 -&gt; 19 -&gt; 27 -&gt; 9 -&gt; 23 -&gt; 24 -&gt; 28 -&gt; 6 -&gt; 20 -&gt; 15 -&gt; 12 -&gt; 2 -&gt; 3 -&gt; 17 -&gt; 16 -&gt; 25 -&gt; 26 -&gt; 22 -&gt; 7 -&gt; 21 -&gt; 0</t>
  </si>
  <si>
    <t>0 -&gt; 11 -&gt; 13 -&gt; 1 -&gt; 4 -&gt; 14 -&gt; 5 -&gt; 18 -&gt; 10 -&gt; 8 -&gt; 19 -&gt; 27 -&gt; 9 -&gt; 24 -&gt; 23 -&gt; 28 -&gt; 6 -&gt; 20 -&gt; 15 -&gt; 12 -&gt; 2 -&gt; 3 -&gt; 17 -&gt; 16 -&gt; 25 -&gt; 26 -&gt; 22 -&gt; 7 -&gt; 21 -&gt; 0</t>
  </si>
  <si>
    <t>0 -&gt; 11 -&gt; 13 -&gt; 1 -&gt; 4 -&gt; 14 -&gt; 5 -&gt; 18 -&gt; 10 -&gt; 8 -&gt; 19 -&gt; 27 -&gt; 9 -&gt; 24 -&gt; 28 -&gt; 23 -&gt; 6 -&gt; 20 -&gt; 15 -&gt; 12 -&gt; 2 -&gt; 3 -&gt; 17 -&gt; 16 -&gt; 25 -&gt; 26 -&gt; 22 -&gt; 7 -&gt; 21 -&gt; 0</t>
  </si>
  <si>
    <t>0 -&gt; 11 -&gt; 13 -&gt; 1 -&gt; 4 -&gt; 14 -&gt; 5 -&gt; 18 -&gt; 10 -&gt; 8 -&gt; 19 -&gt; 27 -&gt; 9 -&gt; 24 -&gt; 28 -&gt; 6 -&gt; 23 -&gt; 20 -&gt; 15 -&gt; 12 -&gt; 2 -&gt; 3 -&gt; 17 -&gt; 16 -&gt; 25 -&gt; 26 -&gt; 22 -&gt; 7 -&gt; 21 -&gt; 0</t>
  </si>
  <si>
    <t>0 -&gt; 11 -&gt; 13 -&gt; 1 -&gt; 4 -&gt; 14 -&gt; 5 -&gt; 18 -&gt; 10 -&gt; 8 -&gt; 19 -&gt; 27 -&gt; 9 -&gt; 24 -&gt; 28 -&gt; 6 -&gt; 20 -&gt; 23 -&gt; 15 -&gt; 12 -&gt; 2 -&gt; 3 -&gt; 17 -&gt; 16 -&gt; 25 -&gt; 26 -&gt; 22 -&gt; 7 -&gt; 21 -&gt; 0</t>
  </si>
  <si>
    <t>0 -&gt; 11 -&gt; 13 -&gt; 1 -&gt; 4 -&gt; 14 -&gt; 5 -&gt; 18 -&gt; 10 -&gt; 8 -&gt; 19 -&gt; 27 -&gt; 9 -&gt; 24 -&gt; 28 -&gt; 6 -&gt; 20 -&gt; 15 -&gt; 23 -&gt; 12 -&gt; 2 -&gt; 3 -&gt; 17 -&gt; 16 -&gt; 25 -&gt; 26 -&gt; 22 -&gt; 7 -&gt; 21 -&gt; 0</t>
  </si>
  <si>
    <t>0 -&gt; 11 -&gt; 13 -&gt; 1 -&gt; 4 -&gt; 14 -&gt; 5 -&gt; 18 -&gt; 10 -&gt; 8 -&gt; 19 -&gt; 27 -&gt; 9 -&gt; 24 -&gt; 28 -&gt; 6 -&gt; 20 -&gt; 15 -&gt; 12 -&gt; 23 -&gt; 2 -&gt; 3 -&gt; 17 -&gt; 16 -&gt; 25 -&gt; 26 -&gt; 22 -&gt; 7 -&gt; 21 -&gt; 0</t>
  </si>
  <si>
    <t>0 -&gt; 11 -&gt; 13 -&gt; 1 -&gt; 4 -&gt; 14 -&gt; 5 -&gt; 18 -&gt; 10 -&gt; 8 -&gt; 19 -&gt; 27 -&gt; 9 -&gt; 24 -&gt; 28 -&gt; 6 -&gt; 20 -&gt; 15 -&gt; 12 -&gt; 2 -&gt; 23 -&gt; 3 -&gt; 17 -&gt; 16 -&gt; 25 -&gt; 26 -&gt; 22 -&gt; 7 -&gt; 21 -&gt; 0</t>
  </si>
  <si>
    <t>0 -&gt; 11 -&gt; 13 -&gt; 1 -&gt; 4 -&gt; 14 -&gt; 5 -&gt; 18 -&gt; 10 -&gt; 8 -&gt; 19 -&gt; 27 -&gt; 9 -&gt; 24 -&gt; 28 -&gt; 6 -&gt; 20 -&gt; 15 -&gt; 12 -&gt; 2 -&gt; 3 -&gt; 23 -&gt; 17 -&gt; 16 -&gt; 25 -&gt; 26 -&gt; 22 -&gt; 7 -&gt; 21 -&gt; 0</t>
  </si>
  <si>
    <t>0 -&gt; 11 -&gt; 13 -&gt; 1 -&gt; 4 -&gt; 14 -&gt; 5 -&gt; 18 -&gt; 10 -&gt; 8 -&gt; 19 -&gt; 27 -&gt; 9 -&gt; 24 -&gt; 28 -&gt; 6 -&gt; 20 -&gt; 15 -&gt; 12 -&gt; 2 -&gt; 3 -&gt; 17 -&gt; 16 -&gt; 25 -&gt; 23 -&gt; 26 -&gt; 22 -&gt; 7 -&gt; 21 -&gt; 0</t>
  </si>
  <si>
    <t>0 -&gt; 11 -&gt; 13 -&gt; 1 -&gt; 4 -&gt; 14 -&gt; 5 -&gt; 18 -&gt; 10 -&gt; 8 -&gt; 19 -&gt; 27 -&gt; 9 -&gt; 24 -&gt; 28 -&gt; 6 -&gt; 20 -&gt; 15 -&gt; 12 -&gt; 2 -&gt; 3 -&gt; 17 -&gt; 16 -&gt; 25 -&gt; 26 -&gt; 23 -&gt; 22 -&gt; 7 -&gt; 21 -&gt; 0</t>
  </si>
  <si>
    <t>0 -&gt; 11 -&gt; 13 -&gt; 1 -&gt; 4 -&gt; 14 -&gt; 5 -&gt; 18 -&gt; 10 -&gt; 8 -&gt; 19 -&gt; 27 -&gt; 9 -&gt; 24 -&gt; 28 -&gt; 6 -&gt; 20 -&gt; 15 -&gt; 12 -&gt; 2 -&gt; 3 -&gt; 17 -&gt; 16 -&gt; 25 -&gt; 26 -&gt; 22 -&gt; 23 -&gt; 7 -&gt; 21 -&gt; 0</t>
  </si>
  <si>
    <t>0 -&gt; 11 -&gt; 13 -&gt; 1 -&gt; 4 -&gt; 14 -&gt; 5 -&gt; 18 -&gt; 10 -&gt; 8 -&gt; 19 -&gt; 27 -&gt; 9 -&gt; 24 -&gt; 28 -&gt; 6 -&gt; 20 -&gt; 15 -&gt; 12 -&gt; 2 -&gt; 3 -&gt; 17 -&gt; 16 -&gt; 25 -&gt; 26 -&gt; 22 -&gt; 7 -&gt; 23 -&gt; 21 -&gt; 0</t>
  </si>
  <si>
    <t>0 -&gt; 11 -&gt; 13 -&gt; 1 -&gt; 4 -&gt; 14 -&gt; 5 -&gt; 18 -&gt; 10 -&gt; 8 -&gt; 19 -&gt; 27 -&gt; 9 -&gt; 24 -&gt; 28 -&gt; 6 -&gt; 20 -&gt; 15 -&gt; 12 -&gt; 2 -&gt; 3 -&gt; 17 -&gt; 16 -&gt; 25 -&gt; 26 -&gt; 22 -&gt; 7 -&gt; 21 -&gt; 23 -&gt; 0</t>
  </si>
  <si>
    <t>0 -&gt; 11 -&gt; 25 -&gt; 13 -&gt; 1 -&gt; 4 -&gt; 14 -&gt; 5 -&gt; 18 -&gt; 10 -&gt; 8 -&gt; 19 -&gt; 27 -&gt; 9 -&gt; 24 -&gt; 28 -&gt; 6 -&gt; 20 -&gt; 15 -&gt; 12 -&gt; 2 -&gt; 3 -&gt; 17 -&gt; 16 -&gt; 23 -&gt; 26 -&gt; 22 -&gt; 7 -&gt; 21 -&gt; 0</t>
  </si>
  <si>
    <t>0 -&gt; 11 -&gt; 13 -&gt; 25 -&gt; 1 -&gt; 4 -&gt; 14 -&gt; 5 -&gt; 18 -&gt; 10 -&gt; 8 -&gt; 19 -&gt; 27 -&gt; 9 -&gt; 24 -&gt; 28 -&gt; 6 -&gt; 20 -&gt; 15 -&gt; 12 -&gt; 2 -&gt; 3 -&gt; 17 -&gt; 16 -&gt; 23 -&gt; 26 -&gt; 22 -&gt; 7 -&gt; 21 -&gt; 0</t>
  </si>
  <si>
    <t>0 -&gt; 11 -&gt; 13 -&gt; 1 -&gt; 25 -&gt; 4 -&gt; 14 -&gt; 5 -&gt; 18 -&gt; 10 -&gt; 8 -&gt; 19 -&gt; 27 -&gt; 9 -&gt; 24 -&gt; 28 -&gt; 6 -&gt; 20 -&gt; 15 -&gt; 12 -&gt; 2 -&gt; 3 -&gt; 17 -&gt; 16 -&gt; 23 -&gt; 26 -&gt; 22 -&gt; 7 -&gt; 21 -&gt; 0</t>
  </si>
  <si>
    <t>0 -&gt; 11 -&gt; 13 -&gt; 1 -&gt; 4 -&gt; 25 -&gt; 14 -&gt; 5 -&gt; 18 -&gt; 10 -&gt; 8 -&gt; 19 -&gt; 27 -&gt; 9 -&gt; 24 -&gt; 28 -&gt; 6 -&gt; 20 -&gt; 15 -&gt; 12 -&gt; 2 -&gt; 3 -&gt; 17 -&gt; 16 -&gt; 23 -&gt; 26 -&gt; 22 -&gt; 7 -&gt; 21 -&gt; 0</t>
  </si>
  <si>
    <t>0 -&gt; 11 -&gt; 13 -&gt; 1 -&gt; 4 -&gt; 14 -&gt; 25 -&gt; 5 -&gt; 18 -&gt; 10 -&gt; 8 -&gt; 19 -&gt; 27 -&gt; 9 -&gt; 24 -&gt; 28 -&gt; 6 -&gt; 20 -&gt; 15 -&gt; 12 -&gt; 2 -&gt; 3 -&gt; 17 -&gt; 16 -&gt; 23 -&gt; 26 -&gt; 22 -&gt; 7 -&gt; 21 -&gt; 0</t>
  </si>
  <si>
    <t>0 -&gt; 11 -&gt; 13 -&gt; 1 -&gt; 4 -&gt; 14 -&gt; 5 -&gt; 25 -&gt; 18 -&gt; 10 -&gt; 8 -&gt; 19 -&gt; 27 -&gt; 9 -&gt; 24 -&gt; 28 -&gt; 6 -&gt; 20 -&gt; 15 -&gt; 12 -&gt; 2 -&gt; 3 -&gt; 17 -&gt; 16 -&gt; 23 -&gt; 26 -&gt; 22 -&gt; 7 -&gt; 21 -&gt; 0</t>
  </si>
  <si>
    <t>0 -&gt; 11 -&gt; 13 -&gt; 1 -&gt; 4 -&gt; 14 -&gt; 5 -&gt; 18 -&gt; 25 -&gt; 10 -&gt; 8 -&gt; 19 -&gt; 27 -&gt; 9 -&gt; 24 -&gt; 28 -&gt; 6 -&gt; 20 -&gt; 15 -&gt; 12 -&gt; 2 -&gt; 3 -&gt; 17 -&gt; 16 -&gt; 23 -&gt; 26 -&gt; 22 -&gt; 7 -&gt; 21 -&gt; 0</t>
  </si>
  <si>
    <t>0 -&gt; 11 -&gt; 13 -&gt; 1 -&gt; 4 -&gt; 14 -&gt; 5 -&gt; 18 -&gt; 10 -&gt; 25 -&gt; 8 -&gt; 19 -&gt; 27 -&gt; 9 -&gt; 24 -&gt; 28 -&gt; 6 -&gt; 20 -&gt; 15 -&gt; 12 -&gt; 2 -&gt; 3 -&gt; 17 -&gt; 16 -&gt; 23 -&gt; 26 -&gt; 22 -&gt; 7 -&gt; 21 -&gt; 0</t>
  </si>
  <si>
    <t>0 -&gt; 11 -&gt; 13 -&gt; 1 -&gt; 4 -&gt; 14 -&gt; 5 -&gt; 18 -&gt; 10 -&gt; 8 -&gt; 25 -&gt; 19 -&gt; 27 -&gt; 9 -&gt; 24 -&gt; 28 -&gt; 6 -&gt; 20 -&gt; 15 -&gt; 12 -&gt; 2 -&gt; 3 -&gt; 17 -&gt; 16 -&gt; 23 -&gt; 26 -&gt; 22 -&gt; 7 -&gt; 21 -&gt; 0</t>
  </si>
  <si>
    <t>0 -&gt; 11 -&gt; 13 -&gt; 1 -&gt; 4 -&gt; 14 -&gt; 5 -&gt; 18 -&gt; 10 -&gt; 8 -&gt; 19 -&gt; 25 -&gt; 27 -&gt; 9 -&gt; 24 -&gt; 28 -&gt; 6 -&gt; 20 -&gt; 15 -&gt; 12 -&gt; 2 -&gt; 3 -&gt; 17 -&gt; 16 -&gt; 23 -&gt; 26 -&gt; 22 -&gt; 7 -&gt; 21 -&gt; 0</t>
  </si>
  <si>
    <t>0 -&gt; 11 -&gt; 13 -&gt; 1 -&gt; 4 -&gt; 14 -&gt; 5 -&gt; 18 -&gt; 10 -&gt; 8 -&gt; 19 -&gt; 27 -&gt; 25 -&gt; 9 -&gt; 24 -&gt; 28 -&gt; 6 -&gt; 20 -&gt; 15 -&gt; 12 -&gt; 2 -&gt; 3 -&gt; 17 -&gt; 16 -&gt; 23 -&gt; 26 -&gt; 22 -&gt; 7 -&gt; 21 -&gt; 0</t>
  </si>
  <si>
    <t>0 -&gt; 11 -&gt; 13 -&gt; 1 -&gt; 4 -&gt; 14 -&gt; 5 -&gt; 18 -&gt; 10 -&gt; 8 -&gt; 19 -&gt; 27 -&gt; 9 -&gt; 25 -&gt; 24 -&gt; 28 -&gt; 6 -&gt; 20 -&gt; 15 -&gt; 12 -&gt; 2 -&gt; 3 -&gt; 17 -&gt; 16 -&gt; 23 -&gt; 26 -&gt; 22 -&gt; 7 -&gt; 21 -&gt; 0</t>
  </si>
  <si>
    <t>0 -&gt; 11 -&gt; 13 -&gt; 1 -&gt; 4 -&gt; 14 -&gt; 5 -&gt; 18 -&gt; 10 -&gt; 8 -&gt; 19 -&gt; 27 -&gt; 9 -&gt; 24 -&gt; 25 -&gt; 28 -&gt; 6 -&gt; 20 -&gt; 15 -&gt; 12 -&gt; 2 -&gt; 3 -&gt; 17 -&gt; 16 -&gt; 23 -&gt; 26 -&gt; 22 -&gt; 7 -&gt; 21 -&gt; 0</t>
  </si>
  <si>
    <t>0 -&gt; 11 -&gt; 13 -&gt; 1 -&gt; 4 -&gt; 14 -&gt; 5 -&gt; 18 -&gt; 10 -&gt; 8 -&gt; 19 -&gt; 27 -&gt; 9 -&gt; 24 -&gt; 28 -&gt; 25 -&gt; 6 -&gt; 20 -&gt; 15 -&gt; 12 -&gt; 2 -&gt; 3 -&gt; 17 -&gt; 16 -&gt; 23 -&gt; 26 -&gt; 22 -&gt; 7 -&gt; 21 -&gt; 0</t>
  </si>
  <si>
    <t>0 -&gt; 11 -&gt; 13 -&gt; 1 -&gt; 4 -&gt; 14 -&gt; 5 -&gt; 18 -&gt; 10 -&gt; 8 -&gt; 19 -&gt; 27 -&gt; 9 -&gt; 24 -&gt; 28 -&gt; 6 -&gt; 25 -&gt; 20 -&gt; 15 -&gt; 12 -&gt; 2 -&gt; 3 -&gt; 17 -&gt; 16 -&gt; 23 -&gt; 26 -&gt; 22 -&gt; 7 -&gt; 21 -&gt; 0</t>
  </si>
  <si>
    <t>0 -&gt; 11 -&gt; 13 -&gt; 1 -&gt; 4 -&gt; 14 -&gt; 5 -&gt; 18 -&gt; 10 -&gt; 8 -&gt; 19 -&gt; 27 -&gt; 9 -&gt; 24 -&gt; 28 -&gt; 6 -&gt; 20 -&gt; 25 -&gt; 15 -&gt; 12 -&gt; 2 -&gt; 3 -&gt; 17 -&gt; 16 -&gt; 23 -&gt; 26 -&gt; 22 -&gt; 7 -&gt; 21 -&gt; 0</t>
  </si>
  <si>
    <t>0 -&gt; 11 -&gt; 13 -&gt; 1 -&gt; 4 -&gt; 14 -&gt; 5 -&gt; 18 -&gt; 10 -&gt; 8 -&gt; 19 -&gt; 27 -&gt; 9 -&gt; 24 -&gt; 28 -&gt; 6 -&gt; 20 -&gt; 15 -&gt; 25 -&gt; 12 -&gt; 2 -&gt; 3 -&gt; 17 -&gt; 16 -&gt; 23 -&gt; 26 -&gt; 22 -&gt; 7 -&gt; 21 -&gt; 0</t>
  </si>
  <si>
    <t>0 -&gt; 11 -&gt; 13 -&gt; 1 -&gt; 4 -&gt; 14 -&gt; 5 -&gt; 18 -&gt; 10 -&gt; 8 -&gt; 19 -&gt; 27 -&gt; 9 -&gt; 24 -&gt; 28 -&gt; 6 -&gt; 20 -&gt; 15 -&gt; 12 -&gt; 25 -&gt; 2 -&gt; 3 -&gt; 17 -&gt; 16 -&gt; 23 -&gt; 26 -&gt; 22 -&gt; 7 -&gt; 21 -&gt; 0</t>
  </si>
  <si>
    <t>0 -&gt; 11 -&gt; 13 -&gt; 1 -&gt; 4 -&gt; 14 -&gt; 5 -&gt; 18 -&gt; 10 -&gt; 8 -&gt; 19 -&gt; 27 -&gt; 9 -&gt; 24 -&gt; 28 -&gt; 6 -&gt; 20 -&gt; 15 -&gt; 12 -&gt; 2 -&gt; 25 -&gt; 3 -&gt; 17 -&gt; 16 -&gt; 23 -&gt; 26 -&gt; 22 -&gt; 7 -&gt; 21 -&gt; 0</t>
  </si>
  <si>
    <t>0 -&gt; 11 -&gt; 13 -&gt; 1 -&gt; 4 -&gt; 14 -&gt; 5 -&gt; 18 -&gt; 10 -&gt; 8 -&gt; 19 -&gt; 27 -&gt; 9 -&gt; 24 -&gt; 28 -&gt; 6 -&gt; 20 -&gt; 15 -&gt; 12 -&gt; 2 -&gt; 3 -&gt; 25 -&gt; 17 -&gt; 16 -&gt; 23 -&gt; 26 -&gt; 22 -&gt; 7 -&gt; 21 -&gt; 0</t>
  </si>
  <si>
    <t>0 -&gt; 11 -&gt; 13 -&gt; 1 -&gt; 4 -&gt; 14 -&gt; 5 -&gt; 18 -&gt; 10 -&gt; 8 -&gt; 19 -&gt; 27 -&gt; 9 -&gt; 24 -&gt; 28 -&gt; 6 -&gt; 20 -&gt; 15 -&gt; 12 -&gt; 2 -&gt; 3 -&gt; 17 -&gt; 25 -&gt; 16 -&gt; 23 -&gt; 26 -&gt; 22 -&gt; 7 -&gt; 21 -&gt; 0</t>
  </si>
  <si>
    <t>0 -&gt; 11 -&gt; 13 -&gt; 1 -&gt; 4 -&gt; 14 -&gt; 5 -&gt; 18 -&gt; 10 -&gt; 8 -&gt; 19 -&gt; 27 -&gt; 9 -&gt; 24 -&gt; 28 -&gt; 6 -&gt; 20 -&gt; 15 -&gt; 12 -&gt; 2 -&gt; 3 -&gt; 17 -&gt; 16 -&gt; 23 -&gt; 26 -&gt; 25 -&gt; 22 -&gt; 7 -&gt; 21 -&gt; 0</t>
  </si>
  <si>
    <t>0 -&gt; 11 -&gt; 13 -&gt; 1 -&gt; 4 -&gt; 14 -&gt; 5 -&gt; 18 -&gt; 10 -&gt; 8 -&gt; 19 -&gt; 27 -&gt; 9 -&gt; 24 -&gt; 28 -&gt; 6 -&gt; 20 -&gt; 15 -&gt; 12 -&gt; 2 -&gt; 3 -&gt; 17 -&gt; 16 -&gt; 23 -&gt; 26 -&gt; 22 -&gt; 25 -&gt; 7 -&gt; 21 -&gt; 0</t>
  </si>
  <si>
    <t>0 -&gt; 11 -&gt; 13 -&gt; 1 -&gt; 4 -&gt; 14 -&gt; 5 -&gt; 18 -&gt; 10 -&gt; 8 -&gt; 19 -&gt; 27 -&gt; 9 -&gt; 24 -&gt; 28 -&gt; 6 -&gt; 20 -&gt; 15 -&gt; 12 -&gt; 2 -&gt; 3 -&gt; 17 -&gt; 16 -&gt; 23 -&gt; 26 -&gt; 22 -&gt; 7 -&gt; 25 -&gt; 21 -&gt; 0</t>
  </si>
  <si>
    <t>0 -&gt; 11 -&gt; 13 -&gt; 1 -&gt; 4 -&gt; 14 -&gt; 5 -&gt; 18 -&gt; 10 -&gt; 8 -&gt; 19 -&gt; 27 -&gt; 9 -&gt; 24 -&gt; 28 -&gt; 6 -&gt; 20 -&gt; 15 -&gt; 12 -&gt; 2 -&gt; 3 -&gt; 17 -&gt; 16 -&gt; 23 -&gt; 26 -&gt; 22 -&gt; 7 -&gt; 21 -&gt; 25 -&gt; 0</t>
  </si>
  <si>
    <t>0 -&gt; 11 -&gt; 13 -&gt; 1 -&gt; 4 -&gt; 14 -&gt; 5 -&gt; 18 -&gt; 10 -&gt; 8 -&gt; 19 -&gt; 27 -&gt; 9 -&gt; 24 -&gt; 28 -&gt; 6 -&gt; 20 -&gt; 15 -&gt; 12 -&gt; 26 -&gt; 2 -&gt; 3 -&gt; 17 -&gt; 16 -&gt; 23 -&gt; 25 -&gt; 22 -&gt; 7 -&gt; 21 -&gt; 0</t>
  </si>
  <si>
    <t>0 -&gt; 11 -&gt; 13 -&gt; 1 -&gt; 4 -&gt; 14 -&gt; 5 -&gt; 18 -&gt; 10 -&gt; 8 -&gt; 19 -&gt; 27 -&gt; 9 -&gt; 24 -&gt; 28 -&gt; 6 -&gt; 20 -&gt; 15 -&gt; 12 -&gt; 2 -&gt; 26 -&gt; 3 -&gt; 17 -&gt; 16 -&gt; 23 -&gt; 25 -&gt; 22 -&gt; 7 -&gt; 21 -&gt; 0</t>
  </si>
  <si>
    <t>0 -&gt; 11 -&gt; 13 -&gt; 1 -&gt; 4 -&gt; 14 -&gt; 5 -&gt; 18 -&gt; 10 -&gt; 8 -&gt; 19 -&gt; 27 -&gt; 9 -&gt; 24 -&gt; 28 -&gt; 6 -&gt; 20 -&gt; 15 -&gt; 12 -&gt; 2 -&gt; 3 -&gt; 26 -&gt; 17 -&gt; 16 -&gt; 23 -&gt; 25 -&gt; 22 -&gt; 7 -&gt; 21 -&gt; 0</t>
  </si>
  <si>
    <t>0 -&gt; 11 -&gt; 13 -&gt; 1 -&gt; 4 -&gt; 14 -&gt; 5 -&gt; 18 -&gt; 10 -&gt; 8 -&gt; 19 -&gt; 27 -&gt; 9 -&gt; 24 -&gt; 28 -&gt; 6 -&gt; 20 -&gt; 15 -&gt; 12 -&gt; 2 -&gt; 3 -&gt; 17 -&gt; 26 -&gt; 16 -&gt; 23 -&gt; 25 -&gt; 22 -&gt; 7 -&gt; 21 -&gt; 0</t>
  </si>
  <si>
    <t>0 -&gt; 11 -&gt; 13 -&gt; 1 -&gt; 4 -&gt; 14 -&gt; 5 -&gt; 18 -&gt; 10 -&gt; 8 -&gt; 19 -&gt; 27 -&gt; 9 -&gt; 24 -&gt; 28 -&gt; 6 -&gt; 20 -&gt; 15 -&gt; 12 -&gt; 2 -&gt; 3 -&gt; 17 -&gt; 16 -&gt; 26 -&gt; 23 -&gt; 25 -&gt; 22 -&gt; 7 -&gt; 21 -&gt; 0</t>
  </si>
  <si>
    <t>0 -&gt; 11 -&gt; 13 -&gt; 1 -&gt; 4 -&gt; 14 -&gt; 5 -&gt; 18 -&gt; 10 -&gt; 8 -&gt; 19 -&gt; 27 -&gt; 9 -&gt; 24 -&gt; 28 -&gt; 6 -&gt; 20 -&gt; 15 -&gt; 12 -&gt; 2 -&gt; 3 -&gt; 17 -&gt; 16 -&gt; 23 -&gt; 25 -&gt; 22 -&gt; 26 -&gt; 7 -&gt; 21 -&gt; 0</t>
  </si>
  <si>
    <t>0 -&gt; 11 -&gt; 13 -&gt; 1 -&gt; 4 -&gt; 14 -&gt; 5 -&gt; 18 -&gt; 10 -&gt; 8 -&gt; 19 -&gt; 27 -&gt; 9 -&gt; 24 -&gt; 28 -&gt; 6 -&gt; 20 -&gt; 15 -&gt; 12 -&gt; 2 -&gt; 3 -&gt; 17 -&gt; 16 -&gt; 23 -&gt; 25 -&gt; 22 -&gt; 7 -&gt; 26 -&gt; 21 -&gt; 0</t>
  </si>
  <si>
    <t>0 -&gt; 11 -&gt; 13 -&gt; 1 -&gt; 4 -&gt; 14 -&gt; 5 -&gt; 18 -&gt; 10 -&gt; 8 -&gt; 19 -&gt; 27 -&gt; 9 -&gt; 24 -&gt; 28 -&gt; 6 -&gt; 20 -&gt; 15 -&gt; 12 -&gt; 2 -&gt; 3 -&gt; 17 -&gt; 16 -&gt; 23 -&gt; 25 -&gt; 22 -&gt; 7 -&gt; 21 -&gt; 26 -&gt; 0</t>
  </si>
  <si>
    <t>0 -&gt; 11 -&gt; 13 -&gt; 1 -&gt; 4 -&gt; 14 -&gt; 5 -&gt; 18 -&gt; 10 -&gt; 8 -&gt; 22 -&gt; 19 -&gt; 27 -&gt; 9 -&gt; 24 -&gt; 28 -&gt; 6 -&gt; 20 -&gt; 15 -&gt; 12 -&gt; 2 -&gt; 3 -&gt; 17 -&gt; 16 -&gt; 23 -&gt; 25 -&gt; 26 -&gt; 7 -&gt; 21 -&gt; 0</t>
  </si>
  <si>
    <t>0 -&gt; 11 -&gt; 13 -&gt; 1 -&gt; 4 -&gt; 14 -&gt; 5 -&gt; 18 -&gt; 10 -&gt; 8 -&gt; 19 -&gt; 22 -&gt; 27 -&gt; 9 -&gt; 24 -&gt; 28 -&gt; 6 -&gt; 20 -&gt; 15 -&gt; 12 -&gt; 2 -&gt; 3 -&gt; 17 -&gt; 16 -&gt; 23 -&gt; 25 -&gt; 26 -&gt; 7 -&gt; 21 -&gt; 0</t>
  </si>
  <si>
    <t>0 -&gt; 11 -&gt; 13 -&gt; 1 -&gt; 4 -&gt; 14 -&gt; 5 -&gt; 18 -&gt; 10 -&gt; 8 -&gt; 19 -&gt; 27 -&gt; 22 -&gt; 9 -&gt; 24 -&gt; 28 -&gt; 6 -&gt; 20 -&gt; 15 -&gt; 12 -&gt; 2 -&gt; 3 -&gt; 17 -&gt; 16 -&gt; 23 -&gt; 25 -&gt; 26 -&gt; 7 -&gt; 21 -&gt; 0</t>
  </si>
  <si>
    <t>0 -&gt; 11 -&gt; 13 -&gt; 1 -&gt; 4 -&gt; 14 -&gt; 5 -&gt; 18 -&gt; 10 -&gt; 8 -&gt; 19 -&gt; 27 -&gt; 9 -&gt; 22 -&gt; 24 -&gt; 28 -&gt; 6 -&gt; 20 -&gt; 15 -&gt; 12 -&gt; 2 -&gt; 3 -&gt; 17 -&gt; 16 -&gt; 23 -&gt; 25 -&gt; 26 -&gt; 7 -&gt; 21 -&gt; 0</t>
  </si>
  <si>
    <t>0 -&gt; 11 -&gt; 13 -&gt; 1 -&gt; 4 -&gt; 14 -&gt; 5 -&gt; 18 -&gt; 10 -&gt; 8 -&gt; 19 -&gt; 27 -&gt; 9 -&gt; 24 -&gt; 22 -&gt; 28 -&gt; 6 -&gt; 20 -&gt; 15 -&gt; 12 -&gt; 2 -&gt; 3 -&gt; 17 -&gt; 16 -&gt; 23 -&gt; 25 -&gt; 26 -&gt; 7 -&gt; 21 -&gt; 0</t>
  </si>
  <si>
    <t>0 -&gt; 11 -&gt; 13 -&gt; 1 -&gt; 4 -&gt; 14 -&gt; 5 -&gt; 18 -&gt; 10 -&gt; 8 -&gt; 19 -&gt; 27 -&gt; 9 -&gt; 24 -&gt; 28 -&gt; 22 -&gt; 6 -&gt; 20 -&gt; 15 -&gt; 12 -&gt; 2 -&gt; 3 -&gt; 17 -&gt; 16 -&gt; 23 -&gt; 25 -&gt; 26 -&gt; 7 -&gt; 21 -&gt; 0</t>
  </si>
  <si>
    <t>0 -&gt; 11 -&gt; 13 -&gt; 1 -&gt; 4 -&gt; 14 -&gt; 5 -&gt; 18 -&gt; 10 -&gt; 8 -&gt; 19 -&gt; 27 -&gt; 9 -&gt; 24 -&gt; 28 -&gt; 6 -&gt; 22 -&gt; 20 -&gt; 15 -&gt; 12 -&gt; 2 -&gt; 3 -&gt; 17 -&gt; 16 -&gt; 23 -&gt; 25 -&gt; 26 -&gt; 7 -&gt; 21 -&gt; 0</t>
  </si>
  <si>
    <t>0 -&gt; 11 -&gt; 13 -&gt; 1 -&gt; 4 -&gt; 14 -&gt; 5 -&gt; 18 -&gt; 10 -&gt; 8 -&gt; 19 -&gt; 27 -&gt; 9 -&gt; 24 -&gt; 28 -&gt; 6 -&gt; 20 -&gt; 22 -&gt; 15 -&gt; 12 -&gt; 2 -&gt; 3 -&gt; 17 -&gt; 16 -&gt; 23 -&gt; 25 -&gt; 26 -&gt; 7 -&gt; 21 -&gt; 0</t>
  </si>
  <si>
    <t>0 -&gt; 11 -&gt; 13 -&gt; 1 -&gt; 4 -&gt; 14 -&gt; 5 -&gt; 18 -&gt; 10 -&gt; 8 -&gt; 19 -&gt; 27 -&gt; 9 -&gt; 24 -&gt; 28 -&gt; 6 -&gt; 20 -&gt; 15 -&gt; 22 -&gt; 12 -&gt; 2 -&gt; 3 -&gt; 17 -&gt; 16 -&gt; 23 -&gt; 25 -&gt; 26 -&gt; 7 -&gt; 21 -&gt; 0</t>
  </si>
  <si>
    <t>0 -&gt; 11 -&gt; 13 -&gt; 1 -&gt; 4 -&gt; 14 -&gt; 5 -&gt; 18 -&gt; 10 -&gt; 8 -&gt; 19 -&gt; 27 -&gt; 9 -&gt; 24 -&gt; 28 -&gt; 6 -&gt; 20 -&gt; 15 -&gt; 12 -&gt; 22 -&gt; 2 -&gt; 3 -&gt; 17 -&gt; 16 -&gt; 23 -&gt; 25 -&gt; 26 -&gt; 7 -&gt; 21 -&gt; 0</t>
  </si>
  <si>
    <t>0 -&gt; 11 -&gt; 13 -&gt; 1 -&gt; 4 -&gt; 14 -&gt; 5 -&gt; 18 -&gt; 10 -&gt; 8 -&gt; 19 -&gt; 27 -&gt; 9 -&gt; 24 -&gt; 28 -&gt; 6 -&gt; 20 -&gt; 15 -&gt; 12 -&gt; 2 -&gt; 22 -&gt; 3 -&gt; 17 -&gt; 16 -&gt; 23 -&gt; 25 -&gt; 26 -&gt; 7 -&gt; 21 -&gt; 0</t>
  </si>
  <si>
    <t>0 -&gt; 11 -&gt; 13 -&gt; 1 -&gt; 4 -&gt; 14 -&gt; 5 -&gt; 18 -&gt; 10 -&gt; 8 -&gt; 19 -&gt; 27 -&gt; 9 -&gt; 24 -&gt; 28 -&gt; 6 -&gt; 20 -&gt; 15 -&gt; 12 -&gt; 2 -&gt; 3 -&gt; 22 -&gt; 17 -&gt; 16 -&gt; 23 -&gt; 25 -&gt; 26 -&gt; 7 -&gt; 21 -&gt; 0</t>
  </si>
  <si>
    <t>0 -&gt; 11 -&gt; 13 -&gt; 1 -&gt; 4 -&gt; 14 -&gt; 5 -&gt; 18 -&gt; 10 -&gt; 8 -&gt; 19 -&gt; 27 -&gt; 9 -&gt; 24 -&gt; 28 -&gt; 6 -&gt; 20 -&gt; 15 -&gt; 12 -&gt; 2 -&gt; 3 -&gt; 17 -&gt; 22 -&gt; 16 -&gt; 23 -&gt; 25 -&gt; 26 -&gt; 7 -&gt; 21 -&gt; 0</t>
  </si>
  <si>
    <t>0 -&gt; 11 -&gt; 13 -&gt; 1 -&gt; 4 -&gt; 14 -&gt; 5 -&gt; 18 -&gt; 10 -&gt; 8 -&gt; 19 -&gt; 27 -&gt; 9 -&gt; 24 -&gt; 28 -&gt; 6 -&gt; 20 -&gt; 15 -&gt; 12 -&gt; 2 -&gt; 3 -&gt; 17 -&gt; 16 -&gt; 22 -&gt; 23 -&gt; 25 -&gt; 26 -&gt; 7 -&gt; 21 -&gt; 0</t>
  </si>
  <si>
    <t>0 -&gt; 11 -&gt; 13 -&gt; 1 -&gt; 4 -&gt; 14 -&gt; 5 -&gt; 18 -&gt; 10 -&gt; 8 -&gt; 19 -&gt; 27 -&gt; 9 -&gt; 24 -&gt; 28 -&gt; 6 -&gt; 20 -&gt; 15 -&gt; 12 -&gt; 2 -&gt; 3 -&gt; 17 -&gt; 16 -&gt; 23 -&gt; 22 -&gt; 25 -&gt; 26 -&gt; 7 -&gt; 21 -&gt; 0</t>
  </si>
  <si>
    <t>0 -&gt; 11 -&gt; 13 -&gt; 1 -&gt; 4 -&gt; 14 -&gt; 5 -&gt; 18 -&gt; 10 -&gt; 8 -&gt; 19 -&gt; 27 -&gt; 9 -&gt; 24 -&gt; 28 -&gt; 6 -&gt; 20 -&gt; 15 -&gt; 12 -&gt; 2 -&gt; 3 -&gt; 17 -&gt; 16 -&gt; 23 -&gt; 25 -&gt; 26 -&gt; 7 -&gt; 22 -&gt; 21 -&gt; 0</t>
  </si>
  <si>
    <t>0 -&gt; 11 -&gt; 13 -&gt; 1 -&gt; 4 -&gt; 14 -&gt; 5 -&gt; 18 -&gt; 10 -&gt; 8 -&gt; 19 -&gt; 27 -&gt; 9 -&gt; 24 -&gt; 28 -&gt; 6 -&gt; 20 -&gt; 15 -&gt; 12 -&gt; 2 -&gt; 3 -&gt; 17 -&gt; 16 -&gt; 23 -&gt; 25 -&gt; 26 -&gt; 7 -&gt; 21 -&gt; 22 -&gt; 0</t>
  </si>
  <si>
    <t>0 -&gt; 7 -&gt; 11 -&gt; 13 -&gt; 1 -&gt; 4 -&gt; 14 -&gt; 5 -&gt; 18 -&gt; 10 -&gt; 8 -&gt; 19 -&gt; 27 -&gt; 9 -&gt; 24 -&gt; 28 -&gt; 6 -&gt; 20 -&gt; 15 -&gt; 12 -&gt; 2 -&gt; 3 -&gt; 17 -&gt; 16 -&gt; 23 -&gt; 25 -&gt; 26 -&gt; 22 -&gt; 21 -&gt; 0</t>
  </si>
  <si>
    <t>0 -&gt; 11 -&gt; 7 -&gt; 13 -&gt; 1 -&gt; 4 -&gt; 14 -&gt; 5 -&gt; 18 -&gt; 10 -&gt; 8 -&gt; 19 -&gt; 27 -&gt; 9 -&gt; 24 -&gt; 28 -&gt; 6 -&gt; 20 -&gt; 15 -&gt; 12 -&gt; 2 -&gt; 3 -&gt; 17 -&gt; 16 -&gt; 23 -&gt; 25 -&gt; 26 -&gt; 22 -&gt; 21 -&gt; 0</t>
  </si>
  <si>
    <t>0 -&gt; 11 -&gt; 13 -&gt; 7 -&gt; 1 -&gt; 4 -&gt; 14 -&gt; 5 -&gt; 18 -&gt; 10 -&gt; 8 -&gt; 19 -&gt; 27 -&gt; 9 -&gt; 24 -&gt; 28 -&gt; 6 -&gt; 20 -&gt; 15 -&gt; 12 -&gt; 2 -&gt; 3 -&gt; 17 -&gt; 16 -&gt; 23 -&gt; 25 -&gt; 26 -&gt; 22 -&gt; 21 -&gt; 0</t>
  </si>
  <si>
    <t>0 -&gt; 11 -&gt; 13 -&gt; 1 -&gt; 7 -&gt; 4 -&gt; 14 -&gt; 5 -&gt; 18 -&gt; 10 -&gt; 8 -&gt; 19 -&gt; 27 -&gt; 9 -&gt; 24 -&gt; 28 -&gt; 6 -&gt; 20 -&gt; 15 -&gt; 12 -&gt; 2 -&gt; 3 -&gt; 17 -&gt; 16 -&gt; 23 -&gt; 25 -&gt; 26 -&gt; 22 -&gt; 21 -&gt; 0</t>
  </si>
  <si>
    <t>0 -&gt; 11 -&gt; 13 -&gt; 1 -&gt; 4 -&gt; 7 -&gt; 14 -&gt; 5 -&gt; 18 -&gt; 10 -&gt; 8 -&gt; 19 -&gt; 27 -&gt; 9 -&gt; 24 -&gt; 28 -&gt; 6 -&gt; 20 -&gt; 15 -&gt; 12 -&gt; 2 -&gt; 3 -&gt; 17 -&gt; 16 -&gt; 23 -&gt; 25 -&gt; 26 -&gt; 22 -&gt; 21 -&gt; 0</t>
  </si>
  <si>
    <t>0 -&gt; 11 -&gt; 13 -&gt; 1 -&gt; 4 -&gt; 14 -&gt; 7 -&gt; 5 -&gt; 18 -&gt; 10 -&gt; 8 -&gt; 19 -&gt; 27 -&gt; 9 -&gt; 24 -&gt; 28 -&gt; 6 -&gt; 20 -&gt; 15 -&gt; 12 -&gt; 2 -&gt; 3 -&gt; 17 -&gt; 16 -&gt; 23 -&gt; 25 -&gt; 26 -&gt; 22 -&gt; 21 -&gt; 0</t>
  </si>
  <si>
    <t>0 -&gt; 11 -&gt; 13 -&gt; 1 -&gt; 4 -&gt; 14 -&gt; 5 -&gt; 7 -&gt; 18 -&gt; 10 -&gt; 8 -&gt; 19 -&gt; 27 -&gt; 9 -&gt; 24 -&gt; 28 -&gt; 6 -&gt; 20 -&gt; 15 -&gt; 12 -&gt; 2 -&gt; 3 -&gt; 17 -&gt; 16 -&gt; 23 -&gt; 25 -&gt; 26 -&gt; 22 -&gt; 21 -&gt; 0</t>
  </si>
  <si>
    <t>0 -&gt; 11 -&gt; 13 -&gt; 1 -&gt; 4 -&gt; 14 -&gt; 5 -&gt; 18 -&gt; 7 -&gt; 10 -&gt; 8 -&gt; 19 -&gt; 27 -&gt; 9 -&gt; 24 -&gt; 28 -&gt; 6 -&gt; 20 -&gt; 15 -&gt; 12 -&gt; 2 -&gt; 3 -&gt; 17 -&gt; 16 -&gt; 23 -&gt; 25 -&gt; 26 -&gt; 22 -&gt; 21 -&gt; 0</t>
  </si>
  <si>
    <t>0 -&gt; 11 -&gt; 13 -&gt; 1 -&gt; 4 -&gt; 14 -&gt; 5 -&gt; 18 -&gt; 10 -&gt; 8 -&gt; 7 -&gt; 19 -&gt; 27 -&gt; 9 -&gt; 24 -&gt; 28 -&gt; 6 -&gt; 20 -&gt; 15 -&gt; 12 -&gt; 2 -&gt; 3 -&gt; 17 -&gt; 16 -&gt; 23 -&gt; 25 -&gt; 26 -&gt; 22 -&gt; 21 -&gt; 0</t>
  </si>
  <si>
    <t>0 -&gt; 11 -&gt; 13 -&gt; 1 -&gt; 4 -&gt; 14 -&gt; 5 -&gt; 18 -&gt; 10 -&gt; 8 -&gt; 19 -&gt; 7 -&gt; 27 -&gt; 9 -&gt; 24 -&gt; 28 -&gt; 6 -&gt; 20 -&gt; 15 -&gt; 12 -&gt; 2 -&gt; 3 -&gt; 17 -&gt; 16 -&gt; 23 -&gt; 25 -&gt; 26 -&gt; 22 -&gt; 21 -&gt; 0</t>
  </si>
  <si>
    <t>0 -&gt; 11 -&gt; 13 -&gt; 1 -&gt; 4 -&gt; 14 -&gt; 5 -&gt; 18 -&gt; 10 -&gt; 8 -&gt; 19 -&gt; 27 -&gt; 7 -&gt; 9 -&gt; 24 -&gt; 28 -&gt; 6 -&gt; 20 -&gt; 15 -&gt; 12 -&gt; 2 -&gt; 3 -&gt; 17 -&gt; 16 -&gt; 23 -&gt; 25 -&gt; 26 -&gt; 22 -&gt; 21 -&gt; 0</t>
  </si>
  <si>
    <t>0 -&gt; 11 -&gt; 13 -&gt; 1 -&gt; 4 -&gt; 14 -&gt; 5 -&gt; 18 -&gt; 10 -&gt; 8 -&gt; 19 -&gt; 27 -&gt; 9 -&gt; 7 -&gt; 24 -&gt; 28 -&gt; 6 -&gt; 20 -&gt; 15 -&gt; 12 -&gt; 2 -&gt; 3 -&gt; 17 -&gt; 16 -&gt; 23 -&gt; 25 -&gt; 26 -&gt; 22 -&gt; 21 -&gt; 0</t>
  </si>
  <si>
    <t>0 -&gt; 11 -&gt; 13 -&gt; 1 -&gt; 4 -&gt; 14 -&gt; 5 -&gt; 18 -&gt; 10 -&gt; 8 -&gt; 19 -&gt; 27 -&gt; 9 -&gt; 24 -&gt; 7 -&gt; 28 -&gt; 6 -&gt; 20 -&gt; 15 -&gt; 12 -&gt; 2 -&gt; 3 -&gt; 17 -&gt; 16 -&gt; 23 -&gt; 25 -&gt; 26 -&gt; 22 -&gt; 21 -&gt; 0</t>
  </si>
  <si>
    <t>0 -&gt; 11 -&gt; 13 -&gt; 1 -&gt; 4 -&gt; 14 -&gt; 5 -&gt; 18 -&gt; 10 -&gt; 8 -&gt; 19 -&gt; 27 -&gt; 9 -&gt; 24 -&gt; 28 -&gt; 7 -&gt; 6 -&gt; 20 -&gt; 15 -&gt; 12 -&gt; 2 -&gt; 3 -&gt; 17 -&gt; 16 -&gt; 23 -&gt; 25 -&gt; 26 -&gt; 22 -&gt; 21 -&gt; 0</t>
  </si>
  <si>
    <t>0 -&gt; 11 -&gt; 13 -&gt; 1 -&gt; 4 -&gt; 14 -&gt; 5 -&gt; 18 -&gt; 10 -&gt; 8 -&gt; 19 -&gt; 27 -&gt; 9 -&gt; 24 -&gt; 28 -&gt; 6 -&gt; 7 -&gt; 20 -&gt; 15 -&gt; 12 -&gt; 2 -&gt; 3 -&gt; 17 -&gt; 16 -&gt; 23 -&gt; 25 -&gt; 26 -&gt; 22 -&gt; 21 -&gt; 0</t>
  </si>
  <si>
    <t>0 -&gt; 11 -&gt; 13 -&gt; 1 -&gt; 4 -&gt; 14 -&gt; 5 -&gt; 18 -&gt; 10 -&gt; 8 -&gt; 19 -&gt; 27 -&gt; 9 -&gt; 24 -&gt; 28 -&gt; 6 -&gt; 20 -&gt; 7 -&gt; 15 -&gt; 12 -&gt; 2 -&gt; 3 -&gt; 17 -&gt; 16 -&gt; 23 -&gt; 25 -&gt; 26 -&gt; 22 -&gt; 21 -&gt; 0</t>
  </si>
  <si>
    <t>0 -&gt; 11 -&gt; 13 -&gt; 1 -&gt; 4 -&gt; 14 -&gt; 5 -&gt; 18 -&gt; 10 -&gt; 8 -&gt; 19 -&gt; 27 -&gt; 9 -&gt; 24 -&gt; 28 -&gt; 6 -&gt; 20 -&gt; 15 -&gt; 7 -&gt; 12 -&gt; 2 -&gt; 3 -&gt; 17 -&gt; 16 -&gt; 23 -&gt; 25 -&gt; 26 -&gt; 22 -&gt; 21 -&gt; 0</t>
  </si>
  <si>
    <t>0 -&gt; 11 -&gt; 13 -&gt; 1 -&gt; 4 -&gt; 14 -&gt; 5 -&gt; 18 -&gt; 10 -&gt; 8 -&gt; 19 -&gt; 27 -&gt; 9 -&gt; 24 -&gt; 28 -&gt; 6 -&gt; 20 -&gt; 15 -&gt; 12 -&gt; 7 -&gt; 2 -&gt; 3 -&gt; 17 -&gt; 16 -&gt; 23 -&gt; 25 -&gt; 26 -&gt; 22 -&gt; 21 -&gt; 0</t>
  </si>
  <si>
    <t>0 -&gt; 11 -&gt; 13 -&gt; 1 -&gt; 4 -&gt; 14 -&gt; 5 -&gt; 18 -&gt; 10 -&gt; 8 -&gt; 19 -&gt; 27 -&gt; 9 -&gt; 24 -&gt; 28 -&gt; 6 -&gt; 20 -&gt; 15 -&gt; 12 -&gt; 2 -&gt; 7 -&gt; 3 -&gt; 17 -&gt; 16 -&gt; 23 -&gt; 25 -&gt; 26 -&gt; 22 -&gt; 21 -&gt; 0</t>
  </si>
  <si>
    <t>0 -&gt; 11 -&gt; 13 -&gt; 1 -&gt; 4 -&gt; 14 -&gt; 5 -&gt; 18 -&gt; 10 -&gt; 8 -&gt; 19 -&gt; 27 -&gt; 9 -&gt; 24 -&gt; 28 -&gt; 6 -&gt; 20 -&gt; 15 -&gt; 12 -&gt; 2 -&gt; 3 -&gt; 7 -&gt; 17 -&gt; 16 -&gt; 23 -&gt; 25 -&gt; 26 -&gt; 22 -&gt; 21 -&gt; 0</t>
  </si>
  <si>
    <t>0 -&gt; 11 -&gt; 13 -&gt; 1 -&gt; 4 -&gt; 14 -&gt; 5 -&gt; 18 -&gt; 10 -&gt; 8 -&gt; 19 -&gt; 27 -&gt; 9 -&gt; 24 -&gt; 28 -&gt; 6 -&gt; 20 -&gt; 15 -&gt; 12 -&gt; 2 -&gt; 3 -&gt; 17 -&gt; 7 -&gt; 16 -&gt; 23 -&gt; 25 -&gt; 26 -&gt; 22 -&gt; 21 -&gt; 0</t>
  </si>
  <si>
    <t>0 -&gt; 11 -&gt; 13 -&gt; 1 -&gt; 4 -&gt; 14 -&gt; 5 -&gt; 18 -&gt; 10 -&gt; 8 -&gt; 19 -&gt; 27 -&gt; 9 -&gt; 24 -&gt; 28 -&gt; 6 -&gt; 20 -&gt; 15 -&gt; 12 -&gt; 2 -&gt; 3 -&gt; 17 -&gt; 16 -&gt; 7 -&gt; 23 -&gt; 25 -&gt; 26 -&gt; 22 -&gt; 21 -&gt; 0</t>
  </si>
  <si>
    <t>0 -&gt; 11 -&gt; 13 -&gt; 1 -&gt; 4 -&gt; 14 -&gt; 5 -&gt; 18 -&gt; 10 -&gt; 8 -&gt; 19 -&gt; 27 -&gt; 9 -&gt; 24 -&gt; 28 -&gt; 6 -&gt; 20 -&gt; 15 -&gt; 12 -&gt; 2 -&gt; 3 -&gt; 17 -&gt; 16 -&gt; 23 -&gt; 7 -&gt; 25 -&gt; 26 -&gt; 22 -&gt; 21 -&gt; 0</t>
  </si>
  <si>
    <t>0 -&gt; 11 -&gt; 13 -&gt; 1 -&gt; 4 -&gt; 14 -&gt; 5 -&gt; 18 -&gt; 10 -&gt; 8 -&gt; 19 -&gt; 27 -&gt; 9 -&gt; 24 -&gt; 28 -&gt; 6 -&gt; 20 -&gt; 15 -&gt; 12 -&gt; 2 -&gt; 3 -&gt; 17 -&gt; 16 -&gt; 23 -&gt; 25 -&gt; 7 -&gt; 26 -&gt; 22 -&gt; 21 -&gt; 0</t>
  </si>
  <si>
    <t>0 -&gt; 12 -&gt; 10 -&gt; 1 -&gt; 13 -&gt; 14 -&gt; 2 -&gt; 29 -&gt; 28 -&gt; 27 -&gt; 8 -&gt; 3 -&gt; 18 -&gt; 17 -&gt; 6 -&gt; 15 -&gt; 5 -&gt; 9 -&gt; 21 -&gt; 23 -&gt; 4 -&gt; 11 -&gt; 19 -&gt; 7 -&gt; 30 -&gt; 20 -&gt; 26 -&gt; 22 -&gt; 16 -&gt; 24 -&gt; 25 -&gt; 0</t>
  </si>
  <si>
    <t>0 -&gt; 12 -&gt; 1 -&gt; 10 -&gt; 13 -&gt; 14 -&gt; 2 -&gt; 29 -&gt; 28 -&gt; 27 -&gt; 8 -&gt; 3 -&gt; 18 -&gt; 17 -&gt; 6 -&gt; 15 -&gt; 5 -&gt; 9 -&gt; 21 -&gt; 23 -&gt; 4 -&gt; 11 -&gt; 19 -&gt; 7 -&gt; 30 -&gt; 20 -&gt; 26 -&gt; 22 -&gt; 16 -&gt; 24 -&gt; 25 -&gt; 0</t>
  </si>
  <si>
    <t>0 -&gt; 12 -&gt; 1 -&gt; 13 -&gt; 10 -&gt; 14 -&gt; 2 -&gt; 29 -&gt; 28 -&gt; 27 -&gt; 8 -&gt; 3 -&gt; 18 -&gt; 17 -&gt; 6 -&gt; 15 -&gt; 5 -&gt; 9 -&gt; 21 -&gt; 23 -&gt; 4 -&gt; 11 -&gt; 19 -&gt; 7 -&gt; 30 -&gt; 20 -&gt; 26 -&gt; 22 -&gt; 16 -&gt; 24 -&gt; 25 -&gt; 0</t>
  </si>
  <si>
    <t>0 -&gt; 12 -&gt; 1 -&gt; 13 -&gt; 14 -&gt; 10 -&gt; 2 -&gt; 29 -&gt; 28 -&gt; 27 -&gt; 8 -&gt; 3 -&gt; 18 -&gt; 17 -&gt; 6 -&gt; 15 -&gt; 5 -&gt; 9 -&gt; 21 -&gt; 23 -&gt; 4 -&gt; 11 -&gt; 19 -&gt; 7 -&gt; 30 -&gt; 20 -&gt; 26 -&gt; 22 -&gt; 16 -&gt; 24 -&gt; 25 -&gt; 0</t>
  </si>
  <si>
    <t>0 -&gt; 12 -&gt; 1 -&gt; 13 -&gt; 14 -&gt; 2 -&gt; 10 -&gt; 29 -&gt; 28 -&gt; 27 -&gt; 8 -&gt; 3 -&gt; 18 -&gt; 17 -&gt; 6 -&gt; 15 -&gt; 5 -&gt; 9 -&gt; 21 -&gt; 23 -&gt; 4 -&gt; 11 -&gt; 19 -&gt; 7 -&gt; 30 -&gt; 20 -&gt; 26 -&gt; 22 -&gt; 16 -&gt; 24 -&gt; 25 -&gt; 0</t>
  </si>
  <si>
    <t>0 -&gt; 12 -&gt; 1 -&gt; 13 -&gt; 14 -&gt; 2 -&gt; 29 -&gt; 10 -&gt; 28 -&gt; 27 -&gt; 8 -&gt; 3 -&gt; 18 -&gt; 17 -&gt; 6 -&gt; 15 -&gt; 5 -&gt; 9 -&gt; 21 -&gt; 23 -&gt; 4 -&gt; 11 -&gt; 19 -&gt; 7 -&gt; 30 -&gt; 20 -&gt; 26 -&gt; 22 -&gt; 16 -&gt; 24 -&gt; 25 -&gt; 0</t>
  </si>
  <si>
    <t>0 -&gt; 12 -&gt; 1 -&gt; 13 -&gt; 14 -&gt; 2 -&gt; 29 -&gt; 28 -&gt; 10 -&gt; 27 -&gt; 8 -&gt; 3 -&gt; 18 -&gt; 17 -&gt; 6 -&gt; 15 -&gt; 5 -&gt; 9 -&gt; 21 -&gt; 23 -&gt; 4 -&gt; 11 -&gt; 19 -&gt; 7 -&gt; 30 -&gt; 20 -&gt; 26 -&gt; 22 -&gt; 16 -&gt; 24 -&gt; 25 -&gt; 0</t>
  </si>
  <si>
    <t>0 -&gt; 12 -&gt; 1 -&gt; 13 -&gt; 14 -&gt; 2 -&gt; 29 -&gt; 28 -&gt; 27 -&gt; 10 -&gt; 8 -&gt; 3 -&gt; 18 -&gt; 17 -&gt; 6 -&gt; 15 -&gt; 5 -&gt; 9 -&gt; 21 -&gt; 23 -&gt; 4 -&gt; 11 -&gt; 19 -&gt; 7 -&gt; 30 -&gt; 20 -&gt; 26 -&gt; 22 -&gt; 16 -&gt; 24 -&gt; 25 -&gt; 0</t>
  </si>
  <si>
    <t>0 -&gt; 12 -&gt; 1 -&gt; 13 -&gt; 14 -&gt; 2 -&gt; 29 -&gt; 28 -&gt; 27 -&gt; 8 -&gt; 10 -&gt; 3 -&gt; 18 -&gt; 17 -&gt; 6 -&gt; 15 -&gt; 5 -&gt; 9 -&gt; 21 -&gt; 23 -&gt; 4 -&gt; 11 -&gt; 19 -&gt; 7 -&gt; 30 -&gt; 20 -&gt; 26 -&gt; 22 -&gt; 16 -&gt; 24 -&gt; 25 -&gt; 0</t>
  </si>
  <si>
    <t>0 -&gt; 12 -&gt; 1 -&gt; 13 -&gt; 14 -&gt; 2 -&gt; 29 -&gt; 28 -&gt; 27 -&gt; 8 -&gt; 3 -&gt; 10 -&gt; 18 -&gt; 17 -&gt; 6 -&gt; 15 -&gt; 5 -&gt; 9 -&gt; 21 -&gt; 23 -&gt; 4 -&gt; 11 -&gt; 19 -&gt; 7 -&gt; 30 -&gt; 20 -&gt; 26 -&gt; 22 -&gt; 16 -&gt; 24 -&gt; 25 -&gt; 0</t>
  </si>
  <si>
    <t>0 -&gt; 12 -&gt; 1 -&gt; 13 -&gt; 14 -&gt; 2 -&gt; 29 -&gt; 28 -&gt; 27 -&gt; 8 -&gt; 3 -&gt; 18 -&gt; 10 -&gt; 17 -&gt; 6 -&gt; 15 -&gt; 5 -&gt; 9 -&gt; 21 -&gt; 23 -&gt; 4 -&gt; 11 -&gt; 19 -&gt; 7 -&gt; 30 -&gt; 20 -&gt; 26 -&gt; 22 -&gt; 16 -&gt; 24 -&gt; 25 -&gt; 0</t>
  </si>
  <si>
    <t>0 -&gt; 12 -&gt; 1 -&gt; 13 -&gt; 14 -&gt; 2 -&gt; 29 -&gt; 28 -&gt; 27 -&gt; 8 -&gt; 3 -&gt; 18 -&gt; 17 -&gt; 10 -&gt; 6 -&gt; 15 -&gt; 5 -&gt; 9 -&gt; 21 -&gt; 23 -&gt; 4 -&gt; 11 -&gt; 19 -&gt; 7 -&gt; 30 -&gt; 20 -&gt; 26 -&gt; 22 -&gt; 16 -&gt; 24 -&gt; 25 -&gt; 0</t>
  </si>
  <si>
    <t>0 -&gt; 12 -&gt; 1 -&gt; 13 -&gt; 14 -&gt; 2 -&gt; 29 -&gt; 28 -&gt; 27 -&gt; 8 -&gt; 3 -&gt; 18 -&gt; 17 -&gt; 6 -&gt; 10 -&gt; 15 -&gt; 5 -&gt; 9 -&gt; 21 -&gt; 23 -&gt; 4 -&gt; 11 -&gt; 19 -&gt; 7 -&gt; 30 -&gt; 20 -&gt; 26 -&gt; 22 -&gt; 16 -&gt; 24 -&gt; 25 -&gt; 0</t>
  </si>
  <si>
    <t>0 -&gt; 12 -&gt; 1 -&gt; 13 -&gt; 14 -&gt; 2 -&gt; 29 -&gt; 28 -&gt; 27 -&gt; 8 -&gt; 3 -&gt; 18 -&gt; 17 -&gt; 6 -&gt; 15 -&gt; 10 -&gt; 5 -&gt; 9 -&gt; 21 -&gt; 23 -&gt; 4 -&gt; 11 -&gt; 19 -&gt; 7 -&gt; 30 -&gt; 20 -&gt; 26 -&gt; 22 -&gt; 16 -&gt; 24 -&gt; 25 -&gt; 0</t>
  </si>
  <si>
    <t>0 -&gt; 12 -&gt; 1 -&gt; 13 -&gt; 14 -&gt; 2 -&gt; 29 -&gt; 28 -&gt; 27 -&gt; 8 -&gt; 3 -&gt; 18 -&gt; 17 -&gt; 6 -&gt; 15 -&gt; 5 -&gt; 10 -&gt; 9 -&gt; 21 -&gt; 23 -&gt; 4 -&gt; 11 -&gt; 19 -&gt; 7 -&gt; 30 -&gt; 20 -&gt; 26 -&gt; 22 -&gt; 16 -&gt; 24 -&gt; 25 -&gt; 0</t>
  </si>
  <si>
    <t>0 -&gt; 12 -&gt; 1 -&gt; 13 -&gt; 14 -&gt; 2 -&gt; 29 -&gt; 28 -&gt; 27 -&gt; 8 -&gt; 3 -&gt; 18 -&gt; 17 -&gt; 6 -&gt; 15 -&gt; 5 -&gt; 9 -&gt; 10 -&gt; 21 -&gt; 23 -&gt; 4 -&gt; 11 -&gt; 19 -&gt; 7 -&gt; 30 -&gt; 20 -&gt; 26 -&gt; 22 -&gt; 16 -&gt; 24 -&gt; 25 -&gt; 0</t>
  </si>
  <si>
    <t>0 -&gt; 12 -&gt; 1 -&gt; 13 -&gt; 14 -&gt; 2 -&gt; 29 -&gt; 28 -&gt; 27 -&gt; 8 -&gt; 3 -&gt; 18 -&gt; 17 -&gt; 6 -&gt; 15 -&gt; 5 -&gt; 9 -&gt; 21 -&gt; 10 -&gt; 23 -&gt; 4 -&gt; 11 -&gt; 19 -&gt; 7 -&gt; 30 -&gt; 20 -&gt; 26 -&gt; 22 -&gt; 16 -&gt; 24 -&gt; 25 -&gt; 0</t>
  </si>
  <si>
    <t>0 -&gt; 12 -&gt; 1 -&gt; 13 -&gt; 14 -&gt; 2 -&gt; 29 -&gt; 28 -&gt; 27 -&gt; 8 -&gt; 3 -&gt; 18 -&gt; 17 -&gt; 6 -&gt; 15 -&gt; 5 -&gt; 9 -&gt; 21 -&gt; 23 -&gt; 10 -&gt; 4 -&gt; 11 -&gt; 19 -&gt; 7 -&gt; 30 -&gt; 20 -&gt; 26 -&gt; 22 -&gt; 16 -&gt; 24 -&gt; 25 -&gt; 0</t>
  </si>
  <si>
    <t>0 -&gt; 12 -&gt; 1 -&gt; 13 -&gt; 14 -&gt; 2 -&gt; 29 -&gt; 28 -&gt; 27 -&gt; 8 -&gt; 3 -&gt; 18 -&gt; 17 -&gt; 6 -&gt; 15 -&gt; 5 -&gt; 9 -&gt; 21 -&gt; 23 -&gt; 4 -&gt; 10 -&gt; 11 -&gt; 19 -&gt; 7 -&gt; 30 -&gt; 20 -&gt; 26 -&gt; 22 -&gt; 16 -&gt; 24 -&gt; 25 -&gt; 0</t>
  </si>
  <si>
    <t>0 -&gt; 12 -&gt; 1 -&gt; 13 -&gt; 14 -&gt; 2 -&gt; 29 -&gt; 28 -&gt; 27 -&gt; 8 -&gt; 3 -&gt; 18 -&gt; 17 -&gt; 6 -&gt; 15 -&gt; 5 -&gt; 9 -&gt; 21 -&gt; 23 -&gt; 4 -&gt; 11 -&gt; 10 -&gt; 19 -&gt; 7 -&gt; 30 -&gt; 20 -&gt; 26 -&gt; 22 -&gt; 16 -&gt; 24 -&gt; 25 -&gt; 0</t>
  </si>
  <si>
    <t>0 -&gt; 12 -&gt; 1 -&gt; 13 -&gt; 14 -&gt; 2 -&gt; 29 -&gt; 28 -&gt; 27 -&gt; 8 -&gt; 3 -&gt; 18 -&gt; 17 -&gt; 6 -&gt; 15 -&gt; 5 -&gt; 9 -&gt; 21 -&gt; 23 -&gt; 4 -&gt; 11 -&gt; 19 -&gt; 10 -&gt; 7 -&gt; 30 -&gt; 20 -&gt; 26 -&gt; 22 -&gt; 16 -&gt; 24 -&gt; 25 -&gt; 0</t>
  </si>
  <si>
    <t>0 -&gt; 12 -&gt; 1 -&gt; 13 -&gt; 14 -&gt; 2 -&gt; 29 -&gt; 28 -&gt; 27 -&gt; 8 -&gt; 3 -&gt; 18 -&gt; 17 -&gt; 6 -&gt; 15 -&gt; 5 -&gt; 9 -&gt; 21 -&gt; 23 -&gt; 4 -&gt; 11 -&gt; 19 -&gt; 7 -&gt; 10 -&gt; 30 -&gt; 20 -&gt; 26 -&gt; 22 -&gt; 16 -&gt; 24 -&gt; 25 -&gt; 0</t>
  </si>
  <si>
    <t>0 -&gt; 12 -&gt; 1 -&gt; 13 -&gt; 14 -&gt; 2 -&gt; 29 -&gt; 28 -&gt; 27 -&gt; 8 -&gt; 3 -&gt; 18 -&gt; 17 -&gt; 6 -&gt; 15 -&gt; 5 -&gt; 9 -&gt; 21 -&gt; 23 -&gt; 4 -&gt; 11 -&gt; 19 -&gt; 7 -&gt; 30 -&gt; 10 -&gt; 20 -&gt; 26 -&gt; 22 -&gt; 16 -&gt; 24 -&gt; 25 -&gt; 0</t>
  </si>
  <si>
    <t>0 -&gt; 12 -&gt; 1 -&gt; 13 -&gt; 14 -&gt; 2 -&gt; 29 -&gt; 28 -&gt; 27 -&gt; 8 -&gt; 3 -&gt; 18 -&gt; 17 -&gt; 6 -&gt; 15 -&gt; 5 -&gt; 9 -&gt; 21 -&gt; 23 -&gt; 4 -&gt; 11 -&gt; 19 -&gt; 7 -&gt; 30 -&gt; 20 -&gt; 10 -&gt; 26 -&gt; 22 -&gt; 16 -&gt; 24 -&gt; 25 -&gt; 0</t>
  </si>
  <si>
    <t>0 -&gt; 12 -&gt; 1 -&gt; 13 -&gt; 14 -&gt; 2 -&gt; 29 -&gt; 28 -&gt; 27 -&gt; 8 -&gt; 3 -&gt; 18 -&gt; 17 -&gt; 6 -&gt; 15 -&gt; 5 -&gt; 9 -&gt; 21 -&gt; 23 -&gt; 4 -&gt; 11 -&gt; 19 -&gt; 7 -&gt; 30 -&gt; 20 -&gt; 26 -&gt; 10 -&gt; 22 -&gt; 16 -&gt; 24 -&gt; 25 -&gt; 0</t>
  </si>
  <si>
    <t>0 -&gt; 12 -&gt; 1 -&gt; 13 -&gt; 14 -&gt; 2 -&gt; 29 -&gt; 28 -&gt; 27 -&gt; 8 -&gt; 3 -&gt; 18 -&gt; 17 -&gt; 6 -&gt; 15 -&gt; 5 -&gt; 9 -&gt; 21 -&gt; 23 -&gt; 4 -&gt; 11 -&gt; 19 -&gt; 7 -&gt; 30 -&gt; 20 -&gt; 26 -&gt; 22 -&gt; 10 -&gt; 16 -&gt; 24 -&gt; 25 -&gt; 0</t>
  </si>
  <si>
    <t>0 -&gt; 12 -&gt; 1 -&gt; 13 -&gt; 14 -&gt; 2 -&gt; 29 -&gt; 28 -&gt; 27 -&gt; 8 -&gt; 3 -&gt; 18 -&gt; 17 -&gt; 6 -&gt; 15 -&gt; 5 -&gt; 9 -&gt; 21 -&gt; 23 -&gt; 4 -&gt; 11 -&gt; 19 -&gt; 7 -&gt; 30 -&gt; 20 -&gt; 26 -&gt; 22 -&gt; 16 -&gt; 10 -&gt; 24 -&gt; 25 -&gt; 0</t>
  </si>
  <si>
    <t>0 -&gt; 12 -&gt; 1 -&gt; 13 -&gt; 14 -&gt; 2 -&gt; 29 -&gt; 28 -&gt; 27 -&gt; 8 -&gt; 3 -&gt; 18 -&gt; 17 -&gt; 6 -&gt; 15 -&gt; 5 -&gt; 9 -&gt; 21 -&gt; 23 -&gt; 4 -&gt; 11 -&gt; 19 -&gt; 7 -&gt; 30 -&gt; 20 -&gt; 26 -&gt; 22 -&gt; 16 -&gt; 24 -&gt; 10 -&gt; 25 -&gt; 0</t>
  </si>
  <si>
    <t>0 -&gt; 10 -&gt; 1 -&gt; 12 -&gt; 13 -&gt; 14 -&gt; 2 -&gt; 29 -&gt; 28 -&gt; 27 -&gt; 8 -&gt; 3 -&gt; 18 -&gt; 17 -&gt; 6 -&gt; 15 -&gt; 5 -&gt; 9 -&gt; 21 -&gt; 23 -&gt; 4 -&gt; 11 -&gt; 19 -&gt; 7 -&gt; 30 -&gt; 20 -&gt; 26 -&gt; 22 -&gt; 16 -&gt; 24 -&gt; 25 -&gt; 0</t>
  </si>
  <si>
    <t>0 -&gt; 10 -&gt; 1 -&gt; 13 -&gt; 12 -&gt; 14 -&gt; 2 -&gt; 29 -&gt; 28 -&gt; 27 -&gt; 8 -&gt; 3 -&gt; 18 -&gt; 17 -&gt; 6 -&gt; 15 -&gt; 5 -&gt; 9 -&gt; 21 -&gt; 23 -&gt; 4 -&gt; 11 -&gt; 19 -&gt; 7 -&gt; 30 -&gt; 20 -&gt; 26 -&gt; 22 -&gt; 16 -&gt; 24 -&gt; 25 -&gt; 0</t>
  </si>
  <si>
    <t>0 -&gt; 10 -&gt; 1 -&gt; 13 -&gt; 14 -&gt; 12 -&gt; 2 -&gt; 29 -&gt; 28 -&gt; 27 -&gt; 8 -&gt; 3 -&gt; 18 -&gt; 17 -&gt; 6 -&gt; 15 -&gt; 5 -&gt; 9 -&gt; 21 -&gt; 23 -&gt; 4 -&gt; 11 -&gt; 19 -&gt; 7 -&gt; 30 -&gt; 20 -&gt; 26 -&gt; 22 -&gt; 16 -&gt; 24 -&gt; 25 -&gt; 0</t>
  </si>
  <si>
    <t>0 -&gt; 10 -&gt; 1 -&gt; 13 -&gt; 14 -&gt; 2 -&gt; 12 -&gt; 29 -&gt; 28 -&gt; 27 -&gt; 8 -&gt; 3 -&gt; 18 -&gt; 17 -&gt; 6 -&gt; 15 -&gt; 5 -&gt; 9 -&gt; 21 -&gt; 23 -&gt; 4 -&gt; 11 -&gt; 19 -&gt; 7 -&gt; 30 -&gt; 20 -&gt; 26 -&gt; 22 -&gt; 16 -&gt; 24 -&gt; 25 -&gt; 0</t>
  </si>
  <si>
    <t>0 -&gt; 10 -&gt; 1 -&gt; 13 -&gt; 14 -&gt; 2 -&gt; 29 -&gt; 12 -&gt; 28 -&gt; 27 -&gt; 8 -&gt; 3 -&gt; 18 -&gt; 17 -&gt; 6 -&gt; 15 -&gt; 5 -&gt; 9 -&gt; 21 -&gt; 23 -&gt; 4 -&gt; 11 -&gt; 19 -&gt; 7 -&gt; 30 -&gt; 20 -&gt; 26 -&gt; 22 -&gt; 16 -&gt; 24 -&gt; 25 -&gt; 0</t>
  </si>
  <si>
    <t>0 -&gt; 10 -&gt; 1 -&gt; 13 -&gt; 14 -&gt; 2 -&gt; 29 -&gt; 28 -&gt; 12 -&gt; 27 -&gt; 8 -&gt; 3 -&gt; 18 -&gt; 17 -&gt; 6 -&gt; 15 -&gt; 5 -&gt; 9 -&gt; 21 -&gt; 23 -&gt; 4 -&gt; 11 -&gt; 19 -&gt; 7 -&gt; 30 -&gt; 20 -&gt; 26 -&gt; 22 -&gt; 16 -&gt; 24 -&gt; 25 -&gt; 0</t>
  </si>
  <si>
    <t>0 -&gt; 1 -&gt; 10 -&gt; 12 -&gt; 13 -&gt; 14 -&gt; 2 -&gt; 29 -&gt; 28 -&gt; 27 -&gt; 8 -&gt; 3 -&gt; 18 -&gt; 17 -&gt; 6 -&gt; 15 -&gt; 5 -&gt; 9 -&gt; 21 -&gt; 23 -&gt; 4 -&gt; 11 -&gt; 19 -&gt; 7 -&gt; 30 -&gt; 20 -&gt; 26 -&gt; 22 -&gt; 16 -&gt; 24 -&gt; 25 -&gt; 0</t>
  </si>
  <si>
    <t>0 -&gt; 10 -&gt; 12 -&gt; 13 -&gt; 1 -&gt; 14 -&gt; 2 -&gt; 29 -&gt; 28 -&gt; 27 -&gt; 8 -&gt; 3 -&gt; 18 -&gt; 17 -&gt; 6 -&gt; 15 -&gt; 5 -&gt; 9 -&gt; 21 -&gt; 23 -&gt; 4 -&gt; 11 -&gt; 19 -&gt; 7 -&gt; 30 -&gt; 20 -&gt; 26 -&gt; 22 -&gt; 16 -&gt; 24 -&gt; 25 -&gt; 0</t>
  </si>
  <si>
    <t>0 -&gt; 10 -&gt; 12 -&gt; 13 -&gt; 14 -&gt; 1 -&gt; 2 -&gt; 29 -&gt; 28 -&gt; 27 -&gt; 8 -&gt; 3 -&gt; 18 -&gt; 17 -&gt; 6 -&gt; 15 -&gt; 5 -&gt; 9 -&gt; 21 -&gt; 23 -&gt; 4 -&gt; 11 -&gt; 19 -&gt; 7 -&gt; 30 -&gt; 20 -&gt; 26 -&gt; 22 -&gt; 16 -&gt; 24 -&gt; 25 -&gt; 0</t>
  </si>
  <si>
    <t>0 -&gt; 10 -&gt; 12 -&gt; 13 -&gt; 14 -&gt; 2 -&gt; 1 -&gt; 29 -&gt; 28 -&gt; 27 -&gt; 8 -&gt; 3 -&gt; 18 -&gt; 17 -&gt; 6 -&gt; 15 -&gt; 5 -&gt; 9 -&gt; 21 -&gt; 23 -&gt; 4 -&gt; 11 -&gt; 19 -&gt; 7 -&gt; 30 -&gt; 20 -&gt; 26 -&gt; 22 -&gt; 16 -&gt; 24 -&gt; 25 -&gt; 0</t>
  </si>
  <si>
    <t>0 -&gt; 10 -&gt; 12 -&gt; 13 -&gt; 14 -&gt; 2 -&gt; 29 -&gt; 1 -&gt; 28 -&gt; 27 -&gt; 8 -&gt; 3 -&gt; 18 -&gt; 17 -&gt; 6 -&gt; 15 -&gt; 5 -&gt; 9 -&gt; 21 -&gt; 23 -&gt; 4 -&gt; 11 -&gt; 19 -&gt; 7 -&gt; 30 -&gt; 20 -&gt; 26 -&gt; 22 -&gt; 16 -&gt; 24 -&gt; 25 -&gt; 0</t>
  </si>
  <si>
    <t>0 -&gt; 10 -&gt; 12 -&gt; 13 -&gt; 14 -&gt; 2 -&gt; 29 -&gt; 28 -&gt; 1 -&gt; 27 -&gt; 8 -&gt; 3 -&gt; 18 -&gt; 17 -&gt; 6 -&gt; 15 -&gt; 5 -&gt; 9 -&gt; 21 -&gt; 23 -&gt; 4 -&gt; 11 -&gt; 19 -&gt; 7 -&gt; 30 -&gt; 20 -&gt; 26 -&gt; 22 -&gt; 16 -&gt; 24 -&gt; 25 -&gt; 0</t>
  </si>
  <si>
    <t>0 -&gt; 10 -&gt; 12 -&gt; 13 -&gt; 14 -&gt; 2 -&gt; 29 -&gt; 28 -&gt; 27 -&gt; 1 -&gt; 8 -&gt; 3 -&gt; 18 -&gt; 17 -&gt; 6 -&gt; 15 -&gt; 5 -&gt; 9 -&gt; 21 -&gt; 23 -&gt; 4 -&gt; 11 -&gt; 19 -&gt; 7 -&gt; 30 -&gt; 20 -&gt; 26 -&gt; 22 -&gt; 16 -&gt; 24 -&gt; 25 -&gt; 0</t>
  </si>
  <si>
    <t>0 -&gt; 10 -&gt; 12 -&gt; 13 -&gt; 14 -&gt; 2 -&gt; 29 -&gt; 28 -&gt; 27 -&gt; 8 -&gt; 1 -&gt; 3 -&gt; 18 -&gt; 17 -&gt; 6 -&gt; 15 -&gt; 5 -&gt; 9 -&gt; 21 -&gt; 23 -&gt; 4 -&gt; 11 -&gt; 19 -&gt; 7 -&gt; 30 -&gt; 20 -&gt; 26 -&gt; 22 -&gt; 16 -&gt; 24 -&gt; 25 -&gt; 0</t>
  </si>
  <si>
    <t>0 -&gt; 10 -&gt; 12 -&gt; 13 -&gt; 14 -&gt; 2 -&gt; 29 -&gt; 28 -&gt; 27 -&gt; 8 -&gt; 3 -&gt; 1 -&gt; 18 -&gt; 17 -&gt; 6 -&gt; 15 -&gt; 5 -&gt; 9 -&gt; 21 -&gt; 23 -&gt; 4 -&gt; 11 -&gt; 19 -&gt; 7 -&gt; 30 -&gt; 20 -&gt; 26 -&gt; 22 -&gt; 16 -&gt; 24 -&gt; 25 -&gt; 0</t>
  </si>
  <si>
    <t>0 -&gt; 10 -&gt; 12 -&gt; 13 -&gt; 14 -&gt; 2 -&gt; 29 -&gt; 28 -&gt; 27 -&gt; 8 -&gt; 3 -&gt; 18 -&gt; 1 -&gt; 17 -&gt; 6 -&gt; 15 -&gt; 5 -&gt; 9 -&gt; 21 -&gt; 23 -&gt; 4 -&gt; 11 -&gt; 19 -&gt; 7 -&gt; 30 -&gt; 20 -&gt; 26 -&gt; 22 -&gt; 16 -&gt; 24 -&gt; 25 -&gt; 0</t>
  </si>
  <si>
    <t>0 -&gt; 10 -&gt; 12 -&gt; 13 -&gt; 14 -&gt; 2 -&gt; 29 -&gt; 28 -&gt; 27 -&gt; 8 -&gt; 3 -&gt; 18 -&gt; 17 -&gt; 1 -&gt; 6 -&gt; 15 -&gt; 5 -&gt; 9 -&gt; 21 -&gt; 23 -&gt; 4 -&gt; 11 -&gt; 19 -&gt; 7 -&gt; 30 -&gt; 20 -&gt; 26 -&gt; 22 -&gt; 16 -&gt; 24 -&gt; 25 -&gt; 0</t>
  </si>
  <si>
    <t>0 -&gt; 10 -&gt; 12 -&gt; 13 -&gt; 14 -&gt; 2 -&gt; 29 -&gt; 28 -&gt; 27 -&gt; 8 -&gt; 3 -&gt; 18 -&gt; 17 -&gt; 6 -&gt; 1 -&gt; 15 -&gt; 5 -&gt; 9 -&gt; 21 -&gt; 23 -&gt; 4 -&gt; 11 -&gt; 19 -&gt; 7 -&gt; 30 -&gt; 20 -&gt; 26 -&gt; 22 -&gt; 16 -&gt; 24 -&gt; 25 -&gt; 0</t>
  </si>
  <si>
    <t>0 -&gt; 10 -&gt; 12 -&gt; 13 -&gt; 14 -&gt; 2 -&gt; 29 -&gt; 28 -&gt; 27 -&gt; 8 -&gt; 3 -&gt; 18 -&gt; 17 -&gt; 6 -&gt; 15 -&gt; 1 -&gt; 5 -&gt; 9 -&gt; 21 -&gt; 23 -&gt; 4 -&gt; 11 -&gt; 19 -&gt; 7 -&gt; 30 -&gt; 20 -&gt; 26 -&gt; 22 -&gt; 16 -&gt; 24 -&gt; 25 -&gt; 0</t>
  </si>
  <si>
    <t>0 -&gt; 10 -&gt; 12 -&gt; 13 -&gt; 14 -&gt; 2 -&gt; 29 -&gt; 28 -&gt; 27 -&gt; 8 -&gt; 3 -&gt; 18 -&gt; 17 -&gt; 6 -&gt; 15 -&gt; 5 -&gt; 1 -&gt; 9 -&gt; 21 -&gt; 23 -&gt; 4 -&gt; 11 -&gt; 19 -&gt; 7 -&gt; 30 -&gt; 20 -&gt; 26 -&gt; 22 -&gt; 16 -&gt; 24 -&gt; 25 -&gt; 0</t>
  </si>
  <si>
    <t>0 -&gt; 10 -&gt; 12 -&gt; 13 -&gt; 14 -&gt; 2 -&gt; 29 -&gt; 28 -&gt; 27 -&gt; 8 -&gt; 3 -&gt; 18 -&gt; 17 -&gt; 6 -&gt; 15 -&gt; 5 -&gt; 9 -&gt; 1 -&gt; 21 -&gt; 23 -&gt; 4 -&gt; 11 -&gt; 19 -&gt; 7 -&gt; 30 -&gt; 20 -&gt; 26 -&gt; 22 -&gt; 16 -&gt; 24 -&gt; 25 -&gt; 0</t>
  </si>
  <si>
    <t>0 -&gt; 10 -&gt; 12 -&gt; 13 -&gt; 14 -&gt; 2 -&gt; 29 -&gt; 28 -&gt; 27 -&gt; 8 -&gt; 3 -&gt; 18 -&gt; 17 -&gt; 6 -&gt; 15 -&gt; 5 -&gt; 9 -&gt; 21 -&gt; 1 -&gt; 23 -&gt; 4 -&gt; 11 -&gt; 19 -&gt; 7 -&gt; 30 -&gt; 20 -&gt; 26 -&gt; 22 -&gt; 16 -&gt; 24 -&gt; 25 -&gt; 0</t>
  </si>
  <si>
    <t>0 -&gt; 10 -&gt; 12 -&gt; 13 -&gt; 14 -&gt; 2 -&gt; 29 -&gt; 28 -&gt; 27 -&gt; 8 -&gt; 3 -&gt; 18 -&gt; 17 -&gt; 6 -&gt; 15 -&gt; 5 -&gt; 9 -&gt; 21 -&gt; 23 -&gt; 1 -&gt; 4 -&gt; 11 -&gt; 19 -&gt; 7 -&gt; 30 -&gt; 20 -&gt; 26 -&gt; 22 -&gt; 16 -&gt; 24 -&gt; 25 -&gt; 0</t>
  </si>
  <si>
    <t>0 -&gt; 10 -&gt; 12 -&gt; 13 -&gt; 14 -&gt; 2 -&gt; 29 -&gt; 28 -&gt; 27 -&gt; 8 -&gt; 3 -&gt; 18 -&gt; 17 -&gt; 6 -&gt; 15 -&gt; 5 -&gt; 9 -&gt; 21 -&gt; 23 -&gt; 4 -&gt; 1 -&gt; 11 -&gt; 19 -&gt; 7 -&gt; 30 -&gt; 20 -&gt; 26 -&gt; 22 -&gt; 16 -&gt; 24 -&gt; 25 -&gt; 0</t>
  </si>
  <si>
    <t>0 -&gt; 10 -&gt; 12 -&gt; 13 -&gt; 14 -&gt; 2 -&gt; 29 -&gt; 28 -&gt; 27 -&gt; 8 -&gt; 3 -&gt; 18 -&gt; 17 -&gt; 6 -&gt; 15 -&gt; 5 -&gt; 9 -&gt; 21 -&gt; 23 -&gt; 4 -&gt; 11 -&gt; 1 -&gt; 19 -&gt; 7 -&gt; 30 -&gt; 20 -&gt; 26 -&gt; 22 -&gt; 16 -&gt; 24 -&gt; 25 -&gt; 0</t>
  </si>
  <si>
    <t>0 -&gt; 10 -&gt; 12 -&gt; 13 -&gt; 14 -&gt; 2 -&gt; 29 -&gt; 28 -&gt; 27 -&gt; 8 -&gt; 3 -&gt; 18 -&gt; 17 -&gt; 6 -&gt; 15 -&gt; 5 -&gt; 9 -&gt; 21 -&gt; 23 -&gt; 4 -&gt; 11 -&gt; 19 -&gt; 1 -&gt; 7 -&gt; 30 -&gt; 20 -&gt; 26 -&gt; 22 -&gt; 16 -&gt; 24 -&gt; 25 -&gt; 0</t>
  </si>
  <si>
    <t>0 -&gt; 10 -&gt; 12 -&gt; 13 -&gt; 14 -&gt; 2 -&gt; 29 -&gt; 28 -&gt; 27 -&gt; 8 -&gt; 3 -&gt; 18 -&gt; 17 -&gt; 6 -&gt; 15 -&gt; 5 -&gt; 9 -&gt; 21 -&gt; 23 -&gt; 4 -&gt; 11 -&gt; 19 -&gt; 7 -&gt; 1 -&gt; 30 -&gt; 20 -&gt; 26 -&gt; 22 -&gt; 16 -&gt; 24 -&gt; 25 -&gt; 0</t>
  </si>
  <si>
    <t>0 -&gt; 10 -&gt; 12 -&gt; 13 -&gt; 14 -&gt; 2 -&gt; 29 -&gt; 28 -&gt; 27 -&gt; 8 -&gt; 3 -&gt; 18 -&gt; 17 -&gt; 6 -&gt; 15 -&gt; 5 -&gt; 9 -&gt; 21 -&gt; 23 -&gt; 4 -&gt; 11 -&gt; 19 -&gt; 7 -&gt; 30 -&gt; 1 -&gt; 20 -&gt; 26 -&gt; 22 -&gt; 16 -&gt; 24 -&gt; 25 -&gt; 0</t>
  </si>
  <si>
    <t>0 -&gt; 10 -&gt; 12 -&gt; 13 -&gt; 14 -&gt; 2 -&gt; 29 -&gt; 28 -&gt; 27 -&gt; 8 -&gt; 3 -&gt; 18 -&gt; 17 -&gt; 6 -&gt; 15 -&gt; 5 -&gt; 9 -&gt; 21 -&gt; 23 -&gt; 4 -&gt; 11 -&gt; 19 -&gt; 7 -&gt; 30 -&gt; 20 -&gt; 1 -&gt; 26 -&gt; 22 -&gt; 16 -&gt; 24 -&gt; 25 -&gt; 0</t>
  </si>
  <si>
    <t>0 -&gt; 10 -&gt; 12 -&gt; 13 -&gt; 14 -&gt; 2 -&gt; 29 -&gt; 28 -&gt; 27 -&gt; 8 -&gt; 3 -&gt; 18 -&gt; 17 -&gt; 6 -&gt; 15 -&gt; 5 -&gt; 9 -&gt; 21 -&gt; 23 -&gt; 4 -&gt; 11 -&gt; 19 -&gt; 7 -&gt; 30 -&gt; 20 -&gt; 26 -&gt; 1 -&gt; 22 -&gt; 16 -&gt; 24 -&gt; 25 -&gt; 0</t>
  </si>
  <si>
    <t>0 -&gt; 10 -&gt; 12 -&gt; 13 -&gt; 14 -&gt; 2 -&gt; 29 -&gt; 28 -&gt; 27 -&gt; 8 -&gt; 3 -&gt; 18 -&gt; 17 -&gt; 6 -&gt; 15 -&gt; 5 -&gt; 9 -&gt; 21 -&gt; 23 -&gt; 4 -&gt; 11 -&gt; 19 -&gt; 7 -&gt; 30 -&gt; 20 -&gt; 26 -&gt; 22 -&gt; 1 -&gt; 16 -&gt; 24 -&gt; 25 -&gt; 0</t>
  </si>
  <si>
    <t>0 -&gt; 13 -&gt; 10 -&gt; 12 -&gt; 1 -&gt; 14 -&gt; 2 -&gt; 29 -&gt; 28 -&gt; 27 -&gt; 8 -&gt; 3 -&gt; 18 -&gt; 17 -&gt; 6 -&gt; 15 -&gt; 5 -&gt; 9 -&gt; 21 -&gt; 23 -&gt; 4 -&gt; 11 -&gt; 19 -&gt; 7 -&gt; 30 -&gt; 20 -&gt; 26 -&gt; 22 -&gt; 16 -&gt; 24 -&gt; 25 -&gt; 0</t>
  </si>
  <si>
    <t>0 -&gt; 10 -&gt; 13 -&gt; 12 -&gt; 1 -&gt; 14 -&gt; 2 -&gt; 29 -&gt; 28 -&gt; 27 -&gt; 8 -&gt; 3 -&gt; 18 -&gt; 17 -&gt; 6 -&gt; 15 -&gt; 5 -&gt; 9 -&gt; 21 -&gt; 23 -&gt; 4 -&gt; 11 -&gt; 19 -&gt; 7 -&gt; 30 -&gt; 20 -&gt; 26 -&gt; 22 -&gt; 16 -&gt; 24 -&gt; 25 -&gt; 0</t>
  </si>
  <si>
    <t>0 -&gt; 10 -&gt; 12 -&gt; 1 -&gt; 14 -&gt; 13 -&gt; 2 -&gt; 29 -&gt; 28 -&gt; 27 -&gt; 8 -&gt; 3 -&gt; 18 -&gt; 17 -&gt; 6 -&gt; 15 -&gt; 5 -&gt; 9 -&gt; 21 -&gt; 23 -&gt; 4 -&gt; 11 -&gt; 19 -&gt; 7 -&gt; 30 -&gt; 20 -&gt; 26 -&gt; 22 -&gt; 16 -&gt; 24 -&gt; 25 -&gt; 0</t>
  </si>
  <si>
    <t>0 -&gt; 10 -&gt; 12 -&gt; 1 -&gt; 14 -&gt; 2 -&gt; 13 -&gt; 29 -&gt; 28 -&gt; 27 -&gt; 8 -&gt; 3 -&gt; 18 -&gt; 17 -&gt; 6 -&gt; 15 -&gt; 5 -&gt; 9 -&gt; 21 -&gt; 23 -&gt; 4 -&gt; 11 -&gt; 19 -&gt; 7 -&gt; 30 -&gt; 20 -&gt; 26 -&gt; 22 -&gt; 16 -&gt; 24 -&gt; 25 -&gt; 0</t>
  </si>
  <si>
    <t>0 -&gt; 10 -&gt; 12 -&gt; 1 -&gt; 14 -&gt; 2 -&gt; 29 -&gt; 13 -&gt; 28 -&gt; 27 -&gt; 8 -&gt; 3 -&gt; 18 -&gt; 17 -&gt; 6 -&gt; 15 -&gt; 5 -&gt; 9 -&gt; 21 -&gt; 23 -&gt; 4 -&gt; 11 -&gt; 19 -&gt; 7 -&gt; 30 -&gt; 20 -&gt; 26 -&gt; 22 -&gt; 16 -&gt; 24 -&gt; 25 -&gt; 0</t>
  </si>
  <si>
    <t>0 -&gt; 14 -&gt; 10 -&gt; 12 -&gt; 1 -&gt; 13 -&gt; 2 -&gt; 29 -&gt; 28 -&gt; 27 -&gt; 8 -&gt; 3 -&gt; 18 -&gt; 17 -&gt; 6 -&gt; 15 -&gt; 5 -&gt; 9 -&gt; 21 -&gt; 23 -&gt; 4 -&gt; 11 -&gt; 19 -&gt; 7 -&gt; 30 -&gt; 20 -&gt; 26 -&gt; 22 -&gt; 16 -&gt; 24 -&gt; 25 -&gt; 0</t>
  </si>
  <si>
    <t>0 -&gt; 10 -&gt; 14 -&gt; 12 -&gt; 1 -&gt; 13 -&gt; 2 -&gt; 29 -&gt; 28 -&gt; 27 -&gt; 8 -&gt; 3 -&gt; 18 -&gt; 17 -&gt; 6 -&gt; 15 -&gt; 5 -&gt; 9 -&gt; 21 -&gt; 23 -&gt; 4 -&gt; 11 -&gt; 19 -&gt; 7 -&gt; 30 -&gt; 20 -&gt; 26 -&gt; 22 -&gt; 16 -&gt; 24 -&gt; 25 -&gt; 0</t>
  </si>
  <si>
    <t>0 -&gt; 10 -&gt; 12 -&gt; 14 -&gt; 1 -&gt; 13 -&gt; 2 -&gt; 29 -&gt; 28 -&gt; 27 -&gt; 8 -&gt; 3 -&gt; 18 -&gt; 17 -&gt; 6 -&gt; 15 -&gt; 5 -&gt; 9 -&gt; 21 -&gt; 23 -&gt; 4 -&gt; 11 -&gt; 19 -&gt; 7 -&gt; 30 -&gt; 20 -&gt; 26 -&gt; 22 -&gt; 16 -&gt; 24 -&gt; 25 -&gt; 0</t>
  </si>
  <si>
    <t>0 -&gt; 10 -&gt; 12 -&gt; 1 -&gt; 13 -&gt; 2 -&gt; 14 -&gt; 29 -&gt; 28 -&gt; 27 -&gt; 8 -&gt; 3 -&gt; 18 -&gt; 17 -&gt; 6 -&gt; 15 -&gt; 5 -&gt; 9 -&gt; 21 -&gt; 23 -&gt; 4 -&gt; 11 -&gt; 19 -&gt; 7 -&gt; 30 -&gt; 20 -&gt; 26 -&gt; 22 -&gt; 16 -&gt; 24 -&gt; 25 -&gt; 0</t>
  </si>
  <si>
    <t>0 -&gt; 2 -&gt; 10 -&gt; 12 -&gt; 1 -&gt; 13 -&gt; 14 -&gt; 29 -&gt; 28 -&gt; 27 -&gt; 8 -&gt; 3 -&gt; 18 -&gt; 17 -&gt; 6 -&gt; 15 -&gt; 5 -&gt; 9 -&gt; 21 -&gt; 23 -&gt; 4 -&gt; 11 -&gt; 19 -&gt; 7 -&gt; 30 -&gt; 20 -&gt; 26 -&gt; 22 -&gt; 16 -&gt; 24 -&gt; 25 -&gt; 0</t>
  </si>
  <si>
    <t>0 -&gt; 10 -&gt; 2 -&gt; 12 -&gt; 1 -&gt; 13 -&gt; 14 -&gt; 29 -&gt; 28 -&gt; 27 -&gt; 8 -&gt; 3 -&gt; 18 -&gt; 17 -&gt; 6 -&gt; 15 -&gt; 5 -&gt; 9 -&gt; 21 -&gt; 23 -&gt; 4 -&gt; 11 -&gt; 19 -&gt; 7 -&gt; 30 -&gt; 20 -&gt; 26 -&gt; 22 -&gt; 16 -&gt; 24 -&gt; 25 -&gt; 0</t>
  </si>
  <si>
    <t>0 -&gt; 10 -&gt; 12 -&gt; 2 -&gt; 1 -&gt; 13 -&gt; 14 -&gt; 29 -&gt; 28 -&gt; 27 -&gt; 8 -&gt; 3 -&gt; 18 -&gt; 17 -&gt; 6 -&gt; 15 -&gt; 5 -&gt; 9 -&gt; 21 -&gt; 23 -&gt; 4 -&gt; 11 -&gt; 19 -&gt; 7 -&gt; 30 -&gt; 20 -&gt; 26 -&gt; 22 -&gt; 16 -&gt; 24 -&gt; 25 -&gt; 0</t>
  </si>
  <si>
    <t>0 -&gt; 10 -&gt; 12 -&gt; 1 -&gt; 2 -&gt; 13 -&gt; 14 -&gt; 29 -&gt; 28 -&gt; 27 -&gt; 8 -&gt; 3 -&gt; 18 -&gt; 17 -&gt; 6 -&gt; 15 -&gt; 5 -&gt; 9 -&gt; 21 -&gt; 23 -&gt; 4 -&gt; 11 -&gt; 19 -&gt; 7 -&gt; 30 -&gt; 20 -&gt; 26 -&gt; 22 -&gt; 16 -&gt; 24 -&gt; 25 -&gt; 0</t>
  </si>
  <si>
    <t>0 -&gt; 10 -&gt; 12 -&gt; 1 -&gt; 13 -&gt; 14 -&gt; 29 -&gt; 2 -&gt; 28 -&gt; 27 -&gt; 8 -&gt; 3 -&gt; 18 -&gt; 17 -&gt; 6 -&gt; 15 -&gt; 5 -&gt; 9 -&gt; 21 -&gt; 23 -&gt; 4 -&gt; 11 -&gt; 19 -&gt; 7 -&gt; 30 -&gt; 20 -&gt; 26 -&gt; 22 -&gt; 16 -&gt; 24 -&gt; 25 -&gt; 0</t>
  </si>
  <si>
    <t>0 -&gt; 10 -&gt; 12 -&gt; 1 -&gt; 13 -&gt; 14 -&gt; 29 -&gt; 28 -&gt; 2 -&gt; 27 -&gt; 8 -&gt; 3 -&gt; 18 -&gt; 17 -&gt; 6 -&gt; 15 -&gt; 5 -&gt; 9 -&gt; 21 -&gt; 23 -&gt; 4 -&gt; 11 -&gt; 19 -&gt; 7 -&gt; 30 -&gt; 20 -&gt; 26 -&gt; 22 -&gt; 16 -&gt; 24 -&gt; 25 -&gt; 0</t>
  </si>
  <si>
    <t>0 -&gt; 10 -&gt; 12 -&gt; 1 -&gt; 13 -&gt; 14 -&gt; 29 -&gt; 28 -&gt; 27 -&gt; 2 -&gt; 8 -&gt; 3 -&gt; 18 -&gt; 17 -&gt; 6 -&gt; 15 -&gt; 5 -&gt; 9 -&gt; 21 -&gt; 23 -&gt; 4 -&gt; 11 -&gt; 19 -&gt; 7 -&gt; 30 -&gt; 20 -&gt; 26 -&gt; 22 -&gt; 16 -&gt; 24 -&gt; 25 -&gt; 0</t>
  </si>
  <si>
    <t>0 -&gt; 10 -&gt; 12 -&gt; 1 -&gt; 13 -&gt; 14 -&gt; 29 -&gt; 28 -&gt; 27 -&gt; 8 -&gt; 2 -&gt; 3 -&gt; 18 -&gt; 17 -&gt; 6 -&gt; 15 -&gt; 5 -&gt; 9 -&gt; 21 -&gt; 23 -&gt; 4 -&gt; 11 -&gt; 19 -&gt; 7 -&gt; 30 -&gt; 20 -&gt; 26 -&gt; 22 -&gt; 16 -&gt; 24 -&gt; 25 -&gt; 0</t>
  </si>
  <si>
    <t>0 -&gt; 10 -&gt; 12 -&gt; 1 -&gt; 13 -&gt; 14 -&gt; 29 -&gt; 28 -&gt; 27 -&gt; 8 -&gt; 3 -&gt; 2 -&gt; 18 -&gt; 17 -&gt; 6 -&gt; 15 -&gt; 5 -&gt; 9 -&gt; 21 -&gt; 23 -&gt; 4 -&gt; 11 -&gt; 19 -&gt; 7 -&gt; 30 -&gt; 20 -&gt; 26 -&gt; 22 -&gt; 16 -&gt; 24 -&gt; 25 -&gt; 0</t>
  </si>
  <si>
    <t>0 -&gt; 10 -&gt; 12 -&gt; 1 -&gt; 13 -&gt; 14 -&gt; 29 -&gt; 28 -&gt; 27 -&gt; 8 -&gt; 3 -&gt; 18 -&gt; 2 -&gt; 17 -&gt; 6 -&gt; 15 -&gt; 5 -&gt; 9 -&gt; 21 -&gt; 23 -&gt; 4 -&gt; 11 -&gt; 19 -&gt; 7 -&gt; 30 -&gt; 20 -&gt; 26 -&gt; 22 -&gt; 16 -&gt; 24 -&gt; 25 -&gt; 0</t>
  </si>
  <si>
    <t>0 -&gt; 10 -&gt; 12 -&gt; 1 -&gt; 13 -&gt; 14 -&gt; 2 -&gt; 28 -&gt; 29 -&gt; 27 -&gt; 8 -&gt; 3 -&gt; 18 -&gt; 17 -&gt; 6 -&gt; 15 -&gt; 5 -&gt; 9 -&gt; 21 -&gt; 23 -&gt; 4 -&gt; 11 -&gt; 19 -&gt; 7 -&gt; 30 -&gt; 20 -&gt; 26 -&gt; 22 -&gt; 16 -&gt; 24 -&gt; 25 -&gt; 0</t>
  </si>
  <si>
    <t>0 -&gt; 10 -&gt; 12 -&gt; 1 -&gt; 13 -&gt; 14 -&gt; 2 -&gt; 28 -&gt; 27 -&gt; 29 -&gt; 8 -&gt; 3 -&gt; 18 -&gt; 17 -&gt; 6 -&gt; 15 -&gt; 5 -&gt; 9 -&gt; 21 -&gt; 23 -&gt; 4 -&gt; 11 -&gt; 19 -&gt; 7 -&gt; 30 -&gt; 20 -&gt; 26 -&gt; 22 -&gt; 16 -&gt; 24 -&gt; 25 -&gt; 0</t>
  </si>
  <si>
    <t>0 -&gt; 10 -&gt; 12 -&gt; 1 -&gt; 13 -&gt; 14 -&gt; 2 -&gt; 28 -&gt; 27 -&gt; 8 -&gt; 29 -&gt; 3 -&gt; 18 -&gt; 17 -&gt; 6 -&gt; 15 -&gt; 5 -&gt; 9 -&gt; 21 -&gt; 23 -&gt; 4 -&gt; 11 -&gt; 19 -&gt; 7 -&gt; 30 -&gt; 20 -&gt; 26 -&gt; 22 -&gt; 16 -&gt; 24 -&gt; 25 -&gt; 0</t>
  </si>
  <si>
    <t>0 -&gt; 10 -&gt; 12 -&gt; 1 -&gt; 13 -&gt; 14 -&gt; 2 -&gt; 28 -&gt; 27 -&gt; 8 -&gt; 3 -&gt; 29 -&gt; 18 -&gt; 17 -&gt; 6 -&gt; 15 -&gt; 5 -&gt; 9 -&gt; 21 -&gt; 23 -&gt; 4 -&gt; 11 -&gt; 19 -&gt; 7 -&gt; 30 -&gt; 20 -&gt; 26 -&gt; 22 -&gt; 16 -&gt; 24 -&gt; 25 -&gt; 0</t>
  </si>
  <si>
    <t>0 -&gt; 10 -&gt; 12 -&gt; 1 -&gt; 13 -&gt; 14 -&gt; 2 -&gt; 28 -&gt; 27 -&gt; 8 -&gt; 3 -&gt; 18 -&gt; 29 -&gt; 17 -&gt; 6 -&gt; 15 -&gt; 5 -&gt; 9 -&gt; 21 -&gt; 23 -&gt; 4 -&gt; 11 -&gt; 19 -&gt; 7 -&gt; 30 -&gt; 20 -&gt; 26 -&gt; 22 -&gt; 16 -&gt; 24 -&gt; 25 -&gt; 0</t>
  </si>
  <si>
    <t>0 -&gt; 10 -&gt; 12 -&gt; 1 -&gt; 13 -&gt; 14 -&gt; 2 -&gt; 28 -&gt; 27 -&gt; 8 -&gt; 3 -&gt; 18 -&gt; 17 -&gt; 29 -&gt; 6 -&gt; 15 -&gt; 5 -&gt; 9 -&gt; 21 -&gt; 23 -&gt; 4 -&gt; 11 -&gt; 19 -&gt; 7 -&gt; 30 -&gt; 20 -&gt; 26 -&gt; 22 -&gt; 16 -&gt; 24 -&gt; 25 -&gt; 0</t>
  </si>
  <si>
    <t>0 -&gt; 10 -&gt; 12 -&gt; 1 -&gt; 13 -&gt; 14 -&gt; 2 -&gt; 28 -&gt; 27 -&gt; 8 -&gt; 3 -&gt; 18 -&gt; 17 -&gt; 6 -&gt; 29 -&gt; 15 -&gt; 5 -&gt; 9 -&gt; 21 -&gt; 23 -&gt; 4 -&gt; 11 -&gt; 19 -&gt; 7 -&gt; 30 -&gt; 20 -&gt; 26 -&gt; 22 -&gt; 16 -&gt; 24 -&gt; 25 -&gt; 0</t>
  </si>
  <si>
    <t>0 -&gt; 10 -&gt; 12 -&gt; 1 -&gt; 13 -&gt; 14 -&gt; 2 -&gt; 28 -&gt; 27 -&gt; 8 -&gt; 3 -&gt; 18 -&gt; 17 -&gt; 6 -&gt; 15 -&gt; 29 -&gt; 5 -&gt; 9 -&gt; 21 -&gt; 23 -&gt; 4 -&gt; 11 -&gt; 19 -&gt; 7 -&gt; 30 -&gt; 20 -&gt; 26 -&gt; 22 -&gt; 16 -&gt; 24 -&gt; 25 -&gt; 0</t>
  </si>
  <si>
    <t>0 -&gt; 10 -&gt; 12 -&gt; 1 -&gt; 13 -&gt; 14 -&gt; 2 -&gt; 28 -&gt; 27 -&gt; 8 -&gt; 3 -&gt; 18 -&gt; 17 -&gt; 6 -&gt; 15 -&gt; 5 -&gt; 29 -&gt; 9 -&gt; 21 -&gt; 23 -&gt; 4 -&gt; 11 -&gt; 19 -&gt; 7 -&gt; 30 -&gt; 20 -&gt; 26 -&gt; 22 -&gt; 16 -&gt; 24 -&gt; 25 -&gt; 0</t>
  </si>
  <si>
    <t>0 -&gt; 10 -&gt; 12 -&gt; 1 -&gt; 13 -&gt; 14 -&gt; 2 -&gt; 28 -&gt; 27 -&gt; 8 -&gt; 3 -&gt; 18 -&gt; 17 -&gt; 6 -&gt; 15 -&gt; 5 -&gt; 9 -&gt; 29 -&gt; 21 -&gt; 23 -&gt; 4 -&gt; 11 -&gt; 19 -&gt; 7 -&gt; 30 -&gt; 20 -&gt; 26 -&gt; 22 -&gt; 16 -&gt; 24 -&gt; 25 -&gt; 0</t>
  </si>
  <si>
    <t>0 -&gt; 10 -&gt; 12 -&gt; 1 -&gt; 13 -&gt; 14 -&gt; 2 -&gt; 28 -&gt; 27 -&gt; 8 -&gt; 3 -&gt; 18 -&gt; 17 -&gt; 6 -&gt; 15 -&gt; 5 -&gt; 9 -&gt; 21 -&gt; 29 -&gt; 23 -&gt; 4 -&gt; 11 -&gt; 19 -&gt; 7 -&gt; 30 -&gt; 20 -&gt; 26 -&gt; 22 -&gt; 16 -&gt; 24 -&gt; 25 -&gt; 0</t>
  </si>
  <si>
    <t>0 -&gt; 10 -&gt; 12 -&gt; 1 -&gt; 13 -&gt; 14 -&gt; 2 -&gt; 28 -&gt; 27 -&gt; 8 -&gt; 3 -&gt; 18 -&gt; 17 -&gt; 6 -&gt; 15 -&gt; 5 -&gt; 9 -&gt; 21 -&gt; 23 -&gt; 29 -&gt; 4 -&gt; 11 -&gt; 19 -&gt; 7 -&gt; 30 -&gt; 20 -&gt; 26 -&gt; 22 -&gt; 16 -&gt; 24 -&gt; 25 -&gt; 0</t>
  </si>
  <si>
    <t>0 -&gt; 10 -&gt; 12 -&gt; 1 -&gt; 13 -&gt; 14 -&gt; 2 -&gt; 28 -&gt; 27 -&gt; 8 -&gt; 3 -&gt; 18 -&gt; 17 -&gt; 6 -&gt; 15 -&gt; 5 -&gt; 9 -&gt; 21 -&gt; 23 -&gt; 4 -&gt; 29 -&gt; 11 -&gt; 19 -&gt; 7 -&gt; 30 -&gt; 20 -&gt; 26 -&gt; 22 -&gt; 16 -&gt; 24 -&gt; 25 -&gt; 0</t>
  </si>
  <si>
    <t>0 -&gt; 10 -&gt; 12 -&gt; 1 -&gt; 13 -&gt; 14 -&gt; 2 -&gt; 28 -&gt; 27 -&gt; 8 -&gt; 3 -&gt; 18 -&gt; 17 -&gt; 6 -&gt; 15 -&gt; 5 -&gt; 9 -&gt; 21 -&gt; 23 -&gt; 4 -&gt; 11 -&gt; 29 -&gt; 19 -&gt; 7 -&gt; 30 -&gt; 20 -&gt; 26 -&gt; 22 -&gt; 16 -&gt; 24 -&gt; 25 -&gt; 0</t>
  </si>
  <si>
    <t>0 -&gt; 10 -&gt; 12 -&gt; 1 -&gt; 13 -&gt; 14 -&gt; 2 -&gt; 28 -&gt; 27 -&gt; 8 -&gt; 3 -&gt; 18 -&gt; 17 -&gt; 6 -&gt; 15 -&gt; 5 -&gt; 9 -&gt; 21 -&gt; 23 -&gt; 4 -&gt; 11 -&gt; 19 -&gt; 29 -&gt; 7 -&gt; 30 -&gt; 20 -&gt; 26 -&gt; 22 -&gt; 16 -&gt; 24 -&gt; 25 -&gt; 0</t>
  </si>
  <si>
    <t>0 -&gt; 10 -&gt; 12 -&gt; 1 -&gt; 13 -&gt; 14 -&gt; 2 -&gt; 28 -&gt; 27 -&gt; 8 -&gt; 3 -&gt; 18 -&gt; 17 -&gt; 6 -&gt; 15 -&gt; 5 -&gt; 9 -&gt; 21 -&gt; 23 -&gt; 4 -&gt; 11 -&gt; 19 -&gt; 7 -&gt; 29 -&gt; 30 -&gt; 20 -&gt; 26 -&gt; 22 -&gt; 16 -&gt; 24 -&gt; 25 -&gt; 0</t>
  </si>
  <si>
    <t>0 -&gt; 10 -&gt; 12 -&gt; 1 -&gt; 13 -&gt; 14 -&gt; 2 -&gt; 28 -&gt; 27 -&gt; 8 -&gt; 3 -&gt; 18 -&gt; 17 -&gt; 6 -&gt; 15 -&gt; 5 -&gt; 9 -&gt; 21 -&gt; 23 -&gt; 4 -&gt; 11 -&gt; 19 -&gt; 7 -&gt; 30 -&gt; 29 -&gt; 20 -&gt; 26 -&gt; 22 -&gt; 16 -&gt; 24 -&gt; 25 -&gt; 0</t>
  </si>
  <si>
    <t>0 -&gt; 10 -&gt; 12 -&gt; 1 -&gt; 13 -&gt; 14 -&gt; 2 -&gt; 28 -&gt; 27 -&gt; 8 -&gt; 3 -&gt; 18 -&gt; 17 -&gt; 6 -&gt; 15 -&gt; 5 -&gt; 9 -&gt; 21 -&gt; 23 -&gt; 4 -&gt; 11 -&gt; 19 -&gt; 7 -&gt; 30 -&gt; 20 -&gt; 29 -&gt; 26 -&gt; 22 -&gt; 16 -&gt; 24 -&gt; 25 -&gt; 0</t>
  </si>
  <si>
    <t>0 -&gt; 10 -&gt; 12 -&gt; 1 -&gt; 13 -&gt; 14 -&gt; 2 -&gt; 28 -&gt; 27 -&gt; 8 -&gt; 3 -&gt; 18 -&gt; 17 -&gt; 6 -&gt; 15 -&gt; 5 -&gt; 9 -&gt; 21 -&gt; 23 -&gt; 4 -&gt; 11 -&gt; 19 -&gt; 7 -&gt; 30 -&gt; 20 -&gt; 26 -&gt; 29 -&gt; 22 -&gt; 16 -&gt; 24 -&gt; 25 -&gt; 0</t>
  </si>
  <si>
    <t>0 -&gt; 10 -&gt; 12 -&gt; 1 -&gt; 13 -&gt; 14 -&gt; 2 -&gt; 28 -&gt; 27 -&gt; 8 -&gt; 3 -&gt; 18 -&gt; 17 -&gt; 6 -&gt; 15 -&gt; 5 -&gt; 9 -&gt; 21 -&gt; 23 -&gt; 4 -&gt; 11 -&gt; 19 -&gt; 7 -&gt; 30 -&gt; 20 -&gt; 26 -&gt; 22 -&gt; 29 -&gt; 16 -&gt; 24 -&gt; 25 -&gt; 0</t>
  </si>
  <si>
    <t>0 -&gt; 10 -&gt; 12 -&gt; 1 -&gt; 13 -&gt; 14 -&gt; 2 -&gt; 28 -&gt; 27 -&gt; 8 -&gt; 3 -&gt; 18 -&gt; 17 -&gt; 6 -&gt; 15 -&gt; 5 -&gt; 9 -&gt; 21 -&gt; 23 -&gt; 4 -&gt; 11 -&gt; 19 -&gt; 7 -&gt; 30 -&gt; 20 -&gt; 26 -&gt; 22 -&gt; 16 -&gt; 29 -&gt; 24 -&gt; 25 -&gt; 0</t>
  </si>
  <si>
    <t>0 -&gt; 10 -&gt; 12 -&gt; 1 -&gt; 13 -&gt; 14 -&gt; 2 -&gt; 28 -&gt; 27 -&gt; 8 -&gt; 3 -&gt; 18 -&gt; 17 -&gt; 6 -&gt; 15 -&gt; 5 -&gt; 9 -&gt; 21 -&gt; 23 -&gt; 4 -&gt; 11 -&gt; 19 -&gt; 7 -&gt; 30 -&gt; 20 -&gt; 26 -&gt; 22 -&gt; 16 -&gt; 24 -&gt; 29 -&gt; 25 -&gt; 0</t>
  </si>
  <si>
    <t>0 -&gt; 10 -&gt; 12 -&gt; 1 -&gt; 13 -&gt; 14 -&gt; 2 -&gt; 28 -&gt; 27 -&gt; 8 -&gt; 3 -&gt; 18 -&gt; 17 -&gt; 6 -&gt; 15 -&gt; 5 -&gt; 9 -&gt; 21 -&gt; 23 -&gt; 4 -&gt; 11 -&gt; 19 -&gt; 7 -&gt; 30 -&gt; 20 -&gt; 26 -&gt; 22 -&gt; 16 -&gt; 24 -&gt; 25 -&gt; 29 -&gt; 0</t>
  </si>
  <si>
    <t>0 -&gt; 10 -&gt; 12 -&gt; 1 -&gt; 13 -&gt; 28 -&gt; 14 -&gt; 2 -&gt; 29 -&gt; 27 -&gt; 8 -&gt; 3 -&gt; 18 -&gt; 17 -&gt; 6 -&gt; 15 -&gt; 5 -&gt; 9 -&gt; 21 -&gt; 23 -&gt; 4 -&gt; 11 -&gt; 19 -&gt; 7 -&gt; 30 -&gt; 20 -&gt; 26 -&gt; 22 -&gt; 16 -&gt; 24 -&gt; 25 -&gt; 0</t>
  </si>
  <si>
    <t>0 -&gt; 10 -&gt; 12 -&gt; 1 -&gt; 13 -&gt; 14 -&gt; 28 -&gt; 2 -&gt; 29 -&gt; 27 -&gt; 8 -&gt; 3 -&gt; 18 -&gt; 17 -&gt; 6 -&gt; 15 -&gt; 5 -&gt; 9 -&gt; 21 -&gt; 23 -&gt; 4 -&gt; 11 -&gt; 19 -&gt; 7 -&gt; 30 -&gt; 20 -&gt; 26 -&gt; 22 -&gt; 16 -&gt; 24 -&gt; 25 -&gt; 0</t>
  </si>
  <si>
    <t>0 -&gt; 10 -&gt; 12 -&gt; 1 -&gt; 13 -&gt; 14 -&gt; 2 -&gt; 29 -&gt; 27 -&gt; 28 -&gt; 8 -&gt; 3 -&gt; 18 -&gt; 17 -&gt; 6 -&gt; 15 -&gt; 5 -&gt; 9 -&gt; 21 -&gt; 23 -&gt; 4 -&gt; 11 -&gt; 19 -&gt; 7 -&gt; 30 -&gt; 20 -&gt; 26 -&gt; 22 -&gt; 16 -&gt; 24 -&gt; 25 -&gt; 0</t>
  </si>
  <si>
    <t>0 -&gt; 10 -&gt; 12 -&gt; 1 -&gt; 13 -&gt; 14 -&gt; 2 -&gt; 29 -&gt; 27 -&gt; 8 -&gt; 28 -&gt; 3 -&gt; 18 -&gt; 17 -&gt; 6 -&gt; 15 -&gt; 5 -&gt; 9 -&gt; 21 -&gt; 23 -&gt; 4 -&gt; 11 -&gt; 19 -&gt; 7 -&gt; 30 -&gt; 20 -&gt; 26 -&gt; 22 -&gt; 16 -&gt; 24 -&gt; 25 -&gt; 0</t>
  </si>
  <si>
    <t>0 -&gt; 10 -&gt; 12 -&gt; 1 -&gt; 13 -&gt; 14 -&gt; 2 -&gt; 29 -&gt; 27 -&gt; 8 -&gt; 3 -&gt; 28 -&gt; 18 -&gt; 17 -&gt; 6 -&gt; 15 -&gt; 5 -&gt; 9 -&gt; 21 -&gt; 23 -&gt; 4 -&gt; 11 -&gt; 19 -&gt; 7 -&gt; 30 -&gt; 20 -&gt; 26 -&gt; 22 -&gt; 16 -&gt; 24 -&gt; 25 -&gt; 0</t>
  </si>
  <si>
    <t>0 -&gt; 10 -&gt; 12 -&gt; 1 -&gt; 13 -&gt; 14 -&gt; 2 -&gt; 29 -&gt; 27 -&gt; 8 -&gt; 3 -&gt; 18 -&gt; 28 -&gt; 17 -&gt; 6 -&gt; 15 -&gt; 5 -&gt; 9 -&gt; 21 -&gt; 23 -&gt; 4 -&gt; 11 -&gt; 19 -&gt; 7 -&gt; 30 -&gt; 20 -&gt; 26 -&gt; 22 -&gt; 16 -&gt; 24 -&gt; 25 -&gt; 0</t>
  </si>
  <si>
    <t>0 -&gt; 10 -&gt; 12 -&gt; 1 -&gt; 13 -&gt; 14 -&gt; 2 -&gt; 29 -&gt; 27 -&gt; 8 -&gt; 3 -&gt; 18 -&gt; 17 -&gt; 28 -&gt; 6 -&gt; 15 -&gt; 5 -&gt; 9 -&gt; 21 -&gt; 23 -&gt; 4 -&gt; 11 -&gt; 19 -&gt; 7 -&gt; 30 -&gt; 20 -&gt; 26 -&gt; 22 -&gt; 16 -&gt; 24 -&gt; 25 -&gt; 0</t>
  </si>
  <si>
    <t>0 -&gt; 10 -&gt; 12 -&gt; 1 -&gt; 13 -&gt; 14 -&gt; 2 -&gt; 29 -&gt; 27 -&gt; 8 -&gt; 3 -&gt; 18 -&gt; 17 -&gt; 6 -&gt; 28 -&gt; 15 -&gt; 5 -&gt; 9 -&gt; 21 -&gt; 23 -&gt; 4 -&gt; 11 -&gt; 19 -&gt; 7 -&gt; 30 -&gt; 20 -&gt; 26 -&gt; 22 -&gt; 16 -&gt; 24 -&gt; 25 -&gt; 0</t>
  </si>
  <si>
    <t>0 -&gt; 10 -&gt; 12 -&gt; 1 -&gt; 13 -&gt; 14 -&gt; 2 -&gt; 29 -&gt; 27 -&gt; 8 -&gt; 3 -&gt; 18 -&gt; 17 -&gt; 6 -&gt; 15 -&gt; 28 -&gt; 5 -&gt; 9 -&gt; 21 -&gt; 23 -&gt; 4 -&gt; 11 -&gt; 19 -&gt; 7 -&gt; 30 -&gt; 20 -&gt; 26 -&gt; 22 -&gt; 16 -&gt; 24 -&gt; 25 -&gt; 0</t>
  </si>
  <si>
    <t>0 -&gt; 10 -&gt; 12 -&gt; 1 -&gt; 13 -&gt; 14 -&gt; 2 -&gt; 29 -&gt; 27 -&gt; 8 -&gt; 3 -&gt; 18 -&gt; 17 -&gt; 6 -&gt; 15 -&gt; 5 -&gt; 28 -&gt; 9 -&gt; 21 -&gt; 23 -&gt; 4 -&gt; 11 -&gt; 19 -&gt; 7 -&gt; 30 -&gt; 20 -&gt; 26 -&gt; 22 -&gt; 16 -&gt; 24 -&gt; 25 -&gt; 0</t>
  </si>
  <si>
    <t>0 -&gt; 10 -&gt; 12 -&gt; 1 -&gt; 13 -&gt; 14 -&gt; 2 -&gt; 29 -&gt; 27 -&gt; 8 -&gt; 3 -&gt; 18 -&gt; 17 -&gt; 6 -&gt; 15 -&gt; 5 -&gt; 9 -&gt; 28 -&gt; 21 -&gt; 23 -&gt; 4 -&gt; 11 -&gt; 19 -&gt; 7 -&gt; 30 -&gt; 20 -&gt; 26 -&gt; 22 -&gt; 16 -&gt; 24 -&gt; 25 -&gt; 0</t>
  </si>
  <si>
    <t>0 -&gt; 10 -&gt; 12 -&gt; 1 -&gt; 13 -&gt; 14 -&gt; 2 -&gt; 29 -&gt; 27 -&gt; 8 -&gt; 3 -&gt; 18 -&gt; 17 -&gt; 6 -&gt; 15 -&gt; 5 -&gt; 9 -&gt; 21 -&gt; 28 -&gt; 23 -&gt; 4 -&gt; 11 -&gt; 19 -&gt; 7 -&gt; 30 -&gt; 20 -&gt; 26 -&gt; 22 -&gt; 16 -&gt; 24 -&gt; 25 -&gt; 0</t>
  </si>
  <si>
    <t>0 -&gt; 10 -&gt; 12 -&gt; 1 -&gt; 13 -&gt; 14 -&gt; 2 -&gt; 29 -&gt; 27 -&gt; 8 -&gt; 3 -&gt; 18 -&gt; 17 -&gt; 6 -&gt; 15 -&gt; 5 -&gt; 9 -&gt; 21 -&gt; 23 -&gt; 28 -&gt; 4 -&gt; 11 -&gt; 19 -&gt; 7 -&gt; 30 -&gt; 20 -&gt; 26 -&gt; 22 -&gt; 16 -&gt; 24 -&gt; 25 -&gt; 0</t>
  </si>
  <si>
    <t>0 -&gt; 10 -&gt; 12 -&gt; 1 -&gt; 13 -&gt; 14 -&gt; 2 -&gt; 29 -&gt; 27 -&gt; 8 -&gt; 3 -&gt; 18 -&gt; 17 -&gt; 6 -&gt; 15 -&gt; 5 -&gt; 9 -&gt; 21 -&gt; 23 -&gt; 4 -&gt; 28 -&gt; 11 -&gt; 19 -&gt; 7 -&gt; 30 -&gt; 20 -&gt; 26 -&gt; 22 -&gt; 16 -&gt; 24 -&gt; 25 -&gt; 0</t>
  </si>
  <si>
    <t>0 -&gt; 10 -&gt; 12 -&gt; 1 -&gt; 13 -&gt; 14 -&gt; 2 -&gt; 29 -&gt; 27 -&gt; 8 -&gt; 3 -&gt; 18 -&gt; 17 -&gt; 6 -&gt; 15 -&gt; 5 -&gt; 9 -&gt; 21 -&gt; 23 -&gt; 4 -&gt; 11 -&gt; 28 -&gt; 19 -&gt; 7 -&gt; 30 -&gt; 20 -&gt; 26 -&gt; 22 -&gt; 16 -&gt; 24 -&gt; 25 -&gt; 0</t>
  </si>
  <si>
    <t>0 -&gt; 10 -&gt; 12 -&gt; 1 -&gt; 13 -&gt; 14 -&gt; 2 -&gt; 29 -&gt; 27 -&gt; 8 -&gt; 3 -&gt; 18 -&gt; 17 -&gt; 6 -&gt; 15 -&gt; 5 -&gt; 9 -&gt; 21 -&gt; 23 -&gt; 4 -&gt; 11 -&gt; 19 -&gt; 28 -&gt; 7 -&gt; 30 -&gt; 20 -&gt; 26 -&gt; 22 -&gt; 16 -&gt; 24 -&gt; 25 -&gt; 0</t>
  </si>
  <si>
    <t>0 -&gt; 10 -&gt; 12 -&gt; 1 -&gt; 13 -&gt; 14 -&gt; 2 -&gt; 29 -&gt; 27 -&gt; 8 -&gt; 3 -&gt; 18 -&gt; 17 -&gt; 6 -&gt; 15 -&gt; 5 -&gt; 9 -&gt; 21 -&gt; 23 -&gt; 4 -&gt; 11 -&gt; 19 -&gt; 7 -&gt; 28 -&gt; 30 -&gt; 20 -&gt; 26 -&gt; 22 -&gt; 16 -&gt; 24 -&gt; 25 -&gt; 0</t>
  </si>
  <si>
    <t>0 -&gt; 10 -&gt; 12 -&gt; 1 -&gt; 13 -&gt; 14 -&gt; 2 -&gt; 29 -&gt; 27 -&gt; 8 -&gt; 3 -&gt; 18 -&gt; 17 -&gt; 6 -&gt; 15 -&gt; 5 -&gt; 9 -&gt; 21 -&gt; 23 -&gt; 4 -&gt; 11 -&gt; 19 -&gt; 7 -&gt; 30 -&gt; 28 -&gt; 20 -&gt; 26 -&gt; 22 -&gt; 16 -&gt; 24 -&gt; 25 -&gt; 0</t>
  </si>
  <si>
    <t>0 -&gt; 10 -&gt; 12 -&gt; 1 -&gt; 13 -&gt; 14 -&gt; 2 -&gt; 29 -&gt; 27 -&gt; 8 -&gt; 3 -&gt; 18 -&gt; 17 -&gt; 6 -&gt; 15 -&gt; 5 -&gt; 9 -&gt; 21 -&gt; 23 -&gt; 4 -&gt; 11 -&gt; 19 -&gt; 7 -&gt; 30 -&gt; 20 -&gt; 28 -&gt; 26 -&gt; 22 -&gt; 16 -&gt; 24 -&gt; 25 -&gt; 0</t>
  </si>
  <si>
    <t>0 -&gt; 10 -&gt; 12 -&gt; 1 -&gt; 13 -&gt; 14 -&gt; 2 -&gt; 29 -&gt; 27 -&gt; 8 -&gt; 3 -&gt; 18 -&gt; 17 -&gt; 6 -&gt; 15 -&gt; 5 -&gt; 9 -&gt; 21 -&gt; 23 -&gt; 4 -&gt; 11 -&gt; 19 -&gt; 7 -&gt; 30 -&gt; 20 -&gt; 26 -&gt; 28 -&gt; 22 -&gt; 16 -&gt; 24 -&gt; 25 -&gt; 0</t>
  </si>
  <si>
    <t>0 -&gt; 10 -&gt; 12 -&gt; 1 -&gt; 13 -&gt; 14 -&gt; 2 -&gt; 29 -&gt; 27 -&gt; 8 -&gt; 3 -&gt; 18 -&gt; 17 -&gt; 6 -&gt; 15 -&gt; 5 -&gt; 9 -&gt; 21 -&gt; 23 -&gt; 4 -&gt; 11 -&gt; 19 -&gt; 7 -&gt; 30 -&gt; 20 -&gt; 26 -&gt; 22 -&gt; 28 -&gt; 16 -&gt; 24 -&gt; 25 -&gt; 0</t>
  </si>
  <si>
    <t>0 -&gt; 10 -&gt; 12 -&gt; 1 -&gt; 13 -&gt; 14 -&gt; 2 -&gt; 29 -&gt; 27 -&gt; 8 -&gt; 3 -&gt; 18 -&gt; 17 -&gt; 6 -&gt; 15 -&gt; 5 -&gt; 9 -&gt; 21 -&gt; 23 -&gt; 4 -&gt; 11 -&gt; 19 -&gt; 7 -&gt; 30 -&gt; 20 -&gt; 26 -&gt; 22 -&gt; 16 -&gt; 28 -&gt; 24 -&gt; 25 -&gt; 0</t>
  </si>
  <si>
    <t>0 -&gt; 10 -&gt; 12 -&gt; 1 -&gt; 13 -&gt; 14 -&gt; 2 -&gt; 29 -&gt; 27 -&gt; 8 -&gt; 3 -&gt; 18 -&gt; 17 -&gt; 6 -&gt; 15 -&gt; 5 -&gt; 9 -&gt; 21 -&gt; 23 -&gt; 4 -&gt; 11 -&gt; 19 -&gt; 7 -&gt; 30 -&gt; 20 -&gt; 26 -&gt; 22 -&gt; 16 -&gt; 24 -&gt; 28 -&gt; 25 -&gt; 0</t>
  </si>
  <si>
    <t>0 -&gt; 10 -&gt; 12 -&gt; 1 -&gt; 13 -&gt; 14 -&gt; 2 -&gt; 29 -&gt; 27 -&gt; 8 -&gt; 3 -&gt; 18 -&gt; 17 -&gt; 6 -&gt; 15 -&gt; 5 -&gt; 9 -&gt; 21 -&gt; 23 -&gt; 4 -&gt; 11 -&gt; 19 -&gt; 7 -&gt; 30 -&gt; 20 -&gt; 26 -&gt; 22 -&gt; 16 -&gt; 24 -&gt; 25 -&gt; 28 -&gt; 0</t>
  </si>
  <si>
    <t>0 -&gt; 10 -&gt; 12 -&gt; 27 -&gt; 1 -&gt; 13 -&gt; 14 -&gt; 2 -&gt; 29 -&gt; 28 -&gt; 8 -&gt; 3 -&gt; 18 -&gt; 17 -&gt; 6 -&gt; 15 -&gt; 5 -&gt; 9 -&gt; 21 -&gt; 23 -&gt; 4 -&gt; 11 -&gt; 19 -&gt; 7 -&gt; 30 -&gt; 20 -&gt; 26 -&gt; 22 -&gt; 16 -&gt; 24 -&gt; 25 -&gt; 0</t>
  </si>
  <si>
    <t>0 -&gt; 10 -&gt; 12 -&gt; 1 -&gt; 27 -&gt; 13 -&gt; 14 -&gt; 2 -&gt; 29 -&gt; 28 -&gt; 8 -&gt; 3 -&gt; 18 -&gt; 17 -&gt; 6 -&gt; 15 -&gt; 5 -&gt; 9 -&gt; 21 -&gt; 23 -&gt; 4 -&gt; 11 -&gt; 19 -&gt; 7 -&gt; 30 -&gt; 20 -&gt; 26 -&gt; 22 -&gt; 16 -&gt; 24 -&gt; 25 -&gt; 0</t>
  </si>
  <si>
    <t>0 -&gt; 10 -&gt; 12 -&gt; 1 -&gt; 13 -&gt; 27 -&gt; 14 -&gt; 2 -&gt; 29 -&gt; 28 -&gt; 8 -&gt; 3 -&gt; 18 -&gt; 17 -&gt; 6 -&gt; 15 -&gt; 5 -&gt; 9 -&gt; 21 -&gt; 23 -&gt; 4 -&gt; 11 -&gt; 19 -&gt; 7 -&gt; 30 -&gt; 20 -&gt; 26 -&gt; 22 -&gt; 16 -&gt; 24 -&gt; 25 -&gt; 0</t>
  </si>
  <si>
    <t>0 -&gt; 10 -&gt; 12 -&gt; 1 -&gt; 13 -&gt; 14 -&gt; 27 -&gt; 2 -&gt; 29 -&gt; 28 -&gt; 8 -&gt; 3 -&gt; 18 -&gt; 17 -&gt; 6 -&gt; 15 -&gt; 5 -&gt; 9 -&gt; 21 -&gt; 23 -&gt; 4 -&gt; 11 -&gt; 19 -&gt; 7 -&gt; 30 -&gt; 20 -&gt; 26 -&gt; 22 -&gt; 16 -&gt; 24 -&gt; 25 -&gt; 0</t>
  </si>
  <si>
    <t>0 -&gt; 10 -&gt; 12 -&gt; 1 -&gt; 13 -&gt; 14 -&gt; 2 -&gt; 27 -&gt; 29 -&gt; 28 -&gt; 8 -&gt; 3 -&gt; 18 -&gt; 17 -&gt; 6 -&gt; 15 -&gt; 5 -&gt; 9 -&gt; 21 -&gt; 23 -&gt; 4 -&gt; 11 -&gt; 19 -&gt; 7 -&gt; 30 -&gt; 20 -&gt; 26 -&gt; 22 -&gt; 16 -&gt; 24 -&gt; 25 -&gt; 0</t>
  </si>
  <si>
    <t>0 -&gt; 10 -&gt; 12 -&gt; 1 -&gt; 13 -&gt; 14 -&gt; 2 -&gt; 29 -&gt; 28 -&gt; 8 -&gt; 27 -&gt; 3 -&gt; 18 -&gt; 17 -&gt; 6 -&gt; 15 -&gt; 5 -&gt; 9 -&gt; 21 -&gt; 23 -&gt; 4 -&gt; 11 -&gt; 19 -&gt; 7 -&gt; 30 -&gt; 20 -&gt; 26 -&gt; 22 -&gt; 16 -&gt; 24 -&gt; 25 -&gt; 0</t>
  </si>
  <si>
    <t>0 -&gt; 10 -&gt; 12 -&gt; 1 -&gt; 13 -&gt; 14 -&gt; 2 -&gt; 29 -&gt; 28 -&gt; 8 -&gt; 3 -&gt; 27 -&gt; 18 -&gt; 17 -&gt; 6 -&gt; 15 -&gt; 5 -&gt; 9 -&gt; 21 -&gt; 23 -&gt; 4 -&gt; 11 -&gt; 19 -&gt; 7 -&gt; 30 -&gt; 20 -&gt; 26 -&gt; 22 -&gt; 16 -&gt; 24 -&gt; 25 -&gt; 0</t>
  </si>
  <si>
    <t>0 -&gt; 10 -&gt; 12 -&gt; 1 -&gt; 13 -&gt; 14 -&gt; 2 -&gt; 29 -&gt; 28 -&gt; 8 -&gt; 3 -&gt; 18 -&gt; 27 -&gt; 17 -&gt; 6 -&gt; 15 -&gt; 5 -&gt; 9 -&gt; 21 -&gt; 23 -&gt; 4 -&gt; 11 -&gt; 19 -&gt; 7 -&gt; 30 -&gt; 20 -&gt; 26 -&gt; 22 -&gt; 16 -&gt; 24 -&gt; 25 -&gt; 0</t>
  </si>
  <si>
    <t>0 -&gt; 10 -&gt; 12 -&gt; 1 -&gt; 13 -&gt; 14 -&gt; 2 -&gt; 29 -&gt; 28 -&gt; 8 -&gt; 3 -&gt; 18 -&gt; 17 -&gt; 27 -&gt; 6 -&gt; 15 -&gt; 5 -&gt; 9 -&gt; 21 -&gt; 23 -&gt; 4 -&gt; 11 -&gt; 19 -&gt; 7 -&gt; 30 -&gt; 20 -&gt; 26 -&gt; 22 -&gt; 16 -&gt; 24 -&gt; 25 -&gt; 0</t>
  </si>
  <si>
    <t>0 -&gt; 10 -&gt; 12 -&gt; 1 -&gt; 13 -&gt; 14 -&gt; 2 -&gt; 29 -&gt; 28 -&gt; 8 -&gt; 3 -&gt; 18 -&gt; 17 -&gt; 6 -&gt; 27 -&gt; 15 -&gt; 5 -&gt; 9 -&gt; 21 -&gt; 23 -&gt; 4 -&gt; 11 -&gt; 19 -&gt; 7 -&gt; 30 -&gt; 20 -&gt; 26 -&gt; 22 -&gt; 16 -&gt; 24 -&gt; 25 -&gt; 0</t>
  </si>
  <si>
    <t>0 -&gt; 10 -&gt; 12 -&gt; 1 -&gt; 13 -&gt; 14 -&gt; 2 -&gt; 29 -&gt; 28 -&gt; 8 -&gt; 3 -&gt; 18 -&gt; 17 -&gt; 6 -&gt; 15 -&gt; 27 -&gt; 5 -&gt; 9 -&gt; 21 -&gt; 23 -&gt; 4 -&gt; 11 -&gt; 19 -&gt; 7 -&gt; 30 -&gt; 20 -&gt; 26 -&gt; 22 -&gt; 16 -&gt; 24 -&gt; 25 -&gt; 0</t>
  </si>
  <si>
    <t>0 -&gt; 10 -&gt; 12 -&gt; 1 -&gt; 13 -&gt; 14 -&gt; 2 -&gt; 29 -&gt; 28 -&gt; 8 -&gt; 3 -&gt; 18 -&gt; 17 -&gt; 6 -&gt; 15 -&gt; 5 -&gt; 27 -&gt; 9 -&gt; 21 -&gt; 23 -&gt; 4 -&gt; 11 -&gt; 19 -&gt; 7 -&gt; 30 -&gt; 20 -&gt; 26 -&gt; 22 -&gt; 16 -&gt; 24 -&gt; 25 -&gt; 0</t>
  </si>
  <si>
    <t>0 -&gt; 10 -&gt; 12 -&gt; 1 -&gt; 13 -&gt; 14 -&gt; 2 -&gt; 29 -&gt; 28 -&gt; 8 -&gt; 3 -&gt; 18 -&gt; 17 -&gt; 6 -&gt; 15 -&gt; 5 -&gt; 9 -&gt; 27 -&gt; 21 -&gt; 23 -&gt; 4 -&gt; 11 -&gt; 19 -&gt; 7 -&gt; 30 -&gt; 20 -&gt; 26 -&gt; 22 -&gt; 16 -&gt; 24 -&gt; 25 -&gt; 0</t>
  </si>
  <si>
    <t>0 -&gt; 10 -&gt; 12 -&gt; 1 -&gt; 13 -&gt; 14 -&gt; 2 -&gt; 29 -&gt; 28 -&gt; 8 -&gt; 3 -&gt; 18 -&gt; 17 -&gt; 6 -&gt; 15 -&gt; 5 -&gt; 9 -&gt; 21 -&gt; 27 -&gt; 23 -&gt; 4 -&gt; 11 -&gt; 19 -&gt; 7 -&gt; 30 -&gt; 20 -&gt; 26 -&gt; 22 -&gt; 16 -&gt; 24 -&gt; 25 -&gt; 0</t>
  </si>
  <si>
    <t>0 -&gt; 10 -&gt; 12 -&gt; 1 -&gt; 13 -&gt; 14 -&gt; 2 -&gt; 29 -&gt; 28 -&gt; 8 -&gt; 3 -&gt; 18 -&gt; 17 -&gt; 6 -&gt; 15 -&gt; 5 -&gt; 9 -&gt; 21 -&gt; 23 -&gt; 27 -&gt; 4 -&gt; 11 -&gt; 19 -&gt; 7 -&gt; 30 -&gt; 20 -&gt; 26 -&gt; 22 -&gt; 16 -&gt; 24 -&gt; 25 -&gt; 0</t>
  </si>
  <si>
    <t>0 -&gt; 10 -&gt; 12 -&gt; 1 -&gt; 13 -&gt; 14 -&gt; 2 -&gt; 29 -&gt; 28 -&gt; 8 -&gt; 3 -&gt; 18 -&gt; 17 -&gt; 6 -&gt; 15 -&gt; 5 -&gt; 9 -&gt; 21 -&gt; 23 -&gt; 4 -&gt; 27 -&gt; 11 -&gt; 19 -&gt; 7 -&gt; 30 -&gt; 20 -&gt; 26 -&gt; 22 -&gt; 16 -&gt; 24 -&gt; 25 -&gt; 0</t>
  </si>
  <si>
    <t>0 -&gt; 10 -&gt; 12 -&gt; 1 -&gt; 13 -&gt; 14 -&gt; 2 -&gt; 29 -&gt; 28 -&gt; 8 -&gt; 3 -&gt; 18 -&gt; 17 -&gt; 6 -&gt; 15 -&gt; 5 -&gt; 9 -&gt; 21 -&gt; 23 -&gt; 4 -&gt; 11 -&gt; 27 -&gt; 19 -&gt; 7 -&gt; 30 -&gt; 20 -&gt; 26 -&gt; 22 -&gt; 16 -&gt; 24 -&gt; 25 -&gt; 0</t>
  </si>
  <si>
    <t>0 -&gt; 10 -&gt; 12 -&gt; 1 -&gt; 13 -&gt; 14 -&gt; 2 -&gt; 29 -&gt; 28 -&gt; 8 -&gt; 3 -&gt; 18 -&gt; 17 -&gt; 6 -&gt; 15 -&gt; 5 -&gt; 9 -&gt; 21 -&gt; 23 -&gt; 4 -&gt; 11 -&gt; 19 -&gt; 27 -&gt; 7 -&gt; 30 -&gt; 20 -&gt; 26 -&gt; 22 -&gt; 16 -&gt; 24 -&gt; 25 -&gt; 0</t>
  </si>
  <si>
    <t>0 -&gt; 10 -&gt; 12 -&gt; 1 -&gt; 13 -&gt; 14 -&gt; 2 -&gt; 29 -&gt; 28 -&gt; 8 -&gt; 3 -&gt; 18 -&gt; 17 -&gt; 6 -&gt; 15 -&gt; 5 -&gt; 9 -&gt; 21 -&gt; 23 -&gt; 4 -&gt; 11 -&gt; 19 -&gt; 7 -&gt; 27 -&gt; 30 -&gt; 20 -&gt; 26 -&gt; 22 -&gt; 16 -&gt; 24 -&gt; 25 -&gt; 0</t>
  </si>
  <si>
    <t>0 -&gt; 10 -&gt; 12 -&gt; 1 -&gt; 13 -&gt; 14 -&gt; 2 -&gt; 29 -&gt; 28 -&gt; 8 -&gt; 3 -&gt; 18 -&gt; 17 -&gt; 6 -&gt; 15 -&gt; 5 -&gt; 9 -&gt; 21 -&gt; 23 -&gt; 4 -&gt; 11 -&gt; 19 -&gt; 7 -&gt; 30 -&gt; 27 -&gt; 20 -&gt; 26 -&gt; 22 -&gt; 16 -&gt; 24 -&gt; 25 -&gt; 0</t>
  </si>
  <si>
    <t>0 -&gt; 10 -&gt; 12 -&gt; 1 -&gt; 13 -&gt; 14 -&gt; 2 -&gt; 29 -&gt; 28 -&gt; 8 -&gt; 3 -&gt; 18 -&gt; 17 -&gt; 6 -&gt; 15 -&gt; 5 -&gt; 9 -&gt; 21 -&gt; 23 -&gt; 4 -&gt; 11 -&gt; 19 -&gt; 7 -&gt; 30 -&gt; 20 -&gt; 27 -&gt; 26 -&gt; 22 -&gt; 16 -&gt; 24 -&gt; 25 -&gt; 0</t>
  </si>
  <si>
    <t>0 -&gt; 10 -&gt; 12 -&gt; 1 -&gt; 13 -&gt; 14 -&gt; 2 -&gt; 29 -&gt; 28 -&gt; 8 -&gt; 3 -&gt; 18 -&gt; 17 -&gt; 6 -&gt; 15 -&gt; 5 -&gt; 9 -&gt; 21 -&gt; 23 -&gt; 4 -&gt; 11 -&gt; 19 -&gt; 7 -&gt; 30 -&gt; 20 -&gt; 26 -&gt; 27 -&gt; 22 -&gt; 16 -&gt; 24 -&gt; 25 -&gt; 0</t>
  </si>
  <si>
    <t>0 -&gt; 10 -&gt; 12 -&gt; 1 -&gt; 13 -&gt; 14 -&gt; 2 -&gt; 29 -&gt; 28 -&gt; 8 -&gt; 3 -&gt; 18 -&gt; 17 -&gt; 6 -&gt; 15 -&gt; 5 -&gt; 9 -&gt; 21 -&gt; 23 -&gt; 4 -&gt; 11 -&gt; 19 -&gt; 7 -&gt; 30 -&gt; 20 -&gt; 26 -&gt; 22 -&gt; 27 -&gt; 16 -&gt; 24 -&gt; 25 -&gt; 0</t>
  </si>
  <si>
    <t>0 -&gt; 10 -&gt; 12 -&gt; 1 -&gt; 13 -&gt; 14 -&gt; 2 -&gt; 29 -&gt; 28 -&gt; 8 -&gt; 3 -&gt; 18 -&gt; 17 -&gt; 6 -&gt; 15 -&gt; 5 -&gt; 9 -&gt; 21 -&gt; 23 -&gt; 4 -&gt; 11 -&gt; 19 -&gt; 7 -&gt; 30 -&gt; 20 -&gt; 26 -&gt; 22 -&gt; 16 -&gt; 27 -&gt; 24 -&gt; 25 -&gt; 0</t>
  </si>
  <si>
    <t>0 -&gt; 10 -&gt; 12 -&gt; 1 -&gt; 13 -&gt; 14 -&gt; 2 -&gt; 29 -&gt; 28 -&gt; 8 -&gt; 3 -&gt; 18 -&gt; 17 -&gt; 6 -&gt; 15 -&gt; 5 -&gt; 9 -&gt; 21 -&gt; 23 -&gt; 4 -&gt; 11 -&gt; 19 -&gt; 7 -&gt; 30 -&gt; 20 -&gt; 26 -&gt; 22 -&gt; 16 -&gt; 24 -&gt; 27 -&gt; 25 -&gt; 0</t>
  </si>
  <si>
    <t>0 -&gt; 10 -&gt; 12 -&gt; 1 -&gt; 13 -&gt; 14 -&gt; 2 -&gt; 29 -&gt; 28 -&gt; 8 -&gt; 3 -&gt; 18 -&gt; 17 -&gt; 6 -&gt; 15 -&gt; 5 -&gt; 9 -&gt; 21 -&gt; 23 -&gt; 4 -&gt; 11 -&gt; 19 -&gt; 7 -&gt; 30 -&gt; 20 -&gt; 26 -&gt; 22 -&gt; 16 -&gt; 24 -&gt; 25 -&gt; 27 -&gt; 0</t>
  </si>
  <si>
    <t>0 -&gt; 8 -&gt; 10 -&gt; 12 -&gt; 1 -&gt; 13 -&gt; 14 -&gt; 2 -&gt; 29 -&gt; 28 -&gt; 27 -&gt; 3 -&gt; 18 -&gt; 17 -&gt; 6 -&gt; 15 -&gt; 5 -&gt; 9 -&gt; 21 -&gt; 23 -&gt; 4 -&gt; 11 -&gt; 19 -&gt; 7 -&gt; 30 -&gt; 20 -&gt; 26 -&gt; 22 -&gt; 16 -&gt; 24 -&gt; 25 -&gt; 0</t>
  </si>
  <si>
    <t>0 -&gt; 10 -&gt; 8 -&gt; 12 -&gt; 1 -&gt; 13 -&gt; 14 -&gt; 2 -&gt; 29 -&gt; 28 -&gt; 27 -&gt; 3 -&gt; 18 -&gt; 17 -&gt; 6 -&gt; 15 -&gt; 5 -&gt; 9 -&gt; 21 -&gt; 23 -&gt; 4 -&gt; 11 -&gt; 19 -&gt; 7 -&gt; 30 -&gt; 20 -&gt; 26 -&gt; 22 -&gt; 16 -&gt; 24 -&gt; 25 -&gt; 0</t>
  </si>
  <si>
    <t>0 -&gt; 10 -&gt; 12 -&gt; 8 -&gt; 1 -&gt; 13 -&gt; 14 -&gt; 2 -&gt; 29 -&gt; 28 -&gt; 27 -&gt; 3 -&gt; 18 -&gt; 17 -&gt; 6 -&gt; 15 -&gt; 5 -&gt; 9 -&gt; 21 -&gt; 23 -&gt; 4 -&gt; 11 -&gt; 19 -&gt; 7 -&gt; 30 -&gt; 20 -&gt; 26 -&gt; 22 -&gt; 16 -&gt; 24 -&gt; 25 -&gt; 0</t>
  </si>
  <si>
    <t>0 -&gt; 10 -&gt; 12 -&gt; 1 -&gt; 8 -&gt; 13 -&gt; 14 -&gt; 2 -&gt; 29 -&gt; 28 -&gt; 27 -&gt; 3 -&gt; 18 -&gt; 17 -&gt; 6 -&gt; 15 -&gt; 5 -&gt; 9 -&gt; 21 -&gt; 23 -&gt; 4 -&gt; 11 -&gt; 19 -&gt; 7 -&gt; 30 -&gt; 20 -&gt; 26 -&gt; 22 -&gt; 16 -&gt; 24 -&gt; 25 -&gt; 0</t>
  </si>
  <si>
    <t>0 -&gt; 10 -&gt; 12 -&gt; 1 -&gt; 13 -&gt; 8 -&gt; 14 -&gt; 2 -&gt; 29 -&gt; 28 -&gt; 27 -&gt; 3 -&gt; 18 -&gt; 17 -&gt; 6 -&gt; 15 -&gt; 5 -&gt; 9 -&gt; 21 -&gt; 23 -&gt; 4 -&gt; 11 -&gt; 19 -&gt; 7 -&gt; 30 -&gt; 20 -&gt; 26 -&gt; 22 -&gt; 16 -&gt; 24 -&gt; 25 -&gt; 0</t>
  </si>
  <si>
    <t>0 -&gt; 10 -&gt; 12 -&gt; 1 -&gt; 13 -&gt; 14 -&gt; 8 -&gt; 2 -&gt; 29 -&gt; 28 -&gt; 27 -&gt; 3 -&gt; 18 -&gt; 17 -&gt; 6 -&gt; 15 -&gt; 5 -&gt; 9 -&gt; 21 -&gt; 23 -&gt; 4 -&gt; 11 -&gt; 19 -&gt; 7 -&gt; 30 -&gt; 20 -&gt; 26 -&gt; 22 -&gt; 16 -&gt; 24 -&gt; 25 -&gt; 0</t>
  </si>
  <si>
    <t>0 -&gt; 10 -&gt; 12 -&gt; 1 -&gt; 13 -&gt; 14 -&gt; 2 -&gt; 8 -&gt; 29 -&gt; 28 -&gt; 27 -&gt; 3 -&gt; 18 -&gt; 17 -&gt; 6 -&gt; 15 -&gt; 5 -&gt; 9 -&gt; 21 -&gt; 23 -&gt; 4 -&gt; 11 -&gt; 19 -&gt; 7 -&gt; 30 -&gt; 20 -&gt; 26 -&gt; 22 -&gt; 16 -&gt; 24 -&gt; 25 -&gt; 0</t>
  </si>
  <si>
    <t>0 -&gt; 10 -&gt; 12 -&gt; 1 -&gt; 13 -&gt; 14 -&gt; 2 -&gt; 29 -&gt; 8 -&gt; 28 -&gt; 27 -&gt; 3 -&gt; 18 -&gt; 17 -&gt; 6 -&gt; 15 -&gt; 5 -&gt; 9 -&gt; 21 -&gt; 23 -&gt; 4 -&gt; 11 -&gt; 19 -&gt; 7 -&gt; 30 -&gt; 20 -&gt; 26 -&gt; 22 -&gt; 16 -&gt; 24 -&gt; 25 -&gt; 0</t>
  </si>
  <si>
    <t>0 -&gt; 10 -&gt; 12 -&gt; 1 -&gt; 13 -&gt; 14 -&gt; 2 -&gt; 29 -&gt; 28 -&gt; 27 -&gt; 3 -&gt; 8 -&gt; 18 -&gt; 17 -&gt; 6 -&gt; 15 -&gt; 5 -&gt; 9 -&gt; 21 -&gt; 23 -&gt; 4 -&gt; 11 -&gt; 19 -&gt; 7 -&gt; 30 -&gt; 20 -&gt; 26 -&gt; 22 -&gt; 16 -&gt; 24 -&gt; 25 -&gt; 0</t>
  </si>
  <si>
    <t>0 -&gt; 10 -&gt; 12 -&gt; 1 -&gt; 13 -&gt; 14 -&gt; 2 -&gt; 29 -&gt; 28 -&gt; 27 -&gt; 3 -&gt; 18 -&gt; 8 -&gt; 17 -&gt; 6 -&gt; 15 -&gt; 5 -&gt; 9 -&gt; 21 -&gt; 23 -&gt; 4 -&gt; 11 -&gt; 19 -&gt; 7 -&gt; 30 -&gt; 20 -&gt; 26 -&gt; 22 -&gt; 16 -&gt; 24 -&gt; 25 -&gt; 0</t>
  </si>
  <si>
    <t>0 -&gt; 10 -&gt; 12 -&gt; 1 -&gt; 13 -&gt; 14 -&gt; 2 -&gt; 29 -&gt; 28 -&gt; 27 -&gt; 3 -&gt; 18 -&gt; 17 -&gt; 8 -&gt; 6 -&gt; 15 -&gt; 5 -&gt; 9 -&gt; 21 -&gt; 23 -&gt; 4 -&gt; 11 -&gt; 19 -&gt; 7 -&gt; 30 -&gt; 20 -&gt; 26 -&gt; 22 -&gt; 16 -&gt; 24 -&gt; 25 -&gt; 0</t>
  </si>
  <si>
    <t>0 -&gt; 10 -&gt; 12 -&gt; 1 -&gt; 13 -&gt; 14 -&gt; 2 -&gt; 29 -&gt; 28 -&gt; 27 -&gt; 3 -&gt; 18 -&gt; 17 -&gt; 6 -&gt; 8 -&gt; 15 -&gt; 5 -&gt; 9 -&gt; 21 -&gt; 23 -&gt; 4 -&gt; 11 -&gt; 19 -&gt; 7 -&gt; 30 -&gt; 20 -&gt; 26 -&gt; 22 -&gt; 16 -&gt; 24 -&gt; 25 -&gt; 0</t>
  </si>
  <si>
    <t>0 -&gt; 10 -&gt; 12 -&gt; 1 -&gt; 13 -&gt; 14 -&gt; 2 -&gt; 29 -&gt; 28 -&gt; 27 -&gt; 3 -&gt; 18 -&gt; 17 -&gt; 6 -&gt; 15 -&gt; 8 -&gt; 5 -&gt; 9 -&gt; 21 -&gt; 23 -&gt; 4 -&gt; 11 -&gt; 19 -&gt; 7 -&gt; 30 -&gt; 20 -&gt; 26 -&gt; 22 -&gt; 16 -&gt; 24 -&gt; 25 -&gt; 0</t>
  </si>
  <si>
    <t>0 -&gt; 10 -&gt; 12 -&gt; 1 -&gt; 13 -&gt; 14 -&gt; 2 -&gt; 29 -&gt; 28 -&gt; 27 -&gt; 3 -&gt; 18 -&gt; 17 -&gt; 6 -&gt; 15 -&gt; 5 -&gt; 8 -&gt; 9 -&gt; 21 -&gt; 23 -&gt; 4 -&gt; 11 -&gt; 19 -&gt; 7 -&gt; 30 -&gt; 20 -&gt; 26 -&gt; 22 -&gt; 16 -&gt; 24 -&gt; 25 -&gt; 0</t>
  </si>
  <si>
    <t>0 -&gt; 10 -&gt; 12 -&gt; 1 -&gt; 13 -&gt; 14 -&gt; 2 -&gt; 29 -&gt; 28 -&gt; 27 -&gt; 3 -&gt; 18 -&gt; 17 -&gt; 6 -&gt; 15 -&gt; 5 -&gt; 9 -&gt; 8 -&gt; 21 -&gt; 23 -&gt; 4 -&gt; 11 -&gt; 19 -&gt; 7 -&gt; 30 -&gt; 20 -&gt; 26 -&gt; 22 -&gt; 16 -&gt; 24 -&gt; 25 -&gt; 0</t>
  </si>
  <si>
    <t>0 -&gt; 10 -&gt; 12 -&gt; 1 -&gt; 13 -&gt; 14 -&gt; 2 -&gt; 29 -&gt; 28 -&gt; 27 -&gt; 3 -&gt; 18 -&gt; 17 -&gt; 6 -&gt; 15 -&gt; 5 -&gt; 9 -&gt; 21 -&gt; 8 -&gt; 23 -&gt; 4 -&gt; 11 -&gt; 19 -&gt; 7 -&gt; 30 -&gt; 20 -&gt; 26 -&gt; 22 -&gt; 16 -&gt; 24 -&gt; 25 -&gt; 0</t>
  </si>
  <si>
    <t>0 -&gt; 3 -&gt; 10 -&gt; 12 -&gt; 1 -&gt; 13 -&gt; 14 -&gt; 2 -&gt; 29 -&gt; 28 -&gt; 27 -&gt; 8 -&gt; 18 -&gt; 17 -&gt; 6 -&gt; 15 -&gt; 5 -&gt; 9 -&gt; 21 -&gt; 23 -&gt; 4 -&gt; 11 -&gt; 19 -&gt; 7 -&gt; 30 -&gt; 20 -&gt; 26 -&gt; 22 -&gt; 16 -&gt; 24 -&gt; 25 -&gt; 0</t>
  </si>
  <si>
    <t>0 -&gt; 10 -&gt; 3 -&gt; 12 -&gt; 1 -&gt; 13 -&gt; 14 -&gt; 2 -&gt; 29 -&gt; 28 -&gt; 27 -&gt; 8 -&gt; 18 -&gt; 17 -&gt; 6 -&gt; 15 -&gt; 5 -&gt; 9 -&gt; 21 -&gt; 23 -&gt; 4 -&gt; 11 -&gt; 19 -&gt; 7 -&gt; 30 -&gt; 20 -&gt; 26 -&gt; 22 -&gt; 16 -&gt; 24 -&gt; 25 -&gt; 0</t>
  </si>
  <si>
    <t>0 -&gt; 10 -&gt; 12 -&gt; 3 -&gt; 1 -&gt; 13 -&gt; 14 -&gt; 2 -&gt; 29 -&gt; 28 -&gt; 27 -&gt; 8 -&gt; 18 -&gt; 17 -&gt; 6 -&gt; 15 -&gt; 5 -&gt; 9 -&gt; 21 -&gt; 23 -&gt; 4 -&gt; 11 -&gt; 19 -&gt; 7 -&gt; 30 -&gt; 20 -&gt; 26 -&gt; 22 -&gt; 16 -&gt; 24 -&gt; 25 -&gt; 0</t>
  </si>
  <si>
    <t>0 -&gt; 10 -&gt; 12 -&gt; 1 -&gt; 3 -&gt; 13 -&gt; 14 -&gt; 2 -&gt; 29 -&gt; 28 -&gt; 27 -&gt; 8 -&gt; 18 -&gt; 17 -&gt; 6 -&gt; 15 -&gt; 5 -&gt; 9 -&gt; 21 -&gt; 23 -&gt; 4 -&gt; 11 -&gt; 19 -&gt; 7 -&gt; 30 -&gt; 20 -&gt; 26 -&gt; 22 -&gt; 16 -&gt; 24 -&gt; 25 -&gt; 0</t>
  </si>
  <si>
    <t>0 -&gt; 10 -&gt; 12 -&gt; 1 -&gt; 13 -&gt; 3 -&gt; 14 -&gt; 2 -&gt; 29 -&gt; 28 -&gt; 27 -&gt; 8 -&gt; 18 -&gt; 17 -&gt; 6 -&gt; 15 -&gt; 5 -&gt; 9 -&gt; 21 -&gt; 23 -&gt; 4 -&gt; 11 -&gt; 19 -&gt; 7 -&gt; 30 -&gt; 20 -&gt; 26 -&gt; 22 -&gt; 16 -&gt; 24 -&gt; 25 -&gt; 0</t>
  </si>
  <si>
    <t>0 -&gt; 10 -&gt; 12 -&gt; 1 -&gt; 13 -&gt; 14 -&gt; 3 -&gt; 2 -&gt; 29 -&gt; 28 -&gt; 27 -&gt; 8 -&gt; 18 -&gt; 17 -&gt; 6 -&gt; 15 -&gt; 5 -&gt; 9 -&gt; 21 -&gt; 23 -&gt; 4 -&gt; 11 -&gt; 19 -&gt; 7 -&gt; 30 -&gt; 20 -&gt; 26 -&gt; 22 -&gt; 16 -&gt; 24 -&gt; 25 -&gt; 0</t>
  </si>
  <si>
    <t>0 -&gt; 10 -&gt; 12 -&gt; 1 -&gt; 13 -&gt; 14 -&gt; 2 -&gt; 3 -&gt; 29 -&gt; 28 -&gt; 27 -&gt; 8 -&gt; 18 -&gt; 17 -&gt; 6 -&gt; 15 -&gt; 5 -&gt; 9 -&gt; 21 -&gt; 23 -&gt; 4 -&gt; 11 -&gt; 19 -&gt; 7 -&gt; 30 -&gt; 20 -&gt; 26 -&gt; 22 -&gt; 16 -&gt; 24 -&gt; 25 -&gt; 0</t>
  </si>
  <si>
    <t>0 -&gt; 10 -&gt; 12 -&gt; 1 -&gt; 13 -&gt; 14 -&gt; 2 -&gt; 29 -&gt; 3 -&gt; 28 -&gt; 27 -&gt; 8 -&gt; 18 -&gt; 17 -&gt; 6 -&gt; 15 -&gt; 5 -&gt; 9 -&gt; 21 -&gt; 23 -&gt; 4 -&gt; 11 -&gt; 19 -&gt; 7 -&gt; 30 -&gt; 20 -&gt; 26 -&gt; 22 -&gt; 16 -&gt; 24 -&gt; 25 -&gt; 0</t>
  </si>
  <si>
    <t>0 -&gt; 10 -&gt; 12 -&gt; 1 -&gt; 13 -&gt; 14 -&gt; 2 -&gt; 29 -&gt; 28 -&gt; 3 -&gt; 27 -&gt; 8 -&gt; 18 -&gt; 17 -&gt; 6 -&gt; 15 -&gt; 5 -&gt; 9 -&gt; 21 -&gt; 23 -&gt; 4 -&gt; 11 -&gt; 19 -&gt; 7 -&gt; 30 -&gt; 20 -&gt; 26 -&gt; 22 -&gt; 16 -&gt; 24 -&gt; 25 -&gt; 0</t>
  </si>
  <si>
    <t>0 -&gt; 10 -&gt; 12 -&gt; 1 -&gt; 13 -&gt; 14 -&gt; 2 -&gt; 29 -&gt; 28 -&gt; 27 -&gt; 8 -&gt; 3 -&gt; 17 -&gt; 18 -&gt; 6 -&gt; 15 -&gt; 5 -&gt; 9 -&gt; 21 -&gt; 23 -&gt; 4 -&gt; 11 -&gt; 19 -&gt; 7 -&gt; 30 -&gt; 20 -&gt; 26 -&gt; 22 -&gt; 16 -&gt; 24 -&gt; 25 -&gt; 0</t>
  </si>
  <si>
    <t>0 -&gt; 10 -&gt; 12 -&gt; 1 -&gt; 13 -&gt; 14 -&gt; 2 -&gt; 29 -&gt; 28 -&gt; 27 -&gt; 8 -&gt; 3 -&gt; 17 -&gt; 6 -&gt; 18 -&gt; 15 -&gt; 5 -&gt; 9 -&gt; 21 -&gt; 23 -&gt; 4 -&gt; 11 -&gt; 19 -&gt; 7 -&gt; 30 -&gt; 20 -&gt; 26 -&gt; 22 -&gt; 16 -&gt; 24 -&gt; 25 -&gt; 0</t>
  </si>
  <si>
    <t>0 -&gt; 10 -&gt; 12 -&gt; 1 -&gt; 13 -&gt; 14 -&gt; 2 -&gt; 29 -&gt; 28 -&gt; 27 -&gt; 8 -&gt; 3 -&gt; 17 -&gt; 6 -&gt; 15 -&gt; 18 -&gt; 5 -&gt; 9 -&gt; 21 -&gt; 23 -&gt; 4 -&gt; 11 -&gt; 19 -&gt; 7 -&gt; 30 -&gt; 20 -&gt; 26 -&gt; 22 -&gt; 16 -&gt; 24 -&gt; 25 -&gt; 0</t>
  </si>
  <si>
    <t>0 -&gt; 10 -&gt; 12 -&gt; 1 -&gt; 13 -&gt; 14 -&gt; 2 -&gt; 29 -&gt; 28 -&gt; 27 -&gt; 8 -&gt; 3 -&gt; 17 -&gt; 6 -&gt; 15 -&gt; 5 -&gt; 18 -&gt; 9 -&gt; 21 -&gt; 23 -&gt; 4 -&gt; 11 -&gt; 19 -&gt; 7 -&gt; 30 -&gt; 20 -&gt; 26 -&gt; 22 -&gt; 16 -&gt; 24 -&gt; 25 -&gt; 0</t>
  </si>
  <si>
    <t>0 -&gt; 10 -&gt; 12 -&gt; 1 -&gt; 13 -&gt; 14 -&gt; 2 -&gt; 29 -&gt; 28 -&gt; 27 -&gt; 8 -&gt; 3 -&gt; 17 -&gt; 6 -&gt; 15 -&gt; 5 -&gt; 9 -&gt; 18 -&gt; 21 -&gt; 23 -&gt; 4 -&gt; 11 -&gt; 19 -&gt; 7 -&gt; 30 -&gt; 20 -&gt; 26 -&gt; 22 -&gt; 16 -&gt; 24 -&gt; 25 -&gt; 0</t>
  </si>
  <si>
    <t>0 -&gt; 10 -&gt; 12 -&gt; 1 -&gt; 13 -&gt; 14 -&gt; 2 -&gt; 29 -&gt; 28 -&gt; 27 -&gt; 8 -&gt; 3 -&gt; 17 -&gt; 6 -&gt; 15 -&gt; 5 -&gt; 9 -&gt; 21 -&gt; 18 -&gt; 23 -&gt; 4 -&gt; 11 -&gt; 19 -&gt; 7 -&gt; 30 -&gt; 20 -&gt; 26 -&gt; 22 -&gt; 16 -&gt; 24 -&gt; 25 -&gt; 0</t>
  </si>
  <si>
    <t>0 -&gt; 10 -&gt; 12 -&gt; 1 -&gt; 13 -&gt; 14 -&gt; 2 -&gt; 29 -&gt; 28 -&gt; 27 -&gt; 8 -&gt; 3 -&gt; 17 -&gt; 6 -&gt; 15 -&gt; 5 -&gt; 9 -&gt; 21 -&gt; 23 -&gt; 18 -&gt; 4 -&gt; 11 -&gt; 19 -&gt; 7 -&gt; 30 -&gt; 20 -&gt; 26 -&gt; 22 -&gt; 16 -&gt; 24 -&gt; 25 -&gt; 0</t>
  </si>
  <si>
    <t>0 -&gt; 10 -&gt; 12 -&gt; 1 -&gt; 13 -&gt; 14 -&gt; 2 -&gt; 29 -&gt; 28 -&gt; 27 -&gt; 8 -&gt; 3 -&gt; 17 -&gt; 6 -&gt; 15 -&gt; 5 -&gt; 9 -&gt; 21 -&gt; 23 -&gt; 4 -&gt; 18 -&gt; 11 -&gt; 19 -&gt; 7 -&gt; 30 -&gt; 20 -&gt; 26 -&gt; 22 -&gt; 16 -&gt; 24 -&gt; 25 -&gt; 0</t>
  </si>
  <si>
    <t>0 -&gt; 10 -&gt; 12 -&gt; 1 -&gt; 13 -&gt; 14 -&gt; 2 -&gt; 29 -&gt; 28 -&gt; 27 -&gt; 8 -&gt; 3 -&gt; 17 -&gt; 6 -&gt; 15 -&gt; 5 -&gt; 9 -&gt; 21 -&gt; 23 -&gt; 4 -&gt; 11 -&gt; 18 -&gt; 19 -&gt; 7 -&gt; 30 -&gt; 20 -&gt; 26 -&gt; 22 -&gt; 16 -&gt; 24 -&gt; 25 -&gt; 0</t>
  </si>
  <si>
    <t>0 -&gt; 10 -&gt; 12 -&gt; 1 -&gt; 13 -&gt; 14 -&gt; 2 -&gt; 29 -&gt; 28 -&gt; 27 -&gt; 8 -&gt; 3 -&gt; 17 -&gt; 6 -&gt; 15 -&gt; 5 -&gt; 9 -&gt; 21 -&gt; 23 -&gt; 4 -&gt; 11 -&gt; 19 -&gt; 18 -&gt; 7 -&gt; 30 -&gt; 20 -&gt; 26 -&gt; 22 -&gt; 16 -&gt; 24 -&gt; 25 -&gt; 0</t>
  </si>
  <si>
    <t>0 -&gt; 10 -&gt; 12 -&gt; 1 -&gt; 13 -&gt; 14 -&gt; 2 -&gt; 29 -&gt; 28 -&gt; 27 -&gt; 8 -&gt; 3 -&gt; 17 -&gt; 6 -&gt; 15 -&gt; 5 -&gt; 9 -&gt; 21 -&gt; 23 -&gt; 4 -&gt; 11 -&gt; 19 -&gt; 7 -&gt; 18 -&gt; 30 -&gt; 20 -&gt; 26 -&gt; 22 -&gt; 16 -&gt; 24 -&gt; 25 -&gt; 0</t>
  </si>
  <si>
    <t>0 -&gt; 10 -&gt; 12 -&gt; 1 -&gt; 13 -&gt; 14 -&gt; 2 -&gt; 29 -&gt; 28 -&gt; 27 -&gt; 8 -&gt; 3 -&gt; 17 -&gt; 6 -&gt; 15 -&gt; 5 -&gt; 9 -&gt; 21 -&gt; 23 -&gt; 4 -&gt; 11 -&gt; 19 -&gt; 7 -&gt; 30 -&gt; 18 -&gt; 20 -&gt; 26 -&gt; 22 -&gt; 16 -&gt; 24 -&gt; 25 -&gt; 0</t>
  </si>
  <si>
    <t>0 -&gt; 10 -&gt; 12 -&gt; 1 -&gt; 13 -&gt; 14 -&gt; 2 -&gt; 29 -&gt; 28 -&gt; 27 -&gt; 8 -&gt; 3 -&gt; 17 -&gt; 6 -&gt; 15 -&gt; 5 -&gt; 9 -&gt; 21 -&gt; 23 -&gt; 4 -&gt; 11 -&gt; 19 -&gt; 7 -&gt; 30 -&gt; 20 -&gt; 18 -&gt; 26 -&gt; 22 -&gt; 16 -&gt; 24 -&gt; 25 -&gt; 0</t>
  </si>
  <si>
    <t>0 -&gt; 10 -&gt; 12 -&gt; 1 -&gt; 13 -&gt; 14 -&gt; 2 -&gt; 29 -&gt; 28 -&gt; 27 -&gt; 8 -&gt; 3 -&gt; 17 -&gt; 6 -&gt; 15 -&gt; 5 -&gt; 9 -&gt; 21 -&gt; 23 -&gt; 4 -&gt; 11 -&gt; 19 -&gt; 7 -&gt; 30 -&gt; 20 -&gt; 26 -&gt; 18 -&gt; 22 -&gt; 16 -&gt; 24 -&gt; 25 -&gt; 0</t>
  </si>
  <si>
    <t>0 -&gt; 10 -&gt; 12 -&gt; 1 -&gt; 13 -&gt; 14 -&gt; 2 -&gt; 29 -&gt; 28 -&gt; 27 -&gt; 8 -&gt; 3 -&gt; 17 -&gt; 6 -&gt; 15 -&gt; 5 -&gt; 9 -&gt; 21 -&gt; 23 -&gt; 4 -&gt; 11 -&gt; 19 -&gt; 7 -&gt; 30 -&gt; 20 -&gt; 26 -&gt; 22 -&gt; 18 -&gt; 16 -&gt; 24 -&gt; 25 -&gt; 0</t>
  </si>
  <si>
    <t>0 -&gt; 10 -&gt; 12 -&gt; 1 -&gt; 13 -&gt; 14 -&gt; 2 -&gt; 29 -&gt; 28 -&gt; 27 -&gt; 8 -&gt; 3 -&gt; 17 -&gt; 6 -&gt; 15 -&gt; 5 -&gt; 9 -&gt; 21 -&gt; 23 -&gt; 4 -&gt; 11 -&gt; 19 -&gt; 7 -&gt; 30 -&gt; 20 -&gt; 26 -&gt; 22 -&gt; 16 -&gt; 18 -&gt; 24 -&gt; 25 -&gt; 0</t>
  </si>
  <si>
    <t>0 -&gt; 10 -&gt; 12 -&gt; 1 -&gt; 13 -&gt; 14 -&gt; 2 -&gt; 29 -&gt; 28 -&gt; 27 -&gt; 8 -&gt; 3 -&gt; 17 -&gt; 6 -&gt; 15 -&gt; 5 -&gt; 9 -&gt; 21 -&gt; 23 -&gt; 4 -&gt; 11 -&gt; 19 -&gt; 7 -&gt; 30 -&gt; 20 -&gt; 26 -&gt; 22 -&gt; 16 -&gt; 24 -&gt; 18 -&gt; 25 -&gt; 0</t>
  </si>
  <si>
    <t>0 -&gt; 10 -&gt; 12 -&gt; 1 -&gt; 13 -&gt; 14 -&gt; 2 -&gt; 29 -&gt; 28 -&gt; 27 -&gt; 8 -&gt; 3 -&gt; 17 -&gt; 6 -&gt; 15 -&gt; 5 -&gt; 9 -&gt; 21 -&gt; 23 -&gt; 4 -&gt; 11 -&gt; 19 -&gt; 7 -&gt; 30 -&gt; 20 -&gt; 26 -&gt; 22 -&gt; 16 -&gt; 24 -&gt; 25 -&gt; 18 -&gt; 0</t>
  </si>
  <si>
    <t>0 -&gt; 10 -&gt; 12 -&gt; 1 -&gt; 13 -&gt; 14 -&gt; 2 -&gt; 17 -&gt; 29 -&gt; 28 -&gt; 27 -&gt; 8 -&gt; 3 -&gt; 18 -&gt; 6 -&gt; 15 -&gt; 5 -&gt; 9 -&gt; 21 -&gt; 23 -&gt; 4 -&gt; 11 -&gt; 19 -&gt; 7 -&gt; 30 -&gt; 20 -&gt; 26 -&gt; 22 -&gt; 16 -&gt; 24 -&gt; 25 -&gt; 0</t>
  </si>
  <si>
    <t>0 -&gt; 10 -&gt; 12 -&gt; 1 -&gt; 13 -&gt; 14 -&gt; 2 -&gt; 29 -&gt; 17 -&gt; 28 -&gt; 27 -&gt; 8 -&gt; 3 -&gt; 18 -&gt; 6 -&gt; 15 -&gt; 5 -&gt; 9 -&gt; 21 -&gt; 23 -&gt; 4 -&gt; 11 -&gt; 19 -&gt; 7 -&gt; 30 -&gt; 20 -&gt; 26 -&gt; 22 -&gt; 16 -&gt; 24 -&gt; 25 -&gt; 0</t>
  </si>
  <si>
    <t>0 -&gt; 10 -&gt; 12 -&gt; 1 -&gt; 13 -&gt; 14 -&gt; 2 -&gt; 29 -&gt; 28 -&gt; 17 -&gt; 27 -&gt; 8 -&gt; 3 -&gt; 18 -&gt; 6 -&gt; 15 -&gt; 5 -&gt; 9 -&gt; 21 -&gt; 23 -&gt; 4 -&gt; 11 -&gt; 19 -&gt; 7 -&gt; 30 -&gt; 20 -&gt; 26 -&gt; 22 -&gt; 16 -&gt; 24 -&gt; 25 -&gt; 0</t>
  </si>
  <si>
    <t>0 -&gt; 10 -&gt; 12 -&gt; 1 -&gt; 13 -&gt; 14 -&gt; 2 -&gt; 29 -&gt; 28 -&gt; 27 -&gt; 17 -&gt; 8 -&gt; 3 -&gt; 18 -&gt; 6 -&gt; 15 -&gt; 5 -&gt; 9 -&gt; 21 -&gt; 23 -&gt; 4 -&gt; 11 -&gt; 19 -&gt; 7 -&gt; 30 -&gt; 20 -&gt; 26 -&gt; 22 -&gt; 16 -&gt; 24 -&gt; 25 -&gt; 0</t>
  </si>
  <si>
    <t>0 -&gt; 10 -&gt; 12 -&gt; 1 -&gt; 13 -&gt; 14 -&gt; 2 -&gt; 29 -&gt; 28 -&gt; 27 -&gt; 8 -&gt; 17 -&gt; 3 -&gt; 18 -&gt; 6 -&gt; 15 -&gt; 5 -&gt; 9 -&gt; 21 -&gt; 23 -&gt; 4 -&gt; 11 -&gt; 19 -&gt; 7 -&gt; 30 -&gt; 20 -&gt; 26 -&gt; 22 -&gt; 16 -&gt; 24 -&gt; 25 -&gt; 0</t>
  </si>
  <si>
    <t>0 -&gt; 10 -&gt; 12 -&gt; 1 -&gt; 13 -&gt; 14 -&gt; 2 -&gt; 29 -&gt; 28 -&gt; 27 -&gt; 8 -&gt; 3 -&gt; 18 -&gt; 6 -&gt; 17 -&gt; 15 -&gt; 5 -&gt; 9 -&gt; 21 -&gt; 23 -&gt; 4 -&gt; 11 -&gt; 19 -&gt; 7 -&gt; 30 -&gt; 20 -&gt; 26 -&gt; 22 -&gt; 16 -&gt; 24 -&gt; 25 -&gt; 0</t>
  </si>
  <si>
    <t>0 -&gt; 10 -&gt; 12 -&gt; 1 -&gt; 13 -&gt; 14 -&gt; 2 -&gt; 29 -&gt; 28 -&gt; 27 -&gt; 8 -&gt; 3 -&gt; 18 -&gt; 6 -&gt; 15 -&gt; 17 -&gt; 5 -&gt; 9 -&gt; 21 -&gt; 23 -&gt; 4 -&gt; 11 -&gt; 19 -&gt; 7 -&gt; 30 -&gt; 20 -&gt; 26 -&gt; 22 -&gt; 16 -&gt; 24 -&gt; 25 -&gt; 0</t>
  </si>
  <si>
    <t>0 -&gt; 10 -&gt; 12 -&gt; 1 -&gt; 13 -&gt; 14 -&gt; 2 -&gt; 29 -&gt; 28 -&gt; 27 -&gt; 8 -&gt; 3 -&gt; 18 -&gt; 6 -&gt; 15 -&gt; 5 -&gt; 17 -&gt; 9 -&gt; 21 -&gt; 23 -&gt; 4 -&gt; 11 -&gt; 19 -&gt; 7 -&gt; 30 -&gt; 20 -&gt; 26 -&gt; 22 -&gt; 16 -&gt; 24 -&gt; 25 -&gt; 0</t>
  </si>
  <si>
    <t>0 -&gt; 10 -&gt; 12 -&gt; 1 -&gt; 13 -&gt; 14 -&gt; 2 -&gt; 29 -&gt; 28 -&gt; 27 -&gt; 8 -&gt; 3 -&gt; 18 -&gt; 6 -&gt; 15 -&gt; 5 -&gt; 9 -&gt; 17 -&gt; 21 -&gt; 23 -&gt; 4 -&gt; 11 -&gt; 19 -&gt; 7 -&gt; 30 -&gt; 20 -&gt; 26 -&gt; 22 -&gt; 16 -&gt; 24 -&gt; 25 -&gt; 0</t>
  </si>
  <si>
    <t>0 -&gt; 10 -&gt; 12 -&gt; 1 -&gt; 13 -&gt; 14 -&gt; 2 -&gt; 29 -&gt; 28 -&gt; 27 -&gt; 8 -&gt; 3 -&gt; 18 -&gt; 6 -&gt; 15 -&gt; 5 -&gt; 9 -&gt; 21 -&gt; 17 -&gt; 23 -&gt; 4 -&gt; 11 -&gt; 19 -&gt; 7 -&gt; 30 -&gt; 20 -&gt; 26 -&gt; 22 -&gt; 16 -&gt; 24 -&gt; 25 -&gt; 0</t>
  </si>
  <si>
    <t>0 -&gt; 10 -&gt; 12 -&gt; 1 -&gt; 13 -&gt; 14 -&gt; 2 -&gt; 29 -&gt; 28 -&gt; 27 -&gt; 8 -&gt; 3 -&gt; 18 -&gt; 6 -&gt; 15 -&gt; 5 -&gt; 9 -&gt; 21 -&gt; 23 -&gt; 17 -&gt; 4 -&gt; 11 -&gt; 19 -&gt; 7 -&gt; 30 -&gt; 20 -&gt; 26 -&gt; 22 -&gt; 16 -&gt; 24 -&gt; 25 -&gt; 0</t>
  </si>
  <si>
    <t>0 -&gt; 10 -&gt; 12 -&gt; 1 -&gt; 13 -&gt; 14 -&gt; 2 -&gt; 29 -&gt; 28 -&gt; 27 -&gt; 8 -&gt; 3 -&gt; 18 -&gt; 6 -&gt; 15 -&gt; 5 -&gt; 9 -&gt; 21 -&gt; 23 -&gt; 4 -&gt; 17 -&gt; 11 -&gt; 19 -&gt; 7 -&gt; 30 -&gt; 20 -&gt; 26 -&gt; 22 -&gt; 16 -&gt; 24 -&gt; 25 -&gt; 0</t>
  </si>
  <si>
    <t>0 -&gt; 10 -&gt; 12 -&gt; 1 -&gt; 13 -&gt; 14 -&gt; 2 -&gt; 29 -&gt; 28 -&gt; 27 -&gt; 8 -&gt; 3 -&gt; 18 -&gt; 6 -&gt; 15 -&gt; 5 -&gt; 9 -&gt; 21 -&gt; 23 -&gt; 4 -&gt; 11 -&gt; 17 -&gt; 19 -&gt; 7 -&gt; 30 -&gt; 20 -&gt; 26 -&gt; 22 -&gt; 16 -&gt; 24 -&gt; 25 -&gt; 0</t>
  </si>
  <si>
    <t>0 -&gt; 10 -&gt; 12 -&gt; 1 -&gt; 13 -&gt; 14 -&gt; 2 -&gt; 29 -&gt; 28 -&gt; 27 -&gt; 8 -&gt; 3 -&gt; 18 -&gt; 6 -&gt; 15 -&gt; 5 -&gt; 9 -&gt; 21 -&gt; 23 -&gt; 4 -&gt; 11 -&gt; 19 -&gt; 17 -&gt; 7 -&gt; 30 -&gt; 20 -&gt; 26 -&gt; 22 -&gt; 16 -&gt; 24 -&gt; 25 -&gt; 0</t>
  </si>
  <si>
    <t>0 -&gt; 10 -&gt; 12 -&gt; 1 -&gt; 13 -&gt; 14 -&gt; 2 -&gt; 29 -&gt; 28 -&gt; 27 -&gt; 8 -&gt; 3 -&gt; 18 -&gt; 6 -&gt; 15 -&gt; 5 -&gt; 9 -&gt; 21 -&gt; 23 -&gt; 4 -&gt; 11 -&gt; 19 -&gt; 7 -&gt; 17 -&gt; 30 -&gt; 20 -&gt; 26 -&gt; 22 -&gt; 16 -&gt; 24 -&gt; 25 -&gt; 0</t>
  </si>
  <si>
    <t>0 -&gt; 10 -&gt; 12 -&gt; 1 -&gt; 13 -&gt; 14 -&gt; 2 -&gt; 29 -&gt; 28 -&gt; 27 -&gt; 8 -&gt; 3 -&gt; 18 -&gt; 6 -&gt; 15 -&gt; 5 -&gt; 9 -&gt; 21 -&gt; 23 -&gt; 4 -&gt; 11 -&gt; 19 -&gt; 7 -&gt; 30 -&gt; 17 -&gt; 20 -&gt; 26 -&gt; 22 -&gt; 16 -&gt; 24 -&gt; 25 -&gt; 0</t>
  </si>
  <si>
    <t>0 -&gt; 10 -&gt; 12 -&gt; 1 -&gt; 13 -&gt; 14 -&gt; 2 -&gt; 29 -&gt; 28 -&gt; 27 -&gt; 8 -&gt; 3 -&gt; 18 -&gt; 6 -&gt; 15 -&gt; 5 -&gt; 9 -&gt; 21 -&gt; 23 -&gt; 4 -&gt; 11 -&gt; 19 -&gt; 7 -&gt; 30 -&gt; 20 -&gt; 17 -&gt; 26 -&gt; 22 -&gt; 16 -&gt; 24 -&gt; 25 -&gt; 0</t>
  </si>
  <si>
    <t>0 -&gt; 10 -&gt; 12 -&gt; 1 -&gt; 13 -&gt; 14 -&gt; 2 -&gt; 29 -&gt; 28 -&gt; 27 -&gt; 8 -&gt; 3 -&gt; 18 -&gt; 6 -&gt; 15 -&gt; 5 -&gt; 9 -&gt; 21 -&gt; 23 -&gt; 4 -&gt; 11 -&gt; 19 -&gt; 7 -&gt; 30 -&gt; 20 -&gt; 26 -&gt; 17 -&gt; 22 -&gt; 16 -&gt; 24 -&gt; 25 -&gt; 0</t>
  </si>
  <si>
    <t>0 -&gt; 10 -&gt; 12 -&gt; 1 -&gt; 13 -&gt; 14 -&gt; 2 -&gt; 29 -&gt; 28 -&gt; 27 -&gt; 8 -&gt; 3 -&gt; 18 -&gt; 6 -&gt; 15 -&gt; 5 -&gt; 9 -&gt; 21 -&gt; 23 -&gt; 4 -&gt; 11 -&gt; 19 -&gt; 7 -&gt; 30 -&gt; 20 -&gt; 26 -&gt; 22 -&gt; 17 -&gt; 16 -&gt; 24 -&gt; 25 -&gt; 0</t>
  </si>
  <si>
    <t>0 -&gt; 10 -&gt; 12 -&gt; 1 -&gt; 13 -&gt; 14 -&gt; 2 -&gt; 29 -&gt; 28 -&gt; 27 -&gt; 8 -&gt; 3 -&gt; 18 -&gt; 6 -&gt; 15 -&gt; 5 -&gt; 9 -&gt; 21 -&gt; 23 -&gt; 4 -&gt; 11 -&gt; 19 -&gt; 7 -&gt; 30 -&gt; 20 -&gt; 26 -&gt; 22 -&gt; 16 -&gt; 17 -&gt; 24 -&gt; 25 -&gt; 0</t>
  </si>
  <si>
    <t>0 -&gt; 10 -&gt; 12 -&gt; 1 -&gt; 13 -&gt; 14 -&gt; 2 -&gt; 29 -&gt; 28 -&gt; 27 -&gt; 8 -&gt; 3 -&gt; 18 -&gt; 6 -&gt; 15 -&gt; 5 -&gt; 9 -&gt; 21 -&gt; 23 -&gt; 4 -&gt; 11 -&gt; 19 -&gt; 7 -&gt; 30 -&gt; 20 -&gt; 26 -&gt; 22 -&gt; 16 -&gt; 24 -&gt; 17 -&gt; 25 -&gt; 0</t>
  </si>
  <si>
    <t>0 -&gt; 10 -&gt; 12 -&gt; 1 -&gt; 13 -&gt; 14 -&gt; 2 -&gt; 29 -&gt; 28 -&gt; 27 -&gt; 8 -&gt; 3 -&gt; 18 -&gt; 6 -&gt; 15 -&gt; 5 -&gt; 9 -&gt; 21 -&gt; 23 -&gt; 4 -&gt; 11 -&gt; 19 -&gt; 7 -&gt; 30 -&gt; 20 -&gt; 26 -&gt; 22 -&gt; 16 -&gt; 24 -&gt; 25 -&gt; 17 -&gt; 0</t>
  </si>
  <si>
    <t>0 -&gt; 6 -&gt; 10 -&gt; 12 -&gt; 1 -&gt; 13 -&gt; 14 -&gt; 2 -&gt; 29 -&gt; 28 -&gt; 27 -&gt; 8 -&gt; 3 -&gt; 18 -&gt; 17 -&gt; 15 -&gt; 5 -&gt; 9 -&gt; 21 -&gt; 23 -&gt; 4 -&gt; 11 -&gt; 19 -&gt; 7 -&gt; 30 -&gt; 20 -&gt; 26 -&gt; 22 -&gt; 16 -&gt; 24 -&gt; 25 -&gt; 0</t>
  </si>
  <si>
    <t>0 -&gt; 10 -&gt; 6 -&gt; 12 -&gt; 1 -&gt; 13 -&gt; 14 -&gt; 2 -&gt; 29 -&gt; 28 -&gt; 27 -&gt; 8 -&gt; 3 -&gt; 18 -&gt; 17 -&gt; 15 -&gt; 5 -&gt; 9 -&gt; 21 -&gt; 23 -&gt; 4 -&gt; 11 -&gt; 19 -&gt; 7 -&gt; 30 -&gt; 20 -&gt; 26 -&gt; 22 -&gt; 16 -&gt; 24 -&gt; 25 -&gt; 0</t>
  </si>
  <si>
    <t>0 -&gt; 10 -&gt; 12 -&gt; 6 -&gt; 1 -&gt; 13 -&gt; 14 -&gt; 2 -&gt; 29 -&gt; 28 -&gt; 27 -&gt; 8 -&gt; 3 -&gt; 18 -&gt; 17 -&gt; 15 -&gt; 5 -&gt; 9 -&gt; 21 -&gt; 23 -&gt; 4 -&gt; 11 -&gt; 19 -&gt; 7 -&gt; 30 -&gt; 20 -&gt; 26 -&gt; 22 -&gt; 16 -&gt; 24 -&gt; 25 -&gt; 0</t>
  </si>
  <si>
    <t>0 -&gt; 10 -&gt; 12 -&gt; 1 -&gt; 6 -&gt; 13 -&gt; 14 -&gt; 2 -&gt; 29 -&gt; 28 -&gt; 27 -&gt; 8 -&gt; 3 -&gt; 18 -&gt; 17 -&gt; 15 -&gt; 5 -&gt; 9 -&gt; 21 -&gt; 23 -&gt; 4 -&gt; 11 -&gt; 19 -&gt; 7 -&gt; 30 -&gt; 20 -&gt; 26 -&gt; 22 -&gt; 16 -&gt; 24 -&gt; 25 -&gt; 0</t>
  </si>
  <si>
    <t>0 -&gt; 10 -&gt; 12 -&gt; 1 -&gt; 13 -&gt; 6 -&gt; 14 -&gt; 2 -&gt; 29 -&gt; 28 -&gt; 27 -&gt; 8 -&gt; 3 -&gt; 18 -&gt; 17 -&gt; 15 -&gt; 5 -&gt; 9 -&gt; 21 -&gt; 23 -&gt; 4 -&gt; 11 -&gt; 19 -&gt; 7 -&gt; 30 -&gt; 20 -&gt; 26 -&gt; 22 -&gt; 16 -&gt; 24 -&gt; 25 -&gt; 0</t>
  </si>
  <si>
    <t>0 -&gt; 10 -&gt; 12 -&gt; 1 -&gt; 13 -&gt; 14 -&gt; 6 -&gt; 2 -&gt; 29 -&gt; 28 -&gt; 27 -&gt; 8 -&gt; 3 -&gt; 18 -&gt; 17 -&gt; 15 -&gt; 5 -&gt; 9 -&gt; 21 -&gt; 23 -&gt; 4 -&gt; 11 -&gt; 19 -&gt; 7 -&gt; 30 -&gt; 20 -&gt; 26 -&gt; 22 -&gt; 16 -&gt; 24 -&gt; 25 -&gt; 0</t>
  </si>
  <si>
    <t>0 -&gt; 10 -&gt; 12 -&gt; 1 -&gt; 13 -&gt; 14 -&gt; 2 -&gt; 6 -&gt; 29 -&gt; 28 -&gt; 27 -&gt; 8 -&gt; 3 -&gt; 18 -&gt; 17 -&gt; 15 -&gt; 5 -&gt; 9 -&gt; 21 -&gt; 23 -&gt; 4 -&gt; 11 -&gt; 19 -&gt; 7 -&gt; 30 -&gt; 20 -&gt; 26 -&gt; 22 -&gt; 16 -&gt; 24 -&gt; 25 -&gt; 0</t>
  </si>
  <si>
    <t>0 -&gt; 10 -&gt; 12 -&gt; 1 -&gt; 13 -&gt; 14 -&gt; 2 -&gt; 29 -&gt; 6 -&gt; 28 -&gt; 27 -&gt; 8 -&gt; 3 -&gt; 18 -&gt; 17 -&gt; 15 -&gt; 5 -&gt; 9 -&gt; 21 -&gt; 23 -&gt; 4 -&gt; 11 -&gt; 19 -&gt; 7 -&gt; 30 -&gt; 20 -&gt; 26 -&gt; 22 -&gt; 16 -&gt; 24 -&gt; 25 -&gt; 0</t>
  </si>
  <si>
    <t>0 -&gt; 10 -&gt; 12 -&gt; 1 -&gt; 13 -&gt; 14 -&gt; 2 -&gt; 29 -&gt; 28 -&gt; 6 -&gt; 27 -&gt; 8 -&gt; 3 -&gt; 18 -&gt; 17 -&gt; 15 -&gt; 5 -&gt; 9 -&gt; 21 -&gt; 23 -&gt; 4 -&gt; 11 -&gt; 19 -&gt; 7 -&gt; 30 -&gt; 20 -&gt; 26 -&gt; 22 -&gt; 16 -&gt; 24 -&gt; 25 -&gt; 0</t>
  </si>
  <si>
    <t>0 -&gt; 10 -&gt; 12 -&gt; 1 -&gt; 13 -&gt; 14 -&gt; 2 -&gt; 29 -&gt; 28 -&gt; 27 -&gt; 6 -&gt; 8 -&gt; 3 -&gt; 18 -&gt; 17 -&gt; 15 -&gt; 5 -&gt; 9 -&gt; 21 -&gt; 23 -&gt; 4 -&gt; 11 -&gt; 19 -&gt; 7 -&gt; 30 -&gt; 20 -&gt; 26 -&gt; 22 -&gt; 16 -&gt; 24 -&gt; 25 -&gt; 0</t>
  </si>
  <si>
    <t>0 -&gt; 10 -&gt; 12 -&gt; 1 -&gt; 13 -&gt; 14 -&gt; 2 -&gt; 29 -&gt; 28 -&gt; 27 -&gt; 8 -&gt; 6 -&gt; 3 -&gt; 18 -&gt; 17 -&gt; 15 -&gt; 5 -&gt; 9 -&gt; 21 -&gt; 23 -&gt; 4 -&gt; 11 -&gt; 19 -&gt; 7 -&gt; 30 -&gt; 20 -&gt; 26 -&gt; 22 -&gt; 16 -&gt; 24 -&gt; 25 -&gt; 0</t>
  </si>
  <si>
    <t>0 -&gt; 10 -&gt; 12 -&gt; 1 -&gt; 13 -&gt; 14 -&gt; 2 -&gt; 29 -&gt; 28 -&gt; 27 -&gt; 8 -&gt; 3 -&gt; 6 -&gt; 18 -&gt; 17 -&gt; 15 -&gt; 5 -&gt; 9 -&gt; 21 -&gt; 23 -&gt; 4 -&gt; 11 -&gt; 19 -&gt; 7 -&gt; 30 -&gt; 20 -&gt; 26 -&gt; 22 -&gt; 16 -&gt; 24 -&gt; 25 -&gt; 0</t>
  </si>
  <si>
    <t>0 -&gt; 10 -&gt; 12 -&gt; 1 -&gt; 13 -&gt; 14 -&gt; 2 -&gt; 29 -&gt; 28 -&gt; 27 -&gt; 8 -&gt; 3 -&gt; 18 -&gt; 17 -&gt; 15 -&gt; 6 -&gt; 5 -&gt; 9 -&gt; 21 -&gt; 23 -&gt; 4 -&gt; 11 -&gt; 19 -&gt; 7 -&gt; 30 -&gt; 20 -&gt; 26 -&gt; 22 -&gt; 16 -&gt; 24 -&gt; 25 -&gt; 0</t>
  </si>
  <si>
    <t>0 -&gt; 10 -&gt; 12 -&gt; 1 -&gt; 13 -&gt; 14 -&gt; 2 -&gt; 29 -&gt; 28 -&gt; 27 -&gt; 8 -&gt; 3 -&gt; 18 -&gt; 17 -&gt; 15 -&gt; 5 -&gt; 6 -&gt; 9 -&gt; 21 -&gt; 23 -&gt; 4 -&gt; 11 -&gt; 19 -&gt; 7 -&gt; 30 -&gt; 20 -&gt; 26 -&gt; 22 -&gt; 16 -&gt; 24 -&gt; 25 -&gt; 0</t>
  </si>
  <si>
    <t>0 -&gt; 10 -&gt; 12 -&gt; 1 -&gt; 13 -&gt; 14 -&gt; 2 -&gt; 29 -&gt; 28 -&gt; 27 -&gt; 8 -&gt; 3 -&gt; 18 -&gt; 17 -&gt; 15 -&gt; 5 -&gt; 9 -&gt; 6 -&gt; 21 -&gt; 23 -&gt; 4 -&gt; 11 -&gt; 19 -&gt; 7 -&gt; 30 -&gt; 20 -&gt; 26 -&gt; 22 -&gt; 16 -&gt; 24 -&gt; 25 -&gt; 0</t>
  </si>
  <si>
    <t>0 -&gt; 15 -&gt; 10 -&gt; 12 -&gt; 1 -&gt; 13 -&gt; 14 -&gt; 2 -&gt; 29 -&gt; 28 -&gt; 27 -&gt; 8 -&gt; 3 -&gt; 18 -&gt; 17 -&gt; 6 -&gt; 5 -&gt; 9 -&gt; 21 -&gt; 23 -&gt; 4 -&gt; 11 -&gt; 19 -&gt; 7 -&gt; 30 -&gt; 20 -&gt; 26 -&gt; 22 -&gt; 16 -&gt; 24 -&gt; 25 -&gt; 0</t>
  </si>
  <si>
    <t>0 -&gt; 10 -&gt; 15 -&gt; 12 -&gt; 1 -&gt; 13 -&gt; 14 -&gt; 2 -&gt; 29 -&gt; 28 -&gt; 27 -&gt; 8 -&gt; 3 -&gt; 18 -&gt; 17 -&gt; 6 -&gt; 5 -&gt; 9 -&gt; 21 -&gt; 23 -&gt; 4 -&gt; 11 -&gt; 19 -&gt; 7 -&gt; 30 -&gt; 20 -&gt; 26 -&gt; 22 -&gt; 16 -&gt; 24 -&gt; 25 -&gt; 0</t>
  </si>
  <si>
    <t>0 -&gt; 10 -&gt; 12 -&gt; 15 -&gt; 1 -&gt; 13 -&gt; 14 -&gt; 2 -&gt; 29 -&gt; 28 -&gt; 27 -&gt; 8 -&gt; 3 -&gt; 18 -&gt; 17 -&gt; 6 -&gt; 5 -&gt; 9 -&gt; 21 -&gt; 23 -&gt; 4 -&gt; 11 -&gt; 19 -&gt; 7 -&gt; 30 -&gt; 20 -&gt; 26 -&gt; 22 -&gt; 16 -&gt; 24 -&gt; 25 -&gt; 0</t>
  </si>
  <si>
    <t>0 -&gt; 10 -&gt; 12 -&gt; 1 -&gt; 15 -&gt; 13 -&gt; 14 -&gt; 2 -&gt; 29 -&gt; 28 -&gt; 27 -&gt; 8 -&gt; 3 -&gt; 18 -&gt; 17 -&gt; 6 -&gt; 5 -&gt; 9 -&gt; 21 -&gt; 23 -&gt; 4 -&gt; 11 -&gt; 19 -&gt; 7 -&gt; 30 -&gt; 20 -&gt; 26 -&gt; 22 -&gt; 16 -&gt; 24 -&gt; 25 -&gt; 0</t>
  </si>
  <si>
    <t>0 -&gt; 10 -&gt; 12 -&gt; 1 -&gt; 13 -&gt; 15 -&gt; 14 -&gt; 2 -&gt; 29 -&gt; 28 -&gt; 27 -&gt; 8 -&gt; 3 -&gt; 18 -&gt; 17 -&gt; 6 -&gt; 5 -&gt; 9 -&gt; 21 -&gt; 23 -&gt; 4 -&gt; 11 -&gt; 19 -&gt; 7 -&gt; 30 -&gt; 20 -&gt; 26 -&gt; 22 -&gt; 16 -&gt; 24 -&gt; 25 -&gt; 0</t>
  </si>
  <si>
    <t>0 -&gt; 10 -&gt; 12 -&gt; 1 -&gt; 13 -&gt; 14 -&gt; 15 -&gt; 2 -&gt; 29 -&gt; 28 -&gt; 27 -&gt; 8 -&gt; 3 -&gt; 18 -&gt; 17 -&gt; 6 -&gt; 5 -&gt; 9 -&gt; 21 -&gt; 23 -&gt; 4 -&gt; 11 -&gt; 19 -&gt; 7 -&gt; 30 -&gt; 20 -&gt; 26 -&gt; 22 -&gt; 16 -&gt; 24 -&gt; 25 -&gt; 0</t>
  </si>
  <si>
    <t>0 -&gt; 10 -&gt; 12 -&gt; 1 -&gt; 13 -&gt; 14 -&gt; 2 -&gt; 15 -&gt; 29 -&gt; 28 -&gt; 27 -&gt; 8 -&gt; 3 -&gt; 18 -&gt; 17 -&gt; 6 -&gt; 5 -&gt; 9 -&gt; 21 -&gt; 23 -&gt; 4 -&gt; 11 -&gt; 19 -&gt; 7 -&gt; 30 -&gt; 20 -&gt; 26 -&gt; 22 -&gt; 16 -&gt; 24 -&gt; 25 -&gt; 0</t>
  </si>
  <si>
    <t>0 -&gt; 10 -&gt; 12 -&gt; 1 -&gt; 13 -&gt; 14 -&gt; 2 -&gt; 29 -&gt; 15 -&gt; 28 -&gt; 27 -&gt; 8 -&gt; 3 -&gt; 18 -&gt; 17 -&gt; 6 -&gt; 5 -&gt; 9 -&gt; 21 -&gt; 23 -&gt; 4 -&gt; 11 -&gt; 19 -&gt; 7 -&gt; 30 -&gt; 20 -&gt; 26 -&gt; 22 -&gt; 16 -&gt; 24 -&gt; 25 -&gt; 0</t>
  </si>
  <si>
    <t>0 -&gt; 10 -&gt; 12 -&gt; 1 -&gt; 13 -&gt; 14 -&gt; 2 -&gt; 29 -&gt; 28 -&gt; 15 -&gt; 27 -&gt; 8 -&gt; 3 -&gt; 18 -&gt; 17 -&gt; 6 -&gt; 5 -&gt; 9 -&gt; 21 -&gt; 23 -&gt; 4 -&gt; 11 -&gt; 19 -&gt; 7 -&gt; 30 -&gt; 20 -&gt; 26 -&gt; 22 -&gt; 16 -&gt; 24 -&gt; 25 -&gt; 0</t>
  </si>
  <si>
    <t>0 -&gt; 10 -&gt; 12 -&gt; 1 -&gt; 13 -&gt; 14 -&gt; 2 -&gt; 29 -&gt; 28 -&gt; 27 -&gt; 15 -&gt; 8 -&gt; 3 -&gt; 18 -&gt; 17 -&gt; 6 -&gt; 5 -&gt; 9 -&gt; 21 -&gt; 23 -&gt; 4 -&gt; 11 -&gt; 19 -&gt; 7 -&gt; 30 -&gt; 20 -&gt; 26 -&gt; 22 -&gt; 16 -&gt; 24 -&gt; 25 -&gt; 0</t>
  </si>
  <si>
    <t>0 -&gt; 10 -&gt; 12 -&gt; 1 -&gt; 13 -&gt; 14 -&gt; 2 -&gt; 29 -&gt; 28 -&gt; 27 -&gt; 8 -&gt; 15 -&gt; 3 -&gt; 18 -&gt; 17 -&gt; 6 -&gt; 5 -&gt; 9 -&gt; 21 -&gt; 23 -&gt; 4 -&gt; 11 -&gt; 19 -&gt; 7 -&gt; 30 -&gt; 20 -&gt; 26 -&gt; 22 -&gt; 16 -&gt; 24 -&gt; 25 -&gt; 0</t>
  </si>
  <si>
    <t>0 -&gt; 10 -&gt; 12 -&gt; 1 -&gt; 13 -&gt; 14 -&gt; 2 -&gt; 29 -&gt; 28 -&gt; 27 -&gt; 8 -&gt; 3 -&gt; 15 -&gt; 18 -&gt; 17 -&gt; 6 -&gt; 5 -&gt; 9 -&gt; 21 -&gt; 23 -&gt; 4 -&gt; 11 -&gt; 19 -&gt; 7 -&gt; 30 -&gt; 20 -&gt; 26 -&gt; 22 -&gt; 16 -&gt; 24 -&gt; 25 -&gt; 0</t>
  </si>
  <si>
    <t>0 -&gt; 10 -&gt; 12 -&gt; 1 -&gt; 13 -&gt; 14 -&gt; 2 -&gt; 29 -&gt; 28 -&gt; 27 -&gt; 8 -&gt; 3 -&gt; 18 -&gt; 15 -&gt; 17 -&gt; 6 -&gt; 5 -&gt; 9 -&gt; 21 -&gt; 23 -&gt; 4 -&gt; 11 -&gt; 19 -&gt; 7 -&gt; 30 -&gt; 20 -&gt; 26 -&gt; 22 -&gt; 16 -&gt; 24 -&gt; 25 -&gt; 0</t>
  </si>
  <si>
    <t>0 -&gt; 10 -&gt; 12 -&gt; 1 -&gt; 13 -&gt; 14 -&gt; 2 -&gt; 29 -&gt; 28 -&gt; 27 -&gt; 8 -&gt; 3 -&gt; 18 -&gt; 17 -&gt; 6 -&gt; 5 -&gt; 15 -&gt; 9 -&gt; 21 -&gt; 23 -&gt; 4 -&gt; 11 -&gt; 19 -&gt; 7 -&gt; 30 -&gt; 20 -&gt; 26 -&gt; 22 -&gt; 16 -&gt; 24 -&gt; 25 -&gt; 0</t>
  </si>
  <si>
    <t>0 -&gt; 10 -&gt; 12 -&gt; 1 -&gt; 13 -&gt; 14 -&gt; 2 -&gt; 29 -&gt; 28 -&gt; 27 -&gt; 8 -&gt; 3 -&gt; 18 -&gt; 17 -&gt; 6 -&gt; 5 -&gt; 9 -&gt; 15 -&gt; 21 -&gt; 23 -&gt; 4 -&gt; 11 -&gt; 19 -&gt; 7 -&gt; 30 -&gt; 20 -&gt; 26 -&gt; 22 -&gt; 16 -&gt; 24 -&gt; 25 -&gt; 0</t>
  </si>
  <si>
    <t>0 -&gt; 10 -&gt; 12 -&gt; 1 -&gt; 13 -&gt; 14 -&gt; 2 -&gt; 29 -&gt; 28 -&gt; 27 -&gt; 8 -&gt; 3 -&gt; 18 -&gt; 17 -&gt; 6 -&gt; 5 -&gt; 9 -&gt; 21 -&gt; 15 -&gt; 23 -&gt; 4 -&gt; 11 -&gt; 19 -&gt; 7 -&gt; 30 -&gt; 20 -&gt; 26 -&gt; 22 -&gt; 16 -&gt; 24 -&gt; 25 -&gt; 0</t>
  </si>
  <si>
    <t>0 -&gt; 10 -&gt; 12 -&gt; 1 -&gt; 13 -&gt; 14 -&gt; 2 -&gt; 29 -&gt; 28 -&gt; 27 -&gt; 8 -&gt; 3 -&gt; 18 -&gt; 17 -&gt; 6 -&gt; 5 -&gt; 9 -&gt; 21 -&gt; 23 -&gt; 15 -&gt; 4 -&gt; 11 -&gt; 19 -&gt; 7 -&gt; 30 -&gt; 20 -&gt; 26 -&gt; 22 -&gt; 16 -&gt; 24 -&gt; 25 -&gt; 0</t>
  </si>
  <si>
    <t>0 -&gt; 10 -&gt; 12 -&gt; 1 -&gt; 13 -&gt; 14 -&gt; 2 -&gt; 29 -&gt; 28 -&gt; 27 -&gt; 8 -&gt; 3 -&gt; 18 -&gt; 17 -&gt; 6 -&gt; 5 -&gt; 9 -&gt; 21 -&gt; 23 -&gt; 4 -&gt; 15 -&gt; 11 -&gt; 19 -&gt; 7 -&gt; 30 -&gt; 20 -&gt; 26 -&gt; 22 -&gt; 16 -&gt; 24 -&gt; 25 -&gt; 0</t>
  </si>
  <si>
    <t>0 -&gt; 10 -&gt; 12 -&gt; 1 -&gt; 13 -&gt; 14 -&gt; 2 -&gt; 29 -&gt; 28 -&gt; 27 -&gt; 8 -&gt; 3 -&gt; 18 -&gt; 17 -&gt; 6 -&gt; 5 -&gt; 9 -&gt; 21 -&gt; 23 -&gt; 4 -&gt; 11 -&gt; 15 -&gt; 19 -&gt; 7 -&gt; 30 -&gt; 20 -&gt; 26 -&gt; 22 -&gt; 16 -&gt; 24 -&gt; 25 -&gt; 0</t>
  </si>
  <si>
    <t>0 -&gt; 10 -&gt; 12 -&gt; 1 -&gt; 13 -&gt; 14 -&gt; 2 -&gt; 29 -&gt; 28 -&gt; 27 -&gt; 8 -&gt; 3 -&gt; 18 -&gt; 17 -&gt; 6 -&gt; 5 -&gt; 9 -&gt; 21 -&gt; 23 -&gt; 4 -&gt; 11 -&gt; 19 -&gt; 15 -&gt; 7 -&gt; 30 -&gt; 20 -&gt; 26 -&gt; 22 -&gt; 16 -&gt; 24 -&gt; 25 -&gt; 0</t>
  </si>
  <si>
    <t>0 -&gt; 10 -&gt; 12 -&gt; 1 -&gt; 13 -&gt; 14 -&gt; 2 -&gt; 29 -&gt; 28 -&gt; 27 -&gt; 8 -&gt; 3 -&gt; 18 -&gt; 17 -&gt; 6 -&gt; 5 -&gt; 9 -&gt; 21 -&gt; 23 -&gt; 4 -&gt; 11 -&gt; 19 -&gt; 7 -&gt; 15 -&gt; 30 -&gt; 20 -&gt; 26 -&gt; 22 -&gt; 16 -&gt; 24 -&gt; 25 -&gt; 0</t>
  </si>
  <si>
    <t>0 -&gt; 5 -&gt; 10 -&gt; 12 -&gt; 1 -&gt; 13 -&gt; 14 -&gt; 2 -&gt; 29 -&gt; 28 -&gt; 27 -&gt; 8 -&gt; 3 -&gt; 18 -&gt; 17 -&gt; 6 -&gt; 15 -&gt; 9 -&gt; 21 -&gt; 23 -&gt; 4 -&gt; 11 -&gt; 19 -&gt; 7 -&gt; 30 -&gt; 20 -&gt; 26 -&gt; 22 -&gt; 16 -&gt; 24 -&gt; 25 -&gt; 0</t>
  </si>
  <si>
    <t>0 -&gt; 10 -&gt; 5 -&gt; 12 -&gt; 1 -&gt; 13 -&gt; 14 -&gt; 2 -&gt; 29 -&gt; 28 -&gt; 27 -&gt; 8 -&gt; 3 -&gt; 18 -&gt; 17 -&gt; 6 -&gt; 15 -&gt; 9 -&gt; 21 -&gt; 23 -&gt; 4 -&gt; 11 -&gt; 19 -&gt; 7 -&gt; 30 -&gt; 20 -&gt; 26 -&gt; 22 -&gt; 16 -&gt; 24 -&gt; 25 -&gt; 0</t>
  </si>
  <si>
    <t>0 -&gt; 10 -&gt; 12 -&gt; 5 -&gt; 1 -&gt; 13 -&gt; 14 -&gt; 2 -&gt; 29 -&gt; 28 -&gt; 27 -&gt; 8 -&gt; 3 -&gt; 18 -&gt; 17 -&gt; 6 -&gt; 15 -&gt; 9 -&gt; 21 -&gt; 23 -&gt; 4 -&gt; 11 -&gt; 19 -&gt; 7 -&gt; 30 -&gt; 20 -&gt; 26 -&gt; 22 -&gt; 16 -&gt; 24 -&gt; 25 -&gt; 0</t>
  </si>
  <si>
    <t>0 -&gt; 10 -&gt; 12 -&gt; 1 -&gt; 5 -&gt; 13 -&gt; 14 -&gt; 2 -&gt; 29 -&gt; 28 -&gt; 27 -&gt; 8 -&gt; 3 -&gt; 18 -&gt; 17 -&gt; 6 -&gt; 15 -&gt; 9 -&gt; 21 -&gt; 23 -&gt; 4 -&gt; 11 -&gt; 19 -&gt; 7 -&gt; 30 -&gt; 20 -&gt; 26 -&gt; 22 -&gt; 16 -&gt; 24 -&gt; 25 -&gt; 0</t>
  </si>
  <si>
    <t>0 -&gt; 10 -&gt; 12 -&gt; 1 -&gt; 13 -&gt; 5 -&gt; 14 -&gt; 2 -&gt; 29 -&gt; 28 -&gt; 27 -&gt; 8 -&gt; 3 -&gt; 18 -&gt; 17 -&gt; 6 -&gt; 15 -&gt; 9 -&gt; 21 -&gt; 23 -&gt; 4 -&gt; 11 -&gt; 19 -&gt; 7 -&gt; 30 -&gt; 20 -&gt; 26 -&gt; 22 -&gt; 16 -&gt; 24 -&gt; 25 -&gt; 0</t>
  </si>
  <si>
    <t>0 -&gt; 10 -&gt; 12 -&gt; 1 -&gt; 13 -&gt; 14 -&gt; 5 -&gt; 2 -&gt; 29 -&gt; 28 -&gt; 27 -&gt; 8 -&gt; 3 -&gt; 18 -&gt; 17 -&gt; 6 -&gt; 15 -&gt; 9 -&gt; 21 -&gt; 23 -&gt; 4 -&gt; 11 -&gt; 19 -&gt; 7 -&gt; 30 -&gt; 20 -&gt; 26 -&gt; 22 -&gt; 16 -&gt; 24 -&gt; 25 -&gt; 0</t>
  </si>
  <si>
    <t>0 -&gt; 10 -&gt; 12 -&gt; 1 -&gt; 13 -&gt; 14 -&gt; 2 -&gt; 5 -&gt; 29 -&gt; 28 -&gt; 27 -&gt; 8 -&gt; 3 -&gt; 18 -&gt; 17 -&gt; 6 -&gt; 15 -&gt; 9 -&gt; 21 -&gt; 23 -&gt; 4 -&gt; 11 -&gt; 19 -&gt; 7 -&gt; 30 -&gt; 20 -&gt; 26 -&gt; 22 -&gt; 16 -&gt; 24 -&gt; 25 -&gt; 0</t>
  </si>
  <si>
    <t>0 -&gt; 10 -&gt; 12 -&gt; 1 -&gt; 13 -&gt; 14 -&gt; 2 -&gt; 29 -&gt; 5 -&gt; 28 -&gt; 27 -&gt; 8 -&gt; 3 -&gt; 18 -&gt; 17 -&gt; 6 -&gt; 15 -&gt; 9 -&gt; 21 -&gt; 23 -&gt; 4 -&gt; 11 -&gt; 19 -&gt; 7 -&gt; 30 -&gt; 20 -&gt; 26 -&gt; 22 -&gt; 16 -&gt; 24 -&gt; 25 -&gt; 0</t>
  </si>
  <si>
    <t>0 -&gt; 10 -&gt; 12 -&gt; 1 -&gt; 13 -&gt; 14 -&gt; 2 -&gt; 29 -&gt; 28 -&gt; 5 -&gt; 27 -&gt; 8 -&gt; 3 -&gt; 18 -&gt; 17 -&gt; 6 -&gt; 15 -&gt; 9 -&gt; 21 -&gt; 23 -&gt; 4 -&gt; 11 -&gt; 19 -&gt; 7 -&gt; 30 -&gt; 20 -&gt; 26 -&gt; 22 -&gt; 16 -&gt; 24 -&gt; 25 -&gt; 0</t>
  </si>
  <si>
    <t>0 -&gt; 10 -&gt; 12 -&gt; 1 -&gt; 13 -&gt; 14 -&gt; 2 -&gt; 29 -&gt; 28 -&gt; 27 -&gt; 5 -&gt; 8 -&gt; 3 -&gt; 18 -&gt; 17 -&gt; 6 -&gt; 15 -&gt; 9 -&gt; 21 -&gt; 23 -&gt; 4 -&gt; 11 -&gt; 19 -&gt; 7 -&gt; 30 -&gt; 20 -&gt; 26 -&gt; 22 -&gt; 16 -&gt; 24 -&gt; 25 -&gt; 0</t>
  </si>
  <si>
    <t>0 -&gt; 10 -&gt; 12 -&gt; 1 -&gt; 13 -&gt; 14 -&gt; 2 -&gt; 29 -&gt; 28 -&gt; 27 -&gt; 8 -&gt; 5 -&gt; 3 -&gt; 18 -&gt; 17 -&gt; 6 -&gt; 15 -&gt; 9 -&gt; 21 -&gt; 23 -&gt; 4 -&gt; 11 -&gt; 19 -&gt; 7 -&gt; 30 -&gt; 20 -&gt; 26 -&gt; 22 -&gt; 16 -&gt; 24 -&gt; 25 -&gt; 0</t>
  </si>
  <si>
    <t>0 -&gt; 10 -&gt; 12 -&gt; 1 -&gt; 13 -&gt; 14 -&gt; 2 -&gt; 29 -&gt; 28 -&gt; 27 -&gt; 8 -&gt; 3 -&gt; 5 -&gt; 18 -&gt; 17 -&gt; 6 -&gt; 15 -&gt; 9 -&gt; 21 -&gt; 23 -&gt; 4 -&gt; 11 -&gt; 19 -&gt; 7 -&gt; 30 -&gt; 20 -&gt; 26 -&gt; 22 -&gt; 16 -&gt; 24 -&gt; 25 -&gt; 0</t>
  </si>
  <si>
    <t>0 -&gt; 10 -&gt; 12 -&gt; 1 -&gt; 13 -&gt; 14 -&gt; 2 -&gt; 29 -&gt; 28 -&gt; 27 -&gt; 8 -&gt; 3 -&gt; 18 -&gt; 5 -&gt; 17 -&gt; 6 -&gt; 15 -&gt; 9 -&gt; 21 -&gt; 23 -&gt; 4 -&gt; 11 -&gt; 19 -&gt; 7 -&gt; 30 -&gt; 20 -&gt; 26 -&gt; 22 -&gt; 16 -&gt; 24 -&gt; 25 -&gt; 0</t>
  </si>
  <si>
    <t>0 -&gt; 10 -&gt; 12 -&gt; 1 -&gt; 13 -&gt; 14 -&gt; 2 -&gt; 29 -&gt; 28 -&gt; 27 -&gt; 8 -&gt; 3 -&gt; 18 -&gt; 17 -&gt; 5 -&gt; 6 -&gt; 15 -&gt; 9 -&gt; 21 -&gt; 23 -&gt; 4 -&gt; 11 -&gt; 19 -&gt; 7 -&gt; 30 -&gt; 20 -&gt; 26 -&gt; 22 -&gt; 16 -&gt; 24 -&gt; 25 -&gt; 0</t>
  </si>
  <si>
    <t>0 -&gt; 10 -&gt; 12 -&gt; 1 -&gt; 13 -&gt; 14 -&gt; 2 -&gt; 29 -&gt; 28 -&gt; 27 -&gt; 8 -&gt; 3 -&gt; 18 -&gt; 17 -&gt; 6 -&gt; 15 -&gt; 9 -&gt; 5 -&gt; 21 -&gt; 23 -&gt; 4 -&gt; 11 -&gt; 19 -&gt; 7 -&gt; 30 -&gt; 20 -&gt; 26 -&gt; 22 -&gt; 16 -&gt; 24 -&gt; 25 -&gt; 0</t>
  </si>
  <si>
    <t>0 -&gt; 10 -&gt; 12 -&gt; 1 -&gt; 13 -&gt; 14 -&gt; 2 -&gt; 29 -&gt; 28 -&gt; 27 -&gt; 8 -&gt; 3 -&gt; 18 -&gt; 17 -&gt; 6 -&gt; 15 -&gt; 9 -&gt; 21 -&gt; 5 -&gt; 23 -&gt; 4 -&gt; 11 -&gt; 19 -&gt; 7 -&gt; 30 -&gt; 20 -&gt; 26 -&gt; 22 -&gt; 16 -&gt; 24 -&gt; 25 -&gt; 0</t>
  </si>
  <si>
    <t>0 -&gt; 10 -&gt; 12 -&gt; 1 -&gt; 13 -&gt; 14 -&gt; 2 -&gt; 29 -&gt; 28 -&gt; 27 -&gt; 8 -&gt; 3 -&gt; 18 -&gt; 17 -&gt; 6 -&gt; 15 -&gt; 9 -&gt; 21 -&gt; 23 -&gt; 5 -&gt; 4 -&gt; 11 -&gt; 19 -&gt; 7 -&gt; 30 -&gt; 20 -&gt; 26 -&gt; 22 -&gt; 16 -&gt; 24 -&gt; 25 -&gt; 0</t>
  </si>
  <si>
    <t>0 -&gt; 10 -&gt; 12 -&gt; 1 -&gt; 13 -&gt; 14 -&gt; 2 -&gt; 29 -&gt; 28 -&gt; 27 -&gt; 8 -&gt; 3 -&gt; 18 -&gt; 17 -&gt; 6 -&gt; 15 -&gt; 9 -&gt; 21 -&gt; 23 -&gt; 4 -&gt; 5 -&gt; 11 -&gt; 19 -&gt; 7 -&gt; 30 -&gt; 20 -&gt; 26 -&gt; 22 -&gt; 16 -&gt; 24 -&gt; 25 -&gt; 0</t>
  </si>
  <si>
    <t>0 -&gt; 10 -&gt; 12 -&gt; 1 -&gt; 13 -&gt; 14 -&gt; 2 -&gt; 29 -&gt; 28 -&gt; 27 -&gt; 8 -&gt; 3 -&gt; 18 -&gt; 17 -&gt; 6 -&gt; 15 -&gt; 9 -&gt; 21 -&gt; 23 -&gt; 4 -&gt; 11 -&gt; 5 -&gt; 19 -&gt; 7 -&gt; 30 -&gt; 20 -&gt; 26 -&gt; 22 -&gt; 16 -&gt; 24 -&gt; 25 -&gt; 0</t>
  </si>
  <si>
    <t>0 -&gt; 10 -&gt; 12 -&gt; 1 -&gt; 13 -&gt; 14 -&gt; 2 -&gt; 29 -&gt; 28 -&gt; 27 -&gt; 8 -&gt; 3 -&gt; 18 -&gt; 17 -&gt; 6 -&gt; 15 -&gt; 9 -&gt; 21 -&gt; 23 -&gt; 4 -&gt; 11 -&gt; 19 -&gt; 5 -&gt; 7 -&gt; 30 -&gt; 20 -&gt; 26 -&gt; 22 -&gt; 16 -&gt; 24 -&gt; 25 -&gt; 0</t>
  </si>
  <si>
    <t>0 -&gt; 10 -&gt; 12 -&gt; 1 -&gt; 13 -&gt; 14 -&gt; 2 -&gt; 29 -&gt; 28 -&gt; 27 -&gt; 8 -&gt; 3 -&gt; 18 -&gt; 17 -&gt; 6 -&gt; 15 -&gt; 9 -&gt; 21 -&gt; 23 -&gt; 4 -&gt; 11 -&gt; 19 -&gt; 7 -&gt; 5 -&gt; 30 -&gt; 20 -&gt; 26 -&gt; 22 -&gt; 16 -&gt; 24 -&gt; 25 -&gt; 0</t>
  </si>
  <si>
    <t>0 -&gt; 10 -&gt; 12 -&gt; 1 -&gt; 13 -&gt; 14 -&gt; 2 -&gt; 29 -&gt; 28 -&gt; 27 -&gt; 8 -&gt; 3 -&gt; 18 -&gt; 17 -&gt; 6 -&gt; 15 -&gt; 9 -&gt; 21 -&gt; 23 -&gt; 4 -&gt; 11 -&gt; 19 -&gt; 7 -&gt; 30 -&gt; 5 -&gt; 20 -&gt; 26 -&gt; 22 -&gt; 16 -&gt; 24 -&gt; 25 -&gt; 0</t>
  </si>
  <si>
    <t>0 -&gt; 9 -&gt; 10 -&gt; 12 -&gt; 1 -&gt; 13 -&gt; 14 -&gt; 2 -&gt; 29 -&gt; 28 -&gt; 27 -&gt; 8 -&gt; 3 -&gt; 18 -&gt; 17 -&gt; 6 -&gt; 15 -&gt; 5 -&gt; 21 -&gt; 23 -&gt; 4 -&gt; 11 -&gt; 19 -&gt; 7 -&gt; 30 -&gt; 20 -&gt; 26 -&gt; 22 -&gt; 16 -&gt; 24 -&gt; 25 -&gt; 0</t>
  </si>
  <si>
    <t>0 -&gt; 10 -&gt; 9 -&gt; 12 -&gt; 1 -&gt; 13 -&gt; 14 -&gt; 2 -&gt; 29 -&gt; 28 -&gt; 27 -&gt; 8 -&gt; 3 -&gt; 18 -&gt; 17 -&gt; 6 -&gt; 15 -&gt; 5 -&gt; 21 -&gt; 23 -&gt; 4 -&gt; 11 -&gt; 19 -&gt; 7 -&gt; 30 -&gt; 20 -&gt; 26 -&gt; 22 -&gt; 16 -&gt; 24 -&gt; 25 -&gt; 0</t>
  </si>
  <si>
    <t>0 -&gt; 10 -&gt; 12 -&gt; 9 -&gt; 1 -&gt; 13 -&gt; 14 -&gt; 2 -&gt; 29 -&gt; 28 -&gt; 27 -&gt; 8 -&gt; 3 -&gt; 18 -&gt; 17 -&gt; 6 -&gt; 15 -&gt; 5 -&gt; 21 -&gt; 23 -&gt; 4 -&gt; 11 -&gt; 19 -&gt; 7 -&gt; 30 -&gt; 20 -&gt; 26 -&gt; 22 -&gt; 16 -&gt; 24 -&gt; 25 -&gt; 0</t>
  </si>
  <si>
    <t>0 -&gt; 10 -&gt; 12 -&gt; 1 -&gt; 9 -&gt; 13 -&gt; 14 -&gt; 2 -&gt; 29 -&gt; 28 -&gt; 27 -&gt; 8 -&gt; 3 -&gt; 18 -&gt; 17 -&gt; 6 -&gt; 15 -&gt; 5 -&gt; 21 -&gt; 23 -&gt; 4 -&gt; 11 -&gt; 19 -&gt; 7 -&gt; 30 -&gt; 20 -&gt; 26 -&gt; 22 -&gt; 16 -&gt; 24 -&gt; 25 -&gt; 0</t>
  </si>
  <si>
    <t>0 -&gt; 10 -&gt; 12 -&gt; 1 -&gt; 13 -&gt; 9 -&gt; 14 -&gt; 2 -&gt; 29 -&gt; 28 -&gt; 27 -&gt; 8 -&gt; 3 -&gt; 18 -&gt; 17 -&gt; 6 -&gt; 15 -&gt; 5 -&gt; 21 -&gt; 23 -&gt; 4 -&gt; 11 -&gt; 19 -&gt; 7 -&gt; 30 -&gt; 20 -&gt; 26 -&gt; 22 -&gt; 16 -&gt; 24 -&gt; 25 -&gt; 0</t>
  </si>
  <si>
    <t>0 -&gt; 10 -&gt; 12 -&gt; 1 -&gt; 13 -&gt; 14 -&gt; 9 -&gt; 2 -&gt; 29 -&gt; 28 -&gt; 27 -&gt; 8 -&gt; 3 -&gt; 18 -&gt; 17 -&gt; 6 -&gt; 15 -&gt; 5 -&gt; 21 -&gt; 23 -&gt; 4 -&gt; 11 -&gt; 19 -&gt; 7 -&gt; 30 -&gt; 20 -&gt; 26 -&gt; 22 -&gt; 16 -&gt; 24 -&gt; 25 -&gt; 0</t>
  </si>
  <si>
    <t>0 -&gt; 10 -&gt; 12 -&gt; 1 -&gt; 13 -&gt; 14 -&gt; 2 -&gt; 9 -&gt; 29 -&gt; 28 -&gt; 27 -&gt; 8 -&gt; 3 -&gt; 18 -&gt; 17 -&gt; 6 -&gt; 15 -&gt; 5 -&gt; 21 -&gt; 23 -&gt; 4 -&gt; 11 -&gt; 19 -&gt; 7 -&gt; 30 -&gt; 20 -&gt; 26 -&gt; 22 -&gt; 16 -&gt; 24 -&gt; 25 -&gt; 0</t>
  </si>
  <si>
    <t>0 -&gt; 10 -&gt; 12 -&gt; 1 -&gt; 13 -&gt; 14 -&gt; 2 -&gt; 29 -&gt; 9 -&gt; 28 -&gt; 27 -&gt; 8 -&gt; 3 -&gt; 18 -&gt; 17 -&gt; 6 -&gt; 15 -&gt; 5 -&gt; 21 -&gt; 23 -&gt; 4 -&gt; 11 -&gt; 19 -&gt; 7 -&gt; 30 -&gt; 20 -&gt; 26 -&gt; 22 -&gt; 16 -&gt; 24 -&gt; 25 -&gt; 0</t>
  </si>
  <si>
    <t>0 -&gt; 10 -&gt; 12 -&gt; 1 -&gt; 13 -&gt; 14 -&gt; 2 -&gt; 29 -&gt; 28 -&gt; 9 -&gt; 27 -&gt; 8 -&gt; 3 -&gt; 18 -&gt; 17 -&gt; 6 -&gt; 15 -&gt; 5 -&gt; 21 -&gt; 23 -&gt; 4 -&gt; 11 -&gt; 19 -&gt; 7 -&gt; 30 -&gt; 20 -&gt; 26 -&gt; 22 -&gt; 16 -&gt; 24 -&gt; 25 -&gt; 0</t>
  </si>
  <si>
    <t>0 -&gt; 10 -&gt; 12 -&gt; 1 -&gt; 13 -&gt; 14 -&gt; 2 -&gt; 29 -&gt; 28 -&gt; 27 -&gt; 9 -&gt; 8 -&gt; 3 -&gt; 18 -&gt; 17 -&gt; 6 -&gt; 15 -&gt; 5 -&gt; 21 -&gt; 23 -&gt; 4 -&gt; 11 -&gt; 19 -&gt; 7 -&gt; 30 -&gt; 20 -&gt; 26 -&gt; 22 -&gt; 16 -&gt; 24 -&gt; 25 -&gt; 0</t>
  </si>
  <si>
    <t>0 -&gt; 10 -&gt; 12 -&gt; 1 -&gt; 13 -&gt; 14 -&gt; 2 -&gt; 29 -&gt; 28 -&gt; 27 -&gt; 8 -&gt; 9 -&gt; 3 -&gt; 18 -&gt; 17 -&gt; 6 -&gt; 15 -&gt; 5 -&gt; 21 -&gt; 23 -&gt; 4 -&gt; 11 -&gt; 19 -&gt; 7 -&gt; 30 -&gt; 20 -&gt; 26 -&gt; 22 -&gt; 16 -&gt; 24 -&gt; 25 -&gt; 0</t>
  </si>
  <si>
    <t>0 -&gt; 10 -&gt; 12 -&gt; 1 -&gt; 13 -&gt; 14 -&gt; 2 -&gt; 29 -&gt; 28 -&gt; 27 -&gt; 8 -&gt; 3 -&gt; 9 -&gt; 18 -&gt; 17 -&gt; 6 -&gt; 15 -&gt; 5 -&gt; 21 -&gt; 23 -&gt; 4 -&gt; 11 -&gt; 19 -&gt; 7 -&gt; 30 -&gt; 20 -&gt; 26 -&gt; 22 -&gt; 16 -&gt; 24 -&gt; 25 -&gt; 0</t>
  </si>
  <si>
    <t>0 -&gt; 10 -&gt; 12 -&gt; 1 -&gt; 13 -&gt; 14 -&gt; 2 -&gt; 29 -&gt; 28 -&gt; 27 -&gt; 8 -&gt; 3 -&gt; 18 -&gt; 9 -&gt; 17 -&gt; 6 -&gt; 15 -&gt; 5 -&gt; 21 -&gt; 23 -&gt; 4 -&gt; 11 -&gt; 19 -&gt; 7 -&gt; 30 -&gt; 20 -&gt; 26 -&gt; 22 -&gt; 16 -&gt; 24 -&gt; 25 -&gt; 0</t>
  </si>
  <si>
    <t>0 -&gt; 10 -&gt; 12 -&gt; 1 -&gt; 13 -&gt; 14 -&gt; 2 -&gt; 29 -&gt; 28 -&gt; 27 -&gt; 8 -&gt; 3 -&gt; 18 -&gt; 17 -&gt; 9 -&gt; 6 -&gt; 15 -&gt; 5 -&gt; 21 -&gt; 23 -&gt; 4 -&gt; 11 -&gt; 19 -&gt; 7 -&gt; 30 -&gt; 20 -&gt; 26 -&gt; 22 -&gt; 16 -&gt; 24 -&gt; 25 -&gt; 0</t>
  </si>
  <si>
    <t>0 -&gt; 10 -&gt; 12 -&gt; 1 -&gt; 13 -&gt; 14 -&gt; 2 -&gt; 29 -&gt; 28 -&gt; 27 -&gt; 8 -&gt; 3 -&gt; 18 -&gt; 17 -&gt; 6 -&gt; 9 -&gt; 15 -&gt; 5 -&gt; 21 -&gt; 23 -&gt; 4 -&gt; 11 -&gt; 19 -&gt; 7 -&gt; 30 -&gt; 20 -&gt; 26 -&gt; 22 -&gt; 16 -&gt; 24 -&gt; 25 -&gt; 0</t>
  </si>
  <si>
    <t>0 -&gt; 10 -&gt; 12 -&gt; 1 -&gt; 13 -&gt; 14 -&gt; 2 -&gt; 29 -&gt; 28 -&gt; 27 -&gt; 8 -&gt; 3 -&gt; 18 -&gt; 17 -&gt; 6 -&gt; 15 -&gt; 5 -&gt; 21 -&gt; 9 -&gt; 23 -&gt; 4 -&gt; 11 -&gt; 19 -&gt; 7 -&gt; 30 -&gt; 20 -&gt; 26 -&gt; 22 -&gt; 16 -&gt; 24 -&gt; 25 -&gt; 0</t>
  </si>
  <si>
    <t>0 -&gt; 10 -&gt; 12 -&gt; 1 -&gt; 13 -&gt; 14 -&gt; 2 -&gt; 29 -&gt; 28 -&gt; 27 -&gt; 8 -&gt; 3 -&gt; 18 -&gt; 17 -&gt; 6 -&gt; 15 -&gt; 5 -&gt; 21 -&gt; 23 -&gt; 9 -&gt; 4 -&gt; 11 -&gt; 19 -&gt; 7 -&gt; 30 -&gt; 20 -&gt; 26 -&gt; 22 -&gt; 16 -&gt; 24 -&gt; 25 -&gt; 0</t>
  </si>
  <si>
    <t>0 -&gt; 10 -&gt; 12 -&gt; 1 -&gt; 13 -&gt; 14 -&gt; 2 -&gt; 29 -&gt; 28 -&gt; 27 -&gt; 8 -&gt; 3 -&gt; 18 -&gt; 17 -&gt; 6 -&gt; 15 -&gt; 5 -&gt; 21 -&gt; 23 -&gt; 4 -&gt; 9 -&gt; 11 -&gt; 19 -&gt; 7 -&gt; 30 -&gt; 20 -&gt; 26 -&gt; 22 -&gt; 16 -&gt; 24 -&gt; 25 -&gt; 0</t>
  </si>
  <si>
    <t>0 -&gt; 10 -&gt; 12 -&gt; 1 -&gt; 13 -&gt; 14 -&gt; 2 -&gt; 29 -&gt; 28 -&gt; 27 -&gt; 8 -&gt; 3 -&gt; 18 -&gt; 17 -&gt; 6 -&gt; 15 -&gt; 5 -&gt; 21 -&gt; 23 -&gt; 4 -&gt; 11 -&gt; 9 -&gt; 19 -&gt; 7 -&gt; 30 -&gt; 20 -&gt; 26 -&gt; 22 -&gt; 16 -&gt; 24 -&gt; 25 -&gt; 0</t>
  </si>
  <si>
    <t>0 -&gt; 10 -&gt; 12 -&gt; 1 -&gt; 13 -&gt; 14 -&gt; 2 -&gt; 29 -&gt; 28 -&gt; 27 -&gt; 8 -&gt; 3 -&gt; 18 -&gt; 17 -&gt; 6 -&gt; 15 -&gt; 5 -&gt; 21 -&gt; 23 -&gt; 4 -&gt; 11 -&gt; 19 -&gt; 9 -&gt; 7 -&gt; 30 -&gt; 20 -&gt; 26 -&gt; 22 -&gt; 16 -&gt; 24 -&gt; 25 -&gt; 0</t>
  </si>
  <si>
    <t>0 -&gt; 10 -&gt; 12 -&gt; 1 -&gt; 13 -&gt; 14 -&gt; 2 -&gt; 29 -&gt; 28 -&gt; 27 -&gt; 8 -&gt; 3 -&gt; 18 -&gt; 17 -&gt; 6 -&gt; 15 -&gt; 5 -&gt; 21 -&gt; 23 -&gt; 4 -&gt; 11 -&gt; 19 -&gt; 7 -&gt; 9 -&gt; 30 -&gt; 20 -&gt; 26 -&gt; 22 -&gt; 16 -&gt; 24 -&gt; 25 -&gt; 0</t>
  </si>
  <si>
    <t>0 -&gt; 10 -&gt; 12 -&gt; 1 -&gt; 13 -&gt; 14 -&gt; 2 -&gt; 29 -&gt; 28 -&gt; 27 -&gt; 8 -&gt; 3 -&gt; 18 -&gt; 17 -&gt; 6 -&gt; 15 -&gt; 5 -&gt; 21 -&gt; 23 -&gt; 4 -&gt; 11 -&gt; 19 -&gt; 7 -&gt; 30 -&gt; 9 -&gt; 20 -&gt; 26 -&gt; 22 -&gt; 16 -&gt; 24 -&gt; 25 -&gt; 0</t>
  </si>
  <si>
    <t>0 -&gt; 10 -&gt; 12 -&gt; 1 -&gt; 13 -&gt; 14 -&gt; 2 -&gt; 29 -&gt; 28 -&gt; 27 -&gt; 8 -&gt; 3 -&gt; 18 -&gt; 17 -&gt; 6 -&gt; 15 -&gt; 5 -&gt; 21 -&gt; 23 -&gt; 4 -&gt; 11 -&gt; 19 -&gt; 7 -&gt; 30 -&gt; 20 -&gt; 9 -&gt; 26 -&gt; 22 -&gt; 16 -&gt; 24 -&gt; 25 -&gt; 0</t>
  </si>
  <si>
    <t>0 -&gt; 10 -&gt; 12 -&gt; 1 -&gt; 13 -&gt; 14 -&gt; 2 -&gt; 29 -&gt; 28 -&gt; 27 -&gt; 8 -&gt; 3 -&gt; 18 -&gt; 17 -&gt; 6 -&gt; 15 -&gt; 5 -&gt; 21 -&gt; 23 -&gt; 4 -&gt; 11 -&gt; 19 -&gt; 7 -&gt; 30 -&gt; 20 -&gt; 26 -&gt; 9 -&gt; 22 -&gt; 16 -&gt; 24 -&gt; 25 -&gt; 0</t>
  </si>
  <si>
    <t>0 -&gt; 10 -&gt; 12 -&gt; 1 -&gt; 13 -&gt; 14 -&gt; 2 -&gt; 29 -&gt; 28 -&gt; 27 -&gt; 8 -&gt; 3 -&gt; 18 -&gt; 17 -&gt; 6 -&gt; 15 -&gt; 5 -&gt; 21 -&gt; 23 -&gt; 4 -&gt; 11 -&gt; 19 -&gt; 7 -&gt; 30 -&gt; 20 -&gt; 26 -&gt; 22 -&gt; 9 -&gt; 16 -&gt; 24 -&gt; 25 -&gt; 0</t>
  </si>
  <si>
    <t>0 -&gt; 10 -&gt; 12 -&gt; 1 -&gt; 13 -&gt; 14 -&gt; 2 -&gt; 29 -&gt; 28 -&gt; 27 -&gt; 8 -&gt; 3 -&gt; 18 -&gt; 17 -&gt; 6 -&gt; 15 -&gt; 5 -&gt; 21 -&gt; 23 -&gt; 4 -&gt; 11 -&gt; 19 -&gt; 7 -&gt; 30 -&gt; 20 -&gt; 26 -&gt; 22 -&gt; 16 -&gt; 9 -&gt; 24 -&gt; 25 -&gt; 0</t>
  </si>
  <si>
    <t>0 -&gt; 10 -&gt; 12 -&gt; 1 -&gt; 13 -&gt; 14 -&gt; 2 -&gt; 29 -&gt; 28 -&gt; 27 -&gt; 8 -&gt; 3 -&gt; 18 -&gt; 17 -&gt; 6 -&gt; 21 -&gt; 15 -&gt; 5 -&gt; 9 -&gt; 23 -&gt; 4 -&gt; 11 -&gt; 19 -&gt; 7 -&gt; 30 -&gt; 20 -&gt; 26 -&gt; 22 -&gt; 16 -&gt; 24 -&gt; 25 -&gt; 0</t>
  </si>
  <si>
    <t>0 -&gt; 10 -&gt; 12 -&gt; 1 -&gt; 13 -&gt; 14 -&gt; 2 -&gt; 29 -&gt; 28 -&gt; 27 -&gt; 8 -&gt; 3 -&gt; 18 -&gt; 17 -&gt; 6 -&gt; 15 -&gt; 21 -&gt; 5 -&gt; 9 -&gt; 23 -&gt; 4 -&gt; 11 -&gt; 19 -&gt; 7 -&gt; 30 -&gt; 20 -&gt; 26 -&gt; 22 -&gt; 16 -&gt; 24 -&gt; 25 -&gt; 0</t>
  </si>
  <si>
    <t>0 -&gt; 10 -&gt; 12 -&gt; 1 -&gt; 13 -&gt; 14 -&gt; 2 -&gt; 29 -&gt; 28 -&gt; 27 -&gt; 8 -&gt; 3 -&gt; 18 -&gt; 17 -&gt; 6 -&gt; 15 -&gt; 5 -&gt; 9 -&gt; 23 -&gt; 21 -&gt; 4 -&gt; 11 -&gt; 19 -&gt; 7 -&gt; 30 -&gt; 20 -&gt; 26 -&gt; 22 -&gt; 16 -&gt; 24 -&gt; 25 -&gt; 0</t>
  </si>
  <si>
    <t>0 -&gt; 10 -&gt; 12 -&gt; 1 -&gt; 13 -&gt; 14 -&gt; 2 -&gt; 29 -&gt; 28 -&gt; 27 -&gt; 8 -&gt; 3 -&gt; 18 -&gt; 17 -&gt; 6 -&gt; 15 -&gt; 5 -&gt; 9 -&gt; 23 -&gt; 4 -&gt; 21 -&gt; 11 -&gt; 19 -&gt; 7 -&gt; 30 -&gt; 20 -&gt; 26 -&gt; 22 -&gt; 16 -&gt; 24 -&gt; 25 -&gt; 0</t>
  </si>
  <si>
    <t>0 -&gt; 10 -&gt; 12 -&gt; 1 -&gt; 13 -&gt; 14 -&gt; 2 -&gt; 29 -&gt; 28 -&gt; 27 -&gt; 8 -&gt; 3 -&gt; 18 -&gt; 17 -&gt; 6 -&gt; 15 -&gt; 5 -&gt; 9 -&gt; 23 -&gt; 4 -&gt; 11 -&gt; 21 -&gt; 19 -&gt; 7 -&gt; 30 -&gt; 20 -&gt; 26 -&gt; 22 -&gt; 16 -&gt; 24 -&gt; 25 -&gt; 0</t>
  </si>
  <si>
    <t>0 -&gt; 10 -&gt; 12 -&gt; 1 -&gt; 13 -&gt; 14 -&gt; 2 -&gt; 29 -&gt; 28 -&gt; 27 -&gt; 8 -&gt; 3 -&gt; 18 -&gt; 17 -&gt; 6 -&gt; 15 -&gt; 5 -&gt; 9 -&gt; 23 -&gt; 4 -&gt; 11 -&gt; 19 -&gt; 21 -&gt; 7 -&gt; 30 -&gt; 20 -&gt; 26 -&gt; 22 -&gt; 16 -&gt; 24 -&gt; 25 -&gt; 0</t>
  </si>
  <si>
    <t>0 -&gt; 10 -&gt; 12 -&gt; 1 -&gt; 13 -&gt; 14 -&gt; 2 -&gt; 29 -&gt; 28 -&gt; 27 -&gt; 8 -&gt; 3 -&gt; 18 -&gt; 17 -&gt; 6 -&gt; 15 -&gt; 5 -&gt; 9 -&gt; 23 -&gt; 4 -&gt; 11 -&gt; 19 -&gt; 7 -&gt; 21 -&gt; 30 -&gt; 20 -&gt; 26 -&gt; 22 -&gt; 16 -&gt; 24 -&gt; 25 -&gt; 0</t>
  </si>
  <si>
    <t>0 -&gt; 10 -&gt; 12 -&gt; 1 -&gt; 13 -&gt; 14 -&gt; 2 -&gt; 29 -&gt; 28 -&gt; 27 -&gt; 8 -&gt; 3 -&gt; 18 -&gt; 17 -&gt; 6 -&gt; 15 -&gt; 5 -&gt; 9 -&gt; 23 -&gt; 4 -&gt; 11 -&gt; 19 -&gt; 7 -&gt; 30 -&gt; 21 -&gt; 20 -&gt; 26 -&gt; 22 -&gt; 16 -&gt; 24 -&gt; 25 -&gt; 0</t>
  </si>
  <si>
    <t>0 -&gt; 10 -&gt; 12 -&gt; 1 -&gt; 13 -&gt; 14 -&gt; 2 -&gt; 29 -&gt; 28 -&gt; 27 -&gt; 8 -&gt; 3 -&gt; 18 -&gt; 17 -&gt; 6 -&gt; 15 -&gt; 5 -&gt; 9 -&gt; 23 -&gt; 4 -&gt; 11 -&gt; 19 -&gt; 7 -&gt; 30 -&gt; 20 -&gt; 21 -&gt; 26 -&gt; 22 -&gt; 16 -&gt; 24 -&gt; 25 -&gt; 0</t>
  </si>
  <si>
    <t>0 -&gt; 10 -&gt; 12 -&gt; 1 -&gt; 13 -&gt; 14 -&gt; 2 -&gt; 29 -&gt; 28 -&gt; 27 -&gt; 8 -&gt; 3 -&gt; 18 -&gt; 17 -&gt; 6 -&gt; 15 -&gt; 5 -&gt; 9 -&gt; 23 -&gt; 4 -&gt; 11 -&gt; 19 -&gt; 7 -&gt; 30 -&gt; 20 -&gt; 26 -&gt; 21 -&gt; 22 -&gt; 16 -&gt; 24 -&gt; 25 -&gt; 0</t>
  </si>
  <si>
    <t>0 -&gt; 10 -&gt; 12 -&gt; 1 -&gt; 13 -&gt; 14 -&gt; 2 -&gt; 29 -&gt; 28 -&gt; 27 -&gt; 8 -&gt; 3 -&gt; 18 -&gt; 17 -&gt; 6 -&gt; 15 -&gt; 5 -&gt; 9 -&gt; 23 -&gt; 4 -&gt; 11 -&gt; 19 -&gt; 7 -&gt; 30 -&gt; 20 -&gt; 26 -&gt; 22 -&gt; 21 -&gt; 16 -&gt; 24 -&gt; 25 -&gt; 0</t>
  </si>
  <si>
    <t>0 -&gt; 10 -&gt; 12 -&gt; 1 -&gt; 13 -&gt; 14 -&gt; 2 -&gt; 29 -&gt; 28 -&gt; 27 -&gt; 8 -&gt; 3 -&gt; 18 -&gt; 17 -&gt; 6 -&gt; 15 -&gt; 5 -&gt; 9 -&gt; 23 -&gt; 4 -&gt; 11 -&gt; 19 -&gt; 7 -&gt; 30 -&gt; 20 -&gt; 26 -&gt; 22 -&gt; 16 -&gt; 21 -&gt; 24 -&gt; 25 -&gt; 0</t>
  </si>
  <si>
    <t>0 -&gt; 10 -&gt; 12 -&gt; 1 -&gt; 13 -&gt; 14 -&gt; 2 -&gt; 29 -&gt; 28 -&gt; 27 -&gt; 8 -&gt; 3 -&gt; 18 -&gt; 17 -&gt; 6 -&gt; 15 -&gt; 5 -&gt; 9 -&gt; 23 -&gt; 4 -&gt; 11 -&gt; 19 -&gt; 7 -&gt; 30 -&gt; 20 -&gt; 26 -&gt; 22 -&gt; 16 -&gt; 24 -&gt; 21 -&gt; 25 -&gt; 0</t>
  </si>
  <si>
    <t>0 -&gt; 10 -&gt; 12 -&gt; 1 -&gt; 13 -&gt; 14 -&gt; 2 -&gt; 29 -&gt; 28 -&gt; 27 -&gt; 8 -&gt; 3 -&gt; 18 -&gt; 17 -&gt; 6 -&gt; 15 -&gt; 5 -&gt; 9 -&gt; 23 -&gt; 4 -&gt; 11 -&gt; 19 -&gt; 7 -&gt; 30 -&gt; 20 -&gt; 26 -&gt; 22 -&gt; 16 -&gt; 24 -&gt; 25 -&gt; 21 -&gt; 0</t>
  </si>
  <si>
    <t>0 -&gt; 10 -&gt; 12 -&gt; 1 -&gt; 13 -&gt; 14 -&gt; 2 -&gt; 29 -&gt; 28 -&gt; 27 -&gt; 8 -&gt; 23 -&gt; 3 -&gt; 18 -&gt; 17 -&gt; 6 -&gt; 15 -&gt; 5 -&gt; 9 -&gt; 21 -&gt; 4 -&gt; 11 -&gt; 19 -&gt; 7 -&gt; 30 -&gt; 20 -&gt; 26 -&gt; 22 -&gt; 16 -&gt; 24 -&gt; 25 -&gt; 0</t>
  </si>
  <si>
    <t>0 -&gt; 10 -&gt; 12 -&gt; 1 -&gt; 13 -&gt; 14 -&gt; 2 -&gt; 29 -&gt; 28 -&gt; 27 -&gt; 8 -&gt; 3 -&gt; 23 -&gt; 18 -&gt; 17 -&gt; 6 -&gt; 15 -&gt; 5 -&gt; 9 -&gt; 21 -&gt; 4 -&gt; 11 -&gt; 19 -&gt; 7 -&gt; 30 -&gt; 20 -&gt; 26 -&gt; 22 -&gt; 16 -&gt; 24 -&gt; 25 -&gt; 0</t>
  </si>
  <si>
    <t>0 -&gt; 10 -&gt; 12 -&gt; 1 -&gt; 13 -&gt; 14 -&gt; 2 -&gt; 29 -&gt; 28 -&gt; 27 -&gt; 8 -&gt; 3 -&gt; 18 -&gt; 23 -&gt; 17 -&gt; 6 -&gt; 15 -&gt; 5 -&gt; 9 -&gt; 21 -&gt; 4 -&gt; 11 -&gt; 19 -&gt; 7 -&gt; 30 -&gt; 20 -&gt; 26 -&gt; 22 -&gt; 16 -&gt; 24 -&gt; 25 -&gt; 0</t>
  </si>
  <si>
    <t>0 -&gt; 10 -&gt; 12 -&gt; 1 -&gt; 13 -&gt; 14 -&gt; 2 -&gt; 29 -&gt; 28 -&gt; 27 -&gt; 8 -&gt; 3 -&gt; 18 -&gt; 17 -&gt; 23 -&gt; 6 -&gt; 15 -&gt; 5 -&gt; 9 -&gt; 21 -&gt; 4 -&gt; 11 -&gt; 19 -&gt; 7 -&gt; 30 -&gt; 20 -&gt; 26 -&gt; 22 -&gt; 16 -&gt; 24 -&gt; 25 -&gt; 0</t>
  </si>
  <si>
    <t>0 -&gt; 10 -&gt; 12 -&gt; 1 -&gt; 13 -&gt; 14 -&gt; 2 -&gt; 29 -&gt; 28 -&gt; 27 -&gt; 8 -&gt; 3 -&gt; 18 -&gt; 17 -&gt; 6 -&gt; 23 -&gt; 15 -&gt; 5 -&gt; 9 -&gt; 21 -&gt; 4 -&gt; 11 -&gt; 19 -&gt; 7 -&gt; 30 -&gt; 20 -&gt; 26 -&gt; 22 -&gt; 16 -&gt; 24 -&gt; 25 -&gt; 0</t>
  </si>
  <si>
    <t>0 -&gt; 10 -&gt; 12 -&gt; 1 -&gt; 13 -&gt; 14 -&gt; 2 -&gt; 29 -&gt; 28 -&gt; 27 -&gt; 8 -&gt; 3 -&gt; 18 -&gt; 17 -&gt; 6 -&gt; 15 -&gt; 23 -&gt; 5 -&gt; 9 -&gt; 21 -&gt; 4 -&gt; 11 -&gt; 19 -&gt; 7 -&gt; 30 -&gt; 20 -&gt; 26 -&gt; 22 -&gt; 16 -&gt; 24 -&gt; 25 -&gt; 0</t>
  </si>
  <si>
    <t>0 -&gt; 10 -&gt; 12 -&gt; 1 -&gt; 13 -&gt; 14 -&gt; 2 -&gt; 29 -&gt; 28 -&gt; 27 -&gt; 8 -&gt; 3 -&gt; 18 -&gt; 17 -&gt; 6 -&gt; 15 -&gt; 5 -&gt; 23 -&gt; 9 -&gt; 21 -&gt; 4 -&gt; 11 -&gt; 19 -&gt; 7 -&gt; 30 -&gt; 20 -&gt; 26 -&gt; 22 -&gt; 16 -&gt; 24 -&gt; 25 -&gt; 0</t>
  </si>
  <si>
    <t>0 -&gt; 10 -&gt; 12 -&gt; 1 -&gt; 13 -&gt; 14 -&gt; 2 -&gt; 29 -&gt; 28 -&gt; 27 -&gt; 8 -&gt; 3 -&gt; 18 -&gt; 17 -&gt; 6 -&gt; 15 -&gt; 5 -&gt; 9 -&gt; 21 -&gt; 4 -&gt; 23 -&gt; 11 -&gt; 19 -&gt; 7 -&gt; 30 -&gt; 20 -&gt; 26 -&gt; 22 -&gt; 16 -&gt; 24 -&gt; 25 -&gt; 0</t>
  </si>
  <si>
    <t>0 -&gt; 10 -&gt; 12 -&gt; 1 -&gt; 13 -&gt; 14 -&gt; 2 -&gt; 29 -&gt; 28 -&gt; 27 -&gt; 8 -&gt; 3 -&gt; 18 -&gt; 17 -&gt; 6 -&gt; 15 -&gt; 5 -&gt; 9 -&gt; 21 -&gt; 4 -&gt; 11 -&gt; 23 -&gt; 19 -&gt; 7 -&gt; 30 -&gt; 20 -&gt; 26 -&gt; 22 -&gt; 16 -&gt; 24 -&gt; 25 -&gt; 0</t>
  </si>
  <si>
    <t>0 -&gt; 10 -&gt; 12 -&gt; 1 -&gt; 13 -&gt; 14 -&gt; 2 -&gt; 29 -&gt; 28 -&gt; 27 -&gt; 8 -&gt; 3 -&gt; 18 -&gt; 17 -&gt; 6 -&gt; 15 -&gt; 5 -&gt; 9 -&gt; 21 -&gt; 4 -&gt; 11 -&gt; 19 -&gt; 23 -&gt; 7 -&gt; 30 -&gt; 20 -&gt; 26 -&gt; 22 -&gt; 16 -&gt; 24 -&gt; 25 -&gt; 0</t>
  </si>
  <si>
    <t>0 -&gt; 10 -&gt; 12 -&gt; 1 -&gt; 13 -&gt; 14 -&gt; 2 -&gt; 29 -&gt; 28 -&gt; 27 -&gt; 8 -&gt; 3 -&gt; 18 -&gt; 17 -&gt; 6 -&gt; 15 -&gt; 5 -&gt; 9 -&gt; 21 -&gt; 4 -&gt; 11 -&gt; 19 -&gt; 7 -&gt; 23 -&gt; 30 -&gt; 20 -&gt; 26 -&gt; 22 -&gt; 16 -&gt; 24 -&gt; 25 -&gt; 0</t>
  </si>
  <si>
    <t>0 -&gt; 10 -&gt; 12 -&gt; 1 -&gt; 13 -&gt; 14 -&gt; 2 -&gt; 29 -&gt; 28 -&gt; 27 -&gt; 8 -&gt; 3 -&gt; 18 -&gt; 17 -&gt; 6 -&gt; 15 -&gt; 5 -&gt; 9 -&gt; 21 -&gt; 4 -&gt; 11 -&gt; 19 -&gt; 7 -&gt; 30 -&gt; 23 -&gt; 20 -&gt; 26 -&gt; 22 -&gt; 16 -&gt; 24 -&gt; 25 -&gt; 0</t>
  </si>
  <si>
    <t>0 -&gt; 10 -&gt; 12 -&gt; 1 -&gt; 13 -&gt; 14 -&gt; 2 -&gt; 29 -&gt; 28 -&gt; 27 -&gt; 8 -&gt; 3 -&gt; 18 -&gt; 17 -&gt; 6 -&gt; 15 -&gt; 5 -&gt; 9 -&gt; 21 -&gt; 4 -&gt; 11 -&gt; 19 -&gt; 7 -&gt; 30 -&gt; 20 -&gt; 23 -&gt; 26 -&gt; 22 -&gt; 16 -&gt; 24 -&gt; 25 -&gt; 0</t>
  </si>
  <si>
    <t>0 -&gt; 10 -&gt; 12 -&gt; 1 -&gt; 13 -&gt; 14 -&gt; 2 -&gt; 29 -&gt; 28 -&gt; 27 -&gt; 8 -&gt; 3 -&gt; 18 -&gt; 17 -&gt; 6 -&gt; 15 -&gt; 5 -&gt; 9 -&gt; 21 -&gt; 4 -&gt; 11 -&gt; 19 -&gt; 7 -&gt; 30 -&gt; 20 -&gt; 26 -&gt; 23 -&gt; 22 -&gt; 16 -&gt; 24 -&gt; 25 -&gt; 0</t>
  </si>
  <si>
    <t>0 -&gt; 10 -&gt; 12 -&gt; 1 -&gt; 13 -&gt; 14 -&gt; 2 -&gt; 29 -&gt; 28 -&gt; 27 -&gt; 8 -&gt; 3 -&gt; 18 -&gt; 17 -&gt; 6 -&gt; 15 -&gt; 5 -&gt; 9 -&gt; 21 -&gt; 4 -&gt; 11 -&gt; 19 -&gt; 7 -&gt; 30 -&gt; 20 -&gt; 26 -&gt; 22 -&gt; 23 -&gt; 16 -&gt; 24 -&gt; 25 -&gt; 0</t>
  </si>
  <si>
    <t>0 -&gt; 10 -&gt; 12 -&gt; 1 -&gt; 13 -&gt; 14 -&gt; 2 -&gt; 29 -&gt; 28 -&gt; 27 -&gt; 8 -&gt; 3 -&gt; 18 -&gt; 17 -&gt; 6 -&gt; 15 -&gt; 5 -&gt; 9 -&gt; 21 -&gt; 4 -&gt; 11 -&gt; 19 -&gt; 7 -&gt; 30 -&gt; 20 -&gt; 26 -&gt; 22 -&gt; 16 -&gt; 23 -&gt; 24 -&gt; 25 -&gt; 0</t>
  </si>
  <si>
    <t>0 -&gt; 10 -&gt; 12 -&gt; 1 -&gt; 13 -&gt; 14 -&gt; 2 -&gt; 29 -&gt; 28 -&gt; 27 -&gt; 8 -&gt; 3 -&gt; 18 -&gt; 17 -&gt; 6 -&gt; 15 -&gt; 5 -&gt; 9 -&gt; 21 -&gt; 4 -&gt; 11 -&gt; 19 -&gt; 7 -&gt; 30 -&gt; 20 -&gt; 26 -&gt; 22 -&gt; 16 -&gt; 24 -&gt; 23 -&gt; 25 -&gt; 0</t>
  </si>
  <si>
    <t>0 -&gt; 10 -&gt; 12 -&gt; 1 -&gt; 13 -&gt; 14 -&gt; 2 -&gt; 29 -&gt; 28 -&gt; 27 -&gt; 8 -&gt; 3 -&gt; 18 -&gt; 17 -&gt; 6 -&gt; 15 -&gt; 5 -&gt; 9 -&gt; 21 -&gt; 4 -&gt; 11 -&gt; 19 -&gt; 7 -&gt; 30 -&gt; 20 -&gt; 26 -&gt; 22 -&gt; 16 -&gt; 24 -&gt; 25 -&gt; 23 -&gt; 0</t>
  </si>
  <si>
    <t>0 -&gt; 4 -&gt; 10 -&gt; 12 -&gt; 1 -&gt; 13 -&gt; 14 -&gt; 2 -&gt; 29 -&gt; 28 -&gt; 27 -&gt; 8 -&gt; 3 -&gt; 18 -&gt; 17 -&gt; 6 -&gt; 15 -&gt; 5 -&gt; 9 -&gt; 21 -&gt; 23 -&gt; 11 -&gt; 19 -&gt; 7 -&gt; 30 -&gt; 20 -&gt; 26 -&gt; 22 -&gt; 16 -&gt; 24 -&gt; 25 -&gt; 0</t>
  </si>
  <si>
    <t>0 -&gt; 10 -&gt; 4 -&gt; 12 -&gt; 1 -&gt; 13 -&gt; 14 -&gt; 2 -&gt; 29 -&gt; 28 -&gt; 27 -&gt; 8 -&gt; 3 -&gt; 18 -&gt; 17 -&gt; 6 -&gt; 15 -&gt; 5 -&gt; 9 -&gt; 21 -&gt; 23 -&gt; 11 -&gt; 19 -&gt; 7 -&gt; 30 -&gt; 20 -&gt; 26 -&gt; 22 -&gt; 16 -&gt; 24 -&gt; 25 -&gt; 0</t>
  </si>
  <si>
    <t>0 -&gt; 10 -&gt; 12 -&gt; 4 -&gt; 1 -&gt; 13 -&gt; 14 -&gt; 2 -&gt; 29 -&gt; 28 -&gt; 27 -&gt; 8 -&gt; 3 -&gt; 18 -&gt; 17 -&gt; 6 -&gt; 15 -&gt; 5 -&gt; 9 -&gt; 21 -&gt; 23 -&gt; 11 -&gt; 19 -&gt; 7 -&gt; 30 -&gt; 20 -&gt; 26 -&gt; 22 -&gt; 16 -&gt; 24 -&gt; 25 -&gt; 0</t>
  </si>
  <si>
    <t>0 -&gt; 10 -&gt; 12 -&gt; 1 -&gt; 4 -&gt; 13 -&gt; 14 -&gt; 2 -&gt; 29 -&gt; 28 -&gt; 27 -&gt; 8 -&gt; 3 -&gt; 18 -&gt; 17 -&gt; 6 -&gt; 15 -&gt; 5 -&gt; 9 -&gt; 21 -&gt; 23 -&gt; 11 -&gt; 19 -&gt; 7 -&gt; 30 -&gt; 20 -&gt; 26 -&gt; 22 -&gt; 16 -&gt; 24 -&gt; 25 -&gt; 0</t>
  </si>
  <si>
    <t>0 -&gt; 10 -&gt; 12 -&gt; 1 -&gt; 13 -&gt; 4 -&gt; 14 -&gt; 2 -&gt; 29 -&gt; 28 -&gt; 27 -&gt; 8 -&gt; 3 -&gt; 18 -&gt; 17 -&gt; 6 -&gt; 15 -&gt; 5 -&gt; 9 -&gt; 21 -&gt; 23 -&gt; 11 -&gt; 19 -&gt; 7 -&gt; 30 -&gt; 20 -&gt; 26 -&gt; 22 -&gt; 16 -&gt; 24 -&gt; 25 -&gt; 0</t>
  </si>
  <si>
    <t>0 -&gt; 10 -&gt; 12 -&gt; 1 -&gt; 13 -&gt; 14 -&gt; 4 -&gt; 2 -&gt; 29 -&gt; 28 -&gt; 27 -&gt; 8 -&gt; 3 -&gt; 18 -&gt; 17 -&gt; 6 -&gt; 15 -&gt; 5 -&gt; 9 -&gt; 21 -&gt; 23 -&gt; 11 -&gt; 19 -&gt; 7 -&gt; 30 -&gt; 20 -&gt; 26 -&gt; 22 -&gt; 16 -&gt; 24 -&gt; 25 -&gt; 0</t>
  </si>
  <si>
    <t>0 -&gt; 10 -&gt; 12 -&gt; 1 -&gt; 13 -&gt; 14 -&gt; 2 -&gt; 4 -&gt; 29 -&gt; 28 -&gt; 27 -&gt; 8 -&gt; 3 -&gt; 18 -&gt; 17 -&gt; 6 -&gt; 15 -&gt; 5 -&gt; 9 -&gt; 21 -&gt; 23 -&gt; 11 -&gt; 19 -&gt; 7 -&gt; 30 -&gt; 20 -&gt; 26 -&gt; 22 -&gt; 16 -&gt; 24 -&gt; 25 -&gt; 0</t>
  </si>
  <si>
    <t>0 -&gt; 10 -&gt; 12 -&gt; 1 -&gt; 13 -&gt; 14 -&gt; 2 -&gt; 29 -&gt; 4 -&gt; 28 -&gt; 27 -&gt; 8 -&gt; 3 -&gt; 18 -&gt; 17 -&gt; 6 -&gt; 15 -&gt; 5 -&gt; 9 -&gt; 21 -&gt; 23 -&gt; 11 -&gt; 19 -&gt; 7 -&gt; 30 -&gt; 20 -&gt; 26 -&gt; 22 -&gt; 16 -&gt; 24 -&gt; 25 -&gt; 0</t>
  </si>
  <si>
    <t>0 -&gt; 10 -&gt; 12 -&gt; 1 -&gt; 13 -&gt; 14 -&gt; 2 -&gt; 29 -&gt; 28 -&gt; 4 -&gt; 27 -&gt; 8 -&gt; 3 -&gt; 18 -&gt; 17 -&gt; 6 -&gt; 15 -&gt; 5 -&gt; 9 -&gt; 21 -&gt; 23 -&gt; 11 -&gt; 19 -&gt; 7 -&gt; 30 -&gt; 20 -&gt; 26 -&gt; 22 -&gt; 16 -&gt; 24 -&gt; 25 -&gt; 0</t>
  </si>
  <si>
    <t>0 -&gt; 10 -&gt; 12 -&gt; 1 -&gt; 13 -&gt; 14 -&gt; 2 -&gt; 29 -&gt; 28 -&gt; 27 -&gt; 4 -&gt; 8 -&gt; 3 -&gt; 18 -&gt; 17 -&gt; 6 -&gt; 15 -&gt; 5 -&gt; 9 -&gt; 21 -&gt; 23 -&gt; 11 -&gt; 19 -&gt; 7 -&gt; 30 -&gt; 20 -&gt; 26 -&gt; 22 -&gt; 16 -&gt; 24 -&gt; 25 -&gt; 0</t>
  </si>
  <si>
    <t>0 -&gt; 10 -&gt; 12 -&gt; 1 -&gt; 13 -&gt; 14 -&gt; 2 -&gt; 29 -&gt; 28 -&gt; 27 -&gt; 8 -&gt; 4 -&gt; 3 -&gt; 18 -&gt; 17 -&gt; 6 -&gt; 15 -&gt; 5 -&gt; 9 -&gt; 21 -&gt; 23 -&gt; 11 -&gt; 19 -&gt; 7 -&gt; 30 -&gt; 20 -&gt; 26 -&gt; 22 -&gt; 16 -&gt; 24 -&gt; 25 -&gt; 0</t>
  </si>
  <si>
    <t>0 -&gt; 10 -&gt; 12 -&gt; 1 -&gt; 13 -&gt; 14 -&gt; 2 -&gt; 29 -&gt; 28 -&gt; 27 -&gt; 8 -&gt; 3 -&gt; 4 -&gt; 18 -&gt; 17 -&gt; 6 -&gt; 15 -&gt; 5 -&gt; 9 -&gt; 21 -&gt; 23 -&gt; 11 -&gt; 19 -&gt; 7 -&gt; 30 -&gt; 20 -&gt; 26 -&gt; 22 -&gt; 16 -&gt; 24 -&gt; 25 -&gt; 0</t>
  </si>
  <si>
    <t>0 -&gt; 10 -&gt; 12 -&gt; 1 -&gt; 13 -&gt; 14 -&gt; 2 -&gt; 29 -&gt; 28 -&gt; 27 -&gt; 8 -&gt; 3 -&gt; 18 -&gt; 4 -&gt; 17 -&gt; 6 -&gt; 15 -&gt; 5 -&gt; 9 -&gt; 21 -&gt; 23 -&gt; 11 -&gt; 19 -&gt; 7 -&gt; 30 -&gt; 20 -&gt; 26 -&gt; 22 -&gt; 16 -&gt; 24 -&gt; 25 -&gt; 0</t>
  </si>
  <si>
    <t>0 -&gt; 10 -&gt; 12 -&gt; 1 -&gt; 13 -&gt; 14 -&gt; 2 -&gt; 29 -&gt; 28 -&gt; 27 -&gt; 8 -&gt; 3 -&gt; 18 -&gt; 17 -&gt; 4 -&gt; 6 -&gt; 15 -&gt; 5 -&gt; 9 -&gt; 21 -&gt; 23 -&gt; 11 -&gt; 19 -&gt; 7 -&gt; 30 -&gt; 20 -&gt; 26 -&gt; 22 -&gt; 16 -&gt; 24 -&gt; 25 -&gt; 0</t>
  </si>
  <si>
    <t>0 -&gt; 10 -&gt; 12 -&gt; 1 -&gt; 13 -&gt; 14 -&gt; 2 -&gt; 29 -&gt; 28 -&gt; 27 -&gt; 8 -&gt; 3 -&gt; 18 -&gt; 17 -&gt; 6 -&gt; 4 -&gt; 15 -&gt; 5 -&gt; 9 -&gt; 21 -&gt; 23 -&gt; 11 -&gt; 19 -&gt; 7 -&gt; 30 -&gt; 20 -&gt; 26 -&gt; 22 -&gt; 16 -&gt; 24 -&gt; 25 -&gt; 0</t>
  </si>
  <si>
    <t>0 -&gt; 10 -&gt; 12 -&gt; 1 -&gt; 13 -&gt; 14 -&gt; 2 -&gt; 29 -&gt; 28 -&gt; 27 -&gt; 8 -&gt; 3 -&gt; 18 -&gt; 17 -&gt; 6 -&gt; 15 -&gt; 4 -&gt; 5 -&gt; 9 -&gt; 21 -&gt; 23 -&gt; 11 -&gt; 19 -&gt; 7 -&gt; 30 -&gt; 20 -&gt; 26 -&gt; 22 -&gt; 16 -&gt; 24 -&gt; 25 -&gt; 0</t>
  </si>
  <si>
    <t>0 -&gt; 10 -&gt; 12 -&gt; 1 -&gt; 13 -&gt; 14 -&gt; 2 -&gt; 29 -&gt; 28 -&gt; 27 -&gt; 8 -&gt; 3 -&gt; 18 -&gt; 17 -&gt; 6 -&gt; 15 -&gt; 5 -&gt; 4 -&gt; 9 -&gt; 21 -&gt; 23 -&gt; 11 -&gt; 19 -&gt; 7 -&gt; 30 -&gt; 20 -&gt; 26 -&gt; 22 -&gt; 16 -&gt; 24 -&gt; 25 -&gt; 0</t>
  </si>
  <si>
    <t>0 -&gt; 10 -&gt; 12 -&gt; 1 -&gt; 13 -&gt; 14 -&gt; 2 -&gt; 29 -&gt; 28 -&gt; 27 -&gt; 8 -&gt; 3 -&gt; 18 -&gt; 17 -&gt; 6 -&gt; 15 -&gt; 5 -&gt; 9 -&gt; 4 -&gt; 21 -&gt; 23 -&gt; 11 -&gt; 19 -&gt; 7 -&gt; 30 -&gt; 20 -&gt; 26 -&gt; 22 -&gt; 16 -&gt; 24 -&gt; 25 -&gt; 0</t>
  </si>
  <si>
    <t>0 -&gt; 10 -&gt; 12 -&gt; 1 -&gt; 13 -&gt; 14 -&gt; 2 -&gt; 29 -&gt; 28 -&gt; 27 -&gt; 8 -&gt; 3 -&gt; 18 -&gt; 17 -&gt; 6 -&gt; 15 -&gt; 5 -&gt; 9 -&gt; 21 -&gt; 23 -&gt; 11 -&gt; 4 -&gt; 19 -&gt; 7 -&gt; 30 -&gt; 20 -&gt; 26 -&gt; 22 -&gt; 16 -&gt; 24 -&gt; 25 -&gt; 0</t>
  </si>
  <si>
    <t>0 -&gt; 11 -&gt; 10 -&gt; 12 -&gt; 1 -&gt; 13 -&gt; 14 -&gt; 2 -&gt; 29 -&gt; 28 -&gt; 27 -&gt; 8 -&gt; 3 -&gt; 18 -&gt; 17 -&gt; 6 -&gt; 15 -&gt; 5 -&gt; 9 -&gt; 21 -&gt; 23 -&gt; 4 -&gt; 19 -&gt; 7 -&gt; 30 -&gt; 20 -&gt; 26 -&gt; 22 -&gt; 16 -&gt; 24 -&gt; 25 -&gt; 0</t>
  </si>
  <si>
    <t>0 -&gt; 10 -&gt; 11 -&gt; 12 -&gt; 1 -&gt; 13 -&gt; 14 -&gt; 2 -&gt; 29 -&gt; 28 -&gt; 27 -&gt; 8 -&gt; 3 -&gt; 18 -&gt; 17 -&gt; 6 -&gt; 15 -&gt; 5 -&gt; 9 -&gt; 21 -&gt; 23 -&gt; 4 -&gt; 19 -&gt; 7 -&gt; 30 -&gt; 20 -&gt; 26 -&gt; 22 -&gt; 16 -&gt; 24 -&gt; 25 -&gt; 0</t>
  </si>
  <si>
    <t>0 -&gt; 10 -&gt; 12 -&gt; 11 -&gt; 1 -&gt; 13 -&gt; 14 -&gt; 2 -&gt; 29 -&gt; 28 -&gt; 27 -&gt; 8 -&gt; 3 -&gt; 18 -&gt; 17 -&gt; 6 -&gt; 15 -&gt; 5 -&gt; 9 -&gt; 21 -&gt; 23 -&gt; 4 -&gt; 19 -&gt; 7 -&gt; 30 -&gt; 20 -&gt; 26 -&gt; 22 -&gt; 16 -&gt; 24 -&gt; 25 -&gt; 0</t>
  </si>
  <si>
    <t>0 -&gt; 10 -&gt; 12 -&gt; 1 -&gt; 11 -&gt; 13 -&gt; 14 -&gt; 2 -&gt; 29 -&gt; 28 -&gt; 27 -&gt; 8 -&gt; 3 -&gt; 18 -&gt; 17 -&gt; 6 -&gt; 15 -&gt; 5 -&gt; 9 -&gt; 21 -&gt; 23 -&gt; 4 -&gt; 19 -&gt; 7 -&gt; 30 -&gt; 20 -&gt; 26 -&gt; 22 -&gt; 16 -&gt; 24 -&gt; 25 -&gt; 0</t>
  </si>
  <si>
    <t>0 -&gt; 10 -&gt; 12 -&gt; 1 -&gt; 13 -&gt; 11 -&gt; 14 -&gt; 2 -&gt; 29 -&gt; 28 -&gt; 27 -&gt; 8 -&gt; 3 -&gt; 18 -&gt; 17 -&gt; 6 -&gt; 15 -&gt; 5 -&gt; 9 -&gt; 21 -&gt; 23 -&gt; 4 -&gt; 19 -&gt; 7 -&gt; 30 -&gt; 20 -&gt; 26 -&gt; 22 -&gt; 16 -&gt; 24 -&gt; 25 -&gt; 0</t>
  </si>
  <si>
    <t>0 -&gt; 10 -&gt; 12 -&gt; 1 -&gt; 13 -&gt; 14 -&gt; 11 -&gt; 2 -&gt; 29 -&gt; 28 -&gt; 27 -&gt; 8 -&gt; 3 -&gt; 18 -&gt; 17 -&gt; 6 -&gt; 15 -&gt; 5 -&gt; 9 -&gt; 21 -&gt; 23 -&gt; 4 -&gt; 19 -&gt; 7 -&gt; 30 -&gt; 20 -&gt; 26 -&gt; 22 -&gt; 16 -&gt; 24 -&gt; 25 -&gt; 0</t>
  </si>
  <si>
    <t>0 -&gt; 10 -&gt; 12 -&gt; 1 -&gt; 13 -&gt; 14 -&gt; 2 -&gt; 11 -&gt; 29 -&gt; 28 -&gt; 27 -&gt; 8 -&gt; 3 -&gt; 18 -&gt; 17 -&gt; 6 -&gt; 15 -&gt; 5 -&gt; 9 -&gt; 21 -&gt; 23 -&gt; 4 -&gt; 19 -&gt; 7 -&gt; 30 -&gt; 20 -&gt; 26 -&gt; 22 -&gt; 16 -&gt; 24 -&gt; 25 -&gt; 0</t>
  </si>
  <si>
    <t>0 -&gt; 10 -&gt; 12 -&gt; 1 -&gt; 13 -&gt; 14 -&gt; 2 -&gt; 29 -&gt; 11 -&gt; 28 -&gt; 27 -&gt; 8 -&gt; 3 -&gt; 18 -&gt; 17 -&gt; 6 -&gt; 15 -&gt; 5 -&gt; 9 -&gt; 21 -&gt; 23 -&gt; 4 -&gt; 19 -&gt; 7 -&gt; 30 -&gt; 20 -&gt; 26 -&gt; 22 -&gt; 16 -&gt; 24 -&gt; 25 -&gt; 0</t>
  </si>
  <si>
    <t>0 -&gt; 10 -&gt; 12 -&gt; 1 -&gt; 13 -&gt; 14 -&gt; 2 -&gt; 29 -&gt; 28 -&gt; 11 -&gt; 27 -&gt; 8 -&gt; 3 -&gt; 18 -&gt; 17 -&gt; 6 -&gt; 15 -&gt; 5 -&gt; 9 -&gt; 21 -&gt; 23 -&gt; 4 -&gt; 19 -&gt; 7 -&gt; 30 -&gt; 20 -&gt; 26 -&gt; 22 -&gt; 16 -&gt; 24 -&gt; 25 -&gt; 0</t>
  </si>
  <si>
    <t>0 -&gt; 10 -&gt; 12 -&gt; 1 -&gt; 13 -&gt; 14 -&gt; 2 -&gt; 29 -&gt; 28 -&gt; 27 -&gt; 11 -&gt; 8 -&gt; 3 -&gt; 18 -&gt; 17 -&gt; 6 -&gt; 15 -&gt; 5 -&gt; 9 -&gt; 21 -&gt; 23 -&gt; 4 -&gt; 19 -&gt; 7 -&gt; 30 -&gt; 20 -&gt; 26 -&gt; 22 -&gt; 16 -&gt; 24 -&gt; 25 -&gt; 0</t>
  </si>
  <si>
    <t>0 -&gt; 10 -&gt; 12 -&gt; 1 -&gt; 13 -&gt; 14 -&gt; 2 -&gt; 29 -&gt; 28 -&gt; 27 -&gt; 8 -&gt; 11 -&gt; 3 -&gt; 18 -&gt; 17 -&gt; 6 -&gt; 15 -&gt; 5 -&gt; 9 -&gt; 21 -&gt; 23 -&gt; 4 -&gt; 19 -&gt; 7 -&gt; 30 -&gt; 20 -&gt; 26 -&gt; 22 -&gt; 16 -&gt; 24 -&gt; 25 -&gt; 0</t>
  </si>
  <si>
    <t>0 -&gt; 10 -&gt; 12 -&gt; 1 -&gt; 13 -&gt; 14 -&gt; 2 -&gt; 29 -&gt; 28 -&gt; 27 -&gt; 8 -&gt; 3 -&gt; 11 -&gt; 18 -&gt; 17 -&gt; 6 -&gt; 15 -&gt; 5 -&gt; 9 -&gt; 21 -&gt; 23 -&gt; 4 -&gt; 19 -&gt; 7 -&gt; 30 -&gt; 20 -&gt; 26 -&gt; 22 -&gt; 16 -&gt; 24 -&gt; 25 -&gt; 0</t>
  </si>
  <si>
    <t>0 -&gt; 10 -&gt; 12 -&gt; 1 -&gt; 13 -&gt; 14 -&gt; 2 -&gt; 29 -&gt; 28 -&gt; 27 -&gt; 8 -&gt; 3 -&gt; 18 -&gt; 11 -&gt; 17 -&gt; 6 -&gt; 15 -&gt; 5 -&gt; 9 -&gt; 21 -&gt; 23 -&gt; 4 -&gt; 19 -&gt; 7 -&gt; 30 -&gt; 20 -&gt; 26 -&gt; 22 -&gt; 16 -&gt; 24 -&gt; 25 -&gt; 0</t>
  </si>
  <si>
    <t>0 -&gt; 10 -&gt; 12 -&gt; 1 -&gt; 13 -&gt; 14 -&gt; 2 -&gt; 29 -&gt; 28 -&gt; 27 -&gt; 8 -&gt; 3 -&gt; 18 -&gt; 17 -&gt; 11 -&gt; 6 -&gt; 15 -&gt; 5 -&gt; 9 -&gt; 21 -&gt; 23 -&gt; 4 -&gt; 19 -&gt; 7 -&gt; 30 -&gt; 20 -&gt; 26 -&gt; 22 -&gt; 16 -&gt; 24 -&gt; 25 -&gt; 0</t>
  </si>
  <si>
    <t>0 -&gt; 10 -&gt; 12 -&gt; 1 -&gt; 13 -&gt; 14 -&gt; 2 -&gt; 29 -&gt; 28 -&gt; 27 -&gt; 8 -&gt; 3 -&gt; 18 -&gt; 17 -&gt; 6 -&gt; 11 -&gt; 15 -&gt; 5 -&gt; 9 -&gt; 21 -&gt; 23 -&gt; 4 -&gt; 19 -&gt; 7 -&gt; 30 -&gt; 20 -&gt; 26 -&gt; 22 -&gt; 16 -&gt; 24 -&gt; 25 -&gt; 0</t>
  </si>
  <si>
    <t>0 -&gt; 10 -&gt; 12 -&gt; 1 -&gt; 13 -&gt; 14 -&gt; 2 -&gt; 29 -&gt; 28 -&gt; 27 -&gt; 8 -&gt; 3 -&gt; 18 -&gt; 17 -&gt; 6 -&gt; 15 -&gt; 11 -&gt; 5 -&gt; 9 -&gt; 21 -&gt; 23 -&gt; 4 -&gt; 19 -&gt; 7 -&gt; 30 -&gt; 20 -&gt; 26 -&gt; 22 -&gt; 16 -&gt; 24 -&gt; 25 -&gt; 0</t>
  </si>
  <si>
    <t>0 -&gt; 10 -&gt; 12 -&gt; 1 -&gt; 13 -&gt; 14 -&gt; 2 -&gt; 29 -&gt; 28 -&gt; 27 -&gt; 8 -&gt; 3 -&gt; 18 -&gt; 17 -&gt; 6 -&gt; 15 -&gt; 5 -&gt; 11 -&gt; 9 -&gt; 21 -&gt; 23 -&gt; 4 -&gt; 19 -&gt; 7 -&gt; 30 -&gt; 20 -&gt; 26 -&gt; 22 -&gt; 16 -&gt; 24 -&gt; 25 -&gt; 0</t>
  </si>
  <si>
    <t>0 -&gt; 10 -&gt; 12 -&gt; 1 -&gt; 13 -&gt; 14 -&gt; 2 -&gt; 29 -&gt; 28 -&gt; 27 -&gt; 8 -&gt; 3 -&gt; 18 -&gt; 17 -&gt; 6 -&gt; 15 -&gt; 5 -&gt; 9 -&gt; 11 -&gt; 21 -&gt; 23 -&gt; 4 -&gt; 19 -&gt; 7 -&gt; 30 -&gt; 20 -&gt; 26 -&gt; 22 -&gt; 16 -&gt; 24 -&gt; 25 -&gt; 0</t>
  </si>
  <si>
    <t>0 -&gt; 10 -&gt; 12 -&gt; 1 -&gt; 13 -&gt; 14 -&gt; 2 -&gt; 29 -&gt; 28 -&gt; 27 -&gt; 8 -&gt; 3 -&gt; 18 -&gt; 17 -&gt; 6 -&gt; 15 -&gt; 5 -&gt; 9 -&gt; 21 -&gt; 11 -&gt; 23 -&gt; 4 -&gt; 19 -&gt; 7 -&gt; 30 -&gt; 20 -&gt; 26 -&gt; 22 -&gt; 16 -&gt; 24 -&gt; 25 -&gt; 0</t>
  </si>
  <si>
    <t>0 -&gt; 10 -&gt; 12 -&gt; 1 -&gt; 13 -&gt; 14 -&gt; 2 -&gt; 29 -&gt; 28 -&gt; 27 -&gt; 8 -&gt; 3 -&gt; 18 -&gt; 17 -&gt; 6 -&gt; 15 -&gt; 5 -&gt; 9 -&gt; 21 -&gt; 23 -&gt; 4 -&gt; 19 -&gt; 11 -&gt; 7 -&gt; 30 -&gt; 20 -&gt; 26 -&gt; 22 -&gt; 16 -&gt; 24 -&gt; 25 -&gt; 0</t>
  </si>
  <si>
    <t>0 -&gt; 10 -&gt; 12 -&gt; 1 -&gt; 13 -&gt; 14 -&gt; 2 -&gt; 29 -&gt; 28 -&gt; 27 -&gt; 8 -&gt; 3 -&gt; 18 -&gt; 17 -&gt; 6 -&gt; 15 -&gt; 5 -&gt; 9 -&gt; 21 -&gt; 23 -&gt; 4 -&gt; 19 -&gt; 7 -&gt; 11 -&gt; 30 -&gt; 20 -&gt; 26 -&gt; 22 -&gt; 16 -&gt; 24 -&gt; 25 -&gt; 0</t>
  </si>
  <si>
    <t>0 -&gt; 10 -&gt; 12 -&gt; 1 -&gt; 13 -&gt; 14 -&gt; 2 -&gt; 29 -&gt; 28 -&gt; 27 -&gt; 8 -&gt; 3 -&gt; 18 -&gt; 17 -&gt; 6 -&gt; 15 -&gt; 5 -&gt; 9 -&gt; 21 -&gt; 23 -&gt; 4 -&gt; 19 -&gt; 7 -&gt; 30 -&gt; 11 -&gt; 20 -&gt; 26 -&gt; 22 -&gt; 16 -&gt; 24 -&gt; 25 -&gt; 0</t>
  </si>
  <si>
    <t>0 -&gt; 10 -&gt; 12 -&gt; 1 -&gt; 13 -&gt; 14 -&gt; 2 -&gt; 29 -&gt; 28 -&gt; 27 -&gt; 8 -&gt; 3 -&gt; 18 -&gt; 17 -&gt; 6 -&gt; 15 -&gt; 5 -&gt; 9 -&gt; 21 -&gt; 23 -&gt; 4 -&gt; 19 -&gt; 7 -&gt; 30 -&gt; 20 -&gt; 11 -&gt; 26 -&gt; 22 -&gt; 16 -&gt; 24 -&gt; 25 -&gt; 0</t>
  </si>
  <si>
    <t>0 -&gt; 10 -&gt; 12 -&gt; 1 -&gt; 13 -&gt; 14 -&gt; 2 -&gt; 29 -&gt; 28 -&gt; 27 -&gt; 8 -&gt; 3 -&gt; 18 -&gt; 17 -&gt; 6 -&gt; 15 -&gt; 5 -&gt; 9 -&gt; 21 -&gt; 23 -&gt; 4 -&gt; 11 -&gt; 7 -&gt; 19 -&gt; 30 -&gt; 20 -&gt; 26 -&gt; 22 -&gt; 16 -&gt; 24 -&gt; 25 -&gt; 0</t>
  </si>
  <si>
    <t>0 -&gt; 10 -&gt; 12 -&gt; 1 -&gt; 13 -&gt; 14 -&gt; 2 -&gt; 29 -&gt; 28 -&gt; 27 -&gt; 8 -&gt; 3 -&gt; 18 -&gt; 17 -&gt; 6 -&gt; 15 -&gt; 5 -&gt; 9 -&gt; 21 -&gt; 23 -&gt; 4 -&gt; 11 -&gt; 7 -&gt; 30 -&gt; 19 -&gt; 20 -&gt; 26 -&gt; 22 -&gt; 16 -&gt; 24 -&gt; 25 -&gt; 0</t>
  </si>
  <si>
    <t>0 -&gt; 10 -&gt; 12 -&gt; 1 -&gt; 13 -&gt; 14 -&gt; 2 -&gt; 29 -&gt; 28 -&gt; 27 -&gt; 8 -&gt; 3 -&gt; 18 -&gt; 17 -&gt; 6 -&gt; 15 -&gt; 5 -&gt; 9 -&gt; 21 -&gt; 23 -&gt; 4 -&gt; 11 -&gt; 7 -&gt; 30 -&gt; 20 -&gt; 19 -&gt; 26 -&gt; 22 -&gt; 16 -&gt; 24 -&gt; 25 -&gt; 0</t>
  </si>
  <si>
    <t>0 -&gt; 10 -&gt; 12 -&gt; 1 -&gt; 13 -&gt; 14 -&gt; 2 -&gt; 29 -&gt; 28 -&gt; 27 -&gt; 8 -&gt; 3 -&gt; 18 -&gt; 17 -&gt; 6 -&gt; 15 -&gt; 5 -&gt; 9 -&gt; 21 -&gt; 23 -&gt; 4 -&gt; 11 -&gt; 7 -&gt; 30 -&gt; 20 -&gt; 26 -&gt; 19 -&gt; 22 -&gt; 16 -&gt; 24 -&gt; 25 -&gt; 0</t>
  </si>
  <si>
    <t>0 -&gt; 10 -&gt; 12 -&gt; 1 -&gt; 13 -&gt; 14 -&gt; 2 -&gt; 29 -&gt; 28 -&gt; 27 -&gt; 8 -&gt; 3 -&gt; 18 -&gt; 17 -&gt; 6 -&gt; 15 -&gt; 5 -&gt; 9 -&gt; 21 -&gt; 23 -&gt; 4 -&gt; 11 -&gt; 7 -&gt; 30 -&gt; 20 -&gt; 26 -&gt; 22 -&gt; 19 -&gt; 16 -&gt; 24 -&gt; 25 -&gt; 0</t>
  </si>
  <si>
    <t>0 -&gt; 10 -&gt; 12 -&gt; 1 -&gt; 13 -&gt; 14 -&gt; 2 -&gt; 29 -&gt; 28 -&gt; 27 -&gt; 8 -&gt; 3 -&gt; 18 -&gt; 17 -&gt; 6 -&gt; 15 -&gt; 5 -&gt; 9 -&gt; 21 -&gt; 23 -&gt; 4 -&gt; 11 -&gt; 7 -&gt; 30 -&gt; 20 -&gt; 26 -&gt; 22 -&gt; 16 -&gt; 19 -&gt; 24 -&gt; 25 -&gt; 0</t>
  </si>
  <si>
    <t>0 -&gt; 10 -&gt; 12 -&gt; 1 -&gt; 13 -&gt; 14 -&gt; 2 -&gt; 29 -&gt; 28 -&gt; 27 -&gt; 8 -&gt; 3 -&gt; 18 -&gt; 17 -&gt; 6 -&gt; 15 -&gt; 5 -&gt; 9 -&gt; 21 -&gt; 23 -&gt; 4 -&gt; 11 -&gt; 7 -&gt; 30 -&gt; 20 -&gt; 26 -&gt; 22 -&gt; 16 -&gt; 24 -&gt; 19 -&gt; 25 -&gt; 0</t>
  </si>
  <si>
    <t>0 -&gt; 10 -&gt; 12 -&gt; 1 -&gt; 13 -&gt; 14 -&gt; 2 -&gt; 29 -&gt; 28 -&gt; 27 -&gt; 8 -&gt; 3 -&gt; 18 -&gt; 17 -&gt; 6 -&gt; 15 -&gt; 5 -&gt; 9 -&gt; 21 -&gt; 23 -&gt; 4 -&gt; 11 -&gt; 7 -&gt; 30 -&gt; 20 -&gt; 26 -&gt; 22 -&gt; 16 -&gt; 24 -&gt; 25 -&gt; 19 -&gt; 0</t>
  </si>
  <si>
    <t>0 -&gt; 7 -&gt; 10 -&gt; 12 -&gt; 1 -&gt; 13 -&gt; 14 -&gt; 2 -&gt; 29 -&gt; 28 -&gt; 27 -&gt; 8 -&gt; 3 -&gt; 18 -&gt; 17 -&gt; 6 -&gt; 15 -&gt; 5 -&gt; 9 -&gt; 21 -&gt; 23 -&gt; 4 -&gt; 11 -&gt; 19 -&gt; 30 -&gt; 20 -&gt; 26 -&gt; 22 -&gt; 16 -&gt; 24 -&gt; 25 -&gt; 0</t>
  </si>
  <si>
    <t>0 -&gt; 10 -&gt; 7 -&gt; 12 -&gt; 1 -&gt; 13 -&gt; 14 -&gt; 2 -&gt; 29 -&gt; 28 -&gt; 27 -&gt; 8 -&gt; 3 -&gt; 18 -&gt; 17 -&gt; 6 -&gt; 15 -&gt; 5 -&gt; 9 -&gt; 21 -&gt; 23 -&gt; 4 -&gt; 11 -&gt; 19 -&gt; 30 -&gt; 20 -&gt; 26 -&gt; 22 -&gt; 16 -&gt; 24 -&gt; 25 -&gt; 0</t>
  </si>
  <si>
    <t>0 -&gt; 10 -&gt; 12 -&gt; 7 -&gt; 1 -&gt; 13 -&gt; 14 -&gt; 2 -&gt; 29 -&gt; 28 -&gt; 27 -&gt; 8 -&gt; 3 -&gt; 18 -&gt; 17 -&gt; 6 -&gt; 15 -&gt; 5 -&gt; 9 -&gt; 21 -&gt; 23 -&gt; 4 -&gt; 11 -&gt; 19 -&gt; 30 -&gt; 20 -&gt; 26 -&gt; 22 -&gt; 16 -&gt; 24 -&gt; 25 -&gt; 0</t>
  </si>
  <si>
    <t>0 -&gt; 10 -&gt; 12 -&gt; 1 -&gt; 7 -&gt; 13 -&gt; 14 -&gt; 2 -&gt; 29 -&gt; 28 -&gt; 27 -&gt; 8 -&gt; 3 -&gt; 18 -&gt; 17 -&gt; 6 -&gt; 15 -&gt; 5 -&gt; 9 -&gt; 21 -&gt; 23 -&gt; 4 -&gt; 11 -&gt; 19 -&gt; 30 -&gt; 20 -&gt; 26 -&gt; 22 -&gt; 16 -&gt; 24 -&gt; 25 -&gt; 0</t>
  </si>
  <si>
    <t>0 -&gt; 10 -&gt; 12 -&gt; 1 -&gt; 13 -&gt; 7 -&gt; 14 -&gt; 2 -&gt; 29 -&gt; 28 -&gt; 27 -&gt; 8 -&gt; 3 -&gt; 18 -&gt; 17 -&gt; 6 -&gt; 15 -&gt; 5 -&gt; 9 -&gt; 21 -&gt; 23 -&gt; 4 -&gt; 11 -&gt; 19 -&gt; 30 -&gt; 20 -&gt; 26 -&gt; 22 -&gt; 16 -&gt; 24 -&gt; 25 -&gt; 0</t>
  </si>
  <si>
    <t>0 -&gt; 10 -&gt; 12 -&gt; 1 -&gt; 13 -&gt; 14 -&gt; 7 -&gt; 2 -&gt; 29 -&gt; 28 -&gt; 27 -&gt; 8 -&gt; 3 -&gt; 18 -&gt; 17 -&gt; 6 -&gt; 15 -&gt; 5 -&gt; 9 -&gt; 21 -&gt; 23 -&gt; 4 -&gt; 11 -&gt; 19 -&gt; 30 -&gt; 20 -&gt; 26 -&gt; 22 -&gt; 16 -&gt; 24 -&gt; 25 -&gt; 0</t>
  </si>
  <si>
    <t>0 -&gt; 10 -&gt; 12 -&gt; 1 -&gt; 13 -&gt; 14 -&gt; 2 -&gt; 7 -&gt; 29 -&gt; 28 -&gt; 27 -&gt; 8 -&gt; 3 -&gt; 18 -&gt; 17 -&gt; 6 -&gt; 15 -&gt; 5 -&gt; 9 -&gt; 21 -&gt; 23 -&gt; 4 -&gt; 11 -&gt; 19 -&gt; 30 -&gt; 20 -&gt; 26 -&gt; 22 -&gt; 16 -&gt; 24 -&gt; 25 -&gt; 0</t>
  </si>
  <si>
    <t>0 -&gt; 10 -&gt; 12 -&gt; 1 -&gt; 13 -&gt; 14 -&gt; 2 -&gt; 29 -&gt; 7 -&gt; 28 -&gt; 27 -&gt; 8 -&gt; 3 -&gt; 18 -&gt; 17 -&gt; 6 -&gt; 15 -&gt; 5 -&gt; 9 -&gt; 21 -&gt; 23 -&gt; 4 -&gt; 11 -&gt; 19 -&gt; 30 -&gt; 20 -&gt; 26 -&gt; 22 -&gt; 16 -&gt; 24 -&gt; 25 -&gt; 0</t>
  </si>
  <si>
    <t>0 -&gt; 10 -&gt; 12 -&gt; 1 -&gt; 13 -&gt; 14 -&gt; 2 -&gt; 29 -&gt; 28 -&gt; 7 -&gt; 27 -&gt; 8 -&gt; 3 -&gt; 18 -&gt; 17 -&gt; 6 -&gt; 15 -&gt; 5 -&gt; 9 -&gt; 21 -&gt; 23 -&gt; 4 -&gt; 11 -&gt; 19 -&gt; 30 -&gt; 20 -&gt; 26 -&gt; 22 -&gt; 16 -&gt; 24 -&gt; 25 -&gt; 0</t>
  </si>
  <si>
    <t>0 -&gt; 10 -&gt; 12 -&gt; 1 -&gt; 13 -&gt; 14 -&gt; 2 -&gt; 29 -&gt; 28 -&gt; 27 -&gt; 7 -&gt; 8 -&gt; 3 -&gt; 18 -&gt; 17 -&gt; 6 -&gt; 15 -&gt; 5 -&gt; 9 -&gt; 21 -&gt; 23 -&gt; 4 -&gt; 11 -&gt; 19 -&gt; 30 -&gt; 20 -&gt; 26 -&gt; 22 -&gt; 16 -&gt; 24 -&gt; 25 -&gt; 0</t>
  </si>
  <si>
    <t>0 -&gt; 10 -&gt; 12 -&gt; 1 -&gt; 13 -&gt; 14 -&gt; 2 -&gt; 29 -&gt; 28 -&gt; 27 -&gt; 8 -&gt; 7 -&gt; 3 -&gt; 18 -&gt; 17 -&gt; 6 -&gt; 15 -&gt; 5 -&gt; 9 -&gt; 21 -&gt; 23 -&gt; 4 -&gt; 11 -&gt; 19 -&gt; 30 -&gt; 20 -&gt; 26 -&gt; 22 -&gt; 16 -&gt; 24 -&gt; 25 -&gt; 0</t>
  </si>
  <si>
    <t>0 -&gt; 10 -&gt; 12 -&gt; 1 -&gt; 13 -&gt; 14 -&gt; 2 -&gt; 29 -&gt; 28 -&gt; 27 -&gt; 8 -&gt; 3 -&gt; 7 -&gt; 18 -&gt; 17 -&gt; 6 -&gt; 15 -&gt; 5 -&gt; 9 -&gt; 21 -&gt; 23 -&gt; 4 -&gt; 11 -&gt; 19 -&gt; 30 -&gt; 20 -&gt; 26 -&gt; 22 -&gt; 16 -&gt; 24 -&gt; 25 -&gt; 0</t>
  </si>
  <si>
    <t>0 -&gt; 10 -&gt; 12 -&gt; 1 -&gt; 13 -&gt; 14 -&gt; 2 -&gt; 29 -&gt; 28 -&gt; 27 -&gt; 8 -&gt; 3 -&gt; 18 -&gt; 7 -&gt; 17 -&gt; 6 -&gt; 15 -&gt; 5 -&gt; 9 -&gt; 21 -&gt; 23 -&gt; 4 -&gt; 11 -&gt; 19 -&gt; 30 -&gt; 20 -&gt; 26 -&gt; 22 -&gt; 16 -&gt; 24 -&gt; 25 -&gt; 0</t>
  </si>
  <si>
    <t>0 -&gt; 10 -&gt; 12 -&gt; 1 -&gt; 13 -&gt; 14 -&gt; 2 -&gt; 29 -&gt; 28 -&gt; 27 -&gt; 8 -&gt; 3 -&gt; 18 -&gt; 17 -&gt; 7 -&gt; 6 -&gt; 15 -&gt; 5 -&gt; 9 -&gt; 21 -&gt; 23 -&gt; 4 -&gt; 11 -&gt; 19 -&gt; 30 -&gt; 20 -&gt; 26 -&gt; 22 -&gt; 16 -&gt; 24 -&gt; 25 -&gt; 0</t>
  </si>
  <si>
    <t>0 -&gt; 10 -&gt; 12 -&gt; 1 -&gt; 13 -&gt; 14 -&gt; 2 -&gt; 29 -&gt; 28 -&gt; 27 -&gt; 8 -&gt; 3 -&gt; 18 -&gt; 17 -&gt; 6 -&gt; 7 -&gt; 15 -&gt; 5 -&gt; 9 -&gt; 21 -&gt; 23 -&gt; 4 -&gt; 11 -&gt; 19 -&gt; 30 -&gt; 20 -&gt; 26 -&gt; 22 -&gt; 16 -&gt; 24 -&gt; 25 -&gt; 0</t>
  </si>
  <si>
    <t>0 -&gt; 10 -&gt; 12 -&gt; 1 -&gt; 13 -&gt; 14 -&gt; 2 -&gt; 29 -&gt; 28 -&gt; 27 -&gt; 8 -&gt; 3 -&gt; 18 -&gt; 17 -&gt; 6 -&gt; 15 -&gt; 7 -&gt; 5 -&gt; 9 -&gt; 21 -&gt; 23 -&gt; 4 -&gt; 11 -&gt; 19 -&gt; 30 -&gt; 20 -&gt; 26 -&gt; 22 -&gt; 16 -&gt; 24 -&gt; 25 -&gt; 0</t>
  </si>
  <si>
    <t>0 -&gt; 10 -&gt; 12 -&gt; 1 -&gt; 13 -&gt; 14 -&gt; 2 -&gt; 29 -&gt; 28 -&gt; 27 -&gt; 8 -&gt; 3 -&gt; 18 -&gt; 17 -&gt; 6 -&gt; 15 -&gt; 5 -&gt; 7 -&gt; 9 -&gt; 21 -&gt; 23 -&gt; 4 -&gt; 11 -&gt; 19 -&gt; 30 -&gt; 20 -&gt; 26 -&gt; 22 -&gt; 16 -&gt; 24 -&gt; 25 -&gt; 0</t>
  </si>
  <si>
    <t>0 -&gt; 10 -&gt; 12 -&gt; 1 -&gt; 13 -&gt; 14 -&gt; 2 -&gt; 29 -&gt; 28 -&gt; 27 -&gt; 8 -&gt; 3 -&gt; 18 -&gt; 17 -&gt; 6 -&gt; 15 -&gt; 5 -&gt; 9 -&gt; 7 -&gt; 21 -&gt; 23 -&gt; 4 -&gt; 11 -&gt; 19 -&gt; 30 -&gt; 20 -&gt; 26 -&gt; 22 -&gt; 16 -&gt; 24 -&gt; 25 -&gt; 0</t>
  </si>
  <si>
    <t>0 -&gt; 10 -&gt; 12 -&gt; 1 -&gt; 13 -&gt; 14 -&gt; 2 -&gt; 29 -&gt; 28 -&gt; 27 -&gt; 8 -&gt; 3 -&gt; 18 -&gt; 17 -&gt; 6 -&gt; 15 -&gt; 5 -&gt; 9 -&gt; 21 -&gt; 7 -&gt; 23 -&gt; 4 -&gt; 11 -&gt; 19 -&gt; 30 -&gt; 20 -&gt; 26 -&gt; 22 -&gt; 16 -&gt; 24 -&gt; 25 -&gt; 0</t>
  </si>
  <si>
    <t>0 -&gt; 10 -&gt; 12 -&gt; 1 -&gt; 13 -&gt; 14 -&gt; 2 -&gt; 29 -&gt; 28 -&gt; 27 -&gt; 8 -&gt; 3 -&gt; 18 -&gt; 17 -&gt; 6 -&gt; 15 -&gt; 5 -&gt; 9 -&gt; 21 -&gt; 23 -&gt; 7 -&gt; 4 -&gt; 11 -&gt; 19 -&gt; 30 -&gt; 20 -&gt; 26 -&gt; 22 -&gt; 16 -&gt; 24 -&gt; 25 -&gt; 0</t>
  </si>
  <si>
    <t>0 -&gt; 10 -&gt; 12 -&gt; 1 -&gt; 13 -&gt; 14 -&gt; 2 -&gt; 29 -&gt; 28 -&gt; 27 -&gt; 8 -&gt; 3 -&gt; 18 -&gt; 17 -&gt; 6 -&gt; 15 -&gt; 5 -&gt; 9 -&gt; 21 -&gt; 23 -&gt; 4 -&gt; 7 -&gt; 11 -&gt; 19 -&gt; 30 -&gt; 20 -&gt; 26 -&gt; 22 -&gt; 16 -&gt; 24 -&gt; 25 -&gt; 0</t>
  </si>
  <si>
    <t>0 -&gt; 10 -&gt; 12 -&gt; 1 -&gt; 13 -&gt; 14 -&gt; 2 -&gt; 29 -&gt; 28 -&gt; 27 -&gt; 8 -&gt; 3 -&gt; 18 -&gt; 17 -&gt; 6 -&gt; 15 -&gt; 5 -&gt; 9 -&gt; 21 -&gt; 23 -&gt; 4 -&gt; 11 -&gt; 19 -&gt; 30 -&gt; 7 -&gt; 20 -&gt; 26 -&gt; 22 -&gt; 16 -&gt; 24 -&gt; 25 -&gt; 0</t>
  </si>
  <si>
    <t>0 -&gt; 10 -&gt; 12 -&gt; 1 -&gt; 13 -&gt; 14 -&gt; 2 -&gt; 29 -&gt; 28 -&gt; 27 -&gt; 8 -&gt; 3 -&gt; 18 -&gt; 17 -&gt; 6 -&gt; 15 -&gt; 5 -&gt; 9 -&gt; 21 -&gt; 23 -&gt; 4 -&gt; 11 -&gt; 19 -&gt; 30 -&gt; 20 -&gt; 7 -&gt; 26 -&gt; 22 -&gt; 16 -&gt; 24 -&gt; 25 -&gt; 0</t>
  </si>
  <si>
    <t>0 -&gt; 10 -&gt; 12 -&gt; 1 -&gt; 13 -&gt; 14 -&gt; 2 -&gt; 29 -&gt; 28 -&gt; 27 -&gt; 8 -&gt; 3 -&gt; 18 -&gt; 17 -&gt; 6 -&gt; 15 -&gt; 5 -&gt; 9 -&gt; 21 -&gt; 23 -&gt; 4 -&gt; 11 -&gt; 19 -&gt; 30 -&gt; 20 -&gt; 26 -&gt; 7 -&gt; 22 -&gt; 16 -&gt; 24 -&gt; 25 -&gt; 0</t>
  </si>
  <si>
    <t>0 -&gt; 10 -&gt; 12 -&gt; 1 -&gt; 13 -&gt; 14 -&gt; 2 -&gt; 29 -&gt; 28 -&gt; 27 -&gt; 8 -&gt; 3 -&gt; 18 -&gt; 17 -&gt; 6 -&gt; 15 -&gt; 30 -&gt; 5 -&gt; 9 -&gt; 21 -&gt; 23 -&gt; 4 -&gt; 11 -&gt; 19 -&gt; 7 -&gt; 20 -&gt; 26 -&gt; 22 -&gt; 16 -&gt; 24 -&gt; 25 -&gt; 0</t>
  </si>
  <si>
    <t>0 -&gt; 10 -&gt; 12 -&gt; 1 -&gt; 13 -&gt; 14 -&gt; 2 -&gt; 29 -&gt; 28 -&gt; 27 -&gt; 8 -&gt; 3 -&gt; 18 -&gt; 17 -&gt; 6 -&gt; 15 -&gt; 5 -&gt; 30 -&gt; 9 -&gt; 21 -&gt; 23 -&gt; 4 -&gt; 11 -&gt; 19 -&gt; 7 -&gt; 20 -&gt; 26 -&gt; 22 -&gt; 16 -&gt; 24 -&gt; 25 -&gt; 0</t>
  </si>
  <si>
    <t>0 -&gt; 10 -&gt; 12 -&gt; 1 -&gt; 13 -&gt; 14 -&gt; 2 -&gt; 29 -&gt; 28 -&gt; 27 -&gt; 8 -&gt; 3 -&gt; 18 -&gt; 17 -&gt; 6 -&gt; 15 -&gt; 5 -&gt; 9 -&gt; 30 -&gt; 21 -&gt; 23 -&gt; 4 -&gt; 11 -&gt; 19 -&gt; 7 -&gt; 20 -&gt; 26 -&gt; 22 -&gt; 16 -&gt; 24 -&gt; 25 -&gt; 0</t>
  </si>
  <si>
    <t>0 -&gt; 10 -&gt; 12 -&gt; 1 -&gt; 13 -&gt; 14 -&gt; 2 -&gt; 29 -&gt; 28 -&gt; 27 -&gt; 8 -&gt; 3 -&gt; 18 -&gt; 17 -&gt; 6 -&gt; 15 -&gt; 5 -&gt; 9 -&gt; 21 -&gt; 30 -&gt; 23 -&gt; 4 -&gt; 11 -&gt; 19 -&gt; 7 -&gt; 20 -&gt; 26 -&gt; 22 -&gt; 16 -&gt; 24 -&gt; 25 -&gt; 0</t>
  </si>
  <si>
    <t>0 -&gt; 10 -&gt; 12 -&gt; 1 -&gt; 13 -&gt; 14 -&gt; 2 -&gt; 29 -&gt; 28 -&gt; 27 -&gt; 8 -&gt; 3 -&gt; 18 -&gt; 17 -&gt; 6 -&gt; 15 -&gt; 5 -&gt; 9 -&gt; 21 -&gt; 23 -&gt; 30 -&gt; 4 -&gt; 11 -&gt; 19 -&gt; 7 -&gt; 20 -&gt; 26 -&gt; 22 -&gt; 16 -&gt; 24 -&gt; 25 -&gt; 0</t>
  </si>
  <si>
    <t>0 -&gt; 10 -&gt; 12 -&gt; 1 -&gt; 13 -&gt; 14 -&gt; 2 -&gt; 29 -&gt; 28 -&gt; 27 -&gt; 8 -&gt; 3 -&gt; 18 -&gt; 17 -&gt; 6 -&gt; 15 -&gt; 5 -&gt; 9 -&gt; 21 -&gt; 23 -&gt; 4 -&gt; 30 -&gt; 11 -&gt; 19 -&gt; 7 -&gt; 20 -&gt; 26 -&gt; 22 -&gt; 16 -&gt; 24 -&gt; 25 -&gt; 0</t>
  </si>
  <si>
    <t>0 -&gt; 10 -&gt; 12 -&gt; 1 -&gt; 13 -&gt; 14 -&gt; 2 -&gt; 29 -&gt; 28 -&gt; 27 -&gt; 8 -&gt; 3 -&gt; 18 -&gt; 17 -&gt; 6 -&gt; 15 -&gt; 5 -&gt; 9 -&gt; 21 -&gt; 23 -&gt; 4 -&gt; 11 -&gt; 30 -&gt; 19 -&gt; 7 -&gt; 20 -&gt; 26 -&gt; 22 -&gt; 16 -&gt; 24 -&gt; 25 -&gt; 0</t>
  </si>
  <si>
    <t>0 -&gt; 10 -&gt; 12 -&gt; 1 -&gt; 13 -&gt; 14 -&gt; 2 -&gt; 29 -&gt; 28 -&gt; 27 -&gt; 8 -&gt; 3 -&gt; 18 -&gt; 17 -&gt; 6 -&gt; 15 -&gt; 5 -&gt; 9 -&gt; 21 -&gt; 23 -&gt; 4 -&gt; 11 -&gt; 19 -&gt; 7 -&gt; 20 -&gt; 30 -&gt; 26 -&gt; 22 -&gt; 16 -&gt; 24 -&gt; 25 -&gt; 0</t>
  </si>
  <si>
    <t>0 -&gt; 10 -&gt; 12 -&gt; 1 -&gt; 13 -&gt; 14 -&gt; 2 -&gt; 29 -&gt; 28 -&gt; 27 -&gt; 8 -&gt; 3 -&gt; 18 -&gt; 17 -&gt; 6 -&gt; 15 -&gt; 5 -&gt; 9 -&gt; 21 -&gt; 23 -&gt; 4 -&gt; 11 -&gt; 19 -&gt; 7 -&gt; 20 -&gt; 26 -&gt; 30 -&gt; 22 -&gt; 16 -&gt; 24 -&gt; 25 -&gt; 0</t>
  </si>
  <si>
    <t>0 -&gt; 10 -&gt; 12 -&gt; 1 -&gt; 13 -&gt; 14 -&gt; 2 -&gt; 29 -&gt; 28 -&gt; 27 -&gt; 8 -&gt; 3 -&gt; 18 -&gt; 17 -&gt; 6 -&gt; 15 -&gt; 5 -&gt; 9 -&gt; 21 -&gt; 23 -&gt; 4 -&gt; 11 -&gt; 19 -&gt; 7 -&gt; 20 -&gt; 26 -&gt; 22 -&gt; 30 -&gt; 16 -&gt; 24 -&gt; 25 -&gt; 0</t>
  </si>
  <si>
    <t>0 -&gt; 10 -&gt; 12 -&gt; 1 -&gt; 13 -&gt; 14 -&gt; 2 -&gt; 29 -&gt; 28 -&gt; 27 -&gt; 8 -&gt; 3 -&gt; 18 -&gt; 17 -&gt; 6 -&gt; 15 -&gt; 5 -&gt; 9 -&gt; 21 -&gt; 23 -&gt; 4 -&gt; 11 -&gt; 19 -&gt; 7 -&gt; 20 -&gt; 26 -&gt; 22 -&gt; 16 -&gt; 30 -&gt; 24 -&gt; 25 -&gt; 0</t>
  </si>
  <si>
    <t>0 -&gt; 10 -&gt; 12 -&gt; 1 -&gt; 13 -&gt; 14 -&gt; 2 -&gt; 29 -&gt; 28 -&gt; 27 -&gt; 8 -&gt; 3 -&gt; 18 -&gt; 17 -&gt; 6 -&gt; 15 -&gt; 5 -&gt; 9 -&gt; 21 -&gt; 23 -&gt; 4 -&gt; 11 -&gt; 19 -&gt; 7 -&gt; 20 -&gt; 26 -&gt; 22 -&gt; 16 -&gt; 24 -&gt; 30 -&gt; 25 -&gt; 0</t>
  </si>
  <si>
    <t>0 -&gt; 10 -&gt; 12 -&gt; 1 -&gt; 13 -&gt; 14 -&gt; 2 -&gt; 29 -&gt; 28 -&gt; 27 -&gt; 8 -&gt; 3 -&gt; 18 -&gt; 17 -&gt; 6 -&gt; 15 -&gt; 5 -&gt; 9 -&gt; 21 -&gt; 23 -&gt; 4 -&gt; 11 -&gt; 19 -&gt; 7 -&gt; 20 -&gt; 26 -&gt; 22 -&gt; 16 -&gt; 24 -&gt; 25 -&gt; 30 -&gt; 0</t>
  </si>
  <si>
    <t>0 -&gt; 10 -&gt; 12 -&gt; 1 -&gt; 13 -&gt; 14 -&gt; 2 -&gt; 29 -&gt; 28 -&gt; 27 -&gt; 8 -&gt; 3 -&gt; 18 -&gt; 17 -&gt; 6 -&gt; 15 -&gt; 5 -&gt; 20 -&gt; 9 -&gt; 21 -&gt; 23 -&gt; 4 -&gt; 11 -&gt; 19 -&gt; 7 -&gt; 30 -&gt; 26 -&gt; 22 -&gt; 16 -&gt; 24 -&gt; 25 -&gt; 0</t>
  </si>
  <si>
    <t>0 -&gt; 10 -&gt; 12 -&gt; 1 -&gt; 13 -&gt; 14 -&gt; 2 -&gt; 29 -&gt; 28 -&gt; 27 -&gt; 8 -&gt; 3 -&gt; 18 -&gt; 17 -&gt; 6 -&gt; 15 -&gt; 5 -&gt; 9 -&gt; 20 -&gt; 21 -&gt; 23 -&gt; 4 -&gt; 11 -&gt; 19 -&gt; 7 -&gt; 30 -&gt; 26 -&gt; 22 -&gt; 16 -&gt; 24 -&gt; 25 -&gt; 0</t>
  </si>
  <si>
    <t>0 -&gt; 10 -&gt; 12 -&gt; 1 -&gt; 13 -&gt; 14 -&gt; 2 -&gt; 29 -&gt; 28 -&gt; 27 -&gt; 8 -&gt; 3 -&gt; 18 -&gt; 17 -&gt; 6 -&gt; 15 -&gt; 5 -&gt; 9 -&gt; 21 -&gt; 20 -&gt; 23 -&gt; 4 -&gt; 11 -&gt; 19 -&gt; 7 -&gt; 30 -&gt; 26 -&gt; 22 -&gt; 16 -&gt; 24 -&gt; 25 -&gt; 0</t>
  </si>
  <si>
    <t>0 -&gt; 10 -&gt; 12 -&gt; 1 -&gt; 13 -&gt; 14 -&gt; 2 -&gt; 29 -&gt; 28 -&gt; 27 -&gt; 8 -&gt; 3 -&gt; 18 -&gt; 17 -&gt; 6 -&gt; 15 -&gt; 5 -&gt; 9 -&gt; 21 -&gt; 23 -&gt; 20 -&gt; 4 -&gt; 11 -&gt; 19 -&gt; 7 -&gt; 30 -&gt; 26 -&gt; 22 -&gt; 16 -&gt; 24 -&gt; 25 -&gt; 0</t>
  </si>
  <si>
    <t>0 -&gt; 10 -&gt; 12 -&gt; 1 -&gt; 13 -&gt; 14 -&gt; 2 -&gt; 29 -&gt; 28 -&gt; 27 -&gt; 8 -&gt; 3 -&gt; 18 -&gt; 17 -&gt; 6 -&gt; 15 -&gt; 5 -&gt; 9 -&gt; 21 -&gt; 23 -&gt; 4 -&gt; 20 -&gt; 11 -&gt; 19 -&gt; 7 -&gt; 30 -&gt; 26 -&gt; 22 -&gt; 16 -&gt; 24 -&gt; 25 -&gt; 0</t>
  </si>
  <si>
    <t>0 -&gt; 10 -&gt; 12 -&gt; 1 -&gt; 13 -&gt; 14 -&gt; 2 -&gt; 29 -&gt; 28 -&gt; 27 -&gt; 8 -&gt; 3 -&gt; 18 -&gt; 17 -&gt; 6 -&gt; 15 -&gt; 5 -&gt; 9 -&gt; 21 -&gt; 23 -&gt; 4 -&gt; 11 -&gt; 20 -&gt; 19 -&gt; 7 -&gt; 30 -&gt; 26 -&gt; 22 -&gt; 16 -&gt; 24 -&gt; 25 -&gt; 0</t>
  </si>
  <si>
    <t>0 -&gt; 10 -&gt; 12 -&gt; 1 -&gt; 13 -&gt; 14 -&gt; 2 -&gt; 29 -&gt; 28 -&gt; 27 -&gt; 8 -&gt; 3 -&gt; 18 -&gt; 17 -&gt; 6 -&gt; 15 -&gt; 5 -&gt; 9 -&gt; 21 -&gt; 23 -&gt; 4 -&gt; 11 -&gt; 19 -&gt; 20 -&gt; 7 -&gt; 30 -&gt; 26 -&gt; 22 -&gt; 16 -&gt; 24 -&gt; 25 -&gt; 0</t>
  </si>
  <si>
    <t>0 -&gt; 10 -&gt; 12 -&gt; 1 -&gt; 13 -&gt; 14 -&gt; 2 -&gt; 29 -&gt; 28 -&gt; 27 -&gt; 8 -&gt; 3 -&gt; 18 -&gt; 17 -&gt; 6 -&gt; 15 -&gt; 5 -&gt; 9 -&gt; 21 -&gt; 23 -&gt; 4 -&gt; 11 -&gt; 19 -&gt; 7 -&gt; 30 -&gt; 26 -&gt; 20 -&gt; 22 -&gt; 16 -&gt; 24 -&gt; 25 -&gt; 0</t>
  </si>
  <si>
    <t>0 -&gt; 10 -&gt; 12 -&gt; 1 -&gt; 13 -&gt; 14 -&gt; 2 -&gt; 29 -&gt; 28 -&gt; 27 -&gt; 8 -&gt; 3 -&gt; 18 -&gt; 17 -&gt; 6 -&gt; 15 -&gt; 5 -&gt; 9 -&gt; 21 -&gt; 23 -&gt; 4 -&gt; 11 -&gt; 19 -&gt; 7 -&gt; 30 -&gt; 26 -&gt; 22 -&gt; 20 -&gt; 16 -&gt; 24 -&gt; 25 -&gt; 0</t>
  </si>
  <si>
    <t>0 -&gt; 10 -&gt; 12 -&gt; 1 -&gt; 13 -&gt; 14 -&gt; 2 -&gt; 29 -&gt; 28 -&gt; 27 -&gt; 8 -&gt; 3 -&gt; 18 -&gt; 17 -&gt; 6 -&gt; 15 -&gt; 5 -&gt; 9 -&gt; 21 -&gt; 23 -&gt; 4 -&gt; 11 -&gt; 19 -&gt; 7 -&gt; 30 -&gt; 26 -&gt; 22 -&gt; 16 -&gt; 20 -&gt; 24 -&gt; 25 -&gt; 0</t>
  </si>
  <si>
    <t>0 -&gt; 10 -&gt; 12 -&gt; 1 -&gt; 13 -&gt; 14 -&gt; 2 -&gt; 29 -&gt; 28 -&gt; 27 -&gt; 8 -&gt; 3 -&gt; 18 -&gt; 17 -&gt; 6 -&gt; 15 -&gt; 5 -&gt; 9 -&gt; 21 -&gt; 23 -&gt; 4 -&gt; 11 -&gt; 19 -&gt; 7 -&gt; 30 -&gt; 26 -&gt; 22 -&gt; 16 -&gt; 24 -&gt; 20 -&gt; 25 -&gt; 0</t>
  </si>
  <si>
    <t>0 -&gt; 10 -&gt; 12 -&gt; 1 -&gt; 13 -&gt; 14 -&gt; 2 -&gt; 29 -&gt; 28 -&gt; 27 -&gt; 8 -&gt; 3 -&gt; 18 -&gt; 17 -&gt; 6 -&gt; 15 -&gt; 5 -&gt; 9 -&gt; 21 -&gt; 23 -&gt; 4 -&gt; 11 -&gt; 19 -&gt; 7 -&gt; 30 -&gt; 26 -&gt; 22 -&gt; 16 -&gt; 24 -&gt; 25 -&gt; 20 -&gt; 0</t>
  </si>
  <si>
    <t>0 -&gt; 10 -&gt; 12 -&gt; 1 -&gt; 13 -&gt; 14 -&gt; 2 -&gt; 29 -&gt; 28 -&gt; 27 -&gt; 8 -&gt; 3 -&gt; 18 -&gt; 17 -&gt; 6 -&gt; 15 -&gt; 5 -&gt; 9 -&gt; 21 -&gt; 23 -&gt; 4 -&gt; 11 -&gt; 26 -&gt; 19 -&gt; 7 -&gt; 30 -&gt; 20 -&gt; 22 -&gt; 16 -&gt; 24 -&gt; 25 -&gt; 0</t>
  </si>
  <si>
    <t>0 -&gt; 10 -&gt; 12 -&gt; 1 -&gt; 13 -&gt; 14 -&gt; 2 -&gt; 29 -&gt; 28 -&gt; 27 -&gt; 8 -&gt; 3 -&gt; 18 -&gt; 17 -&gt; 6 -&gt; 15 -&gt; 5 -&gt; 9 -&gt; 21 -&gt; 23 -&gt; 4 -&gt; 11 -&gt; 19 -&gt; 26 -&gt; 7 -&gt; 30 -&gt; 20 -&gt; 22 -&gt; 16 -&gt; 24 -&gt; 25 -&gt; 0</t>
  </si>
  <si>
    <t>0 -&gt; 10 -&gt; 12 -&gt; 1 -&gt; 13 -&gt; 14 -&gt; 2 -&gt; 29 -&gt; 28 -&gt; 27 -&gt; 8 -&gt; 3 -&gt; 18 -&gt; 17 -&gt; 6 -&gt; 15 -&gt; 5 -&gt; 9 -&gt; 21 -&gt; 23 -&gt; 4 -&gt; 11 -&gt; 19 -&gt; 7 -&gt; 26 -&gt; 30 -&gt; 20 -&gt; 22 -&gt; 16 -&gt; 24 -&gt; 25 -&gt; 0</t>
  </si>
  <si>
    <t>0 -&gt; 10 -&gt; 12 -&gt; 1 -&gt; 13 -&gt; 14 -&gt; 2 -&gt; 29 -&gt; 28 -&gt; 27 -&gt; 8 -&gt; 3 -&gt; 18 -&gt; 17 -&gt; 6 -&gt; 15 -&gt; 5 -&gt; 9 -&gt; 21 -&gt; 23 -&gt; 4 -&gt; 11 -&gt; 19 -&gt; 7 -&gt; 30 -&gt; 20 -&gt; 22 -&gt; 26 -&gt; 16 -&gt; 24 -&gt; 25 -&gt; 0</t>
  </si>
  <si>
    <t>0 -&gt; 10 -&gt; 12 -&gt; 1 -&gt; 13 -&gt; 14 -&gt; 2 -&gt; 29 -&gt; 28 -&gt; 27 -&gt; 8 -&gt; 3 -&gt; 18 -&gt; 17 -&gt; 6 -&gt; 15 -&gt; 5 -&gt; 9 -&gt; 21 -&gt; 23 -&gt; 4 -&gt; 11 -&gt; 19 -&gt; 7 -&gt; 30 -&gt; 20 -&gt; 22 -&gt; 16 -&gt; 26 -&gt; 24 -&gt; 25 -&gt; 0</t>
  </si>
  <si>
    <t>0 -&gt; 10 -&gt; 12 -&gt; 1 -&gt; 13 -&gt; 14 -&gt; 2 -&gt; 29 -&gt; 28 -&gt; 27 -&gt; 8 -&gt; 3 -&gt; 18 -&gt; 17 -&gt; 6 -&gt; 15 -&gt; 5 -&gt; 9 -&gt; 21 -&gt; 23 -&gt; 4 -&gt; 11 -&gt; 19 -&gt; 7 -&gt; 30 -&gt; 20 -&gt; 22 -&gt; 16 -&gt; 24 -&gt; 26 -&gt; 25 -&gt; 0</t>
  </si>
  <si>
    <t>0 -&gt; 10 -&gt; 12 -&gt; 1 -&gt; 13 -&gt; 14 -&gt; 2 -&gt; 29 -&gt; 28 -&gt; 27 -&gt; 8 -&gt; 3 -&gt; 18 -&gt; 17 -&gt; 6 -&gt; 15 -&gt; 5 -&gt; 9 -&gt; 21 -&gt; 23 -&gt; 4 -&gt; 11 -&gt; 19 -&gt; 7 -&gt; 30 -&gt; 20 -&gt; 22 -&gt; 16 -&gt; 24 -&gt; 25 -&gt; 26 -&gt; 0</t>
  </si>
  <si>
    <t>0 -&gt; 10 -&gt; 12 -&gt; 1 -&gt; 13 -&gt; 14 -&gt; 2 -&gt; 29 -&gt; 28 -&gt; 27 -&gt; 8 -&gt; 3 -&gt; 18 -&gt; 17 -&gt; 6 -&gt; 15 -&gt; 5 -&gt; 9 -&gt; 21 -&gt; 23 -&gt; 4 -&gt; 11 -&gt; 19 -&gt; 7 -&gt; 22 -&gt; 30 -&gt; 20 -&gt; 26 -&gt; 16 -&gt; 24 -&gt; 25 -&gt; 0</t>
  </si>
  <si>
    <t>0 -&gt; 10 -&gt; 12 -&gt; 1 -&gt; 13 -&gt; 14 -&gt; 2 -&gt; 29 -&gt; 28 -&gt; 27 -&gt; 8 -&gt; 3 -&gt; 18 -&gt; 17 -&gt; 6 -&gt; 15 -&gt; 5 -&gt; 9 -&gt; 21 -&gt; 23 -&gt; 4 -&gt; 11 -&gt; 19 -&gt; 7 -&gt; 30 -&gt; 22 -&gt; 20 -&gt; 26 -&gt; 16 -&gt; 24 -&gt; 25 -&gt; 0</t>
  </si>
  <si>
    <t>0 -&gt; 10 -&gt; 12 -&gt; 1 -&gt; 13 -&gt; 14 -&gt; 2 -&gt; 29 -&gt; 28 -&gt; 27 -&gt; 8 -&gt; 3 -&gt; 18 -&gt; 17 -&gt; 6 -&gt; 15 -&gt; 5 -&gt; 9 -&gt; 21 -&gt; 23 -&gt; 4 -&gt; 11 -&gt; 19 -&gt; 7 -&gt; 30 -&gt; 20 -&gt; 26 -&gt; 16 -&gt; 22 -&gt; 24 -&gt; 25 -&gt; 0</t>
  </si>
  <si>
    <t>0 -&gt; 10 -&gt; 12 -&gt; 1 -&gt; 13 -&gt; 14 -&gt; 2 -&gt; 29 -&gt; 28 -&gt; 27 -&gt; 8 -&gt; 3 -&gt; 18 -&gt; 17 -&gt; 6 -&gt; 15 -&gt; 5 -&gt; 9 -&gt; 21 -&gt; 23 -&gt; 4 -&gt; 11 -&gt; 19 -&gt; 7 -&gt; 30 -&gt; 20 -&gt; 26 -&gt; 16 -&gt; 24 -&gt; 22 -&gt; 25 -&gt; 0</t>
  </si>
  <si>
    <t>0 -&gt; 10 -&gt; 12 -&gt; 1 -&gt; 13 -&gt; 14 -&gt; 2 -&gt; 29 -&gt; 28 -&gt; 27 -&gt; 8 -&gt; 3 -&gt; 18 -&gt; 17 -&gt; 6 -&gt; 15 -&gt; 5 -&gt; 9 -&gt; 21 -&gt; 23 -&gt; 4 -&gt; 11 -&gt; 19 -&gt; 7 -&gt; 30 -&gt; 20 -&gt; 26 -&gt; 16 -&gt; 24 -&gt; 25 -&gt; 22 -&gt; 0</t>
  </si>
  <si>
    <t>0 -&gt; 10 -&gt; 12 -&gt; 1 -&gt; 16 -&gt; 13 -&gt; 14 -&gt; 2 -&gt; 29 -&gt; 28 -&gt; 27 -&gt; 8 -&gt; 3 -&gt; 18 -&gt; 17 -&gt; 6 -&gt; 15 -&gt; 5 -&gt; 9 -&gt; 21 -&gt; 23 -&gt; 4 -&gt; 11 -&gt; 19 -&gt; 7 -&gt; 30 -&gt; 20 -&gt; 26 -&gt; 22 -&gt; 24 -&gt; 25 -&gt; 0</t>
  </si>
  <si>
    <t>0 -&gt; 10 -&gt; 12 -&gt; 1 -&gt; 13 -&gt; 16 -&gt; 14 -&gt; 2 -&gt; 29 -&gt; 28 -&gt; 27 -&gt; 8 -&gt; 3 -&gt; 18 -&gt; 17 -&gt; 6 -&gt; 15 -&gt; 5 -&gt; 9 -&gt; 21 -&gt; 23 -&gt; 4 -&gt; 11 -&gt; 19 -&gt; 7 -&gt; 30 -&gt; 20 -&gt; 26 -&gt; 22 -&gt; 24 -&gt; 25 -&gt; 0</t>
  </si>
  <si>
    <t>0 -&gt; 10 -&gt; 12 -&gt; 1 -&gt; 13 -&gt; 14 -&gt; 16 -&gt; 2 -&gt; 29 -&gt; 28 -&gt; 27 -&gt; 8 -&gt; 3 -&gt; 18 -&gt; 17 -&gt; 6 -&gt; 15 -&gt; 5 -&gt; 9 -&gt; 21 -&gt; 23 -&gt; 4 -&gt; 11 -&gt; 19 -&gt; 7 -&gt; 30 -&gt; 20 -&gt; 26 -&gt; 22 -&gt; 24 -&gt; 25 -&gt; 0</t>
  </si>
  <si>
    <t>0 -&gt; 10 -&gt; 12 -&gt; 1 -&gt; 13 -&gt; 14 -&gt; 2 -&gt; 16 -&gt; 29 -&gt; 28 -&gt; 27 -&gt; 8 -&gt; 3 -&gt; 18 -&gt; 17 -&gt; 6 -&gt; 15 -&gt; 5 -&gt; 9 -&gt; 21 -&gt; 23 -&gt; 4 -&gt; 11 -&gt; 19 -&gt; 7 -&gt; 30 -&gt; 20 -&gt; 26 -&gt; 22 -&gt; 24 -&gt; 25 -&gt; 0</t>
  </si>
  <si>
    <t>0 -&gt; 10 -&gt; 12 -&gt; 1 -&gt; 13 -&gt; 14 -&gt; 2 -&gt; 29 -&gt; 16 -&gt; 28 -&gt; 27 -&gt; 8 -&gt; 3 -&gt; 18 -&gt; 17 -&gt; 6 -&gt; 15 -&gt; 5 -&gt; 9 -&gt; 21 -&gt; 23 -&gt; 4 -&gt; 11 -&gt; 19 -&gt; 7 -&gt; 30 -&gt; 20 -&gt; 26 -&gt; 22 -&gt; 24 -&gt; 25 -&gt; 0</t>
  </si>
  <si>
    <t>0 -&gt; 10 -&gt; 12 -&gt; 1 -&gt; 13 -&gt; 14 -&gt; 2 -&gt; 29 -&gt; 28 -&gt; 16 -&gt; 27 -&gt; 8 -&gt; 3 -&gt; 18 -&gt; 17 -&gt; 6 -&gt; 15 -&gt; 5 -&gt; 9 -&gt; 21 -&gt; 23 -&gt; 4 -&gt; 11 -&gt; 19 -&gt; 7 -&gt; 30 -&gt; 20 -&gt; 26 -&gt; 22 -&gt; 24 -&gt; 25 -&gt; 0</t>
  </si>
  <si>
    <t>0 -&gt; 10 -&gt; 12 -&gt; 1 -&gt; 13 -&gt; 14 -&gt; 2 -&gt; 29 -&gt; 28 -&gt; 27 -&gt; 16 -&gt; 8 -&gt; 3 -&gt; 18 -&gt; 17 -&gt; 6 -&gt; 15 -&gt; 5 -&gt; 9 -&gt; 21 -&gt; 23 -&gt; 4 -&gt; 11 -&gt; 19 -&gt; 7 -&gt; 30 -&gt; 20 -&gt; 26 -&gt; 22 -&gt; 24 -&gt; 25 -&gt; 0</t>
  </si>
  <si>
    <t>0 -&gt; 10 -&gt; 12 -&gt; 1 -&gt; 13 -&gt; 14 -&gt; 2 -&gt; 29 -&gt; 28 -&gt; 27 -&gt; 8 -&gt; 16 -&gt; 3 -&gt; 18 -&gt; 17 -&gt; 6 -&gt; 15 -&gt; 5 -&gt; 9 -&gt; 21 -&gt; 23 -&gt; 4 -&gt; 11 -&gt; 19 -&gt; 7 -&gt; 30 -&gt; 20 -&gt; 26 -&gt; 22 -&gt; 24 -&gt; 25 -&gt; 0</t>
  </si>
  <si>
    <t>0 -&gt; 10 -&gt; 12 -&gt; 1 -&gt; 13 -&gt; 14 -&gt; 2 -&gt; 29 -&gt; 28 -&gt; 27 -&gt; 8 -&gt; 3 -&gt; 16 -&gt; 18 -&gt; 17 -&gt; 6 -&gt; 15 -&gt; 5 -&gt; 9 -&gt; 21 -&gt; 23 -&gt; 4 -&gt; 11 -&gt; 19 -&gt; 7 -&gt; 30 -&gt; 20 -&gt; 26 -&gt; 22 -&gt; 24 -&gt; 25 -&gt; 0</t>
  </si>
  <si>
    <t>0 -&gt; 10 -&gt; 12 -&gt; 1 -&gt; 13 -&gt; 14 -&gt; 2 -&gt; 29 -&gt; 28 -&gt; 27 -&gt; 8 -&gt; 3 -&gt; 18 -&gt; 16 -&gt; 17 -&gt; 6 -&gt; 15 -&gt; 5 -&gt; 9 -&gt; 21 -&gt; 23 -&gt; 4 -&gt; 11 -&gt; 19 -&gt; 7 -&gt; 30 -&gt; 20 -&gt; 26 -&gt; 22 -&gt; 24 -&gt; 25 -&gt; 0</t>
  </si>
  <si>
    <t>0 -&gt; 10 -&gt; 12 -&gt; 1 -&gt; 13 -&gt; 14 -&gt; 2 -&gt; 29 -&gt; 28 -&gt; 27 -&gt; 8 -&gt; 3 -&gt; 18 -&gt; 17 -&gt; 16 -&gt; 6 -&gt; 15 -&gt; 5 -&gt; 9 -&gt; 21 -&gt; 23 -&gt; 4 -&gt; 11 -&gt; 19 -&gt; 7 -&gt; 30 -&gt; 20 -&gt; 26 -&gt; 22 -&gt; 24 -&gt; 25 -&gt; 0</t>
  </si>
  <si>
    <t>0 -&gt; 10 -&gt; 12 -&gt; 1 -&gt; 13 -&gt; 14 -&gt; 2 -&gt; 29 -&gt; 28 -&gt; 27 -&gt; 8 -&gt; 3 -&gt; 18 -&gt; 17 -&gt; 6 -&gt; 16 -&gt; 15 -&gt; 5 -&gt; 9 -&gt; 21 -&gt; 23 -&gt; 4 -&gt; 11 -&gt; 19 -&gt; 7 -&gt; 30 -&gt; 20 -&gt; 26 -&gt; 22 -&gt; 24 -&gt; 25 -&gt; 0</t>
  </si>
  <si>
    <t>0 -&gt; 10 -&gt; 12 -&gt; 1 -&gt; 13 -&gt; 14 -&gt; 2 -&gt; 29 -&gt; 28 -&gt; 27 -&gt; 8 -&gt; 3 -&gt; 18 -&gt; 17 -&gt; 6 -&gt; 15 -&gt; 16 -&gt; 5 -&gt; 9 -&gt; 21 -&gt; 23 -&gt; 4 -&gt; 11 -&gt; 19 -&gt; 7 -&gt; 30 -&gt; 20 -&gt; 26 -&gt; 22 -&gt; 24 -&gt; 25 -&gt; 0</t>
  </si>
  <si>
    <t>0 -&gt; 10 -&gt; 12 -&gt; 1 -&gt; 13 -&gt; 14 -&gt; 2 -&gt; 29 -&gt; 28 -&gt; 27 -&gt; 8 -&gt; 3 -&gt; 18 -&gt; 17 -&gt; 6 -&gt; 15 -&gt; 5 -&gt; 16 -&gt; 9 -&gt; 21 -&gt; 23 -&gt; 4 -&gt; 11 -&gt; 19 -&gt; 7 -&gt; 30 -&gt; 20 -&gt; 26 -&gt; 22 -&gt; 24 -&gt; 25 -&gt; 0</t>
  </si>
  <si>
    <t>0 -&gt; 10 -&gt; 12 -&gt; 1 -&gt; 13 -&gt; 14 -&gt; 2 -&gt; 29 -&gt; 28 -&gt; 27 -&gt; 8 -&gt; 3 -&gt; 18 -&gt; 17 -&gt; 6 -&gt; 15 -&gt; 5 -&gt; 9 -&gt; 16 -&gt; 21 -&gt; 23 -&gt; 4 -&gt; 11 -&gt; 19 -&gt; 7 -&gt; 30 -&gt; 20 -&gt; 26 -&gt; 22 -&gt; 24 -&gt; 25 -&gt; 0</t>
  </si>
  <si>
    <t>0 -&gt; 10 -&gt; 12 -&gt; 1 -&gt; 13 -&gt; 14 -&gt; 2 -&gt; 29 -&gt; 28 -&gt; 27 -&gt; 8 -&gt; 3 -&gt; 18 -&gt; 17 -&gt; 6 -&gt; 15 -&gt; 5 -&gt; 9 -&gt; 21 -&gt; 16 -&gt; 23 -&gt; 4 -&gt; 11 -&gt; 19 -&gt; 7 -&gt; 30 -&gt; 20 -&gt; 26 -&gt; 22 -&gt; 24 -&gt; 25 -&gt; 0</t>
  </si>
  <si>
    <t>0 -&gt; 10 -&gt; 12 -&gt; 1 -&gt; 13 -&gt; 14 -&gt; 2 -&gt; 29 -&gt; 28 -&gt; 27 -&gt; 8 -&gt; 3 -&gt; 18 -&gt; 17 -&gt; 6 -&gt; 15 -&gt; 5 -&gt; 9 -&gt; 21 -&gt; 23 -&gt; 16 -&gt; 4 -&gt; 11 -&gt; 19 -&gt; 7 -&gt; 30 -&gt; 20 -&gt; 26 -&gt; 22 -&gt; 24 -&gt; 25 -&gt; 0</t>
  </si>
  <si>
    <t>0 -&gt; 10 -&gt; 12 -&gt; 1 -&gt; 13 -&gt; 14 -&gt; 2 -&gt; 29 -&gt; 28 -&gt; 27 -&gt; 8 -&gt; 3 -&gt; 18 -&gt; 17 -&gt; 6 -&gt; 15 -&gt; 5 -&gt; 9 -&gt; 21 -&gt; 23 -&gt; 4 -&gt; 16 -&gt; 11 -&gt; 19 -&gt; 7 -&gt; 30 -&gt; 20 -&gt; 26 -&gt; 22 -&gt; 24 -&gt; 25 -&gt; 0</t>
  </si>
  <si>
    <t>0 -&gt; 10 -&gt; 12 -&gt; 1 -&gt; 13 -&gt; 14 -&gt; 2 -&gt; 29 -&gt; 28 -&gt; 27 -&gt; 8 -&gt; 3 -&gt; 18 -&gt; 17 -&gt; 6 -&gt; 15 -&gt; 5 -&gt; 9 -&gt; 21 -&gt; 23 -&gt; 4 -&gt; 11 -&gt; 16 -&gt; 19 -&gt; 7 -&gt; 30 -&gt; 20 -&gt; 26 -&gt; 22 -&gt; 24 -&gt; 25 -&gt; 0</t>
  </si>
  <si>
    <t>0 -&gt; 10 -&gt; 12 -&gt; 1 -&gt; 13 -&gt; 14 -&gt; 2 -&gt; 29 -&gt; 28 -&gt; 27 -&gt; 8 -&gt; 3 -&gt; 18 -&gt; 17 -&gt; 6 -&gt; 15 -&gt; 5 -&gt; 9 -&gt; 21 -&gt; 23 -&gt; 4 -&gt; 11 -&gt; 19 -&gt; 16 -&gt; 7 -&gt; 30 -&gt; 20 -&gt; 26 -&gt; 22 -&gt; 24 -&gt; 25 -&gt; 0</t>
  </si>
  <si>
    <t>0 -&gt; 10 -&gt; 12 -&gt; 1 -&gt; 13 -&gt; 14 -&gt; 2 -&gt; 29 -&gt; 28 -&gt; 27 -&gt; 8 -&gt; 3 -&gt; 18 -&gt; 17 -&gt; 6 -&gt; 15 -&gt; 5 -&gt; 9 -&gt; 21 -&gt; 23 -&gt; 4 -&gt; 11 -&gt; 19 -&gt; 7 -&gt; 16 -&gt; 30 -&gt; 20 -&gt; 26 -&gt; 22 -&gt; 24 -&gt; 25 -&gt; 0</t>
  </si>
  <si>
    <t>0 -&gt; 10 -&gt; 12 -&gt; 1 -&gt; 13 -&gt; 14 -&gt; 2 -&gt; 29 -&gt; 28 -&gt; 27 -&gt; 8 -&gt; 3 -&gt; 18 -&gt; 17 -&gt; 6 -&gt; 15 -&gt; 5 -&gt; 9 -&gt; 21 -&gt; 23 -&gt; 4 -&gt; 11 -&gt; 19 -&gt; 7 -&gt; 30 -&gt; 16 -&gt; 20 -&gt; 26 -&gt; 22 -&gt; 24 -&gt; 25 -&gt; 0</t>
  </si>
  <si>
    <t>0 -&gt; 10 -&gt; 12 -&gt; 1 -&gt; 13 -&gt; 14 -&gt; 2 -&gt; 29 -&gt; 28 -&gt; 27 -&gt; 8 -&gt; 3 -&gt; 18 -&gt; 17 -&gt; 6 -&gt; 15 -&gt; 5 -&gt; 9 -&gt; 21 -&gt; 23 -&gt; 4 -&gt; 11 -&gt; 19 -&gt; 7 -&gt; 30 -&gt; 20 -&gt; 16 -&gt; 26 -&gt; 22 -&gt; 24 -&gt; 25 -&gt; 0</t>
  </si>
  <si>
    <t>0 -&gt; 10 -&gt; 12 -&gt; 1 -&gt; 13 -&gt; 14 -&gt; 2 -&gt; 29 -&gt; 28 -&gt; 27 -&gt; 8 -&gt; 3 -&gt; 18 -&gt; 17 -&gt; 6 -&gt; 15 -&gt; 5 -&gt; 9 -&gt; 21 -&gt; 23 -&gt; 4 -&gt; 11 -&gt; 19 -&gt; 7 -&gt; 30 -&gt; 20 -&gt; 26 -&gt; 22 -&gt; 24 -&gt; 16 -&gt; 25 -&gt; 0</t>
  </si>
  <si>
    <t>0 -&gt; 10 -&gt; 12 -&gt; 1 -&gt; 13 -&gt; 14 -&gt; 2 -&gt; 29 -&gt; 28 -&gt; 27 -&gt; 8 -&gt; 3 -&gt; 18 -&gt; 17 -&gt; 6 -&gt; 15 -&gt; 5 -&gt; 9 -&gt; 21 -&gt; 23 -&gt; 4 -&gt; 11 -&gt; 19 -&gt; 7 -&gt; 30 -&gt; 20 -&gt; 26 -&gt; 22 -&gt; 24 -&gt; 25 -&gt; 16 -&gt; 0</t>
  </si>
  <si>
    <t>0 -&gt; 10 -&gt; 12 -&gt; 1 -&gt; 13 -&gt; 14 -&gt; 2 -&gt; 29 -&gt; 28 -&gt; 27 -&gt; 8 -&gt; 3 -&gt; 18 -&gt; 17 -&gt; 6 -&gt; 15 -&gt; 5 -&gt; 9 -&gt; 24 -&gt; 21 -&gt; 23 -&gt; 4 -&gt; 11 -&gt; 19 -&gt; 7 -&gt; 30 -&gt; 20 -&gt; 26 -&gt; 22 -&gt; 16 -&gt; 25 -&gt; 0</t>
  </si>
  <si>
    <t>0 -&gt; 10 -&gt; 12 -&gt; 1 -&gt; 13 -&gt; 14 -&gt; 2 -&gt; 29 -&gt; 28 -&gt; 27 -&gt; 8 -&gt; 3 -&gt; 18 -&gt; 17 -&gt; 6 -&gt; 15 -&gt; 5 -&gt; 9 -&gt; 21 -&gt; 24 -&gt; 23 -&gt; 4 -&gt; 11 -&gt; 19 -&gt; 7 -&gt; 30 -&gt; 20 -&gt; 26 -&gt; 22 -&gt; 16 -&gt; 25 -&gt; 0</t>
  </si>
  <si>
    <t>0 -&gt; 10 -&gt; 12 -&gt; 1 -&gt; 13 -&gt; 14 -&gt; 2 -&gt; 29 -&gt; 28 -&gt; 27 -&gt; 8 -&gt; 3 -&gt; 18 -&gt; 17 -&gt; 6 -&gt; 15 -&gt; 5 -&gt; 9 -&gt; 21 -&gt; 23 -&gt; 24 -&gt; 4 -&gt; 11 -&gt; 19 -&gt; 7 -&gt; 30 -&gt; 20 -&gt; 26 -&gt; 22 -&gt; 16 -&gt; 25 -&gt; 0</t>
  </si>
  <si>
    <t>0 -&gt; 10 -&gt; 12 -&gt; 1 -&gt; 13 -&gt; 14 -&gt; 2 -&gt; 29 -&gt; 28 -&gt; 27 -&gt; 8 -&gt; 3 -&gt; 18 -&gt; 17 -&gt; 6 -&gt; 15 -&gt; 5 -&gt; 9 -&gt; 21 -&gt; 23 -&gt; 4 -&gt; 24 -&gt; 11 -&gt; 19 -&gt; 7 -&gt; 30 -&gt; 20 -&gt; 26 -&gt; 22 -&gt; 16 -&gt; 25 -&gt; 0</t>
  </si>
  <si>
    <t>0 -&gt; 10 -&gt; 12 -&gt; 1 -&gt; 13 -&gt; 14 -&gt; 2 -&gt; 29 -&gt; 28 -&gt; 27 -&gt; 8 -&gt; 3 -&gt; 18 -&gt; 17 -&gt; 6 -&gt; 15 -&gt; 5 -&gt; 9 -&gt; 21 -&gt; 23 -&gt; 4 -&gt; 11 -&gt; 24 -&gt; 19 -&gt; 7 -&gt; 30 -&gt; 20 -&gt; 26 -&gt; 22 -&gt; 16 -&gt; 25 -&gt; 0</t>
  </si>
  <si>
    <t>0 -&gt; 10 -&gt; 12 -&gt; 1 -&gt; 13 -&gt; 14 -&gt; 2 -&gt; 29 -&gt; 28 -&gt; 27 -&gt; 8 -&gt; 3 -&gt; 18 -&gt; 17 -&gt; 6 -&gt; 15 -&gt; 5 -&gt; 9 -&gt; 21 -&gt; 23 -&gt; 4 -&gt; 11 -&gt; 19 -&gt; 24 -&gt; 7 -&gt; 30 -&gt; 20 -&gt; 26 -&gt; 22 -&gt; 16 -&gt; 25 -&gt; 0</t>
  </si>
  <si>
    <t>0 -&gt; 10 -&gt; 12 -&gt; 1 -&gt; 13 -&gt; 14 -&gt; 2 -&gt; 29 -&gt; 28 -&gt; 27 -&gt; 8 -&gt; 3 -&gt; 18 -&gt; 17 -&gt; 6 -&gt; 15 -&gt; 5 -&gt; 9 -&gt; 21 -&gt; 23 -&gt; 4 -&gt; 11 -&gt; 19 -&gt; 7 -&gt; 24 -&gt; 30 -&gt; 20 -&gt; 26 -&gt; 22 -&gt; 16 -&gt; 25 -&gt; 0</t>
  </si>
  <si>
    <t>0 -&gt; 10 -&gt; 12 -&gt; 1 -&gt; 13 -&gt; 14 -&gt; 2 -&gt; 29 -&gt; 28 -&gt; 27 -&gt; 8 -&gt; 3 -&gt; 18 -&gt; 17 -&gt; 6 -&gt; 15 -&gt; 5 -&gt; 9 -&gt; 21 -&gt; 23 -&gt; 4 -&gt; 11 -&gt; 19 -&gt; 7 -&gt; 30 -&gt; 24 -&gt; 20 -&gt; 26 -&gt; 22 -&gt; 16 -&gt; 25 -&gt; 0</t>
  </si>
  <si>
    <t>0 -&gt; 10 -&gt; 12 -&gt; 1 -&gt; 13 -&gt; 14 -&gt; 2 -&gt; 29 -&gt; 28 -&gt; 27 -&gt; 8 -&gt; 3 -&gt; 18 -&gt; 17 -&gt; 6 -&gt; 15 -&gt; 5 -&gt; 9 -&gt; 21 -&gt; 23 -&gt; 4 -&gt; 11 -&gt; 19 -&gt; 7 -&gt; 30 -&gt; 20 -&gt; 24 -&gt; 26 -&gt; 22 -&gt; 16 -&gt; 25 -&gt; 0</t>
  </si>
  <si>
    <t>0 -&gt; 10 -&gt; 12 -&gt; 1 -&gt; 13 -&gt; 14 -&gt; 2 -&gt; 29 -&gt; 28 -&gt; 27 -&gt; 8 -&gt; 3 -&gt; 18 -&gt; 17 -&gt; 6 -&gt; 15 -&gt; 5 -&gt; 9 -&gt; 21 -&gt; 23 -&gt; 4 -&gt; 11 -&gt; 19 -&gt; 7 -&gt; 30 -&gt; 20 -&gt; 26 -&gt; 24 -&gt; 22 -&gt; 16 -&gt; 25 -&gt; 0</t>
  </si>
  <si>
    <t>0 -&gt; 10 -&gt; 12 -&gt; 1 -&gt; 13 -&gt; 14 -&gt; 2 -&gt; 29 -&gt; 28 -&gt; 27 -&gt; 8 -&gt; 3 -&gt; 18 -&gt; 17 -&gt; 6 -&gt; 15 -&gt; 5 -&gt; 9 -&gt; 21 -&gt; 23 -&gt; 4 -&gt; 11 -&gt; 19 -&gt; 7 -&gt; 30 -&gt; 20 -&gt; 26 -&gt; 22 -&gt; 16 -&gt; 25 -&gt; 24 -&gt; 0</t>
  </si>
  <si>
    <t>0 -&gt; 10 -&gt; 12 -&gt; 25 -&gt; 1 -&gt; 13 -&gt; 14 -&gt; 2 -&gt; 29 -&gt; 28 -&gt; 27 -&gt; 8 -&gt; 3 -&gt; 18 -&gt; 17 -&gt; 6 -&gt; 15 -&gt; 5 -&gt; 9 -&gt; 21 -&gt; 23 -&gt; 4 -&gt; 11 -&gt; 19 -&gt; 7 -&gt; 30 -&gt; 20 -&gt; 26 -&gt; 22 -&gt; 16 -&gt; 24 -&gt; 0</t>
  </si>
  <si>
    <t>0 -&gt; 10 -&gt; 12 -&gt; 1 -&gt; 25 -&gt; 13 -&gt; 14 -&gt; 2 -&gt; 29 -&gt; 28 -&gt; 27 -&gt; 8 -&gt; 3 -&gt; 18 -&gt; 17 -&gt; 6 -&gt; 15 -&gt; 5 -&gt; 9 -&gt; 21 -&gt; 23 -&gt; 4 -&gt; 11 -&gt; 19 -&gt; 7 -&gt; 30 -&gt; 20 -&gt; 26 -&gt; 22 -&gt; 16 -&gt; 24 -&gt; 0</t>
  </si>
  <si>
    <t>0 -&gt; 10 -&gt; 12 -&gt; 1 -&gt; 13 -&gt; 25 -&gt; 14 -&gt; 2 -&gt; 29 -&gt; 28 -&gt; 27 -&gt; 8 -&gt; 3 -&gt; 18 -&gt; 17 -&gt; 6 -&gt; 15 -&gt; 5 -&gt; 9 -&gt; 21 -&gt; 23 -&gt; 4 -&gt; 11 -&gt; 19 -&gt; 7 -&gt; 30 -&gt; 20 -&gt; 26 -&gt; 22 -&gt; 16 -&gt; 24 -&gt; 0</t>
  </si>
  <si>
    <t>0 -&gt; 10 -&gt; 12 -&gt; 1 -&gt; 13 -&gt; 14 -&gt; 25 -&gt; 2 -&gt; 29 -&gt; 28 -&gt; 27 -&gt; 8 -&gt; 3 -&gt; 18 -&gt; 17 -&gt; 6 -&gt; 15 -&gt; 5 -&gt; 9 -&gt; 21 -&gt; 23 -&gt; 4 -&gt; 11 -&gt; 19 -&gt; 7 -&gt; 30 -&gt; 20 -&gt; 26 -&gt; 22 -&gt; 16 -&gt; 24 -&gt; 0</t>
  </si>
  <si>
    <t>0 -&gt; 10 -&gt; 12 -&gt; 1 -&gt; 13 -&gt; 14 -&gt; 2 -&gt; 25 -&gt; 29 -&gt; 28 -&gt; 27 -&gt; 8 -&gt; 3 -&gt; 18 -&gt; 17 -&gt; 6 -&gt; 15 -&gt; 5 -&gt; 9 -&gt; 21 -&gt; 23 -&gt; 4 -&gt; 11 -&gt; 19 -&gt; 7 -&gt; 30 -&gt; 20 -&gt; 26 -&gt; 22 -&gt; 16 -&gt; 24 -&gt; 0</t>
  </si>
  <si>
    <t>0 -&gt; 10 -&gt; 12 -&gt; 1 -&gt; 13 -&gt; 14 -&gt; 2 -&gt; 29 -&gt; 25 -&gt; 28 -&gt; 27 -&gt; 8 -&gt; 3 -&gt; 18 -&gt; 17 -&gt; 6 -&gt; 15 -&gt; 5 -&gt; 9 -&gt; 21 -&gt; 23 -&gt; 4 -&gt; 11 -&gt; 19 -&gt; 7 -&gt; 30 -&gt; 20 -&gt; 26 -&gt; 22 -&gt; 16 -&gt; 24 -&gt; 0</t>
  </si>
  <si>
    <t>0 -&gt; 10 -&gt; 12 -&gt; 1 -&gt; 13 -&gt; 14 -&gt; 2 -&gt; 29 -&gt; 28 -&gt; 25 -&gt; 27 -&gt; 8 -&gt; 3 -&gt; 18 -&gt; 17 -&gt; 6 -&gt; 15 -&gt; 5 -&gt; 9 -&gt; 21 -&gt; 23 -&gt; 4 -&gt; 11 -&gt; 19 -&gt; 7 -&gt; 30 -&gt; 20 -&gt; 26 -&gt; 22 -&gt; 16 -&gt; 24 -&gt; 0</t>
  </si>
  <si>
    <t>0 -&gt; 10 -&gt; 12 -&gt; 1 -&gt; 13 -&gt; 14 -&gt; 2 -&gt; 29 -&gt; 28 -&gt; 27 -&gt; 25 -&gt; 8 -&gt; 3 -&gt; 18 -&gt; 17 -&gt; 6 -&gt; 15 -&gt; 5 -&gt; 9 -&gt; 21 -&gt; 23 -&gt; 4 -&gt; 11 -&gt; 19 -&gt; 7 -&gt; 30 -&gt; 20 -&gt; 26 -&gt; 22 -&gt; 16 -&gt; 24 -&gt; 0</t>
  </si>
  <si>
    <t>0 -&gt; 10 -&gt; 12 -&gt; 1 -&gt; 13 -&gt; 14 -&gt; 2 -&gt; 29 -&gt; 28 -&gt; 27 -&gt; 8 -&gt; 25 -&gt; 3 -&gt; 18 -&gt; 17 -&gt; 6 -&gt; 15 -&gt; 5 -&gt; 9 -&gt; 21 -&gt; 23 -&gt; 4 -&gt; 11 -&gt; 19 -&gt; 7 -&gt; 30 -&gt; 20 -&gt; 26 -&gt; 22 -&gt; 16 -&gt; 24 -&gt; 0</t>
  </si>
  <si>
    <t>0 -&gt; 10 -&gt; 12 -&gt; 1 -&gt; 13 -&gt; 14 -&gt; 2 -&gt; 29 -&gt; 28 -&gt; 27 -&gt; 8 -&gt; 3 -&gt; 25 -&gt; 18 -&gt; 17 -&gt; 6 -&gt; 15 -&gt; 5 -&gt; 9 -&gt; 21 -&gt; 23 -&gt; 4 -&gt; 11 -&gt; 19 -&gt; 7 -&gt; 30 -&gt; 20 -&gt; 26 -&gt; 22 -&gt; 16 -&gt; 24 -&gt; 0</t>
  </si>
  <si>
    <t>0 -&gt; 10 -&gt; 12 -&gt; 1 -&gt; 13 -&gt; 14 -&gt; 2 -&gt; 29 -&gt; 28 -&gt; 27 -&gt; 8 -&gt; 3 -&gt; 18 -&gt; 25 -&gt; 17 -&gt; 6 -&gt; 15 -&gt; 5 -&gt; 9 -&gt; 21 -&gt; 23 -&gt; 4 -&gt; 11 -&gt; 19 -&gt; 7 -&gt; 30 -&gt; 20 -&gt; 26 -&gt; 22 -&gt; 16 -&gt; 24 -&gt; 0</t>
  </si>
  <si>
    <t>0 -&gt; 10 -&gt; 12 -&gt; 1 -&gt; 13 -&gt; 14 -&gt; 2 -&gt; 29 -&gt; 28 -&gt; 27 -&gt; 8 -&gt; 3 -&gt; 18 -&gt; 17 -&gt; 25 -&gt; 6 -&gt; 15 -&gt; 5 -&gt; 9 -&gt; 21 -&gt; 23 -&gt; 4 -&gt; 11 -&gt; 19 -&gt; 7 -&gt; 30 -&gt; 20 -&gt; 26 -&gt; 22 -&gt; 16 -&gt; 24 -&gt; 0</t>
  </si>
  <si>
    <t>0 -&gt; 10 -&gt; 12 -&gt; 1 -&gt; 13 -&gt; 14 -&gt; 2 -&gt; 29 -&gt; 28 -&gt; 27 -&gt; 8 -&gt; 3 -&gt; 18 -&gt; 17 -&gt; 6 -&gt; 25 -&gt; 15 -&gt; 5 -&gt; 9 -&gt; 21 -&gt; 23 -&gt; 4 -&gt; 11 -&gt; 19 -&gt; 7 -&gt; 30 -&gt; 20 -&gt; 26 -&gt; 22 -&gt; 16 -&gt; 24 -&gt; 0</t>
  </si>
  <si>
    <t>0 -&gt; 10 -&gt; 12 -&gt; 1 -&gt; 13 -&gt; 14 -&gt; 2 -&gt; 29 -&gt; 28 -&gt; 27 -&gt; 8 -&gt; 3 -&gt; 18 -&gt; 17 -&gt; 6 -&gt; 15 -&gt; 25 -&gt; 5 -&gt; 9 -&gt; 21 -&gt; 23 -&gt; 4 -&gt; 11 -&gt; 19 -&gt; 7 -&gt; 30 -&gt; 20 -&gt; 26 -&gt; 22 -&gt; 16 -&gt; 24 -&gt; 0</t>
  </si>
  <si>
    <t>0 -&gt; 10 -&gt; 12 -&gt; 1 -&gt; 13 -&gt; 14 -&gt; 2 -&gt; 29 -&gt; 28 -&gt; 27 -&gt; 8 -&gt; 3 -&gt; 18 -&gt; 17 -&gt; 6 -&gt; 15 -&gt; 5 -&gt; 25 -&gt; 9 -&gt; 21 -&gt; 23 -&gt; 4 -&gt; 11 -&gt; 19 -&gt; 7 -&gt; 30 -&gt; 20 -&gt; 26 -&gt; 22 -&gt; 16 -&gt; 24 -&gt; 0</t>
  </si>
  <si>
    <t>0 -&gt; 10 -&gt; 12 -&gt; 1 -&gt; 13 -&gt; 14 -&gt; 2 -&gt; 29 -&gt; 28 -&gt; 27 -&gt; 8 -&gt; 3 -&gt; 18 -&gt; 17 -&gt; 6 -&gt; 15 -&gt; 5 -&gt; 9 -&gt; 25 -&gt; 21 -&gt; 23 -&gt; 4 -&gt; 11 -&gt; 19 -&gt; 7 -&gt; 30 -&gt; 20 -&gt; 26 -&gt; 22 -&gt; 16 -&gt; 24 -&gt; 0</t>
  </si>
  <si>
    <t>0 -&gt; 10 -&gt; 12 -&gt; 1 -&gt; 13 -&gt; 14 -&gt; 2 -&gt; 29 -&gt; 28 -&gt; 27 -&gt; 8 -&gt; 3 -&gt; 18 -&gt; 17 -&gt; 6 -&gt; 15 -&gt; 5 -&gt; 9 -&gt; 21 -&gt; 25 -&gt; 23 -&gt; 4 -&gt; 11 -&gt; 19 -&gt; 7 -&gt; 30 -&gt; 20 -&gt; 26 -&gt; 22 -&gt; 16 -&gt; 24 -&gt; 0</t>
  </si>
  <si>
    <t>0 -&gt; 10 -&gt; 12 -&gt; 1 -&gt; 13 -&gt; 14 -&gt; 2 -&gt; 29 -&gt; 28 -&gt; 27 -&gt; 8 -&gt; 3 -&gt; 18 -&gt; 17 -&gt; 6 -&gt; 15 -&gt; 5 -&gt; 9 -&gt; 21 -&gt; 23 -&gt; 25 -&gt; 4 -&gt; 11 -&gt; 19 -&gt; 7 -&gt; 30 -&gt; 20 -&gt; 26 -&gt; 22 -&gt; 16 -&gt; 24 -&gt; 0</t>
  </si>
  <si>
    <t>0 -&gt; 10 -&gt; 12 -&gt; 1 -&gt; 13 -&gt; 14 -&gt; 2 -&gt; 29 -&gt; 28 -&gt; 27 -&gt; 8 -&gt; 3 -&gt; 18 -&gt; 17 -&gt; 6 -&gt; 15 -&gt; 5 -&gt; 9 -&gt; 21 -&gt; 23 -&gt; 4 -&gt; 25 -&gt; 11 -&gt; 19 -&gt; 7 -&gt; 30 -&gt; 20 -&gt; 26 -&gt; 22 -&gt; 16 -&gt; 24 -&gt; 0</t>
  </si>
  <si>
    <t>0 -&gt; 10 -&gt; 12 -&gt; 1 -&gt; 13 -&gt; 14 -&gt; 2 -&gt; 29 -&gt; 28 -&gt; 27 -&gt; 8 -&gt; 3 -&gt; 18 -&gt; 17 -&gt; 6 -&gt; 15 -&gt; 5 -&gt; 9 -&gt; 21 -&gt; 23 -&gt; 4 -&gt; 11 -&gt; 25 -&gt; 19 -&gt; 7 -&gt; 30 -&gt; 20 -&gt; 26 -&gt; 22 -&gt; 16 -&gt; 24 -&gt; 0</t>
  </si>
  <si>
    <t>0 -&gt; 10 -&gt; 12 -&gt; 1 -&gt; 13 -&gt; 14 -&gt; 2 -&gt; 29 -&gt; 28 -&gt; 27 -&gt; 8 -&gt; 3 -&gt; 18 -&gt; 17 -&gt; 6 -&gt; 15 -&gt; 5 -&gt; 9 -&gt; 21 -&gt; 23 -&gt; 4 -&gt; 11 -&gt; 19 -&gt; 25 -&gt; 7 -&gt; 30 -&gt; 20 -&gt; 26 -&gt; 22 -&gt; 16 -&gt; 24 -&gt; 0</t>
  </si>
  <si>
    <t>0 -&gt; 10 -&gt; 12 -&gt; 1 -&gt; 13 -&gt; 14 -&gt; 2 -&gt; 29 -&gt; 28 -&gt; 27 -&gt; 8 -&gt; 3 -&gt; 18 -&gt; 17 -&gt; 6 -&gt; 15 -&gt; 5 -&gt; 9 -&gt; 21 -&gt; 23 -&gt; 4 -&gt; 11 -&gt; 19 -&gt; 7 -&gt; 25 -&gt; 30 -&gt; 20 -&gt; 26 -&gt; 22 -&gt; 16 -&gt; 24 -&gt; 0</t>
  </si>
  <si>
    <t>0 -&gt; 10 -&gt; 12 -&gt; 1 -&gt; 13 -&gt; 14 -&gt; 2 -&gt; 29 -&gt; 28 -&gt; 27 -&gt; 8 -&gt; 3 -&gt; 18 -&gt; 17 -&gt; 6 -&gt; 15 -&gt; 5 -&gt; 9 -&gt; 21 -&gt; 23 -&gt; 4 -&gt; 11 -&gt; 19 -&gt; 7 -&gt; 30 -&gt; 25 -&gt; 20 -&gt; 26 -&gt; 22 -&gt; 16 -&gt; 24 -&gt; 0</t>
  </si>
  <si>
    <t>0 -&gt; 10 -&gt; 12 -&gt; 1 -&gt; 13 -&gt; 14 -&gt; 2 -&gt; 29 -&gt; 28 -&gt; 27 -&gt; 8 -&gt; 3 -&gt; 18 -&gt; 17 -&gt; 6 -&gt; 15 -&gt; 5 -&gt; 9 -&gt; 21 -&gt; 23 -&gt; 4 -&gt; 11 -&gt; 19 -&gt; 7 -&gt; 30 -&gt; 20 -&gt; 25 -&gt; 26 -&gt; 22 -&gt; 16 -&gt; 24 -&gt; 0</t>
  </si>
  <si>
    <t>0 -&gt; 10 -&gt; 12 -&gt; 1 -&gt; 13 -&gt; 14 -&gt; 2 -&gt; 29 -&gt; 28 -&gt; 27 -&gt; 8 -&gt; 3 -&gt; 18 -&gt; 17 -&gt; 6 -&gt; 15 -&gt; 5 -&gt; 9 -&gt; 21 -&gt; 23 -&gt; 4 -&gt; 11 -&gt; 19 -&gt; 7 -&gt; 30 -&gt; 20 -&gt; 26 -&gt; 25 -&gt; 22 -&gt; 16 -&gt; 24 -&gt; 0</t>
  </si>
  <si>
    <t>0 -&gt; 10 -&gt; 12 -&gt; 1 -&gt; 13 -&gt; 14 -&gt; 2 -&gt; 29 -&gt; 28 -&gt; 27 -&gt; 8 -&gt; 3 -&gt; 18 -&gt; 17 -&gt; 6 -&gt; 15 -&gt; 5 -&gt; 9 -&gt; 21 -&gt; 23 -&gt; 4 -&gt; 11 -&gt; 19 -&gt; 7 -&gt; 30 -&gt; 20 -&gt; 26 -&gt; 22 -&gt; 25 -&gt; 16 -&gt; 24 -&gt; 0</t>
  </si>
  <si>
    <t>0 -&gt; 15 -&gt; 1 -&gt; 17 -&gt; 5 -&gt; 7 -&gt; 9 -&gt; 16 -&gt; 23 -&gt; 4 -&gt; 10 -&gt; 6 -&gt; 20 -&gt; 8 -&gt; 26 -&gt; 12 -&gt; 13 -&gt; 2 -&gt; 14 -&gt; 21 -&gt; 32 -&gt; 29 -&gt; 24 -&gt; 30 -&gt; 25 -&gt; 31 -&gt; 3 -&gt; 18 -&gt; 11 -&gt; 28 -&gt; 27 -&gt; 22 -&gt; 19 -&gt; 0</t>
  </si>
  <si>
    <t>0 -&gt; 1 -&gt; 17 -&gt; 15 -&gt; 5 -&gt; 7 -&gt; 9 -&gt; 16 -&gt; 23 -&gt; 4 -&gt; 10 -&gt; 6 -&gt; 20 -&gt; 8 -&gt; 26 -&gt; 12 -&gt; 13 -&gt; 2 -&gt; 14 -&gt; 21 -&gt; 32 -&gt; 29 -&gt; 24 -&gt; 30 -&gt; 25 -&gt; 31 -&gt; 3 -&gt; 18 -&gt; 11 -&gt; 28 -&gt; 27 -&gt; 22 -&gt; 19 -&gt; 0</t>
  </si>
  <si>
    <t>0 -&gt; 1 -&gt; 17 -&gt; 5 -&gt; 15 -&gt; 7 -&gt; 9 -&gt; 16 -&gt; 23 -&gt; 4 -&gt; 10 -&gt; 6 -&gt; 20 -&gt; 8 -&gt; 26 -&gt; 12 -&gt; 13 -&gt; 2 -&gt; 14 -&gt; 21 -&gt; 32 -&gt; 29 -&gt; 24 -&gt; 30 -&gt; 25 -&gt; 31 -&gt; 3 -&gt; 18 -&gt; 11 -&gt; 28 -&gt; 27 -&gt; 22 -&gt; 19 -&gt; 0</t>
  </si>
  <si>
    <t>0 -&gt; 1 -&gt; 17 -&gt; 5 -&gt; 7 -&gt; 15 -&gt; 9 -&gt; 16 -&gt; 23 -&gt; 4 -&gt; 10 -&gt; 6 -&gt; 20 -&gt; 8 -&gt; 26 -&gt; 12 -&gt; 13 -&gt; 2 -&gt; 14 -&gt; 21 -&gt; 32 -&gt; 29 -&gt; 24 -&gt; 30 -&gt; 25 -&gt; 31 -&gt; 3 -&gt; 18 -&gt; 11 -&gt; 28 -&gt; 27 -&gt; 22 -&gt; 19 -&gt; 0</t>
  </si>
  <si>
    <t>0 -&gt; 1 -&gt; 17 -&gt; 5 -&gt; 7 -&gt; 9 -&gt; 15 -&gt; 16 -&gt; 23 -&gt; 4 -&gt; 10 -&gt; 6 -&gt; 20 -&gt; 8 -&gt; 26 -&gt; 12 -&gt; 13 -&gt; 2 -&gt; 14 -&gt; 21 -&gt; 32 -&gt; 29 -&gt; 24 -&gt; 30 -&gt; 25 -&gt; 31 -&gt; 3 -&gt; 18 -&gt; 11 -&gt; 28 -&gt; 27 -&gt; 22 -&gt; 19 -&gt; 0</t>
  </si>
  <si>
    <t>0 -&gt; 1 -&gt; 17 -&gt; 5 -&gt; 7 -&gt; 9 -&gt; 16 -&gt; 15 -&gt; 23 -&gt; 4 -&gt; 10 -&gt; 6 -&gt; 20 -&gt; 8 -&gt; 26 -&gt; 12 -&gt; 13 -&gt; 2 -&gt; 14 -&gt; 21 -&gt; 32 -&gt; 29 -&gt; 24 -&gt; 30 -&gt; 25 -&gt; 31 -&gt; 3 -&gt; 18 -&gt; 11 -&gt; 28 -&gt; 27 -&gt; 22 -&gt; 19 -&gt; 0</t>
  </si>
  <si>
    <t>0 -&gt; 1 -&gt; 17 -&gt; 5 -&gt; 7 -&gt; 9 -&gt; 16 -&gt; 23 -&gt; 15 -&gt; 4 -&gt; 10 -&gt; 6 -&gt; 20 -&gt; 8 -&gt; 26 -&gt; 12 -&gt; 13 -&gt; 2 -&gt; 14 -&gt; 21 -&gt; 32 -&gt; 29 -&gt; 24 -&gt; 30 -&gt; 25 -&gt; 31 -&gt; 3 -&gt; 18 -&gt; 11 -&gt; 28 -&gt; 27 -&gt; 22 -&gt; 19 -&gt; 0</t>
  </si>
  <si>
    <t>0 -&gt; 1 -&gt; 17 -&gt; 5 -&gt; 7 -&gt; 9 -&gt; 16 -&gt; 23 -&gt; 4 -&gt; 15 -&gt; 10 -&gt; 6 -&gt; 20 -&gt; 8 -&gt; 26 -&gt; 12 -&gt; 13 -&gt; 2 -&gt; 14 -&gt; 21 -&gt; 32 -&gt; 29 -&gt; 24 -&gt; 30 -&gt; 25 -&gt; 31 -&gt; 3 -&gt; 18 -&gt; 11 -&gt; 28 -&gt; 27 -&gt; 22 -&gt; 19 -&gt; 0</t>
  </si>
  <si>
    <t>0 -&gt; 1 -&gt; 17 -&gt; 5 -&gt; 7 -&gt; 9 -&gt; 16 -&gt; 23 -&gt; 4 -&gt; 10 -&gt; 15 -&gt; 6 -&gt; 20 -&gt; 8 -&gt; 26 -&gt; 12 -&gt; 13 -&gt; 2 -&gt; 14 -&gt; 21 -&gt; 32 -&gt; 29 -&gt; 24 -&gt; 30 -&gt; 25 -&gt; 31 -&gt; 3 -&gt; 18 -&gt; 11 -&gt; 28 -&gt; 27 -&gt; 22 -&gt; 19 -&gt; 0</t>
  </si>
  <si>
    <t>0 -&gt; 1 -&gt; 17 -&gt; 5 -&gt; 7 -&gt; 9 -&gt; 16 -&gt; 23 -&gt; 4 -&gt; 10 -&gt; 6 -&gt; 15 -&gt; 20 -&gt; 8 -&gt; 26 -&gt; 12 -&gt; 13 -&gt; 2 -&gt; 14 -&gt; 21 -&gt; 32 -&gt; 29 -&gt; 24 -&gt; 30 -&gt; 25 -&gt; 31 -&gt; 3 -&gt; 18 -&gt; 11 -&gt; 28 -&gt; 27 -&gt; 22 -&gt; 19 -&gt; 0</t>
  </si>
  <si>
    <t>0 -&gt; 1 -&gt; 17 -&gt; 5 -&gt; 7 -&gt; 9 -&gt; 16 -&gt; 23 -&gt; 4 -&gt; 10 -&gt; 6 -&gt; 20 -&gt; 15 -&gt; 8 -&gt; 26 -&gt; 12 -&gt; 13 -&gt; 2 -&gt; 14 -&gt; 21 -&gt; 32 -&gt; 29 -&gt; 24 -&gt; 30 -&gt; 25 -&gt; 31 -&gt; 3 -&gt; 18 -&gt; 11 -&gt; 28 -&gt; 27 -&gt; 22 -&gt; 19 -&gt; 0</t>
  </si>
  <si>
    <t>0 -&gt; 1 -&gt; 17 -&gt; 5 -&gt; 7 -&gt; 9 -&gt; 16 -&gt; 23 -&gt; 4 -&gt; 10 -&gt; 6 -&gt; 20 -&gt; 8 -&gt; 15 -&gt; 26 -&gt; 12 -&gt; 13 -&gt; 2 -&gt; 14 -&gt; 21 -&gt; 32 -&gt; 29 -&gt; 24 -&gt; 30 -&gt; 25 -&gt; 31 -&gt; 3 -&gt; 18 -&gt; 11 -&gt; 28 -&gt; 27 -&gt; 22 -&gt; 19 -&gt; 0</t>
  </si>
  <si>
    <t>0 -&gt; 1 -&gt; 17 -&gt; 5 -&gt; 7 -&gt; 9 -&gt; 16 -&gt; 23 -&gt; 4 -&gt; 10 -&gt; 6 -&gt; 20 -&gt; 8 -&gt; 26 -&gt; 15 -&gt; 12 -&gt; 13 -&gt; 2 -&gt; 14 -&gt; 21 -&gt; 32 -&gt; 29 -&gt; 24 -&gt; 30 -&gt; 25 -&gt; 31 -&gt; 3 -&gt; 18 -&gt; 11 -&gt; 28 -&gt; 27 -&gt; 22 -&gt; 19 -&gt; 0</t>
  </si>
  <si>
    <t>0 -&gt; 1 -&gt; 17 -&gt; 5 -&gt; 7 -&gt; 9 -&gt; 16 -&gt; 23 -&gt; 4 -&gt; 10 -&gt; 6 -&gt; 20 -&gt; 8 -&gt; 26 -&gt; 12 -&gt; 15 -&gt; 13 -&gt; 2 -&gt; 14 -&gt; 21 -&gt; 32 -&gt; 29 -&gt; 24 -&gt; 30 -&gt; 25 -&gt; 31 -&gt; 3 -&gt; 18 -&gt; 11 -&gt; 28 -&gt; 27 -&gt; 22 -&gt; 19 -&gt; 0</t>
  </si>
  <si>
    <t>0 -&gt; 1 -&gt; 17 -&gt; 5 -&gt; 7 -&gt; 9 -&gt; 16 -&gt; 23 -&gt; 4 -&gt; 10 -&gt; 6 -&gt; 20 -&gt; 8 -&gt; 26 -&gt; 12 -&gt; 13 -&gt; 15 -&gt; 2 -&gt; 14 -&gt; 21 -&gt; 32 -&gt; 29 -&gt; 24 -&gt; 30 -&gt; 25 -&gt; 31 -&gt; 3 -&gt; 18 -&gt; 11 -&gt; 28 -&gt; 27 -&gt; 22 -&gt; 19 -&gt; 0</t>
  </si>
  <si>
    <t>0 -&gt; 1 -&gt; 17 -&gt; 5 -&gt; 7 -&gt; 9 -&gt; 16 -&gt; 23 -&gt; 4 -&gt; 10 -&gt; 6 -&gt; 20 -&gt; 8 -&gt; 26 -&gt; 12 -&gt; 13 -&gt; 2 -&gt; 15 -&gt; 14 -&gt; 21 -&gt; 32 -&gt; 29 -&gt; 24 -&gt; 30 -&gt; 25 -&gt; 31 -&gt; 3 -&gt; 18 -&gt; 11 -&gt; 28 -&gt; 27 -&gt; 22 -&gt; 19 -&gt; 0</t>
  </si>
  <si>
    <t>0 -&gt; 1 -&gt; 17 -&gt; 5 -&gt; 7 -&gt; 9 -&gt; 16 -&gt; 23 -&gt; 4 -&gt; 10 -&gt; 6 -&gt; 20 -&gt; 8 -&gt; 26 -&gt; 12 -&gt; 13 -&gt; 2 -&gt; 14 -&gt; 15 -&gt; 21 -&gt; 32 -&gt; 29 -&gt; 24 -&gt; 30 -&gt; 25 -&gt; 31 -&gt; 3 -&gt; 18 -&gt; 11 -&gt; 28 -&gt; 27 -&gt; 22 -&gt; 19 -&gt; 0</t>
  </si>
  <si>
    <t>0 -&gt; 1 -&gt; 17 -&gt; 5 -&gt; 7 -&gt; 9 -&gt; 16 -&gt; 23 -&gt; 4 -&gt; 10 -&gt; 6 -&gt; 20 -&gt; 8 -&gt; 26 -&gt; 12 -&gt; 13 -&gt; 2 -&gt; 14 -&gt; 21 -&gt; 15 -&gt; 32 -&gt; 29 -&gt; 24 -&gt; 30 -&gt; 25 -&gt; 31 -&gt; 3 -&gt; 18 -&gt; 11 -&gt; 28 -&gt; 27 -&gt; 22 -&gt; 19 -&gt; 0</t>
  </si>
  <si>
    <t>0 -&gt; 1 -&gt; 17 -&gt; 5 -&gt; 7 -&gt; 9 -&gt; 16 -&gt; 23 -&gt; 4 -&gt; 10 -&gt; 6 -&gt; 20 -&gt; 8 -&gt; 26 -&gt; 12 -&gt; 13 -&gt; 2 -&gt; 14 -&gt; 21 -&gt; 32 -&gt; 15 -&gt; 29 -&gt; 24 -&gt; 30 -&gt; 25 -&gt; 31 -&gt; 3 -&gt; 18 -&gt; 11 -&gt; 28 -&gt; 27 -&gt; 22 -&gt; 19 -&gt; 0</t>
  </si>
  <si>
    <t>0 -&gt; 1 -&gt; 17 -&gt; 5 -&gt; 7 -&gt; 9 -&gt; 16 -&gt; 23 -&gt; 4 -&gt; 10 -&gt; 6 -&gt; 20 -&gt; 8 -&gt; 26 -&gt; 12 -&gt; 13 -&gt; 2 -&gt; 14 -&gt; 21 -&gt; 32 -&gt; 29 -&gt; 15 -&gt; 24 -&gt; 30 -&gt; 25 -&gt; 31 -&gt; 3 -&gt; 18 -&gt; 11 -&gt; 28 -&gt; 27 -&gt; 22 -&gt; 19 -&gt; 0</t>
  </si>
  <si>
    <t>0 -&gt; 1 -&gt; 17 -&gt; 5 -&gt; 7 -&gt; 9 -&gt; 16 -&gt; 23 -&gt; 4 -&gt; 10 -&gt; 6 -&gt; 20 -&gt; 8 -&gt; 26 -&gt; 12 -&gt; 13 -&gt; 2 -&gt; 14 -&gt; 21 -&gt; 32 -&gt; 29 -&gt; 24 -&gt; 15 -&gt; 30 -&gt; 25 -&gt; 31 -&gt; 3 -&gt; 18 -&gt; 11 -&gt; 28 -&gt; 27 -&gt; 22 -&gt; 19 -&gt; 0</t>
  </si>
  <si>
    <t>0 -&gt; 1 -&gt; 17 -&gt; 5 -&gt; 7 -&gt; 9 -&gt; 16 -&gt; 23 -&gt; 4 -&gt; 10 -&gt; 6 -&gt; 20 -&gt; 8 -&gt; 26 -&gt; 12 -&gt; 13 -&gt; 2 -&gt; 14 -&gt; 21 -&gt; 32 -&gt; 29 -&gt; 24 -&gt; 30 -&gt; 15 -&gt; 25 -&gt; 31 -&gt; 3 -&gt; 18 -&gt; 11 -&gt; 28 -&gt; 27 -&gt; 22 -&gt; 19 -&gt; 0</t>
  </si>
  <si>
    <t>0 -&gt; 1 -&gt; 17 -&gt; 5 -&gt; 7 -&gt; 9 -&gt; 16 -&gt; 23 -&gt; 4 -&gt; 10 -&gt; 6 -&gt; 20 -&gt; 8 -&gt; 26 -&gt; 12 -&gt; 13 -&gt; 2 -&gt; 14 -&gt; 21 -&gt; 32 -&gt; 29 -&gt; 24 -&gt; 30 -&gt; 25 -&gt; 15 -&gt; 31 -&gt; 3 -&gt; 18 -&gt; 11 -&gt; 28 -&gt; 27 -&gt; 22 -&gt; 19 -&gt; 0</t>
  </si>
  <si>
    <t>0 -&gt; 1 -&gt; 15 -&gt; 5 -&gt; 17 -&gt; 7 -&gt; 9 -&gt; 16 -&gt; 23 -&gt; 4 -&gt; 10 -&gt; 6 -&gt; 20 -&gt; 8 -&gt; 26 -&gt; 12 -&gt; 13 -&gt; 2 -&gt; 14 -&gt; 21 -&gt; 32 -&gt; 29 -&gt; 24 -&gt; 30 -&gt; 25 -&gt; 31 -&gt; 3 -&gt; 18 -&gt; 11 -&gt; 28 -&gt; 27 -&gt; 22 -&gt; 19 -&gt; 0</t>
  </si>
  <si>
    <t>0 -&gt; 1 -&gt; 15 -&gt; 5 -&gt; 7 -&gt; 17 -&gt; 9 -&gt; 16 -&gt; 23 -&gt; 4 -&gt; 10 -&gt; 6 -&gt; 20 -&gt; 8 -&gt; 26 -&gt; 12 -&gt; 13 -&gt; 2 -&gt; 14 -&gt; 21 -&gt; 32 -&gt; 29 -&gt; 24 -&gt; 30 -&gt; 25 -&gt; 31 -&gt; 3 -&gt; 18 -&gt; 11 -&gt; 28 -&gt; 27 -&gt; 22 -&gt; 19 -&gt; 0</t>
  </si>
  <si>
    <t>0 -&gt; 1 -&gt; 15 -&gt; 5 -&gt; 7 -&gt; 9 -&gt; 17 -&gt; 16 -&gt; 23 -&gt; 4 -&gt; 10 -&gt; 6 -&gt; 20 -&gt; 8 -&gt; 26 -&gt; 12 -&gt; 13 -&gt; 2 -&gt; 14 -&gt; 21 -&gt; 32 -&gt; 29 -&gt; 24 -&gt; 30 -&gt; 25 -&gt; 31 -&gt; 3 -&gt; 18 -&gt; 11 -&gt; 28 -&gt; 27 -&gt; 22 -&gt; 19 -&gt; 0</t>
  </si>
  <si>
    <t>0 -&gt; 1 -&gt; 15 -&gt; 5 -&gt; 7 -&gt; 9 -&gt; 16 -&gt; 17 -&gt; 23 -&gt; 4 -&gt; 10 -&gt; 6 -&gt; 20 -&gt; 8 -&gt; 26 -&gt; 12 -&gt; 13 -&gt; 2 -&gt; 14 -&gt; 21 -&gt; 32 -&gt; 29 -&gt; 24 -&gt; 30 -&gt; 25 -&gt; 31 -&gt; 3 -&gt; 18 -&gt; 11 -&gt; 28 -&gt; 27 -&gt; 22 -&gt; 19 -&gt; 0</t>
  </si>
  <si>
    <t>0 -&gt; 1 -&gt; 15 -&gt; 5 -&gt; 7 -&gt; 9 -&gt; 16 -&gt; 23 -&gt; 17 -&gt; 4 -&gt; 10 -&gt; 6 -&gt; 20 -&gt; 8 -&gt; 26 -&gt; 12 -&gt; 13 -&gt; 2 -&gt; 14 -&gt; 21 -&gt; 32 -&gt; 29 -&gt; 24 -&gt; 30 -&gt; 25 -&gt; 31 -&gt; 3 -&gt; 18 -&gt; 11 -&gt; 28 -&gt; 27 -&gt; 22 -&gt; 19 -&gt; 0</t>
  </si>
  <si>
    <t>0 -&gt; 1 -&gt; 15 -&gt; 5 -&gt; 7 -&gt; 9 -&gt; 16 -&gt; 23 -&gt; 4 -&gt; 17 -&gt; 10 -&gt; 6 -&gt; 20 -&gt; 8 -&gt; 26 -&gt; 12 -&gt; 13 -&gt; 2 -&gt; 14 -&gt; 21 -&gt; 32 -&gt; 29 -&gt; 24 -&gt; 30 -&gt; 25 -&gt; 31 -&gt; 3 -&gt; 18 -&gt; 11 -&gt; 28 -&gt; 27 -&gt; 22 -&gt; 19 -&gt; 0</t>
  </si>
  <si>
    <t>0 -&gt; 1 -&gt; 15 -&gt; 5 -&gt; 7 -&gt; 9 -&gt; 16 -&gt; 23 -&gt; 4 -&gt; 10 -&gt; 17 -&gt; 6 -&gt; 20 -&gt; 8 -&gt; 26 -&gt; 12 -&gt; 13 -&gt; 2 -&gt; 14 -&gt; 21 -&gt; 32 -&gt; 29 -&gt; 24 -&gt; 30 -&gt; 25 -&gt; 31 -&gt; 3 -&gt; 18 -&gt; 11 -&gt; 28 -&gt; 27 -&gt; 22 -&gt; 19 -&gt; 0</t>
  </si>
  <si>
    <t>0 -&gt; 1 -&gt; 15 -&gt; 5 -&gt; 7 -&gt; 9 -&gt; 16 -&gt; 23 -&gt; 4 -&gt; 10 -&gt; 6 -&gt; 17 -&gt; 20 -&gt; 8 -&gt; 26 -&gt; 12 -&gt; 13 -&gt; 2 -&gt; 14 -&gt; 21 -&gt; 32 -&gt; 29 -&gt; 24 -&gt; 30 -&gt; 25 -&gt; 31 -&gt; 3 -&gt; 18 -&gt; 11 -&gt; 28 -&gt; 27 -&gt; 22 -&gt; 19 -&gt; 0</t>
  </si>
  <si>
    <t>0 -&gt; 1 -&gt; 15 -&gt; 5 -&gt; 7 -&gt; 9 -&gt; 16 -&gt; 23 -&gt; 4 -&gt; 10 -&gt; 6 -&gt; 20 -&gt; 17 -&gt; 8 -&gt; 26 -&gt; 12 -&gt; 13 -&gt; 2 -&gt; 14 -&gt; 21 -&gt; 32 -&gt; 29 -&gt; 24 -&gt; 30 -&gt; 25 -&gt; 31 -&gt; 3 -&gt; 18 -&gt; 11 -&gt; 28 -&gt; 27 -&gt; 22 -&gt; 19 -&gt; 0</t>
  </si>
  <si>
    <t>0 -&gt; 1 -&gt; 15 -&gt; 5 -&gt; 7 -&gt; 9 -&gt; 16 -&gt; 23 -&gt; 4 -&gt; 10 -&gt; 6 -&gt; 20 -&gt; 8 -&gt; 17 -&gt; 26 -&gt; 12 -&gt; 13 -&gt; 2 -&gt; 14 -&gt; 21 -&gt; 32 -&gt; 29 -&gt; 24 -&gt; 30 -&gt; 25 -&gt; 31 -&gt; 3 -&gt; 18 -&gt; 11 -&gt; 28 -&gt; 27 -&gt; 22 -&gt; 19 -&gt; 0</t>
  </si>
  <si>
    <t>0 -&gt; 1 -&gt; 15 -&gt; 5 -&gt; 7 -&gt; 9 -&gt; 16 -&gt; 23 -&gt; 4 -&gt; 10 -&gt; 6 -&gt; 20 -&gt; 8 -&gt; 26 -&gt; 17 -&gt; 12 -&gt; 13 -&gt; 2 -&gt; 14 -&gt; 21 -&gt; 32 -&gt; 29 -&gt; 24 -&gt; 30 -&gt; 25 -&gt; 31 -&gt; 3 -&gt; 18 -&gt; 11 -&gt; 28 -&gt; 27 -&gt; 22 -&gt; 19 -&gt; 0</t>
  </si>
  <si>
    <t>0 -&gt; 1 -&gt; 15 -&gt; 5 -&gt; 7 -&gt; 9 -&gt; 16 -&gt; 23 -&gt; 4 -&gt; 10 -&gt; 6 -&gt; 20 -&gt; 8 -&gt; 26 -&gt; 12 -&gt; 17 -&gt; 13 -&gt; 2 -&gt; 14 -&gt; 21 -&gt; 32 -&gt; 29 -&gt; 24 -&gt; 30 -&gt; 25 -&gt; 31 -&gt; 3 -&gt; 18 -&gt; 11 -&gt; 28 -&gt; 27 -&gt; 22 -&gt; 19 -&gt; 0</t>
  </si>
  <si>
    <t>0 -&gt; 1 -&gt; 15 -&gt; 5 -&gt; 7 -&gt; 9 -&gt; 16 -&gt; 23 -&gt; 4 -&gt; 10 -&gt; 6 -&gt; 20 -&gt; 8 -&gt; 26 -&gt; 12 -&gt; 13 -&gt; 17 -&gt; 2 -&gt; 14 -&gt; 21 -&gt; 32 -&gt; 29 -&gt; 24 -&gt; 30 -&gt; 25 -&gt; 31 -&gt; 3 -&gt; 18 -&gt; 11 -&gt; 28 -&gt; 27 -&gt; 22 -&gt; 19 -&gt; 0</t>
  </si>
  <si>
    <t>0 -&gt; 1 -&gt; 15 -&gt; 5 -&gt; 7 -&gt; 9 -&gt; 16 -&gt; 23 -&gt; 4 -&gt; 10 -&gt; 6 -&gt; 20 -&gt; 8 -&gt; 26 -&gt; 12 -&gt; 13 -&gt; 2 -&gt; 17 -&gt; 14 -&gt; 21 -&gt; 32 -&gt; 29 -&gt; 24 -&gt; 30 -&gt; 25 -&gt; 31 -&gt; 3 -&gt; 18 -&gt; 11 -&gt; 28 -&gt; 27 -&gt; 22 -&gt; 19 -&gt; 0</t>
  </si>
  <si>
    <t>0 -&gt; 1 -&gt; 15 -&gt; 5 -&gt; 7 -&gt; 9 -&gt; 16 -&gt; 23 -&gt; 4 -&gt; 10 -&gt; 6 -&gt; 20 -&gt; 8 -&gt; 26 -&gt; 12 -&gt; 13 -&gt; 2 -&gt; 14 -&gt; 17 -&gt; 21 -&gt; 32 -&gt; 29 -&gt; 24 -&gt; 30 -&gt; 25 -&gt; 31 -&gt; 3 -&gt; 18 -&gt; 11 -&gt; 28 -&gt; 27 -&gt; 22 -&gt; 19 -&gt; 0</t>
  </si>
  <si>
    <t>0 -&gt; 1 -&gt; 15 -&gt; 5 -&gt; 7 -&gt; 9 -&gt; 16 -&gt; 23 -&gt; 4 -&gt; 10 -&gt; 6 -&gt; 20 -&gt; 8 -&gt; 26 -&gt; 12 -&gt; 13 -&gt; 2 -&gt; 14 -&gt; 21 -&gt; 17 -&gt; 32 -&gt; 29 -&gt; 24 -&gt; 30 -&gt; 25 -&gt; 31 -&gt; 3 -&gt; 18 -&gt; 11 -&gt; 28 -&gt; 27 -&gt; 22 -&gt; 19 -&gt; 0</t>
  </si>
  <si>
    <t>0 -&gt; 1 -&gt; 15 -&gt; 5 -&gt; 7 -&gt; 9 -&gt; 16 -&gt; 23 -&gt; 4 -&gt; 10 -&gt; 6 -&gt; 20 -&gt; 8 -&gt; 26 -&gt; 12 -&gt; 13 -&gt; 2 -&gt; 14 -&gt; 21 -&gt; 32 -&gt; 17 -&gt; 29 -&gt; 24 -&gt; 30 -&gt; 25 -&gt; 31 -&gt; 3 -&gt; 18 -&gt; 11 -&gt; 28 -&gt; 27 -&gt; 22 -&gt; 19 -&gt; 0</t>
  </si>
  <si>
    <t>0 -&gt; 1 -&gt; 15 -&gt; 5 -&gt; 7 -&gt; 9 -&gt; 16 -&gt; 23 -&gt; 4 -&gt; 10 -&gt; 6 -&gt; 20 -&gt; 8 -&gt; 26 -&gt; 12 -&gt; 13 -&gt; 2 -&gt; 14 -&gt; 21 -&gt; 32 -&gt; 29 -&gt; 17 -&gt; 24 -&gt; 30 -&gt; 25 -&gt; 31 -&gt; 3 -&gt; 18 -&gt; 11 -&gt; 28 -&gt; 27 -&gt; 22 -&gt; 19 -&gt; 0</t>
  </si>
  <si>
    <t>0 -&gt; 1 -&gt; 15 -&gt; 5 -&gt; 7 -&gt; 9 -&gt; 16 -&gt; 23 -&gt; 4 -&gt; 10 -&gt; 6 -&gt; 20 -&gt; 8 -&gt; 26 -&gt; 12 -&gt; 13 -&gt; 2 -&gt; 14 -&gt; 21 -&gt; 32 -&gt; 29 -&gt; 24 -&gt; 17 -&gt; 30 -&gt; 25 -&gt; 31 -&gt; 3 -&gt; 18 -&gt; 11 -&gt; 28 -&gt; 27 -&gt; 22 -&gt; 19 -&gt; 0</t>
  </si>
  <si>
    <t>0 -&gt; 1 -&gt; 15 -&gt; 5 -&gt; 7 -&gt; 9 -&gt; 16 -&gt; 23 -&gt; 4 -&gt; 10 -&gt; 6 -&gt; 20 -&gt; 8 -&gt; 26 -&gt; 12 -&gt; 13 -&gt; 2 -&gt; 14 -&gt; 21 -&gt; 32 -&gt; 29 -&gt; 24 -&gt; 30 -&gt; 17 -&gt; 25 -&gt; 31 -&gt; 3 -&gt; 18 -&gt; 11 -&gt; 28 -&gt; 27 -&gt; 22 -&gt; 19 -&gt; 0</t>
  </si>
  <si>
    <t>0 -&gt; 1 -&gt; 15 -&gt; 5 -&gt; 7 -&gt; 9 -&gt; 16 -&gt; 23 -&gt; 4 -&gt; 10 -&gt; 6 -&gt; 20 -&gt; 8 -&gt; 26 -&gt; 12 -&gt; 13 -&gt; 2 -&gt; 14 -&gt; 21 -&gt; 32 -&gt; 29 -&gt; 24 -&gt; 30 -&gt; 25 -&gt; 17 -&gt; 31 -&gt; 3 -&gt; 18 -&gt; 11 -&gt; 28 -&gt; 27 -&gt; 22 -&gt; 19 -&gt; 0</t>
  </si>
  <si>
    <t>0 -&gt; 1 -&gt; 15 -&gt; 5 -&gt; 7 -&gt; 9 -&gt; 16 -&gt; 23 -&gt; 4 -&gt; 10 -&gt; 6 -&gt; 20 -&gt; 8 -&gt; 26 -&gt; 12 -&gt; 13 -&gt; 2 -&gt; 14 -&gt; 21 -&gt; 32 -&gt; 29 -&gt; 24 -&gt; 30 -&gt; 25 -&gt; 31 -&gt; 17 -&gt; 3 -&gt; 18 -&gt; 11 -&gt; 28 -&gt; 27 -&gt; 22 -&gt; 19 -&gt; 0</t>
  </si>
  <si>
    <t>0 -&gt; 1 -&gt; 15 -&gt; 5 -&gt; 7 -&gt; 9 -&gt; 16 -&gt; 23 -&gt; 4 -&gt; 10 -&gt; 6 -&gt; 20 -&gt; 8 -&gt; 26 -&gt; 12 -&gt; 13 -&gt; 2 -&gt; 14 -&gt; 21 -&gt; 32 -&gt; 29 -&gt; 24 -&gt; 30 -&gt; 25 -&gt; 31 -&gt; 3 -&gt; 17 -&gt; 18 -&gt; 11 -&gt; 28 -&gt; 27 -&gt; 22 -&gt; 19 -&gt; 0</t>
  </si>
  <si>
    <t>0 -&gt; 1 -&gt; 15 -&gt; 5 -&gt; 7 -&gt; 9 -&gt; 16 -&gt; 23 -&gt; 4 -&gt; 10 -&gt; 6 -&gt; 20 -&gt; 8 -&gt; 26 -&gt; 12 -&gt; 13 -&gt; 2 -&gt; 14 -&gt; 21 -&gt; 32 -&gt; 29 -&gt; 24 -&gt; 30 -&gt; 25 -&gt; 31 -&gt; 3 -&gt; 18 -&gt; 17 -&gt; 11 -&gt; 28 -&gt; 27 -&gt; 22 -&gt; 19 -&gt; 0</t>
  </si>
  <si>
    <t>0 -&gt; 1 -&gt; 15 -&gt; 5 -&gt; 7 -&gt; 9 -&gt; 16 -&gt; 23 -&gt; 4 -&gt; 10 -&gt; 6 -&gt; 20 -&gt; 8 -&gt; 26 -&gt; 12 -&gt; 13 -&gt; 2 -&gt; 14 -&gt; 21 -&gt; 32 -&gt; 29 -&gt; 24 -&gt; 30 -&gt; 25 -&gt; 31 -&gt; 3 -&gt; 18 -&gt; 11 -&gt; 17 -&gt; 28 -&gt; 27 -&gt; 22 -&gt; 19 -&gt; 0</t>
  </si>
  <si>
    <t>0 -&gt; 1 -&gt; 15 -&gt; 5 -&gt; 7 -&gt; 9 -&gt; 16 -&gt; 23 -&gt; 4 -&gt; 10 -&gt; 6 -&gt; 20 -&gt; 8 -&gt; 26 -&gt; 12 -&gt; 13 -&gt; 2 -&gt; 14 -&gt; 21 -&gt; 32 -&gt; 29 -&gt; 24 -&gt; 30 -&gt; 25 -&gt; 31 -&gt; 3 -&gt; 18 -&gt; 11 -&gt; 28 -&gt; 17 -&gt; 27 -&gt; 22 -&gt; 19 -&gt; 0</t>
  </si>
  <si>
    <t>0 -&gt; 1 -&gt; 15 -&gt; 5 -&gt; 7 -&gt; 9 -&gt; 16 -&gt; 23 -&gt; 4 -&gt; 10 -&gt; 6 -&gt; 20 -&gt; 8 -&gt; 26 -&gt; 12 -&gt; 13 -&gt; 2 -&gt; 14 -&gt; 21 -&gt; 32 -&gt; 29 -&gt; 24 -&gt; 30 -&gt; 25 -&gt; 31 -&gt; 3 -&gt; 18 -&gt; 11 -&gt; 28 -&gt; 27 -&gt; 17 -&gt; 22 -&gt; 19 -&gt; 0</t>
  </si>
  <si>
    <t>0 -&gt; 1 -&gt; 15 -&gt; 5 -&gt; 7 -&gt; 9 -&gt; 16 -&gt; 23 -&gt; 4 -&gt; 10 -&gt; 6 -&gt; 20 -&gt; 8 -&gt; 26 -&gt; 12 -&gt; 13 -&gt; 2 -&gt; 14 -&gt; 21 -&gt; 32 -&gt; 29 -&gt; 24 -&gt; 30 -&gt; 25 -&gt; 31 -&gt; 3 -&gt; 18 -&gt; 11 -&gt; 28 -&gt; 27 -&gt; 22 -&gt; 17 -&gt; 19 -&gt; 0</t>
  </si>
  <si>
    <t>0 -&gt; 1 -&gt; 15 -&gt; 5 -&gt; 7 -&gt; 9 -&gt; 16 -&gt; 23 -&gt; 4 -&gt; 10 -&gt; 6 -&gt; 20 -&gt; 8 -&gt; 26 -&gt; 12 -&gt; 13 -&gt; 2 -&gt; 14 -&gt; 21 -&gt; 32 -&gt; 29 -&gt; 24 -&gt; 30 -&gt; 25 -&gt; 31 -&gt; 3 -&gt; 18 -&gt; 11 -&gt; 28 -&gt; 27 -&gt; 22 -&gt; 19 -&gt; 17 -&gt; 0</t>
  </si>
  <si>
    <t>0 -&gt; 5 -&gt; 1 -&gt; 15 -&gt; 17 -&gt; 7 -&gt; 9 -&gt; 16 -&gt; 23 -&gt; 4 -&gt; 10 -&gt; 6 -&gt; 20 -&gt; 8 -&gt; 26 -&gt; 12 -&gt; 13 -&gt; 2 -&gt; 14 -&gt; 21 -&gt; 32 -&gt; 29 -&gt; 24 -&gt; 30 -&gt; 25 -&gt; 31 -&gt; 3 -&gt; 18 -&gt; 11 -&gt; 28 -&gt; 27 -&gt; 22 -&gt; 19 -&gt; 0</t>
  </si>
  <si>
    <t>0 -&gt; 1 -&gt; 5 -&gt; 15 -&gt; 17 -&gt; 7 -&gt; 9 -&gt; 16 -&gt; 23 -&gt; 4 -&gt; 10 -&gt; 6 -&gt; 20 -&gt; 8 -&gt; 26 -&gt; 12 -&gt; 13 -&gt; 2 -&gt; 14 -&gt; 21 -&gt; 32 -&gt; 29 -&gt; 24 -&gt; 30 -&gt; 25 -&gt; 31 -&gt; 3 -&gt; 18 -&gt; 11 -&gt; 28 -&gt; 27 -&gt; 22 -&gt; 19 -&gt; 0</t>
  </si>
  <si>
    <t>0 -&gt; 1 -&gt; 15 -&gt; 17 -&gt; 7 -&gt; 5 -&gt; 9 -&gt; 16 -&gt; 23 -&gt; 4 -&gt; 10 -&gt; 6 -&gt; 20 -&gt; 8 -&gt; 26 -&gt; 12 -&gt; 13 -&gt; 2 -&gt; 14 -&gt; 21 -&gt; 32 -&gt; 29 -&gt; 24 -&gt; 30 -&gt; 25 -&gt; 31 -&gt; 3 -&gt; 18 -&gt; 11 -&gt; 28 -&gt; 27 -&gt; 22 -&gt; 19 -&gt; 0</t>
  </si>
  <si>
    <t>0 -&gt; 1 -&gt; 15 -&gt; 17 -&gt; 7 -&gt; 9 -&gt; 5 -&gt; 16 -&gt; 23 -&gt; 4 -&gt; 10 -&gt; 6 -&gt; 20 -&gt; 8 -&gt; 26 -&gt; 12 -&gt; 13 -&gt; 2 -&gt; 14 -&gt; 21 -&gt; 32 -&gt; 29 -&gt; 24 -&gt; 30 -&gt; 25 -&gt; 31 -&gt; 3 -&gt; 18 -&gt; 11 -&gt; 28 -&gt; 27 -&gt; 22 -&gt; 19 -&gt; 0</t>
  </si>
  <si>
    <t>0 -&gt; 1 -&gt; 15 -&gt; 17 -&gt; 7 -&gt; 9 -&gt; 16 -&gt; 5 -&gt; 23 -&gt; 4 -&gt; 10 -&gt; 6 -&gt; 20 -&gt; 8 -&gt; 26 -&gt; 12 -&gt; 13 -&gt; 2 -&gt; 14 -&gt; 21 -&gt; 32 -&gt; 29 -&gt; 24 -&gt; 30 -&gt; 25 -&gt; 31 -&gt; 3 -&gt; 18 -&gt; 11 -&gt; 28 -&gt; 27 -&gt; 22 -&gt; 19 -&gt; 0</t>
  </si>
  <si>
    <t>0 -&gt; 1 -&gt; 15 -&gt; 17 -&gt; 7 -&gt; 9 -&gt; 16 -&gt; 23 -&gt; 5 -&gt; 4 -&gt; 10 -&gt; 6 -&gt; 20 -&gt; 8 -&gt; 26 -&gt; 12 -&gt; 13 -&gt; 2 -&gt; 14 -&gt; 21 -&gt; 32 -&gt; 29 -&gt; 24 -&gt; 30 -&gt; 25 -&gt; 31 -&gt; 3 -&gt; 18 -&gt; 11 -&gt; 28 -&gt; 27 -&gt; 22 -&gt; 19 -&gt; 0</t>
  </si>
  <si>
    <t>0 -&gt; 1 -&gt; 15 -&gt; 17 -&gt; 7 -&gt; 9 -&gt; 16 -&gt; 23 -&gt; 4 -&gt; 5 -&gt; 10 -&gt; 6 -&gt; 20 -&gt; 8 -&gt; 26 -&gt; 12 -&gt; 13 -&gt; 2 -&gt; 14 -&gt; 21 -&gt; 32 -&gt; 29 -&gt; 24 -&gt; 30 -&gt; 25 -&gt; 31 -&gt; 3 -&gt; 18 -&gt; 11 -&gt; 28 -&gt; 27 -&gt; 22 -&gt; 19 -&gt; 0</t>
  </si>
  <si>
    <t>0 -&gt; 1 -&gt; 15 -&gt; 17 -&gt; 7 -&gt; 9 -&gt; 16 -&gt; 23 -&gt; 4 -&gt; 10 -&gt; 5 -&gt; 6 -&gt; 20 -&gt; 8 -&gt; 26 -&gt; 12 -&gt; 13 -&gt; 2 -&gt; 14 -&gt; 21 -&gt; 32 -&gt; 29 -&gt; 24 -&gt; 30 -&gt; 25 -&gt; 31 -&gt; 3 -&gt; 18 -&gt; 11 -&gt; 28 -&gt; 27 -&gt; 22 -&gt; 19 -&gt; 0</t>
  </si>
  <si>
    <t>0 -&gt; 1 -&gt; 15 -&gt; 17 -&gt; 7 -&gt; 9 -&gt; 16 -&gt; 23 -&gt; 4 -&gt; 10 -&gt; 6 -&gt; 5 -&gt; 20 -&gt; 8 -&gt; 26 -&gt; 12 -&gt; 13 -&gt; 2 -&gt; 14 -&gt; 21 -&gt; 32 -&gt; 29 -&gt; 24 -&gt; 30 -&gt; 25 -&gt; 31 -&gt; 3 -&gt; 18 -&gt; 11 -&gt; 28 -&gt; 27 -&gt; 22 -&gt; 19 -&gt; 0</t>
  </si>
  <si>
    <t>0 -&gt; 1 -&gt; 15 -&gt; 17 -&gt; 7 -&gt; 9 -&gt; 16 -&gt; 23 -&gt; 4 -&gt; 10 -&gt; 6 -&gt; 20 -&gt; 5 -&gt; 8 -&gt; 26 -&gt; 12 -&gt; 13 -&gt; 2 -&gt; 14 -&gt; 21 -&gt; 32 -&gt; 29 -&gt; 24 -&gt; 30 -&gt; 25 -&gt; 31 -&gt; 3 -&gt; 18 -&gt; 11 -&gt; 28 -&gt; 27 -&gt; 22 -&gt; 19 -&gt; 0</t>
  </si>
  <si>
    <t>0 -&gt; 1 -&gt; 15 -&gt; 17 -&gt; 7 -&gt; 9 -&gt; 16 -&gt; 23 -&gt; 4 -&gt; 10 -&gt; 6 -&gt; 20 -&gt; 8 -&gt; 5 -&gt; 26 -&gt; 12 -&gt; 13 -&gt; 2 -&gt; 14 -&gt; 21 -&gt; 32 -&gt; 29 -&gt; 24 -&gt; 30 -&gt; 25 -&gt; 31 -&gt; 3 -&gt; 18 -&gt; 11 -&gt; 28 -&gt; 27 -&gt; 22 -&gt; 19 -&gt; 0</t>
  </si>
  <si>
    <t>0 -&gt; 1 -&gt; 15 -&gt; 17 -&gt; 7 -&gt; 9 -&gt; 16 -&gt; 23 -&gt; 4 -&gt; 10 -&gt; 6 -&gt; 20 -&gt; 8 -&gt; 26 -&gt; 5 -&gt; 12 -&gt; 13 -&gt; 2 -&gt; 14 -&gt; 21 -&gt; 32 -&gt; 29 -&gt; 24 -&gt; 30 -&gt; 25 -&gt; 31 -&gt; 3 -&gt; 18 -&gt; 11 -&gt; 28 -&gt; 27 -&gt; 22 -&gt; 19 -&gt; 0</t>
  </si>
  <si>
    <t>0 -&gt; 1 -&gt; 15 -&gt; 17 -&gt; 7 -&gt; 9 -&gt; 16 -&gt; 23 -&gt; 4 -&gt; 10 -&gt; 6 -&gt; 20 -&gt; 8 -&gt; 26 -&gt; 12 -&gt; 5 -&gt; 13 -&gt; 2 -&gt; 14 -&gt; 21 -&gt; 32 -&gt; 29 -&gt; 24 -&gt; 30 -&gt; 25 -&gt; 31 -&gt; 3 -&gt; 18 -&gt; 11 -&gt; 28 -&gt; 27 -&gt; 22 -&gt; 19 -&gt; 0</t>
  </si>
  <si>
    <t>0 -&gt; 1 -&gt; 15 -&gt; 17 -&gt; 7 -&gt; 9 -&gt; 16 -&gt; 23 -&gt; 4 -&gt; 10 -&gt; 6 -&gt; 20 -&gt; 8 -&gt; 26 -&gt; 12 -&gt; 13 -&gt; 5 -&gt; 2 -&gt; 14 -&gt; 21 -&gt; 32 -&gt; 29 -&gt; 24 -&gt; 30 -&gt; 25 -&gt; 31 -&gt; 3 -&gt; 18 -&gt; 11 -&gt; 28 -&gt; 27 -&gt; 22 -&gt; 19 -&gt; 0</t>
  </si>
  <si>
    <t>0 -&gt; 1 -&gt; 15 -&gt; 17 -&gt; 7 -&gt; 9 -&gt; 16 -&gt; 23 -&gt; 4 -&gt; 10 -&gt; 6 -&gt; 20 -&gt; 8 -&gt; 26 -&gt; 12 -&gt; 13 -&gt; 2 -&gt; 5 -&gt; 14 -&gt; 21 -&gt; 32 -&gt; 29 -&gt; 24 -&gt; 30 -&gt; 25 -&gt; 31 -&gt; 3 -&gt; 18 -&gt; 11 -&gt; 28 -&gt; 27 -&gt; 22 -&gt; 19 -&gt; 0</t>
  </si>
  <si>
    <t>0 -&gt; 1 -&gt; 15 -&gt; 17 -&gt; 7 -&gt; 9 -&gt; 16 -&gt; 23 -&gt; 4 -&gt; 10 -&gt; 6 -&gt; 20 -&gt; 8 -&gt; 26 -&gt; 12 -&gt; 13 -&gt; 2 -&gt; 14 -&gt; 5 -&gt; 21 -&gt; 32 -&gt; 29 -&gt; 24 -&gt; 30 -&gt; 25 -&gt; 31 -&gt; 3 -&gt; 18 -&gt; 11 -&gt; 28 -&gt; 27 -&gt; 22 -&gt; 19 -&gt; 0</t>
  </si>
  <si>
    <t>0 -&gt; 7 -&gt; 1 -&gt; 15 -&gt; 17 -&gt; 5 -&gt; 9 -&gt; 16 -&gt; 23 -&gt; 4 -&gt; 10 -&gt; 6 -&gt; 20 -&gt; 8 -&gt; 26 -&gt; 12 -&gt; 13 -&gt; 2 -&gt; 14 -&gt; 21 -&gt; 32 -&gt; 29 -&gt; 24 -&gt; 30 -&gt; 25 -&gt; 31 -&gt; 3 -&gt; 18 -&gt; 11 -&gt; 28 -&gt; 27 -&gt; 22 -&gt; 19 -&gt; 0</t>
  </si>
  <si>
    <t>0 -&gt; 1 -&gt; 7 -&gt; 15 -&gt; 17 -&gt; 5 -&gt; 9 -&gt; 16 -&gt; 23 -&gt; 4 -&gt; 10 -&gt; 6 -&gt; 20 -&gt; 8 -&gt; 26 -&gt; 12 -&gt; 13 -&gt; 2 -&gt; 14 -&gt; 21 -&gt; 32 -&gt; 29 -&gt; 24 -&gt; 30 -&gt; 25 -&gt; 31 -&gt; 3 -&gt; 18 -&gt; 11 -&gt; 28 -&gt; 27 -&gt; 22 -&gt; 19 -&gt; 0</t>
  </si>
  <si>
    <t>0 -&gt; 1 -&gt; 15 -&gt; 7 -&gt; 17 -&gt; 5 -&gt; 9 -&gt; 16 -&gt; 23 -&gt; 4 -&gt; 10 -&gt; 6 -&gt; 20 -&gt; 8 -&gt; 26 -&gt; 12 -&gt; 13 -&gt; 2 -&gt; 14 -&gt; 21 -&gt; 32 -&gt; 29 -&gt; 24 -&gt; 30 -&gt; 25 -&gt; 31 -&gt; 3 -&gt; 18 -&gt; 11 -&gt; 28 -&gt; 27 -&gt; 22 -&gt; 19 -&gt; 0</t>
  </si>
  <si>
    <t>0 -&gt; 1 -&gt; 15 -&gt; 17 -&gt; 5 -&gt; 9 -&gt; 7 -&gt; 16 -&gt; 23 -&gt; 4 -&gt; 10 -&gt; 6 -&gt; 20 -&gt; 8 -&gt; 26 -&gt; 12 -&gt; 13 -&gt; 2 -&gt; 14 -&gt; 21 -&gt; 32 -&gt; 29 -&gt; 24 -&gt; 30 -&gt; 25 -&gt; 31 -&gt; 3 -&gt; 18 -&gt; 11 -&gt; 28 -&gt; 27 -&gt; 22 -&gt; 19 -&gt; 0</t>
  </si>
  <si>
    <t>0 -&gt; 1 -&gt; 15 -&gt; 17 -&gt; 5 -&gt; 9 -&gt; 16 -&gt; 7 -&gt; 23 -&gt; 4 -&gt; 10 -&gt; 6 -&gt; 20 -&gt; 8 -&gt; 26 -&gt; 12 -&gt; 13 -&gt; 2 -&gt; 14 -&gt; 21 -&gt; 32 -&gt; 29 -&gt; 24 -&gt; 30 -&gt; 25 -&gt; 31 -&gt; 3 -&gt; 18 -&gt; 11 -&gt; 28 -&gt; 27 -&gt; 22 -&gt; 19 -&gt; 0</t>
  </si>
  <si>
    <t>0 -&gt; 9 -&gt; 1 -&gt; 15 -&gt; 17 -&gt; 5 -&gt; 7 -&gt; 16 -&gt; 23 -&gt; 4 -&gt; 10 -&gt; 6 -&gt; 20 -&gt; 8 -&gt; 26 -&gt; 12 -&gt; 13 -&gt; 2 -&gt; 14 -&gt; 21 -&gt; 32 -&gt; 29 -&gt; 24 -&gt; 30 -&gt; 25 -&gt; 31 -&gt; 3 -&gt; 18 -&gt; 11 -&gt; 28 -&gt; 27 -&gt; 22 -&gt; 19 -&gt; 0</t>
  </si>
  <si>
    <t>0 -&gt; 1 -&gt; 9 -&gt; 15 -&gt; 17 -&gt; 5 -&gt; 7 -&gt; 16 -&gt; 23 -&gt; 4 -&gt; 10 -&gt; 6 -&gt; 20 -&gt; 8 -&gt; 26 -&gt; 12 -&gt; 13 -&gt; 2 -&gt; 14 -&gt; 21 -&gt; 32 -&gt; 29 -&gt; 24 -&gt; 30 -&gt; 25 -&gt; 31 -&gt; 3 -&gt; 18 -&gt; 11 -&gt; 28 -&gt; 27 -&gt; 22 -&gt; 19 -&gt; 0</t>
  </si>
  <si>
    <t>0 -&gt; 1 -&gt; 15 -&gt; 9 -&gt; 17 -&gt; 5 -&gt; 7 -&gt; 16 -&gt; 23 -&gt; 4 -&gt; 10 -&gt; 6 -&gt; 20 -&gt; 8 -&gt; 26 -&gt; 12 -&gt; 13 -&gt; 2 -&gt; 14 -&gt; 21 -&gt; 32 -&gt; 29 -&gt; 24 -&gt; 30 -&gt; 25 -&gt; 31 -&gt; 3 -&gt; 18 -&gt; 11 -&gt; 28 -&gt; 27 -&gt; 22 -&gt; 19 -&gt; 0</t>
  </si>
  <si>
    <t>0 -&gt; 1 -&gt; 15 -&gt; 17 -&gt; 9 -&gt; 5 -&gt; 7 -&gt; 16 -&gt; 23 -&gt; 4 -&gt; 10 -&gt; 6 -&gt; 20 -&gt; 8 -&gt; 26 -&gt; 12 -&gt; 13 -&gt; 2 -&gt; 14 -&gt; 21 -&gt; 32 -&gt; 29 -&gt; 24 -&gt; 30 -&gt; 25 -&gt; 31 -&gt; 3 -&gt; 18 -&gt; 11 -&gt; 28 -&gt; 27 -&gt; 22 -&gt; 19 -&gt; 0</t>
  </si>
  <si>
    <t>0 -&gt; 1 -&gt; 15 -&gt; 17 -&gt; 5 -&gt; 7 -&gt; 16 -&gt; 9 -&gt; 23 -&gt; 4 -&gt; 10 -&gt; 6 -&gt; 20 -&gt; 8 -&gt; 26 -&gt; 12 -&gt; 13 -&gt; 2 -&gt; 14 -&gt; 21 -&gt; 32 -&gt; 29 -&gt; 24 -&gt; 30 -&gt; 25 -&gt; 31 -&gt; 3 -&gt; 18 -&gt; 11 -&gt; 28 -&gt; 27 -&gt; 22 -&gt; 19 -&gt; 0</t>
  </si>
  <si>
    <t>0 -&gt; 1 -&gt; 15 -&gt; 17 -&gt; 5 -&gt; 7 -&gt; 16 -&gt; 23 -&gt; 9 -&gt; 4 -&gt; 10 -&gt; 6 -&gt; 20 -&gt; 8 -&gt; 26 -&gt; 12 -&gt; 13 -&gt; 2 -&gt; 14 -&gt; 21 -&gt; 32 -&gt; 29 -&gt; 24 -&gt; 30 -&gt; 25 -&gt; 31 -&gt; 3 -&gt; 18 -&gt; 11 -&gt; 28 -&gt; 27 -&gt; 22 -&gt; 19 -&gt; 0</t>
  </si>
  <si>
    <t>0 -&gt; 1 -&gt; 15 -&gt; 17 -&gt; 5 -&gt; 7 -&gt; 16 -&gt; 23 -&gt; 4 -&gt; 9 -&gt; 10 -&gt; 6 -&gt; 20 -&gt; 8 -&gt; 26 -&gt; 12 -&gt; 13 -&gt; 2 -&gt; 14 -&gt; 21 -&gt; 32 -&gt; 29 -&gt; 24 -&gt; 30 -&gt; 25 -&gt; 31 -&gt; 3 -&gt; 18 -&gt; 11 -&gt; 28 -&gt; 27 -&gt; 22 -&gt; 19 -&gt; 0</t>
  </si>
  <si>
    <t>0 -&gt; 1 -&gt; 15 -&gt; 17 -&gt; 5 -&gt; 7 -&gt; 16 -&gt; 23 -&gt; 4 -&gt; 10 -&gt; 9 -&gt; 6 -&gt; 20 -&gt; 8 -&gt; 26 -&gt; 12 -&gt; 13 -&gt; 2 -&gt; 14 -&gt; 21 -&gt; 32 -&gt; 29 -&gt; 24 -&gt; 30 -&gt; 25 -&gt; 31 -&gt; 3 -&gt; 18 -&gt; 11 -&gt; 28 -&gt; 27 -&gt; 22 -&gt; 19 -&gt; 0</t>
  </si>
  <si>
    <t>0 -&gt; 1 -&gt; 15 -&gt; 17 -&gt; 5 -&gt; 7 -&gt; 16 -&gt; 23 -&gt; 4 -&gt; 10 -&gt; 6 -&gt; 9 -&gt; 20 -&gt; 8 -&gt; 26 -&gt; 12 -&gt; 13 -&gt; 2 -&gt; 14 -&gt; 21 -&gt; 32 -&gt; 29 -&gt; 24 -&gt; 30 -&gt; 25 -&gt; 31 -&gt; 3 -&gt; 18 -&gt; 11 -&gt; 28 -&gt; 27 -&gt; 22 -&gt; 19 -&gt; 0</t>
  </si>
  <si>
    <t>0 -&gt; 1 -&gt; 15 -&gt; 17 -&gt; 5 -&gt; 7 -&gt; 16 -&gt; 23 -&gt; 4 -&gt; 10 -&gt; 6 -&gt; 20 -&gt; 9 -&gt; 8 -&gt; 26 -&gt; 12 -&gt; 13 -&gt; 2 -&gt; 14 -&gt; 21 -&gt; 32 -&gt; 29 -&gt; 24 -&gt; 30 -&gt; 25 -&gt; 31 -&gt; 3 -&gt; 18 -&gt; 11 -&gt; 28 -&gt; 27 -&gt; 22 -&gt; 19 -&gt; 0</t>
  </si>
  <si>
    <t>0 -&gt; 1 -&gt; 15 -&gt; 17 -&gt; 5 -&gt; 7 -&gt; 16 -&gt; 23 -&gt; 4 -&gt; 10 -&gt; 6 -&gt; 20 -&gt; 8 -&gt; 9 -&gt; 26 -&gt; 12 -&gt; 13 -&gt; 2 -&gt; 14 -&gt; 21 -&gt; 32 -&gt; 29 -&gt; 24 -&gt; 30 -&gt; 25 -&gt; 31 -&gt; 3 -&gt; 18 -&gt; 11 -&gt; 28 -&gt; 27 -&gt; 22 -&gt; 19 -&gt; 0</t>
  </si>
  <si>
    <t>0 -&gt; 1 -&gt; 15 -&gt; 17 -&gt; 5 -&gt; 7 -&gt; 16 -&gt; 23 -&gt; 4 -&gt; 10 -&gt; 6 -&gt; 20 -&gt; 8 -&gt; 26 -&gt; 9 -&gt; 12 -&gt; 13 -&gt; 2 -&gt; 14 -&gt; 21 -&gt; 32 -&gt; 29 -&gt; 24 -&gt; 30 -&gt; 25 -&gt; 31 -&gt; 3 -&gt; 18 -&gt; 11 -&gt; 28 -&gt; 27 -&gt; 22 -&gt; 19 -&gt; 0</t>
  </si>
  <si>
    <t>0 -&gt; 1 -&gt; 15 -&gt; 17 -&gt; 5 -&gt; 7 -&gt; 16 -&gt; 23 -&gt; 4 -&gt; 10 -&gt; 6 -&gt; 20 -&gt; 8 -&gt; 26 -&gt; 12 -&gt; 9 -&gt; 13 -&gt; 2 -&gt; 14 -&gt; 21 -&gt; 32 -&gt; 29 -&gt; 24 -&gt; 30 -&gt; 25 -&gt; 31 -&gt; 3 -&gt; 18 -&gt; 11 -&gt; 28 -&gt; 27 -&gt; 22 -&gt; 19 -&gt; 0</t>
  </si>
  <si>
    <t>0 -&gt; 1 -&gt; 15 -&gt; 17 -&gt; 5 -&gt; 7 -&gt; 16 -&gt; 23 -&gt; 4 -&gt; 10 -&gt; 6 -&gt; 20 -&gt; 8 -&gt; 26 -&gt; 12 -&gt; 13 -&gt; 9 -&gt; 2 -&gt; 14 -&gt; 21 -&gt; 32 -&gt; 29 -&gt; 24 -&gt; 30 -&gt; 25 -&gt; 31 -&gt; 3 -&gt; 18 -&gt; 11 -&gt; 28 -&gt; 27 -&gt; 22 -&gt; 19 -&gt; 0</t>
  </si>
  <si>
    <t>0 -&gt; 1 -&gt; 15 -&gt; 17 -&gt; 5 -&gt; 7 -&gt; 16 -&gt; 23 -&gt; 4 -&gt; 10 -&gt; 6 -&gt; 20 -&gt; 8 -&gt; 26 -&gt; 12 -&gt; 13 -&gt; 2 -&gt; 9 -&gt; 14 -&gt; 21 -&gt; 32 -&gt; 29 -&gt; 24 -&gt; 30 -&gt; 25 -&gt; 31 -&gt; 3 -&gt; 18 -&gt; 11 -&gt; 28 -&gt; 27 -&gt; 22 -&gt; 19 -&gt; 0</t>
  </si>
  <si>
    <t>0 -&gt; 1 -&gt; 15 -&gt; 17 -&gt; 5 -&gt; 7 -&gt; 16 -&gt; 23 -&gt; 4 -&gt; 10 -&gt; 6 -&gt; 20 -&gt; 8 -&gt; 26 -&gt; 12 -&gt; 13 -&gt; 2 -&gt; 14 -&gt; 9 -&gt; 21 -&gt; 32 -&gt; 29 -&gt; 24 -&gt; 30 -&gt; 25 -&gt; 31 -&gt; 3 -&gt; 18 -&gt; 11 -&gt; 28 -&gt; 27 -&gt; 22 -&gt; 19 -&gt; 0</t>
  </si>
  <si>
    <t>0 -&gt; 1 -&gt; 15 -&gt; 17 -&gt; 5 -&gt; 7 -&gt; 16 -&gt; 23 -&gt; 4 -&gt; 10 -&gt; 6 -&gt; 20 -&gt; 8 -&gt; 26 -&gt; 12 -&gt; 13 -&gt; 2 -&gt; 14 -&gt; 21 -&gt; 9 -&gt; 32 -&gt; 29 -&gt; 24 -&gt; 30 -&gt; 25 -&gt; 31 -&gt; 3 -&gt; 18 -&gt; 11 -&gt; 28 -&gt; 27 -&gt; 22 -&gt; 19 -&gt; 0</t>
  </si>
  <si>
    <t>0 -&gt; 1 -&gt; 15 -&gt; 17 -&gt; 5 -&gt; 7 -&gt; 16 -&gt; 23 -&gt; 4 -&gt; 10 -&gt; 6 -&gt; 20 -&gt; 8 -&gt; 26 -&gt; 12 -&gt; 13 -&gt; 2 -&gt; 14 -&gt; 21 -&gt; 32 -&gt; 9 -&gt; 29 -&gt; 24 -&gt; 30 -&gt; 25 -&gt; 31 -&gt; 3 -&gt; 18 -&gt; 11 -&gt; 28 -&gt; 27 -&gt; 22 -&gt; 19 -&gt; 0</t>
  </si>
  <si>
    <t>0 -&gt; 1 -&gt; 15 -&gt; 17 -&gt; 5 -&gt; 7 -&gt; 16 -&gt; 23 -&gt; 4 -&gt; 10 -&gt; 6 -&gt; 20 -&gt; 8 -&gt; 26 -&gt; 12 -&gt; 13 -&gt; 2 -&gt; 14 -&gt; 21 -&gt; 32 -&gt; 29 -&gt; 9 -&gt; 24 -&gt; 30 -&gt; 25 -&gt; 31 -&gt; 3 -&gt; 18 -&gt; 11 -&gt; 28 -&gt; 27 -&gt; 22 -&gt; 19 -&gt; 0</t>
  </si>
  <si>
    <t>0 -&gt; 1 -&gt; 15 -&gt; 17 -&gt; 5 -&gt; 7 -&gt; 16 -&gt; 23 -&gt; 4 -&gt; 10 -&gt; 6 -&gt; 20 -&gt; 8 -&gt; 26 -&gt; 12 -&gt; 13 -&gt; 2 -&gt; 14 -&gt; 21 -&gt; 32 -&gt; 29 -&gt; 24 -&gt; 9 -&gt; 30 -&gt; 25 -&gt; 31 -&gt; 3 -&gt; 18 -&gt; 11 -&gt; 28 -&gt; 27 -&gt; 22 -&gt; 19 -&gt; 0</t>
  </si>
  <si>
    <t>0 -&gt; 1 -&gt; 15 -&gt; 17 -&gt; 5 -&gt; 7 -&gt; 16 -&gt; 23 -&gt; 4 -&gt; 10 -&gt; 6 -&gt; 20 -&gt; 8 -&gt; 26 -&gt; 12 -&gt; 13 -&gt; 2 -&gt; 14 -&gt; 21 -&gt; 32 -&gt; 29 -&gt; 24 -&gt; 30 -&gt; 9 -&gt; 25 -&gt; 31 -&gt; 3 -&gt; 18 -&gt; 11 -&gt; 28 -&gt; 27 -&gt; 22 -&gt; 19 -&gt; 0</t>
  </si>
  <si>
    <t>0 -&gt; 16 -&gt; 1 -&gt; 15 -&gt; 17 -&gt; 5 -&gt; 7 -&gt; 9 -&gt; 23 -&gt; 4 -&gt; 10 -&gt; 6 -&gt; 20 -&gt; 8 -&gt; 26 -&gt; 12 -&gt; 13 -&gt; 2 -&gt; 14 -&gt; 21 -&gt; 32 -&gt; 29 -&gt; 24 -&gt; 30 -&gt; 25 -&gt; 31 -&gt; 3 -&gt; 18 -&gt; 11 -&gt; 28 -&gt; 27 -&gt; 22 -&gt; 19 -&gt; 0</t>
  </si>
  <si>
    <t>0 -&gt; 1 -&gt; 16 -&gt; 15 -&gt; 17 -&gt; 5 -&gt; 7 -&gt; 9 -&gt; 23 -&gt; 4 -&gt; 10 -&gt; 6 -&gt; 20 -&gt; 8 -&gt; 26 -&gt; 12 -&gt; 13 -&gt; 2 -&gt; 14 -&gt; 21 -&gt; 32 -&gt; 29 -&gt; 24 -&gt; 30 -&gt; 25 -&gt; 31 -&gt; 3 -&gt; 18 -&gt; 11 -&gt; 28 -&gt; 27 -&gt; 22 -&gt; 19 -&gt; 0</t>
  </si>
  <si>
    <t>0 -&gt; 1 -&gt; 15 -&gt; 16 -&gt; 17 -&gt; 5 -&gt; 7 -&gt; 9 -&gt; 23 -&gt; 4 -&gt; 10 -&gt; 6 -&gt; 20 -&gt; 8 -&gt; 26 -&gt; 12 -&gt; 13 -&gt; 2 -&gt; 14 -&gt; 21 -&gt; 32 -&gt; 29 -&gt; 24 -&gt; 30 -&gt; 25 -&gt; 31 -&gt; 3 -&gt; 18 -&gt; 11 -&gt; 28 -&gt; 27 -&gt; 22 -&gt; 19 -&gt; 0</t>
  </si>
  <si>
    <t>0 -&gt; 1 -&gt; 15 -&gt; 17 -&gt; 16 -&gt; 5 -&gt; 7 -&gt; 9 -&gt; 23 -&gt; 4 -&gt; 10 -&gt; 6 -&gt; 20 -&gt; 8 -&gt; 26 -&gt; 12 -&gt; 13 -&gt; 2 -&gt; 14 -&gt; 21 -&gt; 32 -&gt; 29 -&gt; 24 -&gt; 30 -&gt; 25 -&gt; 31 -&gt; 3 -&gt; 18 -&gt; 11 -&gt; 28 -&gt; 27 -&gt; 22 -&gt; 19 -&gt; 0</t>
  </si>
  <si>
    <t>0 -&gt; 1 -&gt; 15 -&gt; 17 -&gt; 5 -&gt; 16 -&gt; 7 -&gt; 9 -&gt; 23 -&gt; 4 -&gt; 10 -&gt; 6 -&gt; 20 -&gt; 8 -&gt; 26 -&gt; 12 -&gt; 13 -&gt; 2 -&gt; 14 -&gt; 21 -&gt; 32 -&gt; 29 -&gt; 24 -&gt; 30 -&gt; 25 -&gt; 31 -&gt; 3 -&gt; 18 -&gt; 11 -&gt; 28 -&gt; 27 -&gt; 22 -&gt; 19 -&gt; 0</t>
  </si>
  <si>
    <t>0 -&gt; 1 -&gt; 15 -&gt; 17 -&gt; 5 -&gt; 7 -&gt; 9 -&gt; 23 -&gt; 16 -&gt; 4 -&gt; 10 -&gt; 6 -&gt; 20 -&gt; 8 -&gt; 26 -&gt; 12 -&gt; 13 -&gt; 2 -&gt; 14 -&gt; 21 -&gt; 32 -&gt; 29 -&gt; 24 -&gt; 30 -&gt; 25 -&gt; 31 -&gt; 3 -&gt; 18 -&gt; 11 -&gt; 28 -&gt; 27 -&gt; 22 -&gt; 19 -&gt; 0</t>
  </si>
  <si>
    <t>0 -&gt; 1 -&gt; 15 -&gt; 17 -&gt; 5 -&gt; 7 -&gt; 9 -&gt; 23 -&gt; 4 -&gt; 16 -&gt; 10 -&gt; 6 -&gt; 20 -&gt; 8 -&gt; 26 -&gt; 12 -&gt; 13 -&gt; 2 -&gt; 14 -&gt; 21 -&gt; 32 -&gt; 29 -&gt; 24 -&gt; 30 -&gt; 25 -&gt; 31 -&gt; 3 -&gt; 18 -&gt; 11 -&gt; 28 -&gt; 27 -&gt; 22 -&gt; 19 -&gt; 0</t>
  </si>
  <si>
    <t>0 -&gt; 1 -&gt; 15 -&gt; 17 -&gt; 5 -&gt; 7 -&gt; 9 -&gt; 23 -&gt; 4 -&gt; 10 -&gt; 16 -&gt; 6 -&gt; 20 -&gt; 8 -&gt; 26 -&gt; 12 -&gt; 13 -&gt; 2 -&gt; 14 -&gt; 21 -&gt; 32 -&gt; 29 -&gt; 24 -&gt; 30 -&gt; 25 -&gt; 31 -&gt; 3 -&gt; 18 -&gt; 11 -&gt; 28 -&gt; 27 -&gt; 22 -&gt; 19 -&gt; 0</t>
  </si>
  <si>
    <t>0 -&gt; 1 -&gt; 15 -&gt; 17 -&gt; 5 -&gt; 7 -&gt; 9 -&gt; 23 -&gt; 4 -&gt; 10 -&gt; 6 -&gt; 16 -&gt; 20 -&gt; 8 -&gt; 26 -&gt; 12 -&gt; 13 -&gt; 2 -&gt; 14 -&gt; 21 -&gt; 32 -&gt; 29 -&gt; 24 -&gt; 30 -&gt; 25 -&gt; 31 -&gt; 3 -&gt; 18 -&gt; 11 -&gt; 28 -&gt; 27 -&gt; 22 -&gt; 19 -&gt; 0</t>
  </si>
  <si>
    <t>0 -&gt; 1 -&gt; 15 -&gt; 17 -&gt; 5 -&gt; 7 -&gt; 9 -&gt; 23 -&gt; 4 -&gt; 10 -&gt; 6 -&gt; 20 -&gt; 16 -&gt; 8 -&gt; 26 -&gt; 12 -&gt; 13 -&gt; 2 -&gt; 14 -&gt; 21 -&gt; 32 -&gt; 29 -&gt; 24 -&gt; 30 -&gt; 25 -&gt; 31 -&gt; 3 -&gt; 18 -&gt; 11 -&gt; 28 -&gt; 27 -&gt; 22 -&gt; 19 -&gt; 0</t>
  </si>
  <si>
    <t>0 -&gt; 1 -&gt; 15 -&gt; 17 -&gt; 5 -&gt; 7 -&gt; 9 -&gt; 23 -&gt; 4 -&gt; 10 -&gt; 6 -&gt; 20 -&gt; 8 -&gt; 16 -&gt; 26 -&gt; 12 -&gt; 13 -&gt; 2 -&gt; 14 -&gt; 21 -&gt; 32 -&gt; 29 -&gt; 24 -&gt; 30 -&gt; 25 -&gt; 31 -&gt; 3 -&gt; 18 -&gt; 11 -&gt; 28 -&gt; 27 -&gt; 22 -&gt; 19 -&gt; 0</t>
  </si>
  <si>
    <t>0 -&gt; 1 -&gt; 15 -&gt; 17 -&gt; 5 -&gt; 7 -&gt; 9 -&gt; 23 -&gt; 4 -&gt; 10 -&gt; 6 -&gt; 20 -&gt; 8 -&gt; 26 -&gt; 16 -&gt; 12 -&gt; 13 -&gt; 2 -&gt; 14 -&gt; 21 -&gt; 32 -&gt; 29 -&gt; 24 -&gt; 30 -&gt; 25 -&gt; 31 -&gt; 3 -&gt; 18 -&gt; 11 -&gt; 28 -&gt; 27 -&gt; 22 -&gt; 19 -&gt; 0</t>
  </si>
  <si>
    <t>0 -&gt; 1 -&gt; 15 -&gt; 17 -&gt; 5 -&gt; 7 -&gt; 9 -&gt; 23 -&gt; 4 -&gt; 10 -&gt; 6 -&gt; 20 -&gt; 8 -&gt; 26 -&gt; 12 -&gt; 16 -&gt; 13 -&gt; 2 -&gt; 14 -&gt; 21 -&gt; 32 -&gt; 29 -&gt; 24 -&gt; 30 -&gt; 25 -&gt; 31 -&gt; 3 -&gt; 18 -&gt; 11 -&gt; 28 -&gt; 27 -&gt; 22 -&gt; 19 -&gt; 0</t>
  </si>
  <si>
    <t>0 -&gt; 1 -&gt; 15 -&gt; 17 -&gt; 5 -&gt; 7 -&gt; 9 -&gt; 23 -&gt; 4 -&gt; 10 -&gt; 6 -&gt; 20 -&gt; 8 -&gt; 26 -&gt; 12 -&gt; 13 -&gt; 16 -&gt; 2 -&gt; 14 -&gt; 21 -&gt; 32 -&gt; 29 -&gt; 24 -&gt; 30 -&gt; 25 -&gt; 31 -&gt; 3 -&gt; 18 -&gt; 11 -&gt; 28 -&gt; 27 -&gt; 22 -&gt; 19 -&gt; 0</t>
  </si>
  <si>
    <t>0 -&gt; 1 -&gt; 15 -&gt; 17 -&gt; 5 -&gt; 7 -&gt; 9 -&gt; 23 -&gt; 4 -&gt; 10 -&gt; 6 -&gt; 20 -&gt; 8 -&gt; 26 -&gt; 12 -&gt; 13 -&gt; 2 -&gt; 16 -&gt; 14 -&gt; 21 -&gt; 32 -&gt; 29 -&gt; 24 -&gt; 30 -&gt; 25 -&gt; 31 -&gt; 3 -&gt; 18 -&gt; 11 -&gt; 28 -&gt; 27 -&gt; 22 -&gt; 19 -&gt; 0</t>
  </si>
  <si>
    <t>0 -&gt; 1 -&gt; 15 -&gt; 17 -&gt; 5 -&gt; 7 -&gt; 9 -&gt; 23 -&gt; 4 -&gt; 10 -&gt; 6 -&gt; 20 -&gt; 8 -&gt; 26 -&gt; 12 -&gt; 13 -&gt; 2 -&gt; 14 -&gt; 16 -&gt; 21 -&gt; 32 -&gt; 29 -&gt; 24 -&gt; 30 -&gt; 25 -&gt; 31 -&gt; 3 -&gt; 18 -&gt; 11 -&gt; 28 -&gt; 27 -&gt; 22 -&gt; 19 -&gt; 0</t>
  </si>
  <si>
    <t>0 -&gt; 1 -&gt; 15 -&gt; 17 -&gt; 5 -&gt; 7 -&gt; 9 -&gt; 23 -&gt; 4 -&gt; 10 -&gt; 6 -&gt; 20 -&gt; 8 -&gt; 26 -&gt; 12 -&gt; 13 -&gt; 2 -&gt; 14 -&gt; 21 -&gt; 16 -&gt; 32 -&gt; 29 -&gt; 24 -&gt; 30 -&gt; 25 -&gt; 31 -&gt; 3 -&gt; 18 -&gt; 11 -&gt; 28 -&gt; 27 -&gt; 22 -&gt; 19 -&gt; 0</t>
  </si>
  <si>
    <t>0 -&gt; 1 -&gt; 15 -&gt; 17 -&gt; 5 -&gt; 7 -&gt; 23 -&gt; 9 -&gt; 16 -&gt; 4 -&gt; 10 -&gt; 6 -&gt; 20 -&gt; 8 -&gt; 26 -&gt; 12 -&gt; 13 -&gt; 2 -&gt; 14 -&gt; 21 -&gt; 32 -&gt; 29 -&gt; 24 -&gt; 30 -&gt; 25 -&gt; 31 -&gt; 3 -&gt; 18 -&gt; 11 -&gt; 28 -&gt; 27 -&gt; 22 -&gt; 19 -&gt; 0</t>
  </si>
  <si>
    <t>0 -&gt; 1 -&gt; 15 -&gt; 17 -&gt; 5 -&gt; 7 -&gt; 9 -&gt; 16 -&gt; 4 -&gt; 23 -&gt; 10 -&gt; 6 -&gt; 20 -&gt; 8 -&gt; 26 -&gt; 12 -&gt; 13 -&gt; 2 -&gt; 14 -&gt; 21 -&gt; 32 -&gt; 29 -&gt; 24 -&gt; 30 -&gt; 25 -&gt; 31 -&gt; 3 -&gt; 18 -&gt; 11 -&gt; 28 -&gt; 27 -&gt; 22 -&gt; 19 -&gt; 0</t>
  </si>
  <si>
    <t>0 -&gt; 1 -&gt; 15 -&gt; 17 -&gt; 5 -&gt; 7 -&gt; 9 -&gt; 16 -&gt; 4 -&gt; 10 -&gt; 23 -&gt; 6 -&gt; 20 -&gt; 8 -&gt; 26 -&gt; 12 -&gt; 13 -&gt; 2 -&gt; 14 -&gt; 21 -&gt; 32 -&gt; 29 -&gt; 24 -&gt; 30 -&gt; 25 -&gt; 31 -&gt; 3 -&gt; 18 -&gt; 11 -&gt; 28 -&gt; 27 -&gt; 22 -&gt; 19 -&gt; 0</t>
  </si>
  <si>
    <t>0 -&gt; 1 -&gt; 15 -&gt; 17 -&gt; 5 -&gt; 7 -&gt; 9 -&gt; 16 -&gt; 4 -&gt; 10 -&gt; 6 -&gt; 23 -&gt; 20 -&gt; 8 -&gt; 26 -&gt; 12 -&gt; 13 -&gt; 2 -&gt; 14 -&gt; 21 -&gt; 32 -&gt; 29 -&gt; 24 -&gt; 30 -&gt; 25 -&gt; 31 -&gt; 3 -&gt; 18 -&gt; 11 -&gt; 28 -&gt; 27 -&gt; 22 -&gt; 19 -&gt; 0</t>
  </si>
  <si>
    <t>0 -&gt; 1 -&gt; 15 -&gt; 17 -&gt; 5 -&gt; 7 -&gt; 9 -&gt; 16 -&gt; 4 -&gt; 10 -&gt; 6 -&gt; 20 -&gt; 23 -&gt; 8 -&gt; 26 -&gt; 12 -&gt; 13 -&gt; 2 -&gt; 14 -&gt; 21 -&gt; 32 -&gt; 29 -&gt; 24 -&gt; 30 -&gt; 25 -&gt; 31 -&gt; 3 -&gt; 18 -&gt; 11 -&gt; 28 -&gt; 27 -&gt; 22 -&gt; 19 -&gt; 0</t>
  </si>
  <si>
    <t>0 -&gt; 1 -&gt; 15 -&gt; 17 -&gt; 5 -&gt; 7 -&gt; 9 -&gt; 16 -&gt; 4 -&gt; 10 -&gt; 6 -&gt; 20 -&gt; 8 -&gt; 23 -&gt; 26 -&gt; 12 -&gt; 13 -&gt; 2 -&gt; 14 -&gt; 21 -&gt; 32 -&gt; 29 -&gt; 24 -&gt; 30 -&gt; 25 -&gt; 31 -&gt; 3 -&gt; 18 -&gt; 11 -&gt; 28 -&gt; 27 -&gt; 22 -&gt; 19 -&gt; 0</t>
  </si>
  <si>
    <t>0 -&gt; 1 -&gt; 15 -&gt; 17 -&gt; 5 -&gt; 7 -&gt; 9 -&gt; 16 -&gt; 4 -&gt; 10 -&gt; 6 -&gt; 20 -&gt; 8 -&gt; 26 -&gt; 23 -&gt; 12 -&gt; 13 -&gt; 2 -&gt; 14 -&gt; 21 -&gt; 32 -&gt; 29 -&gt; 24 -&gt; 30 -&gt; 25 -&gt; 31 -&gt; 3 -&gt; 18 -&gt; 11 -&gt; 28 -&gt; 27 -&gt; 22 -&gt; 19 -&gt; 0</t>
  </si>
  <si>
    <t>0 -&gt; 1 -&gt; 15 -&gt; 17 -&gt; 5 -&gt; 7 -&gt; 9 -&gt; 16 -&gt; 4 -&gt; 10 -&gt; 6 -&gt; 20 -&gt; 8 -&gt; 26 -&gt; 12 -&gt; 23 -&gt; 13 -&gt; 2 -&gt; 14 -&gt; 21 -&gt; 32 -&gt; 29 -&gt; 24 -&gt; 30 -&gt; 25 -&gt; 31 -&gt; 3 -&gt; 18 -&gt; 11 -&gt; 28 -&gt; 27 -&gt; 22 -&gt; 19 -&gt; 0</t>
  </si>
  <si>
    <t>0 -&gt; 1 -&gt; 15 -&gt; 17 -&gt; 5 -&gt; 7 -&gt; 9 -&gt; 16 -&gt; 4 -&gt; 10 -&gt; 6 -&gt; 20 -&gt; 8 -&gt; 26 -&gt; 12 -&gt; 13 -&gt; 23 -&gt; 2 -&gt; 14 -&gt; 21 -&gt; 32 -&gt; 29 -&gt; 24 -&gt; 30 -&gt; 25 -&gt; 31 -&gt; 3 -&gt; 18 -&gt; 11 -&gt; 28 -&gt; 27 -&gt; 22 -&gt; 19 -&gt; 0</t>
  </si>
  <si>
    <t>0 -&gt; 1 -&gt; 15 -&gt; 17 -&gt; 5 -&gt; 7 -&gt; 9 -&gt; 16 -&gt; 4 -&gt; 10 -&gt; 6 -&gt; 20 -&gt; 8 -&gt; 26 -&gt; 12 -&gt; 13 -&gt; 2 -&gt; 23 -&gt; 14 -&gt; 21 -&gt; 32 -&gt; 29 -&gt; 24 -&gt; 30 -&gt; 25 -&gt; 31 -&gt; 3 -&gt; 18 -&gt; 11 -&gt; 28 -&gt; 27 -&gt; 22 -&gt; 19 -&gt; 0</t>
  </si>
  <si>
    <t>0 -&gt; 1 -&gt; 15 -&gt; 17 -&gt; 5 -&gt; 7 -&gt; 9 -&gt; 16 -&gt; 4 -&gt; 10 -&gt; 6 -&gt; 20 -&gt; 8 -&gt; 26 -&gt; 12 -&gt; 13 -&gt; 2 -&gt; 14 -&gt; 23 -&gt; 21 -&gt; 32 -&gt; 29 -&gt; 24 -&gt; 30 -&gt; 25 -&gt; 31 -&gt; 3 -&gt; 18 -&gt; 11 -&gt; 28 -&gt; 27 -&gt; 22 -&gt; 19 -&gt; 0</t>
  </si>
  <si>
    <t>0 -&gt; 1 -&gt; 15 -&gt; 17 -&gt; 5 -&gt; 7 -&gt; 9 -&gt; 16 -&gt; 4 -&gt; 10 -&gt; 6 -&gt; 20 -&gt; 8 -&gt; 26 -&gt; 12 -&gt; 13 -&gt; 2 -&gt; 14 -&gt; 21 -&gt; 23 -&gt; 32 -&gt; 29 -&gt; 24 -&gt; 30 -&gt; 25 -&gt; 31 -&gt; 3 -&gt; 18 -&gt; 11 -&gt; 28 -&gt; 27 -&gt; 22 -&gt; 19 -&gt; 0</t>
  </si>
  <si>
    <t>0 -&gt; 1 -&gt; 15 -&gt; 17 -&gt; 5 -&gt; 7 -&gt; 9 -&gt; 16 -&gt; 4 -&gt; 10 -&gt; 6 -&gt; 20 -&gt; 8 -&gt; 26 -&gt; 12 -&gt; 13 -&gt; 2 -&gt; 14 -&gt; 21 -&gt; 32 -&gt; 23 -&gt; 29 -&gt; 24 -&gt; 30 -&gt; 25 -&gt; 31 -&gt; 3 -&gt; 18 -&gt; 11 -&gt; 28 -&gt; 27 -&gt; 22 -&gt; 19 -&gt; 0</t>
  </si>
  <si>
    <t>0 -&gt; 1 -&gt; 15 -&gt; 17 -&gt; 5 -&gt; 7 -&gt; 9 -&gt; 16 -&gt; 4 -&gt; 10 -&gt; 6 -&gt; 20 -&gt; 8 -&gt; 26 -&gt; 12 -&gt; 13 -&gt; 2 -&gt; 14 -&gt; 21 -&gt; 32 -&gt; 29 -&gt; 23 -&gt; 24 -&gt; 30 -&gt; 25 -&gt; 31 -&gt; 3 -&gt; 18 -&gt; 11 -&gt; 28 -&gt; 27 -&gt; 22 -&gt; 19 -&gt; 0</t>
  </si>
  <si>
    <t>0 -&gt; 1 -&gt; 15 -&gt; 17 -&gt; 5 -&gt; 7 -&gt; 9 -&gt; 16 -&gt; 4 -&gt; 10 -&gt; 6 -&gt; 20 -&gt; 8 -&gt; 26 -&gt; 12 -&gt; 13 -&gt; 2 -&gt; 14 -&gt; 21 -&gt; 32 -&gt; 29 -&gt; 24 -&gt; 23 -&gt; 30 -&gt; 25 -&gt; 31 -&gt; 3 -&gt; 18 -&gt; 11 -&gt; 28 -&gt; 27 -&gt; 22 -&gt; 19 -&gt; 0</t>
  </si>
  <si>
    <t>0 -&gt; 1 -&gt; 15 -&gt; 17 -&gt; 5 -&gt; 7 -&gt; 9 -&gt; 16 -&gt; 4 -&gt; 10 -&gt; 6 -&gt; 20 -&gt; 8 -&gt; 26 -&gt; 12 -&gt; 13 -&gt; 2 -&gt; 14 -&gt; 21 -&gt; 32 -&gt; 29 -&gt; 24 -&gt; 30 -&gt; 23 -&gt; 25 -&gt; 31 -&gt; 3 -&gt; 18 -&gt; 11 -&gt; 28 -&gt; 27 -&gt; 22 -&gt; 19 -&gt; 0</t>
  </si>
  <si>
    <t>0 -&gt; 1 -&gt; 15 -&gt; 17 -&gt; 5 -&gt; 7 -&gt; 9 -&gt; 16 -&gt; 4 -&gt; 10 -&gt; 6 -&gt; 20 -&gt; 8 -&gt; 26 -&gt; 12 -&gt; 13 -&gt; 2 -&gt; 14 -&gt; 21 -&gt; 32 -&gt; 29 -&gt; 24 -&gt; 30 -&gt; 25 -&gt; 23 -&gt; 31 -&gt; 3 -&gt; 18 -&gt; 11 -&gt; 28 -&gt; 27 -&gt; 22 -&gt; 19 -&gt; 0</t>
  </si>
  <si>
    <t>0 -&gt; 1 -&gt; 15 -&gt; 17 -&gt; 5 -&gt; 7 -&gt; 9 -&gt; 16 -&gt; 4 -&gt; 10 -&gt; 6 -&gt; 20 -&gt; 8 -&gt; 26 -&gt; 12 -&gt; 13 -&gt; 2 -&gt; 14 -&gt; 21 -&gt; 32 -&gt; 29 -&gt; 24 -&gt; 30 -&gt; 25 -&gt; 31 -&gt; 23 -&gt; 3 -&gt; 18 -&gt; 11 -&gt; 28 -&gt; 27 -&gt; 22 -&gt; 19 -&gt; 0</t>
  </si>
  <si>
    <t>0 -&gt; 1 -&gt; 15 -&gt; 17 -&gt; 5 -&gt; 7 -&gt; 9 -&gt; 16 -&gt; 4 -&gt; 10 -&gt; 6 -&gt; 20 -&gt; 8 -&gt; 26 -&gt; 12 -&gt; 13 -&gt; 2 -&gt; 14 -&gt; 21 -&gt; 32 -&gt; 29 -&gt; 24 -&gt; 30 -&gt; 25 -&gt; 31 -&gt; 3 -&gt; 23 -&gt; 18 -&gt; 11 -&gt; 28 -&gt; 27 -&gt; 22 -&gt; 19 -&gt; 0</t>
  </si>
  <si>
    <t>0 -&gt; 1 -&gt; 15 -&gt; 17 -&gt; 5 -&gt; 7 -&gt; 9 -&gt; 16 -&gt; 4 -&gt; 10 -&gt; 6 -&gt; 20 -&gt; 8 -&gt; 26 -&gt; 12 -&gt; 13 -&gt; 2 -&gt; 14 -&gt; 21 -&gt; 32 -&gt; 29 -&gt; 24 -&gt; 30 -&gt; 25 -&gt; 31 -&gt; 3 -&gt; 18 -&gt; 23 -&gt; 11 -&gt; 28 -&gt; 27 -&gt; 22 -&gt; 19 -&gt; 0</t>
  </si>
  <si>
    <t>0 -&gt; 1 -&gt; 15 -&gt; 17 -&gt; 5 -&gt; 7 -&gt; 9 -&gt; 16 -&gt; 4 -&gt; 10 -&gt; 6 -&gt; 20 -&gt; 8 -&gt; 26 -&gt; 12 -&gt; 13 -&gt; 2 -&gt; 14 -&gt; 21 -&gt; 32 -&gt; 29 -&gt; 24 -&gt; 30 -&gt; 25 -&gt; 31 -&gt; 3 -&gt; 18 -&gt; 11 -&gt; 23 -&gt; 28 -&gt; 27 -&gt; 22 -&gt; 19 -&gt; 0</t>
  </si>
  <si>
    <t>0 -&gt; 1 -&gt; 15 -&gt; 17 -&gt; 5 -&gt; 7 -&gt; 9 -&gt; 16 -&gt; 4 -&gt; 10 -&gt; 6 -&gt; 20 -&gt; 8 -&gt; 26 -&gt; 12 -&gt; 13 -&gt; 2 -&gt; 14 -&gt; 21 -&gt; 32 -&gt; 29 -&gt; 24 -&gt; 30 -&gt; 25 -&gt; 31 -&gt; 3 -&gt; 18 -&gt; 11 -&gt; 28 -&gt; 23 -&gt; 27 -&gt; 22 -&gt; 19 -&gt; 0</t>
  </si>
  <si>
    <t>0 -&gt; 1 -&gt; 15 -&gt; 17 -&gt; 5 -&gt; 7 -&gt; 9 -&gt; 16 -&gt; 4 -&gt; 10 -&gt; 6 -&gt; 20 -&gt; 8 -&gt; 26 -&gt; 12 -&gt; 13 -&gt; 2 -&gt; 14 -&gt; 21 -&gt; 32 -&gt; 29 -&gt; 24 -&gt; 30 -&gt; 25 -&gt; 31 -&gt; 3 -&gt; 18 -&gt; 11 -&gt; 28 -&gt; 27 -&gt; 23 -&gt; 22 -&gt; 19 -&gt; 0</t>
  </si>
  <si>
    <t>0 -&gt; 1 -&gt; 15 -&gt; 17 -&gt; 5 -&gt; 7 -&gt; 9 -&gt; 16 -&gt; 4 -&gt; 10 -&gt; 6 -&gt; 20 -&gt; 8 -&gt; 26 -&gt; 12 -&gt; 13 -&gt; 2 -&gt; 14 -&gt; 21 -&gt; 32 -&gt; 29 -&gt; 24 -&gt; 30 -&gt; 25 -&gt; 31 -&gt; 3 -&gt; 18 -&gt; 11 -&gt; 28 -&gt; 27 -&gt; 22 -&gt; 23 -&gt; 19 -&gt; 0</t>
  </si>
  <si>
    <t>0 -&gt; 1 -&gt; 15 -&gt; 17 -&gt; 5 -&gt; 7 -&gt; 9 -&gt; 16 -&gt; 4 -&gt; 10 -&gt; 6 -&gt; 20 -&gt; 8 -&gt; 26 -&gt; 12 -&gt; 13 -&gt; 2 -&gt; 14 -&gt; 21 -&gt; 32 -&gt; 29 -&gt; 24 -&gt; 30 -&gt; 25 -&gt; 31 -&gt; 3 -&gt; 18 -&gt; 11 -&gt; 28 -&gt; 27 -&gt; 22 -&gt; 19 -&gt; 23 -&gt; 0</t>
  </si>
  <si>
    <t>0 -&gt; 4 -&gt; 1 -&gt; 15 -&gt; 17 -&gt; 5 -&gt; 7 -&gt; 9 -&gt; 16 -&gt; 23 -&gt; 10 -&gt; 6 -&gt; 20 -&gt; 8 -&gt; 26 -&gt; 12 -&gt; 13 -&gt; 2 -&gt; 14 -&gt; 21 -&gt; 32 -&gt; 29 -&gt; 24 -&gt; 30 -&gt; 25 -&gt; 31 -&gt; 3 -&gt; 18 -&gt; 11 -&gt; 28 -&gt; 27 -&gt; 22 -&gt; 19 -&gt; 0</t>
  </si>
  <si>
    <t>0 -&gt; 1 -&gt; 4 -&gt; 15 -&gt; 17 -&gt; 5 -&gt; 7 -&gt; 9 -&gt; 16 -&gt; 23 -&gt; 10 -&gt; 6 -&gt; 20 -&gt; 8 -&gt; 26 -&gt; 12 -&gt; 13 -&gt; 2 -&gt; 14 -&gt; 21 -&gt; 32 -&gt; 29 -&gt; 24 -&gt; 30 -&gt; 25 -&gt; 31 -&gt; 3 -&gt; 18 -&gt; 11 -&gt; 28 -&gt; 27 -&gt; 22 -&gt; 19 -&gt; 0</t>
  </si>
  <si>
    <t>0 -&gt; 1 -&gt; 15 -&gt; 4 -&gt; 17 -&gt; 5 -&gt; 7 -&gt; 9 -&gt; 16 -&gt; 23 -&gt; 10 -&gt; 6 -&gt; 20 -&gt; 8 -&gt; 26 -&gt; 12 -&gt; 13 -&gt; 2 -&gt; 14 -&gt; 21 -&gt; 32 -&gt; 29 -&gt; 24 -&gt; 30 -&gt; 25 -&gt; 31 -&gt; 3 -&gt; 18 -&gt; 11 -&gt; 28 -&gt; 27 -&gt; 22 -&gt; 19 -&gt; 0</t>
  </si>
  <si>
    <t>0 -&gt; 1 -&gt; 15 -&gt; 17 -&gt; 4 -&gt; 5 -&gt; 7 -&gt; 9 -&gt; 16 -&gt; 23 -&gt; 10 -&gt; 6 -&gt; 20 -&gt; 8 -&gt; 26 -&gt; 12 -&gt; 13 -&gt; 2 -&gt; 14 -&gt; 21 -&gt; 32 -&gt; 29 -&gt; 24 -&gt; 30 -&gt; 25 -&gt; 31 -&gt; 3 -&gt; 18 -&gt; 11 -&gt; 28 -&gt; 27 -&gt; 22 -&gt; 19 -&gt; 0</t>
  </si>
  <si>
    <t>0 -&gt; 1 -&gt; 15 -&gt; 17 -&gt; 5 -&gt; 4 -&gt; 7 -&gt; 9 -&gt; 16 -&gt; 23 -&gt; 10 -&gt; 6 -&gt; 20 -&gt; 8 -&gt; 26 -&gt; 12 -&gt; 13 -&gt; 2 -&gt; 14 -&gt; 21 -&gt; 32 -&gt; 29 -&gt; 24 -&gt; 30 -&gt; 25 -&gt; 31 -&gt; 3 -&gt; 18 -&gt; 11 -&gt; 28 -&gt; 27 -&gt; 22 -&gt; 19 -&gt; 0</t>
  </si>
  <si>
    <t>0 -&gt; 1 -&gt; 15 -&gt; 17 -&gt; 5 -&gt; 7 -&gt; 4 -&gt; 9 -&gt; 16 -&gt; 23 -&gt; 10 -&gt; 6 -&gt; 20 -&gt; 8 -&gt; 26 -&gt; 12 -&gt; 13 -&gt; 2 -&gt; 14 -&gt; 21 -&gt; 32 -&gt; 29 -&gt; 24 -&gt; 30 -&gt; 25 -&gt; 31 -&gt; 3 -&gt; 18 -&gt; 11 -&gt; 28 -&gt; 27 -&gt; 22 -&gt; 19 -&gt; 0</t>
  </si>
  <si>
    <t>0 -&gt; 1 -&gt; 15 -&gt; 17 -&gt; 5 -&gt; 7 -&gt; 9 -&gt; 4 -&gt; 16 -&gt; 23 -&gt; 10 -&gt; 6 -&gt; 20 -&gt; 8 -&gt; 26 -&gt; 12 -&gt; 13 -&gt; 2 -&gt; 14 -&gt; 21 -&gt; 32 -&gt; 29 -&gt; 24 -&gt; 30 -&gt; 25 -&gt; 31 -&gt; 3 -&gt; 18 -&gt; 11 -&gt; 28 -&gt; 27 -&gt; 22 -&gt; 19 -&gt; 0</t>
  </si>
  <si>
    <t>0 -&gt; 1 -&gt; 15 -&gt; 17 -&gt; 5 -&gt; 7 -&gt; 9 -&gt; 16 -&gt; 23 -&gt; 10 -&gt; 4 -&gt; 6 -&gt; 20 -&gt; 8 -&gt; 26 -&gt; 12 -&gt; 13 -&gt; 2 -&gt; 14 -&gt; 21 -&gt; 32 -&gt; 29 -&gt; 24 -&gt; 30 -&gt; 25 -&gt; 31 -&gt; 3 -&gt; 18 -&gt; 11 -&gt; 28 -&gt; 27 -&gt; 22 -&gt; 19 -&gt; 0</t>
  </si>
  <si>
    <t>0 -&gt; 1 -&gt; 15 -&gt; 17 -&gt; 5 -&gt; 7 -&gt; 9 -&gt; 16 -&gt; 23 -&gt; 10 -&gt; 6 -&gt; 4 -&gt; 20 -&gt; 8 -&gt; 26 -&gt; 12 -&gt; 13 -&gt; 2 -&gt; 14 -&gt; 21 -&gt; 32 -&gt; 29 -&gt; 24 -&gt; 30 -&gt; 25 -&gt; 31 -&gt; 3 -&gt; 18 -&gt; 11 -&gt; 28 -&gt; 27 -&gt; 22 -&gt; 19 -&gt; 0</t>
  </si>
  <si>
    <t>0 -&gt; 10 -&gt; 1 -&gt; 15 -&gt; 17 -&gt; 5 -&gt; 7 -&gt; 9 -&gt; 16 -&gt; 23 -&gt; 4 -&gt; 6 -&gt; 20 -&gt; 8 -&gt; 26 -&gt; 12 -&gt; 13 -&gt; 2 -&gt; 14 -&gt; 21 -&gt; 32 -&gt; 29 -&gt; 24 -&gt; 30 -&gt; 25 -&gt; 31 -&gt; 3 -&gt; 18 -&gt; 11 -&gt; 28 -&gt; 27 -&gt; 22 -&gt; 19 -&gt; 0</t>
  </si>
  <si>
    <t>0 -&gt; 1 -&gt; 10 -&gt; 15 -&gt; 17 -&gt; 5 -&gt; 7 -&gt; 9 -&gt; 16 -&gt; 23 -&gt; 4 -&gt; 6 -&gt; 20 -&gt; 8 -&gt; 26 -&gt; 12 -&gt; 13 -&gt; 2 -&gt; 14 -&gt; 21 -&gt; 32 -&gt; 29 -&gt; 24 -&gt; 30 -&gt; 25 -&gt; 31 -&gt; 3 -&gt; 18 -&gt; 11 -&gt; 28 -&gt; 27 -&gt; 22 -&gt; 19 -&gt; 0</t>
  </si>
  <si>
    <t>0 -&gt; 1 -&gt; 15 -&gt; 10 -&gt; 17 -&gt; 5 -&gt; 7 -&gt; 9 -&gt; 16 -&gt; 23 -&gt; 4 -&gt; 6 -&gt; 20 -&gt; 8 -&gt; 26 -&gt; 12 -&gt; 13 -&gt; 2 -&gt; 14 -&gt; 21 -&gt; 32 -&gt; 29 -&gt; 24 -&gt; 30 -&gt; 25 -&gt; 31 -&gt; 3 -&gt; 18 -&gt; 11 -&gt; 28 -&gt; 27 -&gt; 22 -&gt; 19 -&gt; 0</t>
  </si>
  <si>
    <t>0 -&gt; 1 -&gt; 15 -&gt; 17 -&gt; 10 -&gt; 5 -&gt; 7 -&gt; 9 -&gt; 16 -&gt; 23 -&gt; 4 -&gt; 6 -&gt; 20 -&gt; 8 -&gt; 26 -&gt; 12 -&gt; 13 -&gt; 2 -&gt; 14 -&gt; 21 -&gt; 32 -&gt; 29 -&gt; 24 -&gt; 30 -&gt; 25 -&gt; 31 -&gt; 3 -&gt; 18 -&gt; 11 -&gt; 28 -&gt; 27 -&gt; 22 -&gt; 19 -&gt; 0</t>
  </si>
  <si>
    <t>0 -&gt; 1 -&gt; 15 -&gt; 17 -&gt; 5 -&gt; 10 -&gt; 7 -&gt; 9 -&gt; 16 -&gt; 23 -&gt; 4 -&gt; 6 -&gt; 20 -&gt; 8 -&gt; 26 -&gt; 12 -&gt; 13 -&gt; 2 -&gt; 14 -&gt; 21 -&gt; 32 -&gt; 29 -&gt; 24 -&gt; 30 -&gt; 25 -&gt; 31 -&gt; 3 -&gt; 18 -&gt; 11 -&gt; 28 -&gt; 27 -&gt; 22 -&gt; 19 -&gt; 0</t>
  </si>
  <si>
    <t>0 -&gt; 1 -&gt; 15 -&gt; 17 -&gt; 5 -&gt; 7 -&gt; 10 -&gt; 9 -&gt; 16 -&gt; 23 -&gt; 4 -&gt; 6 -&gt; 20 -&gt; 8 -&gt; 26 -&gt; 12 -&gt; 13 -&gt; 2 -&gt; 14 -&gt; 21 -&gt; 32 -&gt; 29 -&gt; 24 -&gt; 30 -&gt; 25 -&gt; 31 -&gt; 3 -&gt; 18 -&gt; 11 -&gt; 28 -&gt; 27 -&gt; 22 -&gt; 19 -&gt; 0</t>
  </si>
  <si>
    <t>0 -&gt; 1 -&gt; 15 -&gt; 17 -&gt; 5 -&gt; 7 -&gt; 9 -&gt; 10 -&gt; 16 -&gt; 23 -&gt; 4 -&gt; 6 -&gt; 20 -&gt; 8 -&gt; 26 -&gt; 12 -&gt; 13 -&gt; 2 -&gt; 14 -&gt; 21 -&gt; 32 -&gt; 29 -&gt; 24 -&gt; 30 -&gt; 25 -&gt; 31 -&gt; 3 -&gt; 18 -&gt; 11 -&gt; 28 -&gt; 27 -&gt; 22 -&gt; 19 -&gt; 0</t>
  </si>
  <si>
    <t>0 -&gt; 1 -&gt; 15 -&gt; 17 -&gt; 5 -&gt; 7 -&gt; 9 -&gt; 16 -&gt; 10 -&gt; 23 -&gt; 4 -&gt; 6 -&gt; 20 -&gt; 8 -&gt; 26 -&gt; 12 -&gt; 13 -&gt; 2 -&gt; 14 -&gt; 21 -&gt; 32 -&gt; 29 -&gt; 24 -&gt; 30 -&gt; 25 -&gt; 31 -&gt; 3 -&gt; 18 -&gt; 11 -&gt; 28 -&gt; 27 -&gt; 22 -&gt; 19 -&gt; 0</t>
  </si>
  <si>
    <t>0 -&gt; 1 -&gt; 15 -&gt; 17 -&gt; 5 -&gt; 7 -&gt; 9 -&gt; 16 -&gt; 23 -&gt; 4 -&gt; 6 -&gt; 10 -&gt; 20 -&gt; 8 -&gt; 26 -&gt; 12 -&gt; 13 -&gt; 2 -&gt; 14 -&gt; 21 -&gt; 32 -&gt; 29 -&gt; 24 -&gt; 30 -&gt; 25 -&gt; 31 -&gt; 3 -&gt; 18 -&gt; 11 -&gt; 28 -&gt; 27 -&gt; 22 -&gt; 19 -&gt; 0</t>
  </si>
  <si>
    <t>0 -&gt; 1 -&gt; 15 -&gt; 17 -&gt; 5 -&gt; 7 -&gt; 9 -&gt; 16 -&gt; 23 -&gt; 4 -&gt; 6 -&gt; 20 -&gt; 10 -&gt; 8 -&gt; 26 -&gt; 12 -&gt; 13 -&gt; 2 -&gt; 14 -&gt; 21 -&gt; 32 -&gt; 29 -&gt; 24 -&gt; 30 -&gt; 25 -&gt; 31 -&gt; 3 -&gt; 18 -&gt; 11 -&gt; 28 -&gt; 27 -&gt; 22 -&gt; 19 -&gt; 0</t>
  </si>
  <si>
    <t>0 -&gt; 1 -&gt; 15 -&gt; 17 -&gt; 5 -&gt; 7 -&gt; 9 -&gt; 16 -&gt; 23 -&gt; 4 -&gt; 6 -&gt; 20 -&gt; 8 -&gt; 10 -&gt; 26 -&gt; 12 -&gt; 13 -&gt; 2 -&gt; 14 -&gt; 21 -&gt; 32 -&gt; 29 -&gt; 24 -&gt; 30 -&gt; 25 -&gt; 31 -&gt; 3 -&gt; 18 -&gt; 11 -&gt; 28 -&gt; 27 -&gt; 22 -&gt; 19 -&gt; 0</t>
  </si>
  <si>
    <t>0 -&gt; 6 -&gt; 1 -&gt; 15 -&gt; 17 -&gt; 5 -&gt; 7 -&gt; 9 -&gt; 16 -&gt; 23 -&gt; 4 -&gt; 10 -&gt; 20 -&gt; 8 -&gt; 26 -&gt; 12 -&gt; 13 -&gt; 2 -&gt; 14 -&gt; 21 -&gt; 32 -&gt; 29 -&gt; 24 -&gt; 30 -&gt; 25 -&gt; 31 -&gt; 3 -&gt; 18 -&gt; 11 -&gt; 28 -&gt; 27 -&gt; 22 -&gt; 19 -&gt; 0</t>
  </si>
  <si>
    <t>0 -&gt; 1 -&gt; 6 -&gt; 15 -&gt; 17 -&gt; 5 -&gt; 7 -&gt; 9 -&gt; 16 -&gt; 23 -&gt; 4 -&gt; 10 -&gt; 20 -&gt; 8 -&gt; 26 -&gt; 12 -&gt; 13 -&gt; 2 -&gt; 14 -&gt; 21 -&gt; 32 -&gt; 29 -&gt; 24 -&gt; 30 -&gt; 25 -&gt; 31 -&gt; 3 -&gt; 18 -&gt; 11 -&gt; 28 -&gt; 27 -&gt; 22 -&gt; 19 -&gt; 0</t>
  </si>
  <si>
    <t>0 -&gt; 1 -&gt; 15 -&gt; 6 -&gt; 17 -&gt; 5 -&gt; 7 -&gt; 9 -&gt; 16 -&gt; 23 -&gt; 4 -&gt; 10 -&gt; 20 -&gt; 8 -&gt; 26 -&gt; 12 -&gt; 13 -&gt; 2 -&gt; 14 -&gt; 21 -&gt; 32 -&gt; 29 -&gt; 24 -&gt; 30 -&gt; 25 -&gt; 31 -&gt; 3 -&gt; 18 -&gt; 11 -&gt; 28 -&gt; 27 -&gt; 22 -&gt; 19 -&gt; 0</t>
  </si>
  <si>
    <t>0 -&gt; 1 -&gt; 15 -&gt; 17 -&gt; 6 -&gt; 5 -&gt; 7 -&gt; 9 -&gt; 16 -&gt; 23 -&gt; 4 -&gt; 10 -&gt; 20 -&gt; 8 -&gt; 26 -&gt; 12 -&gt; 13 -&gt; 2 -&gt; 14 -&gt; 21 -&gt; 32 -&gt; 29 -&gt; 24 -&gt; 30 -&gt; 25 -&gt; 31 -&gt; 3 -&gt; 18 -&gt; 11 -&gt; 28 -&gt; 27 -&gt; 22 -&gt; 19 -&gt; 0</t>
  </si>
  <si>
    <t>0 -&gt; 1 -&gt; 15 -&gt; 17 -&gt; 5 -&gt; 6 -&gt; 7 -&gt; 9 -&gt; 16 -&gt; 23 -&gt; 4 -&gt; 10 -&gt; 20 -&gt; 8 -&gt; 26 -&gt; 12 -&gt; 13 -&gt; 2 -&gt; 14 -&gt; 21 -&gt; 32 -&gt; 29 -&gt; 24 -&gt; 30 -&gt; 25 -&gt; 31 -&gt; 3 -&gt; 18 -&gt; 11 -&gt; 28 -&gt; 27 -&gt; 22 -&gt; 19 -&gt; 0</t>
  </si>
  <si>
    <t>0 -&gt; 1 -&gt; 15 -&gt; 17 -&gt; 5 -&gt; 7 -&gt; 6 -&gt; 9 -&gt; 16 -&gt; 23 -&gt; 4 -&gt; 10 -&gt; 20 -&gt; 8 -&gt; 26 -&gt; 12 -&gt; 13 -&gt; 2 -&gt; 14 -&gt; 21 -&gt; 32 -&gt; 29 -&gt; 24 -&gt; 30 -&gt; 25 -&gt; 31 -&gt; 3 -&gt; 18 -&gt; 11 -&gt; 28 -&gt; 27 -&gt; 22 -&gt; 19 -&gt; 0</t>
  </si>
  <si>
    <t>0 -&gt; 1 -&gt; 15 -&gt; 17 -&gt; 5 -&gt; 7 -&gt; 9 -&gt; 6 -&gt; 16 -&gt; 23 -&gt; 4 -&gt; 10 -&gt; 20 -&gt; 8 -&gt; 26 -&gt; 12 -&gt; 13 -&gt; 2 -&gt; 14 -&gt; 21 -&gt; 32 -&gt; 29 -&gt; 24 -&gt; 30 -&gt; 25 -&gt; 31 -&gt; 3 -&gt; 18 -&gt; 11 -&gt; 28 -&gt; 27 -&gt; 22 -&gt; 19 -&gt; 0</t>
  </si>
  <si>
    <t>0 -&gt; 1 -&gt; 15 -&gt; 17 -&gt; 5 -&gt; 7 -&gt; 9 -&gt; 16 -&gt; 6 -&gt; 23 -&gt; 4 -&gt; 10 -&gt; 20 -&gt; 8 -&gt; 26 -&gt; 12 -&gt; 13 -&gt; 2 -&gt; 14 -&gt; 21 -&gt; 32 -&gt; 29 -&gt; 24 -&gt; 30 -&gt; 25 -&gt; 31 -&gt; 3 -&gt; 18 -&gt; 11 -&gt; 28 -&gt; 27 -&gt; 22 -&gt; 19 -&gt; 0</t>
  </si>
  <si>
    <t>0 -&gt; 1 -&gt; 15 -&gt; 17 -&gt; 5 -&gt; 7 -&gt; 9 -&gt; 16 -&gt; 23 -&gt; 6 -&gt; 4 -&gt; 10 -&gt; 20 -&gt; 8 -&gt; 26 -&gt; 12 -&gt; 13 -&gt; 2 -&gt; 14 -&gt; 21 -&gt; 32 -&gt; 29 -&gt; 24 -&gt; 30 -&gt; 25 -&gt; 31 -&gt; 3 -&gt; 18 -&gt; 11 -&gt; 28 -&gt; 27 -&gt; 22 -&gt; 19 -&gt; 0</t>
  </si>
  <si>
    <t>0 -&gt; 1 -&gt; 15 -&gt; 17 -&gt; 5 -&gt; 7 -&gt; 9 -&gt; 16 -&gt; 23 -&gt; 4 -&gt; 10 -&gt; 20 -&gt; 6 -&gt; 8 -&gt; 26 -&gt; 12 -&gt; 13 -&gt; 2 -&gt; 14 -&gt; 21 -&gt; 32 -&gt; 29 -&gt; 24 -&gt; 30 -&gt; 25 -&gt; 31 -&gt; 3 -&gt; 18 -&gt; 11 -&gt; 28 -&gt; 27 -&gt; 22 -&gt; 19 -&gt; 0</t>
  </si>
  <si>
    <t>0 -&gt; 1 -&gt; 15 -&gt; 17 -&gt; 5 -&gt; 7 -&gt; 9 -&gt; 16 -&gt; 23 -&gt; 4 -&gt; 10 -&gt; 20 -&gt; 8 -&gt; 6 -&gt; 26 -&gt; 12 -&gt; 13 -&gt; 2 -&gt; 14 -&gt; 21 -&gt; 32 -&gt; 29 -&gt; 24 -&gt; 30 -&gt; 25 -&gt; 31 -&gt; 3 -&gt; 18 -&gt; 11 -&gt; 28 -&gt; 27 -&gt; 22 -&gt; 19 -&gt; 0</t>
  </si>
  <si>
    <t>0 -&gt; 1 -&gt; 15 -&gt; 17 -&gt; 5 -&gt; 7 -&gt; 9 -&gt; 16 -&gt; 23 -&gt; 4 -&gt; 10 -&gt; 20 -&gt; 8 -&gt; 26 -&gt; 6 -&gt; 12 -&gt; 13 -&gt; 2 -&gt; 14 -&gt; 21 -&gt; 32 -&gt; 29 -&gt; 24 -&gt; 30 -&gt; 25 -&gt; 31 -&gt; 3 -&gt; 18 -&gt; 11 -&gt; 28 -&gt; 27 -&gt; 22 -&gt; 19 -&gt; 0</t>
  </si>
  <si>
    <t>0 -&gt; 1 -&gt; 15 -&gt; 17 -&gt; 5 -&gt; 7 -&gt; 9 -&gt; 16 -&gt; 23 -&gt; 4 -&gt; 10 -&gt; 20 -&gt; 8 -&gt; 26 -&gt; 12 -&gt; 6 -&gt; 13 -&gt; 2 -&gt; 14 -&gt; 21 -&gt; 32 -&gt; 29 -&gt; 24 -&gt; 30 -&gt; 25 -&gt; 31 -&gt; 3 -&gt; 18 -&gt; 11 -&gt; 28 -&gt; 27 -&gt; 22 -&gt; 19 -&gt; 0</t>
  </si>
  <si>
    <t>0 -&gt; 1 -&gt; 15 -&gt; 17 -&gt; 5 -&gt; 7 -&gt; 9 -&gt; 16 -&gt; 23 -&gt; 4 -&gt; 10 -&gt; 20 -&gt; 8 -&gt; 26 -&gt; 12 -&gt; 13 -&gt; 6 -&gt; 2 -&gt; 14 -&gt; 21 -&gt; 32 -&gt; 29 -&gt; 24 -&gt; 30 -&gt; 25 -&gt; 31 -&gt; 3 -&gt; 18 -&gt; 11 -&gt; 28 -&gt; 27 -&gt; 22 -&gt; 19 -&gt; 0</t>
  </si>
  <si>
    <t>0 -&gt; 1 -&gt; 15 -&gt; 17 -&gt; 5 -&gt; 7 -&gt; 9 -&gt; 16 -&gt; 23 -&gt; 4 -&gt; 10 -&gt; 20 -&gt; 8 -&gt; 26 -&gt; 12 -&gt; 13 -&gt; 2 -&gt; 6 -&gt; 14 -&gt; 21 -&gt; 32 -&gt; 29 -&gt; 24 -&gt; 30 -&gt; 25 -&gt; 31 -&gt; 3 -&gt; 18 -&gt; 11 -&gt; 28 -&gt; 27 -&gt; 22 -&gt; 19 -&gt; 0</t>
  </si>
  <si>
    <t>0 -&gt; 1 -&gt; 15 -&gt; 17 -&gt; 5 -&gt; 7 -&gt; 9 -&gt; 16 -&gt; 23 -&gt; 4 -&gt; 10 -&gt; 20 -&gt; 8 -&gt; 26 -&gt; 12 -&gt; 13 -&gt; 2 -&gt; 14 -&gt; 6 -&gt; 21 -&gt; 32 -&gt; 29 -&gt; 24 -&gt; 30 -&gt; 25 -&gt; 31 -&gt; 3 -&gt; 18 -&gt; 11 -&gt; 28 -&gt; 27 -&gt; 22 -&gt; 19 -&gt; 0</t>
  </si>
  <si>
    <t>0 -&gt; 1 -&gt; 15 -&gt; 17 -&gt; 5 -&gt; 7 -&gt; 9 -&gt; 16 -&gt; 23 -&gt; 4 -&gt; 10 -&gt; 20 -&gt; 8 -&gt; 26 -&gt; 12 -&gt; 13 -&gt; 2 -&gt; 14 -&gt; 21 -&gt; 6 -&gt; 32 -&gt; 29 -&gt; 24 -&gt; 30 -&gt; 25 -&gt; 31 -&gt; 3 -&gt; 18 -&gt; 11 -&gt; 28 -&gt; 27 -&gt; 22 -&gt; 19 -&gt; 0</t>
  </si>
  <si>
    <t>0 -&gt; 1 -&gt; 15 -&gt; 17 -&gt; 5 -&gt; 7 -&gt; 9 -&gt; 16 -&gt; 23 -&gt; 4 -&gt; 10 -&gt; 20 -&gt; 8 -&gt; 26 -&gt; 12 -&gt; 13 -&gt; 2 -&gt; 14 -&gt; 21 -&gt; 32 -&gt; 6 -&gt; 29 -&gt; 24 -&gt; 30 -&gt; 25 -&gt; 31 -&gt; 3 -&gt; 18 -&gt; 11 -&gt; 28 -&gt; 27 -&gt; 22 -&gt; 19 -&gt; 0</t>
  </si>
  <si>
    <t>0 -&gt; 1 -&gt; 15 -&gt; 17 -&gt; 5 -&gt; 7 -&gt; 9 -&gt; 16 -&gt; 23 -&gt; 4 -&gt; 10 -&gt; 20 -&gt; 8 -&gt; 26 -&gt; 12 -&gt; 13 -&gt; 2 -&gt; 14 -&gt; 21 -&gt; 32 -&gt; 29 -&gt; 6 -&gt; 24 -&gt; 30 -&gt; 25 -&gt; 31 -&gt; 3 -&gt; 18 -&gt; 11 -&gt; 28 -&gt; 27 -&gt; 22 -&gt; 19 -&gt; 0</t>
  </si>
  <si>
    <t>0 -&gt; 1 -&gt; 15 -&gt; 17 -&gt; 5 -&gt; 7 -&gt; 9 -&gt; 16 -&gt; 23 -&gt; 4 -&gt; 10 -&gt; 20 -&gt; 8 -&gt; 26 -&gt; 12 -&gt; 13 -&gt; 2 -&gt; 14 -&gt; 21 -&gt; 32 -&gt; 29 -&gt; 24 -&gt; 6 -&gt; 30 -&gt; 25 -&gt; 31 -&gt; 3 -&gt; 18 -&gt; 11 -&gt; 28 -&gt; 27 -&gt; 22 -&gt; 19 -&gt; 0</t>
  </si>
  <si>
    <t>0 -&gt; 1 -&gt; 15 -&gt; 17 -&gt; 5 -&gt; 7 -&gt; 9 -&gt; 16 -&gt; 23 -&gt; 4 -&gt; 10 -&gt; 20 -&gt; 8 -&gt; 26 -&gt; 12 -&gt; 13 -&gt; 2 -&gt; 14 -&gt; 21 -&gt; 32 -&gt; 29 -&gt; 24 -&gt; 30 -&gt; 6 -&gt; 25 -&gt; 31 -&gt; 3 -&gt; 18 -&gt; 11 -&gt; 28 -&gt; 27 -&gt; 22 -&gt; 19 -&gt; 0</t>
  </si>
  <si>
    <t>0 -&gt; 1 -&gt; 15 -&gt; 17 -&gt; 5 -&gt; 7 -&gt; 9 -&gt; 16 -&gt; 23 -&gt; 4 -&gt; 10 -&gt; 20 -&gt; 8 -&gt; 26 -&gt; 12 -&gt; 13 -&gt; 2 -&gt; 14 -&gt; 21 -&gt; 32 -&gt; 29 -&gt; 24 -&gt; 30 -&gt; 25 -&gt; 6 -&gt; 31 -&gt; 3 -&gt; 18 -&gt; 11 -&gt; 28 -&gt; 27 -&gt; 22 -&gt; 19 -&gt; 0</t>
  </si>
  <si>
    <t>0 -&gt; 1 -&gt; 15 -&gt; 17 -&gt; 5 -&gt; 7 -&gt; 9 -&gt; 16 -&gt; 23 -&gt; 4 -&gt; 10 -&gt; 20 -&gt; 8 -&gt; 26 -&gt; 12 -&gt; 13 -&gt; 2 -&gt; 14 -&gt; 21 -&gt; 32 -&gt; 29 -&gt; 24 -&gt; 30 -&gt; 25 -&gt; 31 -&gt; 6 -&gt; 3 -&gt; 18 -&gt; 11 -&gt; 28 -&gt; 27 -&gt; 22 -&gt; 19 -&gt; 0</t>
  </si>
  <si>
    <t>0 -&gt; 1 -&gt; 15 -&gt; 17 -&gt; 5 -&gt; 7 -&gt; 9 -&gt; 16 -&gt; 23 -&gt; 4 -&gt; 10 -&gt; 20 -&gt; 8 -&gt; 26 -&gt; 12 -&gt; 13 -&gt; 2 -&gt; 14 -&gt; 21 -&gt; 32 -&gt; 29 -&gt; 24 -&gt; 30 -&gt; 25 -&gt; 31 -&gt; 3 -&gt; 6 -&gt; 18 -&gt; 11 -&gt; 28 -&gt; 27 -&gt; 22 -&gt; 19 -&gt; 0</t>
  </si>
  <si>
    <t>0 -&gt; 1 -&gt; 15 -&gt; 17 -&gt; 5 -&gt; 7 -&gt; 9 -&gt; 16 -&gt; 23 -&gt; 4 -&gt; 10 -&gt; 20 -&gt; 8 -&gt; 26 -&gt; 12 -&gt; 13 -&gt; 2 -&gt; 14 -&gt; 21 -&gt; 32 -&gt; 29 -&gt; 24 -&gt; 30 -&gt; 25 -&gt; 31 -&gt; 3 -&gt; 18 -&gt; 6 -&gt; 11 -&gt; 28 -&gt; 27 -&gt; 22 -&gt; 19 -&gt; 0</t>
  </si>
  <si>
    <t>0 -&gt; 1 -&gt; 15 -&gt; 17 -&gt; 5 -&gt; 7 -&gt; 9 -&gt; 16 -&gt; 23 -&gt; 4 -&gt; 10 -&gt; 20 -&gt; 8 -&gt; 26 -&gt; 12 -&gt; 13 -&gt; 2 -&gt; 14 -&gt; 21 -&gt; 32 -&gt; 29 -&gt; 24 -&gt; 30 -&gt; 25 -&gt; 31 -&gt; 3 -&gt; 18 -&gt; 11 -&gt; 6 -&gt; 28 -&gt; 27 -&gt; 22 -&gt; 19 -&gt; 0</t>
  </si>
  <si>
    <t>0 -&gt; 1 -&gt; 15 -&gt; 17 -&gt; 5 -&gt; 7 -&gt; 9 -&gt; 16 -&gt; 23 -&gt; 4 -&gt; 10 -&gt; 20 -&gt; 8 -&gt; 26 -&gt; 12 -&gt; 13 -&gt; 2 -&gt; 14 -&gt; 21 -&gt; 32 -&gt; 29 -&gt; 24 -&gt; 30 -&gt; 25 -&gt; 31 -&gt; 3 -&gt; 18 -&gt; 11 -&gt; 28 -&gt; 6 -&gt; 27 -&gt; 22 -&gt; 19 -&gt; 0</t>
  </si>
  <si>
    <t>0 -&gt; 1 -&gt; 15 -&gt; 17 -&gt; 5 -&gt; 7 -&gt; 9 -&gt; 16 -&gt; 23 -&gt; 4 -&gt; 10 -&gt; 20 -&gt; 8 -&gt; 26 -&gt; 12 -&gt; 13 -&gt; 2 -&gt; 14 -&gt; 21 -&gt; 32 -&gt; 29 -&gt; 24 -&gt; 30 -&gt; 25 -&gt; 31 -&gt; 3 -&gt; 18 -&gt; 11 -&gt; 28 -&gt; 27 -&gt; 6 -&gt; 22 -&gt; 19 -&gt; 0</t>
  </si>
  <si>
    <t>0 -&gt; 1 -&gt; 15 -&gt; 17 -&gt; 5 -&gt; 7 -&gt; 9 -&gt; 16 -&gt; 23 -&gt; 4 -&gt; 20 -&gt; 10 -&gt; 6 -&gt; 8 -&gt; 26 -&gt; 12 -&gt; 13 -&gt; 2 -&gt; 14 -&gt; 21 -&gt; 32 -&gt; 29 -&gt; 24 -&gt; 30 -&gt; 25 -&gt; 31 -&gt; 3 -&gt; 18 -&gt; 11 -&gt; 28 -&gt; 27 -&gt; 22 -&gt; 19 -&gt; 0</t>
  </si>
  <si>
    <t>0 -&gt; 1 -&gt; 15 -&gt; 17 -&gt; 5 -&gt; 7 -&gt; 9 -&gt; 16 -&gt; 23 -&gt; 4 -&gt; 10 -&gt; 6 -&gt; 8 -&gt; 20 -&gt; 26 -&gt; 12 -&gt; 13 -&gt; 2 -&gt; 14 -&gt; 21 -&gt; 32 -&gt; 29 -&gt; 24 -&gt; 30 -&gt; 25 -&gt; 31 -&gt; 3 -&gt; 18 -&gt; 11 -&gt; 28 -&gt; 27 -&gt; 22 -&gt; 19 -&gt; 0</t>
  </si>
  <si>
    <t>0 -&gt; 1 -&gt; 15 -&gt; 17 -&gt; 5 -&gt; 7 -&gt; 9 -&gt; 16 -&gt; 23 -&gt; 4 -&gt; 10 -&gt; 6 -&gt; 8 -&gt; 26 -&gt; 20 -&gt; 12 -&gt; 13 -&gt; 2 -&gt; 14 -&gt; 21 -&gt; 32 -&gt; 29 -&gt; 24 -&gt; 30 -&gt; 25 -&gt; 31 -&gt; 3 -&gt; 18 -&gt; 11 -&gt; 28 -&gt; 27 -&gt; 22 -&gt; 19 -&gt; 0</t>
  </si>
  <si>
    <t>0 -&gt; 1 -&gt; 15 -&gt; 17 -&gt; 5 -&gt; 7 -&gt; 9 -&gt; 16 -&gt; 23 -&gt; 4 -&gt; 10 -&gt; 6 -&gt; 8 -&gt; 26 -&gt; 12 -&gt; 20 -&gt; 13 -&gt; 2 -&gt; 14 -&gt; 21 -&gt; 32 -&gt; 29 -&gt; 24 -&gt; 30 -&gt; 25 -&gt; 31 -&gt; 3 -&gt; 18 -&gt; 11 -&gt; 28 -&gt; 27 -&gt; 22 -&gt; 19 -&gt; 0</t>
  </si>
  <si>
    <t>0 -&gt; 1 -&gt; 15 -&gt; 17 -&gt; 5 -&gt; 7 -&gt; 9 -&gt; 16 -&gt; 23 -&gt; 4 -&gt; 10 -&gt; 6 -&gt; 8 -&gt; 26 -&gt; 12 -&gt; 13 -&gt; 20 -&gt; 2 -&gt; 14 -&gt; 21 -&gt; 32 -&gt; 29 -&gt; 24 -&gt; 30 -&gt; 25 -&gt; 31 -&gt; 3 -&gt; 18 -&gt; 11 -&gt; 28 -&gt; 27 -&gt; 22 -&gt; 19 -&gt; 0</t>
  </si>
  <si>
    <t>0 -&gt; 1 -&gt; 15 -&gt; 17 -&gt; 5 -&gt; 7 -&gt; 9 -&gt; 16 -&gt; 23 -&gt; 4 -&gt; 10 -&gt; 6 -&gt; 8 -&gt; 26 -&gt; 12 -&gt; 13 -&gt; 2 -&gt; 20 -&gt; 14 -&gt; 21 -&gt; 32 -&gt; 29 -&gt; 24 -&gt; 30 -&gt; 25 -&gt; 31 -&gt; 3 -&gt; 18 -&gt; 11 -&gt; 28 -&gt; 27 -&gt; 22 -&gt; 19 -&gt; 0</t>
  </si>
  <si>
    <t>0 -&gt; 1 -&gt; 15 -&gt; 17 -&gt; 5 -&gt; 7 -&gt; 9 -&gt; 16 -&gt; 23 -&gt; 4 -&gt; 10 -&gt; 6 -&gt; 8 -&gt; 26 -&gt; 12 -&gt; 13 -&gt; 2 -&gt; 14 -&gt; 20 -&gt; 21 -&gt; 32 -&gt; 29 -&gt; 24 -&gt; 30 -&gt; 25 -&gt; 31 -&gt; 3 -&gt; 18 -&gt; 11 -&gt; 28 -&gt; 27 -&gt; 22 -&gt; 19 -&gt; 0</t>
  </si>
  <si>
    <t>0 -&gt; 1 -&gt; 15 -&gt; 17 -&gt; 5 -&gt; 7 -&gt; 9 -&gt; 16 -&gt; 23 -&gt; 4 -&gt; 10 -&gt; 6 -&gt; 8 -&gt; 26 -&gt; 12 -&gt; 13 -&gt; 2 -&gt; 14 -&gt; 21 -&gt; 20 -&gt; 32 -&gt; 29 -&gt; 24 -&gt; 30 -&gt; 25 -&gt; 31 -&gt; 3 -&gt; 18 -&gt; 11 -&gt; 28 -&gt; 27 -&gt; 22 -&gt; 19 -&gt; 0</t>
  </si>
  <si>
    <t>0 -&gt; 1 -&gt; 15 -&gt; 17 -&gt; 5 -&gt; 7 -&gt; 9 -&gt; 16 -&gt; 23 -&gt; 4 -&gt; 10 -&gt; 6 -&gt; 8 -&gt; 26 -&gt; 12 -&gt; 13 -&gt; 2 -&gt; 14 -&gt; 21 -&gt; 32 -&gt; 20 -&gt; 29 -&gt; 24 -&gt; 30 -&gt; 25 -&gt; 31 -&gt; 3 -&gt; 18 -&gt; 11 -&gt; 28 -&gt; 27 -&gt; 22 -&gt; 19 -&gt; 0</t>
  </si>
  <si>
    <t>0 -&gt; 1 -&gt; 15 -&gt; 17 -&gt; 5 -&gt; 7 -&gt; 9 -&gt; 16 -&gt; 23 -&gt; 4 -&gt; 10 -&gt; 6 -&gt; 8 -&gt; 26 -&gt; 12 -&gt; 13 -&gt; 2 -&gt; 14 -&gt; 21 -&gt; 32 -&gt; 29 -&gt; 20 -&gt; 24 -&gt; 30 -&gt; 25 -&gt; 31 -&gt; 3 -&gt; 18 -&gt; 11 -&gt; 28 -&gt; 27 -&gt; 22 -&gt; 19 -&gt; 0</t>
  </si>
  <si>
    <t>0 -&gt; 1 -&gt; 15 -&gt; 17 -&gt; 5 -&gt; 7 -&gt; 9 -&gt; 16 -&gt; 23 -&gt; 4 -&gt; 10 -&gt; 6 -&gt; 8 -&gt; 26 -&gt; 12 -&gt; 13 -&gt; 2 -&gt; 14 -&gt; 21 -&gt; 32 -&gt; 29 -&gt; 24 -&gt; 20 -&gt; 30 -&gt; 25 -&gt; 31 -&gt; 3 -&gt; 18 -&gt; 11 -&gt; 28 -&gt; 27 -&gt; 22 -&gt; 19 -&gt; 0</t>
  </si>
  <si>
    <t>0 -&gt; 1 -&gt; 15 -&gt; 17 -&gt; 5 -&gt; 7 -&gt; 9 -&gt; 16 -&gt; 23 -&gt; 4 -&gt; 10 -&gt; 6 -&gt; 8 -&gt; 26 -&gt; 12 -&gt; 13 -&gt; 2 -&gt; 14 -&gt; 21 -&gt; 32 -&gt; 29 -&gt; 24 -&gt; 30 -&gt; 20 -&gt; 25 -&gt; 31 -&gt; 3 -&gt; 18 -&gt; 11 -&gt; 28 -&gt; 27 -&gt; 22 -&gt; 19 -&gt; 0</t>
  </si>
  <si>
    <t>0 -&gt; 1 -&gt; 15 -&gt; 17 -&gt; 5 -&gt; 7 -&gt; 9 -&gt; 16 -&gt; 23 -&gt; 4 -&gt; 10 -&gt; 6 -&gt; 8 -&gt; 26 -&gt; 12 -&gt; 13 -&gt; 2 -&gt; 14 -&gt; 21 -&gt; 32 -&gt; 29 -&gt; 24 -&gt; 30 -&gt; 25 -&gt; 20 -&gt; 31 -&gt; 3 -&gt; 18 -&gt; 11 -&gt; 28 -&gt; 27 -&gt; 22 -&gt; 19 -&gt; 0</t>
  </si>
  <si>
    <t>0 -&gt; 1 -&gt; 15 -&gt; 17 -&gt; 5 -&gt; 7 -&gt; 9 -&gt; 16 -&gt; 23 -&gt; 4 -&gt; 10 -&gt; 6 -&gt; 8 -&gt; 26 -&gt; 12 -&gt; 13 -&gt; 2 -&gt; 14 -&gt; 21 -&gt; 32 -&gt; 29 -&gt; 24 -&gt; 30 -&gt; 25 -&gt; 31 -&gt; 20 -&gt; 3 -&gt; 18 -&gt; 11 -&gt; 28 -&gt; 27 -&gt; 22 -&gt; 19 -&gt; 0</t>
  </si>
  <si>
    <t>0 -&gt; 1 -&gt; 15 -&gt; 17 -&gt; 5 -&gt; 7 -&gt; 9 -&gt; 16 -&gt; 23 -&gt; 4 -&gt; 10 -&gt; 6 -&gt; 8 -&gt; 26 -&gt; 12 -&gt; 13 -&gt; 2 -&gt; 14 -&gt; 21 -&gt; 32 -&gt; 29 -&gt; 24 -&gt; 30 -&gt; 25 -&gt; 31 -&gt; 3 -&gt; 20 -&gt; 18 -&gt; 11 -&gt; 28 -&gt; 27 -&gt; 22 -&gt; 19 -&gt; 0</t>
  </si>
  <si>
    <t>0 -&gt; 1 -&gt; 15 -&gt; 17 -&gt; 5 -&gt; 7 -&gt; 9 -&gt; 16 -&gt; 23 -&gt; 4 -&gt; 10 -&gt; 6 -&gt; 8 -&gt; 26 -&gt; 12 -&gt; 13 -&gt; 2 -&gt; 14 -&gt; 21 -&gt; 32 -&gt; 29 -&gt; 24 -&gt; 30 -&gt; 25 -&gt; 31 -&gt; 3 -&gt; 18 -&gt; 20 -&gt; 11 -&gt; 28 -&gt; 27 -&gt; 22 -&gt; 19 -&gt; 0</t>
  </si>
  <si>
    <t>0 -&gt; 1 -&gt; 15 -&gt; 17 -&gt; 5 -&gt; 7 -&gt; 9 -&gt; 16 -&gt; 23 -&gt; 4 -&gt; 10 -&gt; 6 -&gt; 8 -&gt; 26 -&gt; 12 -&gt; 13 -&gt; 2 -&gt; 14 -&gt; 21 -&gt; 32 -&gt; 29 -&gt; 24 -&gt; 30 -&gt; 25 -&gt; 31 -&gt; 3 -&gt; 18 -&gt; 11 -&gt; 20 -&gt; 28 -&gt; 27 -&gt; 22 -&gt; 19 -&gt; 0</t>
  </si>
  <si>
    <t>0 -&gt; 1 -&gt; 15 -&gt; 17 -&gt; 5 -&gt; 7 -&gt; 9 -&gt; 16 -&gt; 23 -&gt; 4 -&gt; 10 -&gt; 6 -&gt; 8 -&gt; 26 -&gt; 12 -&gt; 13 -&gt; 2 -&gt; 14 -&gt; 21 -&gt; 32 -&gt; 29 -&gt; 24 -&gt; 30 -&gt; 25 -&gt; 31 -&gt; 3 -&gt; 18 -&gt; 11 -&gt; 28 -&gt; 20 -&gt; 27 -&gt; 22 -&gt; 19 -&gt; 0</t>
  </si>
  <si>
    <t>0 -&gt; 1 -&gt; 15 -&gt; 17 -&gt; 5 -&gt; 7 -&gt; 9 -&gt; 16 -&gt; 23 -&gt; 4 -&gt; 10 -&gt; 6 -&gt; 8 -&gt; 26 -&gt; 12 -&gt; 13 -&gt; 2 -&gt; 14 -&gt; 21 -&gt; 32 -&gt; 29 -&gt; 24 -&gt; 30 -&gt; 25 -&gt; 31 -&gt; 3 -&gt; 18 -&gt; 11 -&gt; 28 -&gt; 27 -&gt; 20 -&gt; 22 -&gt; 19 -&gt; 0</t>
  </si>
  <si>
    <t>0 -&gt; 1 -&gt; 15 -&gt; 17 -&gt; 5 -&gt; 7 -&gt; 9 -&gt; 16 -&gt; 23 -&gt; 4 -&gt; 10 -&gt; 6 -&gt; 8 -&gt; 26 -&gt; 12 -&gt; 13 -&gt; 2 -&gt; 14 -&gt; 21 -&gt; 32 -&gt; 29 -&gt; 24 -&gt; 30 -&gt; 25 -&gt; 31 -&gt; 3 -&gt; 18 -&gt; 11 -&gt; 28 -&gt; 27 -&gt; 22 -&gt; 20 -&gt; 19 -&gt; 0</t>
  </si>
  <si>
    <t>0 -&gt; 1 -&gt; 15 -&gt; 17 -&gt; 5 -&gt; 7 -&gt; 9 -&gt; 16 -&gt; 23 -&gt; 4 -&gt; 10 -&gt; 6 -&gt; 8 -&gt; 26 -&gt; 12 -&gt; 13 -&gt; 2 -&gt; 14 -&gt; 21 -&gt; 32 -&gt; 29 -&gt; 24 -&gt; 30 -&gt; 25 -&gt; 31 -&gt; 3 -&gt; 18 -&gt; 11 -&gt; 28 -&gt; 27 -&gt; 22 -&gt; 19 -&gt; 20 -&gt; 0</t>
  </si>
  <si>
    <t>0 -&gt; 8 -&gt; 1 -&gt; 15 -&gt; 17 -&gt; 5 -&gt; 7 -&gt; 9 -&gt; 16 -&gt; 23 -&gt; 4 -&gt; 10 -&gt; 6 -&gt; 20 -&gt; 26 -&gt; 12 -&gt; 13 -&gt; 2 -&gt; 14 -&gt; 21 -&gt; 32 -&gt; 29 -&gt; 24 -&gt; 30 -&gt; 25 -&gt; 31 -&gt; 3 -&gt; 18 -&gt; 11 -&gt; 28 -&gt; 27 -&gt; 22 -&gt; 19 -&gt; 0</t>
  </si>
  <si>
    <t>0 -&gt; 1 -&gt; 8 -&gt; 15 -&gt; 17 -&gt; 5 -&gt; 7 -&gt; 9 -&gt; 16 -&gt; 23 -&gt; 4 -&gt; 10 -&gt; 6 -&gt; 20 -&gt; 26 -&gt; 12 -&gt; 13 -&gt; 2 -&gt; 14 -&gt; 21 -&gt; 32 -&gt; 29 -&gt; 24 -&gt; 30 -&gt; 25 -&gt; 31 -&gt; 3 -&gt; 18 -&gt; 11 -&gt; 28 -&gt; 27 -&gt; 22 -&gt; 19 -&gt; 0</t>
  </si>
  <si>
    <t>0 -&gt; 1 -&gt; 15 -&gt; 8 -&gt; 17 -&gt; 5 -&gt; 7 -&gt; 9 -&gt; 16 -&gt; 23 -&gt; 4 -&gt; 10 -&gt; 6 -&gt; 20 -&gt; 26 -&gt; 12 -&gt; 13 -&gt; 2 -&gt; 14 -&gt; 21 -&gt; 32 -&gt; 29 -&gt; 24 -&gt; 30 -&gt; 25 -&gt; 31 -&gt; 3 -&gt; 18 -&gt; 11 -&gt; 28 -&gt; 27 -&gt; 22 -&gt; 19 -&gt; 0</t>
  </si>
  <si>
    <t>0 -&gt; 1 -&gt; 15 -&gt; 17 -&gt; 8 -&gt; 5 -&gt; 7 -&gt; 9 -&gt; 16 -&gt; 23 -&gt; 4 -&gt; 10 -&gt; 6 -&gt; 20 -&gt; 26 -&gt; 12 -&gt; 13 -&gt; 2 -&gt; 14 -&gt; 21 -&gt; 32 -&gt; 29 -&gt; 24 -&gt; 30 -&gt; 25 -&gt; 31 -&gt; 3 -&gt; 18 -&gt; 11 -&gt; 28 -&gt; 27 -&gt; 22 -&gt; 19 -&gt; 0</t>
  </si>
  <si>
    <t>0 -&gt; 1 -&gt; 15 -&gt; 17 -&gt; 5 -&gt; 8 -&gt; 7 -&gt; 9 -&gt; 16 -&gt; 23 -&gt; 4 -&gt; 10 -&gt; 6 -&gt; 20 -&gt; 26 -&gt; 12 -&gt; 13 -&gt; 2 -&gt; 14 -&gt; 21 -&gt; 32 -&gt; 29 -&gt; 24 -&gt; 30 -&gt; 25 -&gt; 31 -&gt; 3 -&gt; 18 -&gt; 11 -&gt; 28 -&gt; 27 -&gt; 22 -&gt; 19 -&gt; 0</t>
  </si>
  <si>
    <t>0 -&gt; 1 -&gt; 15 -&gt; 17 -&gt; 5 -&gt; 7 -&gt; 8 -&gt; 9 -&gt; 16 -&gt; 23 -&gt; 4 -&gt; 10 -&gt; 6 -&gt; 20 -&gt; 26 -&gt; 12 -&gt; 13 -&gt; 2 -&gt; 14 -&gt; 21 -&gt; 32 -&gt; 29 -&gt; 24 -&gt; 30 -&gt; 25 -&gt; 31 -&gt; 3 -&gt; 18 -&gt; 11 -&gt; 28 -&gt; 27 -&gt; 22 -&gt; 19 -&gt; 0</t>
  </si>
  <si>
    <t>0 -&gt; 1 -&gt; 15 -&gt; 17 -&gt; 5 -&gt; 7 -&gt; 9 -&gt; 8 -&gt; 16 -&gt; 23 -&gt; 4 -&gt; 10 -&gt; 6 -&gt; 20 -&gt; 26 -&gt; 12 -&gt; 13 -&gt; 2 -&gt; 14 -&gt; 21 -&gt; 32 -&gt; 29 -&gt; 24 -&gt; 30 -&gt; 25 -&gt; 31 -&gt; 3 -&gt; 18 -&gt; 11 -&gt; 28 -&gt; 27 -&gt; 22 -&gt; 19 -&gt; 0</t>
  </si>
  <si>
    <t>0 -&gt; 1 -&gt; 15 -&gt; 17 -&gt; 5 -&gt; 7 -&gt; 9 -&gt; 16 -&gt; 8 -&gt; 23 -&gt; 4 -&gt; 10 -&gt; 6 -&gt; 20 -&gt; 26 -&gt; 12 -&gt; 13 -&gt; 2 -&gt; 14 -&gt; 21 -&gt; 32 -&gt; 29 -&gt; 24 -&gt; 30 -&gt; 25 -&gt; 31 -&gt; 3 -&gt; 18 -&gt; 11 -&gt; 28 -&gt; 27 -&gt; 22 -&gt; 19 -&gt; 0</t>
  </si>
  <si>
    <t>0 -&gt; 1 -&gt; 15 -&gt; 17 -&gt; 5 -&gt; 7 -&gt; 9 -&gt; 16 -&gt; 23 -&gt; 8 -&gt; 4 -&gt; 10 -&gt; 6 -&gt; 20 -&gt; 26 -&gt; 12 -&gt; 13 -&gt; 2 -&gt; 14 -&gt; 21 -&gt; 32 -&gt; 29 -&gt; 24 -&gt; 30 -&gt; 25 -&gt; 31 -&gt; 3 -&gt; 18 -&gt; 11 -&gt; 28 -&gt; 27 -&gt; 22 -&gt; 19 -&gt; 0</t>
  </si>
  <si>
    <t>0 -&gt; 1 -&gt; 15 -&gt; 17 -&gt; 5 -&gt; 7 -&gt; 9 -&gt; 16 -&gt; 23 -&gt; 4 -&gt; 8 -&gt; 10 -&gt; 6 -&gt; 20 -&gt; 26 -&gt; 12 -&gt; 13 -&gt; 2 -&gt; 14 -&gt; 21 -&gt; 32 -&gt; 29 -&gt; 24 -&gt; 30 -&gt; 25 -&gt; 31 -&gt; 3 -&gt; 18 -&gt; 11 -&gt; 28 -&gt; 27 -&gt; 22 -&gt; 19 -&gt; 0</t>
  </si>
  <si>
    <t>0 -&gt; 1 -&gt; 15 -&gt; 17 -&gt; 5 -&gt; 7 -&gt; 9 -&gt; 16 -&gt; 23 -&gt; 4 -&gt; 10 -&gt; 8 -&gt; 6 -&gt; 20 -&gt; 26 -&gt; 12 -&gt; 13 -&gt; 2 -&gt; 14 -&gt; 21 -&gt; 32 -&gt; 29 -&gt; 24 -&gt; 30 -&gt; 25 -&gt; 31 -&gt; 3 -&gt; 18 -&gt; 11 -&gt; 28 -&gt; 27 -&gt; 22 -&gt; 19 -&gt; 0</t>
  </si>
  <si>
    <t>0 -&gt; 1 -&gt; 15 -&gt; 17 -&gt; 5 -&gt; 7 -&gt; 9 -&gt; 16 -&gt; 23 -&gt; 4 -&gt; 10 -&gt; 6 -&gt; 20 -&gt; 26 -&gt; 8 -&gt; 12 -&gt; 13 -&gt; 2 -&gt; 14 -&gt; 21 -&gt; 32 -&gt; 29 -&gt; 24 -&gt; 30 -&gt; 25 -&gt; 31 -&gt; 3 -&gt; 18 -&gt; 11 -&gt; 28 -&gt; 27 -&gt; 22 -&gt; 19 -&gt; 0</t>
  </si>
  <si>
    <t>0 -&gt; 1 -&gt; 15 -&gt; 17 -&gt; 5 -&gt; 7 -&gt; 9 -&gt; 16 -&gt; 23 -&gt; 4 -&gt; 10 -&gt; 6 -&gt; 20 -&gt; 26 -&gt; 12 -&gt; 8 -&gt; 13 -&gt; 2 -&gt; 14 -&gt; 21 -&gt; 32 -&gt; 29 -&gt; 24 -&gt; 30 -&gt; 25 -&gt; 31 -&gt; 3 -&gt; 18 -&gt; 11 -&gt; 28 -&gt; 27 -&gt; 22 -&gt; 19 -&gt; 0</t>
  </si>
  <si>
    <t>0 -&gt; 1 -&gt; 15 -&gt; 17 -&gt; 5 -&gt; 7 -&gt; 9 -&gt; 16 -&gt; 23 -&gt; 4 -&gt; 10 -&gt; 6 -&gt; 20 -&gt; 26 -&gt; 12 -&gt; 13 -&gt; 8 -&gt; 2 -&gt; 14 -&gt; 21 -&gt; 32 -&gt; 29 -&gt; 24 -&gt; 30 -&gt; 25 -&gt; 31 -&gt; 3 -&gt; 18 -&gt; 11 -&gt; 28 -&gt; 27 -&gt; 22 -&gt; 19 -&gt; 0</t>
  </si>
  <si>
    <t>0 -&gt; 1 -&gt; 15 -&gt; 17 -&gt; 5 -&gt; 7 -&gt; 9 -&gt; 16 -&gt; 23 -&gt; 4 -&gt; 10 -&gt; 6 -&gt; 20 -&gt; 26 -&gt; 12 -&gt; 13 -&gt; 2 -&gt; 8 -&gt; 14 -&gt; 21 -&gt; 32 -&gt; 29 -&gt; 24 -&gt; 30 -&gt; 25 -&gt; 31 -&gt; 3 -&gt; 18 -&gt; 11 -&gt; 28 -&gt; 27 -&gt; 22 -&gt; 19 -&gt; 0</t>
  </si>
  <si>
    <t>0 -&gt; 1 -&gt; 15 -&gt; 17 -&gt; 5 -&gt; 7 -&gt; 9 -&gt; 16 -&gt; 23 -&gt; 4 -&gt; 10 -&gt; 6 -&gt; 20 -&gt; 26 -&gt; 12 -&gt; 13 -&gt; 2 -&gt; 14 -&gt; 8 -&gt; 21 -&gt; 32 -&gt; 29 -&gt; 24 -&gt; 30 -&gt; 25 -&gt; 31 -&gt; 3 -&gt; 18 -&gt; 11 -&gt; 28 -&gt; 27 -&gt; 22 -&gt; 19 -&gt; 0</t>
  </si>
  <si>
    <t>0 -&gt; 1 -&gt; 15 -&gt; 17 -&gt; 5 -&gt; 7 -&gt; 9 -&gt; 16 -&gt; 23 -&gt; 4 -&gt; 10 -&gt; 6 -&gt; 20 -&gt; 26 -&gt; 12 -&gt; 13 -&gt; 2 -&gt; 14 -&gt; 21 -&gt; 8 -&gt; 32 -&gt; 29 -&gt; 24 -&gt; 30 -&gt; 25 -&gt; 31 -&gt; 3 -&gt; 18 -&gt; 11 -&gt; 28 -&gt; 27 -&gt; 22 -&gt; 19 -&gt; 0</t>
  </si>
  <si>
    <t>0 -&gt; 1 -&gt; 15 -&gt; 17 -&gt; 5 -&gt; 7 -&gt; 9 -&gt; 16 -&gt; 23 -&gt; 4 -&gt; 10 -&gt; 6 -&gt; 20 -&gt; 26 -&gt; 12 -&gt; 13 -&gt; 2 -&gt; 14 -&gt; 21 -&gt; 32 -&gt; 8 -&gt; 29 -&gt; 24 -&gt; 30 -&gt; 25 -&gt; 31 -&gt; 3 -&gt; 18 -&gt; 11 -&gt; 28 -&gt; 27 -&gt; 22 -&gt; 19 -&gt; 0</t>
  </si>
  <si>
    <t>0 -&gt; 1 -&gt; 15 -&gt; 17 -&gt; 5 -&gt; 7 -&gt; 9 -&gt; 16 -&gt; 23 -&gt; 4 -&gt; 10 -&gt; 6 -&gt; 20 -&gt; 26 -&gt; 12 -&gt; 13 -&gt; 2 -&gt; 14 -&gt; 21 -&gt; 32 -&gt; 29 -&gt; 8 -&gt; 24 -&gt; 30 -&gt; 25 -&gt; 31 -&gt; 3 -&gt; 18 -&gt; 11 -&gt; 28 -&gt; 27 -&gt; 22 -&gt; 19 -&gt; 0</t>
  </si>
  <si>
    <t>0 -&gt; 1 -&gt; 15 -&gt; 17 -&gt; 5 -&gt; 7 -&gt; 9 -&gt; 16 -&gt; 23 -&gt; 4 -&gt; 10 -&gt; 26 -&gt; 6 -&gt; 20 -&gt; 8 -&gt; 12 -&gt; 13 -&gt; 2 -&gt; 14 -&gt; 21 -&gt; 32 -&gt; 29 -&gt; 24 -&gt; 30 -&gt; 25 -&gt; 31 -&gt; 3 -&gt; 18 -&gt; 11 -&gt; 28 -&gt; 27 -&gt; 22 -&gt; 19 -&gt; 0</t>
  </si>
  <si>
    <t>0 -&gt; 1 -&gt; 15 -&gt; 17 -&gt; 5 -&gt; 7 -&gt; 9 -&gt; 16 -&gt; 23 -&gt; 4 -&gt; 10 -&gt; 6 -&gt; 26 -&gt; 20 -&gt; 8 -&gt; 12 -&gt; 13 -&gt; 2 -&gt; 14 -&gt; 21 -&gt; 32 -&gt; 29 -&gt; 24 -&gt; 30 -&gt; 25 -&gt; 31 -&gt; 3 -&gt; 18 -&gt; 11 -&gt; 28 -&gt; 27 -&gt; 22 -&gt; 19 -&gt; 0</t>
  </si>
  <si>
    <t>0 -&gt; 1 -&gt; 15 -&gt; 17 -&gt; 5 -&gt; 7 -&gt; 9 -&gt; 16 -&gt; 23 -&gt; 4 -&gt; 10 -&gt; 6 -&gt; 20 -&gt; 8 -&gt; 12 -&gt; 26 -&gt; 13 -&gt; 2 -&gt; 14 -&gt; 21 -&gt; 32 -&gt; 29 -&gt; 24 -&gt; 30 -&gt; 25 -&gt; 31 -&gt; 3 -&gt; 18 -&gt; 11 -&gt; 28 -&gt; 27 -&gt; 22 -&gt; 19 -&gt; 0</t>
  </si>
  <si>
    <t>0 -&gt; 1 -&gt; 15 -&gt; 17 -&gt; 5 -&gt; 7 -&gt; 9 -&gt; 16 -&gt; 23 -&gt; 4 -&gt; 10 -&gt; 6 -&gt; 20 -&gt; 8 -&gt; 12 -&gt; 13 -&gt; 26 -&gt; 2 -&gt; 14 -&gt; 21 -&gt; 32 -&gt; 29 -&gt; 24 -&gt; 30 -&gt; 25 -&gt; 31 -&gt; 3 -&gt; 18 -&gt; 11 -&gt; 28 -&gt; 27 -&gt; 22 -&gt; 19 -&gt; 0</t>
  </si>
  <si>
    <t>0 -&gt; 1 -&gt; 15 -&gt; 17 -&gt; 5 -&gt; 7 -&gt; 9 -&gt; 16 -&gt; 23 -&gt; 4 -&gt; 10 -&gt; 6 -&gt; 20 -&gt; 8 -&gt; 12 -&gt; 13 -&gt; 2 -&gt; 26 -&gt; 14 -&gt; 21 -&gt; 32 -&gt; 29 -&gt; 24 -&gt; 30 -&gt; 25 -&gt; 31 -&gt; 3 -&gt; 18 -&gt; 11 -&gt; 28 -&gt; 27 -&gt; 22 -&gt; 19 -&gt; 0</t>
  </si>
  <si>
    <t>0 -&gt; 1 -&gt; 15 -&gt; 17 -&gt; 5 -&gt; 7 -&gt; 9 -&gt; 16 -&gt; 23 -&gt; 4 -&gt; 10 -&gt; 6 -&gt; 20 -&gt; 8 -&gt; 12 -&gt; 13 -&gt; 2 -&gt; 14 -&gt; 26 -&gt; 21 -&gt; 32 -&gt; 29 -&gt; 24 -&gt; 30 -&gt; 25 -&gt; 31 -&gt; 3 -&gt; 18 -&gt; 11 -&gt; 28 -&gt; 27 -&gt; 22 -&gt; 19 -&gt; 0</t>
  </si>
  <si>
    <t>0 -&gt; 1 -&gt; 15 -&gt; 17 -&gt; 5 -&gt; 7 -&gt; 9 -&gt; 16 -&gt; 23 -&gt; 4 -&gt; 10 -&gt; 6 -&gt; 20 -&gt; 8 -&gt; 12 -&gt; 13 -&gt; 2 -&gt; 14 -&gt; 21 -&gt; 26 -&gt; 32 -&gt; 29 -&gt; 24 -&gt; 30 -&gt; 25 -&gt; 31 -&gt; 3 -&gt; 18 -&gt; 11 -&gt; 28 -&gt; 27 -&gt; 22 -&gt; 19 -&gt; 0</t>
  </si>
  <si>
    <t>0 -&gt; 1 -&gt; 15 -&gt; 17 -&gt; 5 -&gt; 7 -&gt; 9 -&gt; 16 -&gt; 23 -&gt; 4 -&gt; 10 -&gt; 6 -&gt; 20 -&gt; 8 -&gt; 12 -&gt; 13 -&gt; 2 -&gt; 14 -&gt; 21 -&gt; 32 -&gt; 26 -&gt; 29 -&gt; 24 -&gt; 30 -&gt; 25 -&gt; 31 -&gt; 3 -&gt; 18 -&gt; 11 -&gt; 28 -&gt; 27 -&gt; 22 -&gt; 19 -&gt; 0</t>
  </si>
  <si>
    <t>0 -&gt; 1 -&gt; 15 -&gt; 17 -&gt; 5 -&gt; 7 -&gt; 9 -&gt; 16 -&gt; 23 -&gt; 4 -&gt; 10 -&gt; 6 -&gt; 20 -&gt; 8 -&gt; 12 -&gt; 13 -&gt; 2 -&gt; 14 -&gt; 21 -&gt; 32 -&gt; 29 -&gt; 26 -&gt; 24 -&gt; 30 -&gt; 25 -&gt; 31 -&gt; 3 -&gt; 18 -&gt; 11 -&gt; 28 -&gt; 27 -&gt; 22 -&gt; 19 -&gt; 0</t>
  </si>
  <si>
    <t>0 -&gt; 1 -&gt; 15 -&gt; 17 -&gt; 5 -&gt; 7 -&gt; 9 -&gt; 16 -&gt; 23 -&gt; 4 -&gt; 10 -&gt; 6 -&gt; 20 -&gt; 8 -&gt; 12 -&gt; 13 -&gt; 2 -&gt; 14 -&gt; 21 -&gt; 32 -&gt; 29 -&gt; 24 -&gt; 26 -&gt; 30 -&gt; 25 -&gt; 31 -&gt; 3 -&gt; 18 -&gt; 11 -&gt; 28 -&gt; 27 -&gt; 22 -&gt; 19 -&gt; 0</t>
  </si>
  <si>
    <t>0 -&gt; 1 -&gt; 15 -&gt; 17 -&gt; 5 -&gt; 7 -&gt; 9 -&gt; 16 -&gt; 23 -&gt; 4 -&gt; 10 -&gt; 6 -&gt; 20 -&gt; 8 -&gt; 12 -&gt; 13 -&gt; 2 -&gt; 14 -&gt; 21 -&gt; 32 -&gt; 29 -&gt; 24 -&gt; 30 -&gt; 26 -&gt; 25 -&gt; 31 -&gt; 3 -&gt; 18 -&gt; 11 -&gt; 28 -&gt; 27 -&gt; 22 -&gt; 19 -&gt; 0</t>
  </si>
  <si>
    <t>0 -&gt; 1 -&gt; 15 -&gt; 17 -&gt; 5 -&gt; 7 -&gt; 9 -&gt; 16 -&gt; 23 -&gt; 4 -&gt; 10 -&gt; 6 -&gt; 20 -&gt; 8 -&gt; 12 -&gt; 13 -&gt; 2 -&gt; 14 -&gt; 21 -&gt; 32 -&gt; 29 -&gt; 24 -&gt; 30 -&gt; 25 -&gt; 26 -&gt; 31 -&gt; 3 -&gt; 18 -&gt; 11 -&gt; 28 -&gt; 27 -&gt; 22 -&gt; 19 -&gt; 0</t>
  </si>
  <si>
    <t>0 -&gt; 1 -&gt; 15 -&gt; 17 -&gt; 5 -&gt; 7 -&gt; 9 -&gt; 16 -&gt; 23 -&gt; 4 -&gt; 10 -&gt; 6 -&gt; 20 -&gt; 8 -&gt; 12 -&gt; 13 -&gt; 2 -&gt; 14 -&gt; 21 -&gt; 32 -&gt; 29 -&gt; 24 -&gt; 30 -&gt; 25 -&gt; 31 -&gt; 26 -&gt; 3 -&gt; 18 -&gt; 11 -&gt; 28 -&gt; 27 -&gt; 22 -&gt; 19 -&gt; 0</t>
  </si>
  <si>
    <t>0 -&gt; 1 -&gt; 15 -&gt; 17 -&gt; 5 -&gt; 7 -&gt; 9 -&gt; 16 -&gt; 23 -&gt; 4 -&gt; 10 -&gt; 6 -&gt; 20 -&gt; 8 -&gt; 12 -&gt; 13 -&gt; 2 -&gt; 14 -&gt; 21 -&gt; 32 -&gt; 29 -&gt; 24 -&gt; 30 -&gt; 25 -&gt; 31 -&gt; 3 -&gt; 26 -&gt; 18 -&gt; 11 -&gt; 28 -&gt; 27 -&gt; 22 -&gt; 19 -&gt; 0</t>
  </si>
  <si>
    <t>0 -&gt; 1 -&gt; 15 -&gt; 17 -&gt; 5 -&gt; 7 -&gt; 9 -&gt; 16 -&gt; 23 -&gt; 4 -&gt; 10 -&gt; 6 -&gt; 20 -&gt; 8 -&gt; 12 -&gt; 13 -&gt; 2 -&gt; 14 -&gt; 21 -&gt; 32 -&gt; 29 -&gt; 24 -&gt; 30 -&gt; 25 -&gt; 31 -&gt; 3 -&gt; 18 -&gt; 26 -&gt; 11 -&gt; 28 -&gt; 27 -&gt; 22 -&gt; 19 -&gt; 0</t>
  </si>
  <si>
    <t>0 -&gt; 1 -&gt; 15 -&gt; 17 -&gt; 5 -&gt; 7 -&gt; 9 -&gt; 16 -&gt; 23 -&gt; 4 -&gt; 10 -&gt; 6 -&gt; 20 -&gt; 8 -&gt; 12 -&gt; 13 -&gt; 2 -&gt; 14 -&gt; 21 -&gt; 32 -&gt; 29 -&gt; 24 -&gt; 30 -&gt; 25 -&gt; 31 -&gt; 3 -&gt; 18 -&gt; 11 -&gt; 26 -&gt; 28 -&gt; 27 -&gt; 22 -&gt; 19 -&gt; 0</t>
  </si>
  <si>
    <t>0 -&gt; 1 -&gt; 15 -&gt; 17 -&gt; 5 -&gt; 7 -&gt; 9 -&gt; 16 -&gt; 23 -&gt; 4 -&gt; 10 -&gt; 6 -&gt; 20 -&gt; 8 -&gt; 12 -&gt; 13 -&gt; 2 -&gt; 14 -&gt; 21 -&gt; 32 -&gt; 29 -&gt; 24 -&gt; 30 -&gt; 25 -&gt; 31 -&gt; 3 -&gt; 18 -&gt; 11 -&gt; 28 -&gt; 26 -&gt; 27 -&gt; 22 -&gt; 19 -&gt; 0</t>
  </si>
  <si>
    <t>0 -&gt; 1 -&gt; 15 -&gt; 17 -&gt; 5 -&gt; 7 -&gt; 9 -&gt; 16 -&gt; 23 -&gt; 4 -&gt; 10 -&gt; 6 -&gt; 20 -&gt; 8 -&gt; 12 -&gt; 13 -&gt; 2 -&gt; 14 -&gt; 21 -&gt; 32 -&gt; 29 -&gt; 24 -&gt; 30 -&gt; 25 -&gt; 31 -&gt; 3 -&gt; 18 -&gt; 11 -&gt; 28 -&gt; 27 -&gt; 26 -&gt; 22 -&gt; 19 -&gt; 0</t>
  </si>
  <si>
    <t>0 -&gt; 1 -&gt; 15 -&gt; 17 -&gt; 5 -&gt; 7 -&gt; 9 -&gt; 16 -&gt; 23 -&gt; 4 -&gt; 10 -&gt; 6 -&gt; 20 -&gt; 8 -&gt; 12 -&gt; 13 -&gt; 2 -&gt; 14 -&gt; 21 -&gt; 32 -&gt; 29 -&gt; 24 -&gt; 30 -&gt; 25 -&gt; 31 -&gt; 3 -&gt; 18 -&gt; 11 -&gt; 28 -&gt; 27 -&gt; 22 -&gt; 26 -&gt; 19 -&gt; 0</t>
  </si>
  <si>
    <t>0 -&gt; 1 -&gt; 15 -&gt; 17 -&gt; 5 -&gt; 7 -&gt; 9 -&gt; 16 -&gt; 23 -&gt; 4 -&gt; 10 -&gt; 6 -&gt; 20 -&gt; 8 -&gt; 12 -&gt; 13 -&gt; 2 -&gt; 14 -&gt; 21 -&gt; 32 -&gt; 29 -&gt; 24 -&gt; 30 -&gt; 25 -&gt; 31 -&gt; 3 -&gt; 18 -&gt; 11 -&gt; 28 -&gt; 27 -&gt; 22 -&gt; 19 -&gt; 26 -&gt; 0</t>
  </si>
  <si>
    <t>0 -&gt; 12 -&gt; 1 -&gt; 15 -&gt; 17 -&gt; 5 -&gt; 7 -&gt; 9 -&gt; 16 -&gt; 23 -&gt; 4 -&gt; 10 -&gt; 6 -&gt; 20 -&gt; 8 -&gt; 26 -&gt; 13 -&gt; 2 -&gt; 14 -&gt; 21 -&gt; 32 -&gt; 29 -&gt; 24 -&gt; 30 -&gt; 25 -&gt; 31 -&gt; 3 -&gt; 18 -&gt; 11 -&gt; 28 -&gt; 27 -&gt; 22 -&gt; 19 -&gt; 0</t>
  </si>
  <si>
    <t>0 -&gt; 1 -&gt; 12 -&gt; 15 -&gt; 17 -&gt; 5 -&gt; 7 -&gt; 9 -&gt; 16 -&gt; 23 -&gt; 4 -&gt; 10 -&gt; 6 -&gt; 20 -&gt; 8 -&gt; 26 -&gt; 13 -&gt; 2 -&gt; 14 -&gt; 21 -&gt; 32 -&gt; 29 -&gt; 24 -&gt; 30 -&gt; 25 -&gt; 31 -&gt; 3 -&gt; 18 -&gt; 11 -&gt; 28 -&gt; 27 -&gt; 22 -&gt; 19 -&gt; 0</t>
  </si>
  <si>
    <t>0 -&gt; 1 -&gt; 15 -&gt; 12 -&gt; 17 -&gt; 5 -&gt; 7 -&gt; 9 -&gt; 16 -&gt; 23 -&gt; 4 -&gt; 10 -&gt; 6 -&gt; 20 -&gt; 8 -&gt; 26 -&gt; 13 -&gt; 2 -&gt; 14 -&gt; 21 -&gt; 32 -&gt; 29 -&gt; 24 -&gt; 30 -&gt; 25 -&gt; 31 -&gt; 3 -&gt; 18 -&gt; 11 -&gt; 28 -&gt; 27 -&gt; 22 -&gt; 19 -&gt; 0</t>
  </si>
  <si>
    <t>0 -&gt; 1 -&gt; 15 -&gt; 17 -&gt; 12 -&gt; 5 -&gt; 7 -&gt; 9 -&gt; 16 -&gt; 23 -&gt; 4 -&gt; 10 -&gt; 6 -&gt; 20 -&gt; 8 -&gt; 26 -&gt; 13 -&gt; 2 -&gt; 14 -&gt; 21 -&gt; 32 -&gt; 29 -&gt; 24 -&gt; 30 -&gt; 25 -&gt; 31 -&gt; 3 -&gt; 18 -&gt; 11 -&gt; 28 -&gt; 27 -&gt; 22 -&gt; 19 -&gt; 0</t>
  </si>
  <si>
    <t>0 -&gt; 1 -&gt; 15 -&gt; 17 -&gt; 5 -&gt; 12 -&gt; 7 -&gt; 9 -&gt; 16 -&gt; 23 -&gt; 4 -&gt; 10 -&gt; 6 -&gt; 20 -&gt; 8 -&gt; 26 -&gt; 13 -&gt; 2 -&gt; 14 -&gt; 21 -&gt; 32 -&gt; 29 -&gt; 24 -&gt; 30 -&gt; 25 -&gt; 31 -&gt; 3 -&gt; 18 -&gt; 11 -&gt; 28 -&gt; 27 -&gt; 22 -&gt; 19 -&gt; 0</t>
  </si>
  <si>
    <t>0 -&gt; 1 -&gt; 15 -&gt; 17 -&gt; 5 -&gt; 7 -&gt; 12 -&gt; 9 -&gt; 16 -&gt; 23 -&gt; 4 -&gt; 10 -&gt; 6 -&gt; 20 -&gt; 8 -&gt; 26 -&gt; 13 -&gt; 2 -&gt; 14 -&gt; 21 -&gt; 32 -&gt; 29 -&gt; 24 -&gt; 30 -&gt; 25 -&gt; 31 -&gt; 3 -&gt; 18 -&gt; 11 -&gt; 28 -&gt; 27 -&gt; 22 -&gt; 19 -&gt; 0</t>
  </si>
  <si>
    <t>0 -&gt; 1 -&gt; 15 -&gt; 17 -&gt; 5 -&gt; 7 -&gt; 9 -&gt; 12 -&gt; 16 -&gt; 23 -&gt; 4 -&gt; 10 -&gt; 6 -&gt; 20 -&gt; 8 -&gt; 26 -&gt; 13 -&gt; 2 -&gt; 14 -&gt; 21 -&gt; 32 -&gt; 29 -&gt; 24 -&gt; 30 -&gt; 25 -&gt; 31 -&gt; 3 -&gt; 18 -&gt; 11 -&gt; 28 -&gt; 27 -&gt; 22 -&gt; 19 -&gt; 0</t>
  </si>
  <si>
    <t>0 -&gt; 1 -&gt; 15 -&gt; 17 -&gt; 5 -&gt; 7 -&gt; 9 -&gt; 16 -&gt; 12 -&gt; 23 -&gt; 4 -&gt; 10 -&gt; 6 -&gt; 20 -&gt; 8 -&gt; 26 -&gt; 13 -&gt; 2 -&gt; 14 -&gt; 21 -&gt; 32 -&gt; 29 -&gt; 24 -&gt; 30 -&gt; 25 -&gt; 31 -&gt; 3 -&gt; 18 -&gt; 11 -&gt; 28 -&gt; 27 -&gt; 22 -&gt; 19 -&gt; 0</t>
  </si>
  <si>
    <t>0 -&gt; 1 -&gt; 15 -&gt; 17 -&gt; 5 -&gt; 7 -&gt; 9 -&gt; 16 -&gt; 23 -&gt; 12 -&gt; 4 -&gt; 10 -&gt; 6 -&gt; 20 -&gt; 8 -&gt; 26 -&gt; 13 -&gt; 2 -&gt; 14 -&gt; 21 -&gt; 32 -&gt; 29 -&gt; 24 -&gt; 30 -&gt; 25 -&gt; 31 -&gt; 3 -&gt; 18 -&gt; 11 -&gt; 28 -&gt; 27 -&gt; 22 -&gt; 19 -&gt; 0</t>
  </si>
  <si>
    <t>0 -&gt; 1 -&gt; 15 -&gt; 17 -&gt; 5 -&gt; 7 -&gt; 9 -&gt; 16 -&gt; 23 -&gt; 4 -&gt; 12 -&gt; 10 -&gt; 6 -&gt; 20 -&gt; 8 -&gt; 26 -&gt; 13 -&gt; 2 -&gt; 14 -&gt; 21 -&gt; 32 -&gt; 29 -&gt; 24 -&gt; 30 -&gt; 25 -&gt; 31 -&gt; 3 -&gt; 18 -&gt; 11 -&gt; 28 -&gt; 27 -&gt; 22 -&gt; 19 -&gt; 0</t>
  </si>
  <si>
    <t>0 -&gt; 1 -&gt; 15 -&gt; 17 -&gt; 5 -&gt; 7 -&gt; 9 -&gt; 16 -&gt; 23 -&gt; 4 -&gt; 10 -&gt; 12 -&gt; 6 -&gt; 20 -&gt; 8 -&gt; 26 -&gt; 13 -&gt; 2 -&gt; 14 -&gt; 21 -&gt; 32 -&gt; 29 -&gt; 24 -&gt; 30 -&gt; 25 -&gt; 31 -&gt; 3 -&gt; 18 -&gt; 11 -&gt; 28 -&gt; 27 -&gt; 22 -&gt; 19 -&gt; 0</t>
  </si>
  <si>
    <t>0 -&gt; 1 -&gt; 15 -&gt; 17 -&gt; 5 -&gt; 7 -&gt; 9 -&gt; 16 -&gt; 23 -&gt; 4 -&gt; 10 -&gt; 6 -&gt; 12 -&gt; 20 -&gt; 8 -&gt; 26 -&gt; 13 -&gt; 2 -&gt; 14 -&gt; 21 -&gt; 32 -&gt; 29 -&gt; 24 -&gt; 30 -&gt; 25 -&gt; 31 -&gt; 3 -&gt; 18 -&gt; 11 -&gt; 28 -&gt; 27 -&gt; 22 -&gt; 19 -&gt; 0</t>
  </si>
  <si>
    <t>0 -&gt; 1 -&gt; 15 -&gt; 17 -&gt; 5 -&gt; 7 -&gt; 9 -&gt; 16 -&gt; 23 -&gt; 4 -&gt; 10 -&gt; 6 -&gt; 20 -&gt; 12 -&gt; 8 -&gt; 26 -&gt; 13 -&gt; 2 -&gt; 14 -&gt; 21 -&gt; 32 -&gt; 29 -&gt; 24 -&gt; 30 -&gt; 25 -&gt; 31 -&gt; 3 -&gt; 18 -&gt; 11 -&gt; 28 -&gt; 27 -&gt; 22 -&gt; 19 -&gt; 0</t>
  </si>
  <si>
    <t>0 -&gt; 1 -&gt; 15 -&gt; 17 -&gt; 5 -&gt; 7 -&gt; 9 -&gt; 16 -&gt; 23 -&gt; 4 -&gt; 10 -&gt; 6 -&gt; 20 -&gt; 8 -&gt; 26 -&gt; 13 -&gt; 12 -&gt; 2 -&gt; 14 -&gt; 21 -&gt; 32 -&gt; 29 -&gt; 24 -&gt; 30 -&gt; 25 -&gt; 31 -&gt; 3 -&gt; 18 -&gt; 11 -&gt; 28 -&gt; 27 -&gt; 22 -&gt; 19 -&gt; 0</t>
  </si>
  <si>
    <t>0 -&gt; 1 -&gt; 15 -&gt; 17 -&gt; 5 -&gt; 7 -&gt; 9 -&gt; 16 -&gt; 23 -&gt; 4 -&gt; 10 -&gt; 6 -&gt; 20 -&gt; 8 -&gt; 26 -&gt; 13 -&gt; 2 -&gt; 12 -&gt; 14 -&gt; 21 -&gt; 32 -&gt; 29 -&gt; 24 -&gt; 30 -&gt; 25 -&gt; 31 -&gt; 3 -&gt; 18 -&gt; 11 -&gt; 28 -&gt; 27 -&gt; 22 -&gt; 19 -&gt; 0</t>
  </si>
  <si>
    <t>0 -&gt; 1 -&gt; 15 -&gt; 17 -&gt; 5 -&gt; 7 -&gt; 9 -&gt; 16 -&gt; 23 -&gt; 4 -&gt; 10 -&gt; 6 -&gt; 20 -&gt; 8 -&gt; 26 -&gt; 13 -&gt; 2 -&gt; 14 -&gt; 12 -&gt; 21 -&gt; 32 -&gt; 29 -&gt; 24 -&gt; 30 -&gt; 25 -&gt; 31 -&gt; 3 -&gt; 18 -&gt; 11 -&gt; 28 -&gt; 27 -&gt; 22 -&gt; 19 -&gt; 0</t>
  </si>
  <si>
    <t>0 -&gt; 1 -&gt; 15 -&gt; 17 -&gt; 5 -&gt; 7 -&gt; 9 -&gt; 16 -&gt; 23 -&gt; 4 -&gt; 10 -&gt; 6 -&gt; 20 -&gt; 8 -&gt; 26 -&gt; 13 -&gt; 2 -&gt; 14 -&gt; 21 -&gt; 12 -&gt; 32 -&gt; 29 -&gt; 24 -&gt; 30 -&gt; 25 -&gt; 31 -&gt; 3 -&gt; 18 -&gt; 11 -&gt; 28 -&gt; 27 -&gt; 22 -&gt; 19 -&gt; 0</t>
  </si>
  <si>
    <t>0 -&gt; 1 -&gt; 15 -&gt; 17 -&gt; 5 -&gt; 7 -&gt; 9 -&gt; 16 -&gt; 23 -&gt; 4 -&gt; 10 -&gt; 6 -&gt; 20 -&gt; 8 -&gt; 26 -&gt; 13 -&gt; 2 -&gt; 14 -&gt; 21 -&gt; 32 -&gt; 12 -&gt; 29 -&gt; 24 -&gt; 30 -&gt; 25 -&gt; 31 -&gt; 3 -&gt; 18 -&gt; 11 -&gt; 28 -&gt; 27 -&gt; 22 -&gt; 19 -&gt; 0</t>
  </si>
  <si>
    <t>0 -&gt; 1 -&gt; 15 -&gt; 17 -&gt; 5 -&gt; 7 -&gt; 9 -&gt; 16 -&gt; 23 -&gt; 4 -&gt; 10 -&gt; 6 -&gt; 20 -&gt; 8 -&gt; 26 -&gt; 13 -&gt; 2 -&gt; 14 -&gt; 21 -&gt; 32 -&gt; 29 -&gt; 12 -&gt; 24 -&gt; 30 -&gt; 25 -&gt; 31 -&gt; 3 -&gt; 18 -&gt; 11 -&gt; 28 -&gt; 27 -&gt; 22 -&gt; 19 -&gt; 0</t>
  </si>
  <si>
    <t>0 -&gt; 1 -&gt; 15 -&gt; 17 -&gt; 5 -&gt; 7 -&gt; 9 -&gt; 16 -&gt; 23 -&gt; 4 -&gt; 10 -&gt; 6 -&gt; 20 -&gt; 8 -&gt; 26 -&gt; 13 -&gt; 2 -&gt; 14 -&gt; 21 -&gt; 32 -&gt; 29 -&gt; 24 -&gt; 12 -&gt; 30 -&gt; 25 -&gt; 31 -&gt; 3 -&gt; 18 -&gt; 11 -&gt; 28 -&gt; 27 -&gt; 22 -&gt; 19 -&gt; 0</t>
  </si>
  <si>
    <t>0 -&gt; 1 -&gt; 15 -&gt; 17 -&gt; 5 -&gt; 7 -&gt; 9 -&gt; 16 -&gt; 23 -&gt; 4 -&gt; 10 -&gt; 6 -&gt; 20 -&gt; 8 -&gt; 26 -&gt; 13 -&gt; 2 -&gt; 14 -&gt; 21 -&gt; 32 -&gt; 29 -&gt; 24 -&gt; 30 -&gt; 12 -&gt; 25 -&gt; 31 -&gt; 3 -&gt; 18 -&gt; 11 -&gt; 28 -&gt; 27 -&gt; 22 -&gt; 19 -&gt; 0</t>
  </si>
  <si>
    <t>0 -&gt; 1 -&gt; 15 -&gt; 17 -&gt; 5 -&gt; 7 -&gt; 9 -&gt; 16 -&gt; 23 -&gt; 4 -&gt; 10 -&gt; 6 -&gt; 20 -&gt; 8 -&gt; 26 -&gt; 13 -&gt; 2 -&gt; 14 -&gt; 21 -&gt; 32 -&gt; 29 -&gt; 24 -&gt; 30 -&gt; 25 -&gt; 12 -&gt; 31 -&gt; 3 -&gt; 18 -&gt; 11 -&gt; 28 -&gt; 27 -&gt; 22 -&gt; 19 -&gt; 0</t>
  </si>
  <si>
    <t>0 -&gt; 1 -&gt; 15 -&gt; 17 -&gt; 5 -&gt; 7 -&gt; 9 -&gt; 16 -&gt; 23 -&gt; 4 -&gt; 10 -&gt; 6 -&gt; 20 -&gt; 8 -&gt; 26 -&gt; 13 -&gt; 2 -&gt; 14 -&gt; 21 -&gt; 32 -&gt; 29 -&gt; 24 -&gt; 30 -&gt; 25 -&gt; 31 -&gt; 12 -&gt; 3 -&gt; 18 -&gt; 11 -&gt; 28 -&gt; 27 -&gt; 22 -&gt; 19 -&gt; 0</t>
  </si>
  <si>
    <t>0 -&gt; 1 -&gt; 15 -&gt; 17 -&gt; 5 -&gt; 7 -&gt; 9 -&gt; 16 -&gt; 23 -&gt; 4 -&gt; 10 -&gt; 6 -&gt; 20 -&gt; 8 -&gt; 26 -&gt; 13 -&gt; 2 -&gt; 14 -&gt; 21 -&gt; 32 -&gt; 29 -&gt; 24 -&gt; 30 -&gt; 25 -&gt; 31 -&gt; 3 -&gt; 12 -&gt; 18 -&gt; 11 -&gt; 28 -&gt; 27 -&gt; 22 -&gt; 19 -&gt; 0</t>
  </si>
  <si>
    <t>0 -&gt; 1 -&gt; 15 -&gt; 17 -&gt; 5 -&gt; 7 -&gt; 9 -&gt; 16 -&gt; 23 -&gt; 4 -&gt; 10 -&gt; 6 -&gt; 20 -&gt; 8 -&gt; 26 -&gt; 13 -&gt; 2 -&gt; 14 -&gt; 21 -&gt; 32 -&gt; 29 -&gt; 24 -&gt; 30 -&gt; 25 -&gt; 31 -&gt; 3 -&gt; 18 -&gt; 12 -&gt; 11 -&gt; 28 -&gt; 27 -&gt; 22 -&gt; 19 -&gt; 0</t>
  </si>
  <si>
    <t>0 -&gt; 1 -&gt; 15 -&gt; 17 -&gt; 5 -&gt; 7 -&gt; 9 -&gt; 16 -&gt; 23 -&gt; 4 -&gt; 10 -&gt; 6 -&gt; 20 -&gt; 8 -&gt; 26 -&gt; 13 -&gt; 2 -&gt; 14 -&gt; 21 -&gt; 32 -&gt; 29 -&gt; 24 -&gt; 30 -&gt; 25 -&gt; 31 -&gt; 3 -&gt; 18 -&gt; 11 -&gt; 12 -&gt; 28 -&gt; 27 -&gt; 22 -&gt; 19 -&gt; 0</t>
  </si>
  <si>
    <t>0 -&gt; 13 -&gt; 1 -&gt; 15 -&gt; 17 -&gt; 5 -&gt; 7 -&gt; 9 -&gt; 16 -&gt; 23 -&gt; 4 -&gt; 10 -&gt; 6 -&gt; 20 -&gt; 8 -&gt; 26 -&gt; 12 -&gt; 2 -&gt; 14 -&gt; 21 -&gt; 32 -&gt; 29 -&gt; 24 -&gt; 30 -&gt; 25 -&gt; 31 -&gt; 3 -&gt; 18 -&gt; 11 -&gt; 28 -&gt; 27 -&gt; 22 -&gt; 19 -&gt; 0</t>
  </si>
  <si>
    <t>0 -&gt; 1 -&gt; 13 -&gt; 15 -&gt; 17 -&gt; 5 -&gt; 7 -&gt; 9 -&gt; 16 -&gt; 23 -&gt; 4 -&gt; 10 -&gt; 6 -&gt; 20 -&gt; 8 -&gt; 26 -&gt; 12 -&gt; 2 -&gt; 14 -&gt; 21 -&gt; 32 -&gt; 29 -&gt; 24 -&gt; 30 -&gt; 25 -&gt; 31 -&gt; 3 -&gt; 18 -&gt; 11 -&gt; 28 -&gt; 27 -&gt; 22 -&gt; 19 -&gt; 0</t>
  </si>
  <si>
    <t>0 -&gt; 1 -&gt; 15 -&gt; 13 -&gt; 17 -&gt; 5 -&gt; 7 -&gt; 9 -&gt; 16 -&gt; 23 -&gt; 4 -&gt; 10 -&gt; 6 -&gt; 20 -&gt; 8 -&gt; 26 -&gt; 12 -&gt; 2 -&gt; 14 -&gt; 21 -&gt; 32 -&gt; 29 -&gt; 24 -&gt; 30 -&gt; 25 -&gt; 31 -&gt; 3 -&gt; 18 -&gt; 11 -&gt; 28 -&gt; 27 -&gt; 22 -&gt; 19 -&gt; 0</t>
  </si>
  <si>
    <t>0 -&gt; 1 -&gt; 15 -&gt; 17 -&gt; 13 -&gt; 5 -&gt; 7 -&gt; 9 -&gt; 16 -&gt; 23 -&gt; 4 -&gt; 10 -&gt; 6 -&gt; 20 -&gt; 8 -&gt; 26 -&gt; 12 -&gt; 2 -&gt; 14 -&gt; 21 -&gt; 32 -&gt; 29 -&gt; 24 -&gt; 30 -&gt; 25 -&gt; 31 -&gt; 3 -&gt; 18 -&gt; 11 -&gt; 28 -&gt; 27 -&gt; 22 -&gt; 19 -&gt; 0</t>
  </si>
  <si>
    <t>0 -&gt; 1 -&gt; 15 -&gt; 17 -&gt; 5 -&gt; 13 -&gt; 7 -&gt; 9 -&gt; 16 -&gt; 23 -&gt; 4 -&gt; 10 -&gt; 6 -&gt; 20 -&gt; 8 -&gt; 26 -&gt; 12 -&gt; 2 -&gt; 14 -&gt; 21 -&gt; 32 -&gt; 29 -&gt; 24 -&gt; 30 -&gt; 25 -&gt; 31 -&gt; 3 -&gt; 18 -&gt; 11 -&gt; 28 -&gt; 27 -&gt; 22 -&gt; 19 -&gt; 0</t>
  </si>
  <si>
    <t>0 -&gt; 1 -&gt; 15 -&gt; 17 -&gt; 5 -&gt; 7 -&gt; 13 -&gt; 9 -&gt; 16 -&gt; 23 -&gt; 4 -&gt; 10 -&gt; 6 -&gt; 20 -&gt; 8 -&gt; 26 -&gt; 12 -&gt; 2 -&gt; 14 -&gt; 21 -&gt; 32 -&gt; 29 -&gt; 24 -&gt; 30 -&gt; 25 -&gt; 31 -&gt; 3 -&gt; 18 -&gt; 11 -&gt; 28 -&gt; 27 -&gt; 22 -&gt; 19 -&gt; 0</t>
  </si>
  <si>
    <t>0 -&gt; 1 -&gt; 15 -&gt; 17 -&gt; 5 -&gt; 7 -&gt; 9 -&gt; 13 -&gt; 16 -&gt; 23 -&gt; 4 -&gt; 10 -&gt; 6 -&gt; 20 -&gt; 8 -&gt; 26 -&gt; 12 -&gt; 2 -&gt; 14 -&gt; 21 -&gt; 32 -&gt; 29 -&gt; 24 -&gt; 30 -&gt; 25 -&gt; 31 -&gt; 3 -&gt; 18 -&gt; 11 -&gt; 28 -&gt; 27 -&gt; 22 -&gt; 19 -&gt; 0</t>
  </si>
  <si>
    <t>0 -&gt; 1 -&gt; 15 -&gt; 17 -&gt; 5 -&gt; 7 -&gt; 9 -&gt; 16 -&gt; 13 -&gt; 23 -&gt; 4 -&gt; 10 -&gt; 6 -&gt; 20 -&gt; 8 -&gt; 26 -&gt; 12 -&gt; 2 -&gt; 14 -&gt; 21 -&gt; 32 -&gt; 29 -&gt; 24 -&gt; 30 -&gt; 25 -&gt; 31 -&gt; 3 -&gt; 18 -&gt; 11 -&gt; 28 -&gt; 27 -&gt; 22 -&gt; 19 -&gt; 0</t>
  </si>
  <si>
    <t>0 -&gt; 1 -&gt; 15 -&gt; 17 -&gt; 5 -&gt; 7 -&gt; 9 -&gt; 16 -&gt; 23 -&gt; 13 -&gt; 4 -&gt; 10 -&gt; 6 -&gt; 20 -&gt; 8 -&gt; 26 -&gt; 12 -&gt; 2 -&gt; 14 -&gt; 21 -&gt; 32 -&gt; 29 -&gt; 24 -&gt; 30 -&gt; 25 -&gt; 31 -&gt; 3 -&gt; 18 -&gt; 11 -&gt; 28 -&gt; 27 -&gt; 22 -&gt; 19 -&gt; 0</t>
  </si>
  <si>
    <t>0 -&gt; 1 -&gt; 15 -&gt; 17 -&gt; 5 -&gt; 7 -&gt; 9 -&gt; 16 -&gt; 23 -&gt; 4 -&gt; 13 -&gt; 10 -&gt; 6 -&gt; 20 -&gt; 8 -&gt; 26 -&gt; 12 -&gt; 2 -&gt; 14 -&gt; 21 -&gt; 32 -&gt; 29 -&gt; 24 -&gt; 30 -&gt; 25 -&gt; 31 -&gt; 3 -&gt; 18 -&gt; 11 -&gt; 28 -&gt; 27 -&gt; 22 -&gt; 19 -&gt; 0</t>
  </si>
  <si>
    <t>0 -&gt; 1 -&gt; 15 -&gt; 17 -&gt; 5 -&gt; 7 -&gt; 9 -&gt; 16 -&gt; 23 -&gt; 4 -&gt; 10 -&gt; 13 -&gt; 6 -&gt; 20 -&gt; 8 -&gt; 26 -&gt; 12 -&gt; 2 -&gt; 14 -&gt; 21 -&gt; 32 -&gt; 29 -&gt; 24 -&gt; 30 -&gt; 25 -&gt; 31 -&gt; 3 -&gt; 18 -&gt; 11 -&gt; 28 -&gt; 27 -&gt; 22 -&gt; 19 -&gt; 0</t>
  </si>
  <si>
    <t>0 -&gt; 1 -&gt; 15 -&gt; 17 -&gt; 5 -&gt; 7 -&gt; 9 -&gt; 16 -&gt; 23 -&gt; 4 -&gt; 10 -&gt; 6 -&gt; 13 -&gt; 20 -&gt; 8 -&gt; 26 -&gt; 12 -&gt; 2 -&gt; 14 -&gt; 21 -&gt; 32 -&gt; 29 -&gt; 24 -&gt; 30 -&gt; 25 -&gt; 31 -&gt; 3 -&gt; 18 -&gt; 11 -&gt; 28 -&gt; 27 -&gt; 22 -&gt; 19 -&gt; 0</t>
  </si>
  <si>
    <t>0 -&gt; 1 -&gt; 15 -&gt; 17 -&gt; 5 -&gt; 7 -&gt; 9 -&gt; 16 -&gt; 23 -&gt; 4 -&gt; 10 -&gt; 6 -&gt; 20 -&gt; 13 -&gt; 8 -&gt; 26 -&gt; 12 -&gt; 2 -&gt; 14 -&gt; 21 -&gt; 32 -&gt; 29 -&gt; 24 -&gt; 30 -&gt; 25 -&gt; 31 -&gt; 3 -&gt; 18 -&gt; 11 -&gt; 28 -&gt; 27 -&gt; 22 -&gt; 19 -&gt; 0</t>
  </si>
  <si>
    <t>0 -&gt; 1 -&gt; 15 -&gt; 17 -&gt; 5 -&gt; 7 -&gt; 9 -&gt; 16 -&gt; 23 -&gt; 4 -&gt; 10 -&gt; 6 -&gt; 20 -&gt; 8 -&gt; 13 -&gt; 26 -&gt; 12 -&gt; 2 -&gt; 14 -&gt; 21 -&gt; 32 -&gt; 29 -&gt; 24 -&gt; 30 -&gt; 25 -&gt; 31 -&gt; 3 -&gt; 18 -&gt; 11 -&gt; 28 -&gt; 27 -&gt; 22 -&gt; 19 -&gt; 0</t>
  </si>
  <si>
    <t>0 -&gt; 1 -&gt; 15 -&gt; 17 -&gt; 5 -&gt; 7 -&gt; 9 -&gt; 16 -&gt; 23 -&gt; 4 -&gt; 10 -&gt; 6 -&gt; 20 -&gt; 8 -&gt; 26 -&gt; 12 -&gt; 2 -&gt; 13 -&gt; 14 -&gt; 21 -&gt; 32 -&gt; 29 -&gt; 24 -&gt; 30 -&gt; 25 -&gt; 31 -&gt; 3 -&gt; 18 -&gt; 11 -&gt; 28 -&gt; 27 -&gt; 22 -&gt; 19 -&gt; 0</t>
  </si>
  <si>
    <t>0 -&gt; 1 -&gt; 15 -&gt; 17 -&gt; 5 -&gt; 7 -&gt; 9 -&gt; 16 -&gt; 23 -&gt; 4 -&gt; 10 -&gt; 6 -&gt; 20 -&gt; 8 -&gt; 26 -&gt; 12 -&gt; 2 -&gt; 14 -&gt; 13 -&gt; 21 -&gt; 32 -&gt; 29 -&gt; 24 -&gt; 30 -&gt; 25 -&gt; 31 -&gt; 3 -&gt; 18 -&gt; 11 -&gt; 28 -&gt; 27 -&gt; 22 -&gt; 19 -&gt; 0</t>
  </si>
  <si>
    <t>0 -&gt; 1 -&gt; 15 -&gt; 17 -&gt; 5 -&gt; 7 -&gt; 9 -&gt; 16 -&gt; 23 -&gt; 4 -&gt; 10 -&gt; 6 -&gt; 20 -&gt; 8 -&gt; 26 -&gt; 12 -&gt; 2 -&gt; 14 -&gt; 21 -&gt; 13 -&gt; 32 -&gt; 29 -&gt; 24 -&gt; 30 -&gt; 25 -&gt; 31 -&gt; 3 -&gt; 18 -&gt; 11 -&gt; 28 -&gt; 27 -&gt; 22 -&gt; 19 -&gt; 0</t>
  </si>
  <si>
    <t>0 -&gt; 1 -&gt; 15 -&gt; 17 -&gt; 5 -&gt; 7 -&gt; 9 -&gt; 16 -&gt; 23 -&gt; 4 -&gt; 10 -&gt; 6 -&gt; 20 -&gt; 8 -&gt; 26 -&gt; 12 -&gt; 2 -&gt; 14 -&gt; 21 -&gt; 32 -&gt; 13 -&gt; 29 -&gt; 24 -&gt; 30 -&gt; 25 -&gt; 31 -&gt; 3 -&gt; 18 -&gt; 11 -&gt; 28 -&gt; 27 -&gt; 22 -&gt; 19 -&gt; 0</t>
  </si>
  <si>
    <t>0 -&gt; 2 -&gt; 1 -&gt; 15 -&gt; 17 -&gt; 5 -&gt; 7 -&gt; 9 -&gt; 16 -&gt; 23 -&gt; 4 -&gt; 10 -&gt; 6 -&gt; 20 -&gt; 8 -&gt; 26 -&gt; 12 -&gt; 13 -&gt; 14 -&gt; 21 -&gt; 32 -&gt; 29 -&gt; 24 -&gt; 30 -&gt; 25 -&gt; 31 -&gt; 3 -&gt; 18 -&gt; 11 -&gt; 28 -&gt; 27 -&gt; 22 -&gt; 19 -&gt; 0</t>
  </si>
  <si>
    <t>0 -&gt; 1 -&gt; 2 -&gt; 15 -&gt; 17 -&gt; 5 -&gt; 7 -&gt; 9 -&gt; 16 -&gt; 23 -&gt; 4 -&gt; 10 -&gt; 6 -&gt; 20 -&gt; 8 -&gt; 26 -&gt; 12 -&gt; 13 -&gt; 14 -&gt; 21 -&gt; 32 -&gt; 29 -&gt; 24 -&gt; 30 -&gt; 25 -&gt; 31 -&gt; 3 -&gt; 18 -&gt; 11 -&gt; 28 -&gt; 27 -&gt; 22 -&gt; 19 -&gt; 0</t>
  </si>
  <si>
    <t>0 -&gt; 1 -&gt; 15 -&gt; 2 -&gt; 17 -&gt; 5 -&gt; 7 -&gt; 9 -&gt; 16 -&gt; 23 -&gt; 4 -&gt; 10 -&gt; 6 -&gt; 20 -&gt; 8 -&gt; 26 -&gt; 12 -&gt; 13 -&gt; 14 -&gt; 21 -&gt; 32 -&gt; 29 -&gt; 24 -&gt; 30 -&gt; 25 -&gt; 31 -&gt; 3 -&gt; 18 -&gt; 11 -&gt; 28 -&gt; 27 -&gt; 22 -&gt; 19 -&gt; 0</t>
  </si>
  <si>
    <t>0 -&gt; 1 -&gt; 15 -&gt; 17 -&gt; 2 -&gt; 5 -&gt; 7 -&gt; 9 -&gt; 16 -&gt; 23 -&gt; 4 -&gt; 10 -&gt; 6 -&gt; 20 -&gt; 8 -&gt; 26 -&gt; 12 -&gt; 13 -&gt; 14 -&gt; 21 -&gt; 32 -&gt; 29 -&gt; 24 -&gt; 30 -&gt; 25 -&gt; 31 -&gt; 3 -&gt; 18 -&gt; 11 -&gt; 28 -&gt; 27 -&gt; 22 -&gt; 19 -&gt; 0</t>
  </si>
  <si>
    <t>0 -&gt; 1 -&gt; 15 -&gt; 17 -&gt; 5 -&gt; 2 -&gt; 7 -&gt; 9 -&gt; 16 -&gt; 23 -&gt; 4 -&gt; 10 -&gt; 6 -&gt; 20 -&gt; 8 -&gt; 26 -&gt; 12 -&gt; 13 -&gt; 14 -&gt; 21 -&gt; 32 -&gt; 29 -&gt; 24 -&gt; 30 -&gt; 25 -&gt; 31 -&gt; 3 -&gt; 18 -&gt; 11 -&gt; 28 -&gt; 27 -&gt; 22 -&gt; 19 -&gt; 0</t>
  </si>
  <si>
    <t>0 -&gt; 1 -&gt; 15 -&gt; 17 -&gt; 5 -&gt; 7 -&gt; 2 -&gt; 9 -&gt; 16 -&gt; 23 -&gt; 4 -&gt; 10 -&gt; 6 -&gt; 20 -&gt; 8 -&gt; 26 -&gt; 12 -&gt; 13 -&gt; 14 -&gt; 21 -&gt; 32 -&gt; 29 -&gt; 24 -&gt; 30 -&gt; 25 -&gt; 31 -&gt; 3 -&gt; 18 -&gt; 11 -&gt; 28 -&gt; 27 -&gt; 22 -&gt; 19 -&gt; 0</t>
  </si>
  <si>
    <t>0 -&gt; 1 -&gt; 15 -&gt; 17 -&gt; 5 -&gt; 7 -&gt; 9 -&gt; 2 -&gt; 16 -&gt; 23 -&gt; 4 -&gt; 10 -&gt; 6 -&gt; 20 -&gt; 8 -&gt; 26 -&gt; 12 -&gt; 13 -&gt; 14 -&gt; 21 -&gt; 32 -&gt; 29 -&gt; 24 -&gt; 30 -&gt; 25 -&gt; 31 -&gt; 3 -&gt; 18 -&gt; 11 -&gt; 28 -&gt; 27 -&gt; 22 -&gt; 19 -&gt; 0</t>
  </si>
  <si>
    <t>0 -&gt; 1 -&gt; 15 -&gt; 17 -&gt; 5 -&gt; 7 -&gt; 9 -&gt; 16 -&gt; 2 -&gt; 23 -&gt; 4 -&gt; 10 -&gt; 6 -&gt; 20 -&gt; 8 -&gt; 26 -&gt; 12 -&gt; 13 -&gt; 14 -&gt; 21 -&gt; 32 -&gt; 29 -&gt; 24 -&gt; 30 -&gt; 25 -&gt; 31 -&gt; 3 -&gt; 18 -&gt; 11 -&gt; 28 -&gt; 27 -&gt; 22 -&gt; 19 -&gt; 0</t>
  </si>
  <si>
    <t>0 -&gt; 1 -&gt; 15 -&gt; 17 -&gt; 5 -&gt; 7 -&gt; 9 -&gt; 16 -&gt; 23 -&gt; 2 -&gt; 4 -&gt; 10 -&gt; 6 -&gt; 20 -&gt; 8 -&gt; 26 -&gt; 12 -&gt; 13 -&gt; 14 -&gt; 21 -&gt; 32 -&gt; 29 -&gt; 24 -&gt; 30 -&gt; 25 -&gt; 31 -&gt; 3 -&gt; 18 -&gt; 11 -&gt; 28 -&gt; 27 -&gt; 22 -&gt; 19 -&gt; 0</t>
  </si>
  <si>
    <t>0 -&gt; 1 -&gt; 15 -&gt; 17 -&gt; 5 -&gt; 7 -&gt; 9 -&gt; 16 -&gt; 23 -&gt; 4 -&gt; 2 -&gt; 10 -&gt; 6 -&gt; 20 -&gt; 8 -&gt; 26 -&gt; 12 -&gt; 13 -&gt; 14 -&gt; 21 -&gt; 32 -&gt; 29 -&gt; 24 -&gt; 30 -&gt; 25 -&gt; 31 -&gt; 3 -&gt; 18 -&gt; 11 -&gt; 28 -&gt; 27 -&gt; 22 -&gt; 19 -&gt; 0</t>
  </si>
  <si>
    <t>0 -&gt; 1 -&gt; 15 -&gt; 17 -&gt; 5 -&gt; 7 -&gt; 9 -&gt; 16 -&gt; 23 -&gt; 4 -&gt; 10 -&gt; 2 -&gt; 6 -&gt; 20 -&gt; 8 -&gt; 26 -&gt; 12 -&gt; 13 -&gt; 14 -&gt; 21 -&gt; 32 -&gt; 29 -&gt; 24 -&gt; 30 -&gt; 25 -&gt; 31 -&gt; 3 -&gt; 18 -&gt; 11 -&gt; 28 -&gt; 27 -&gt; 22 -&gt; 19 -&gt; 0</t>
  </si>
  <si>
    <t>0 -&gt; 1 -&gt; 15 -&gt; 17 -&gt; 5 -&gt; 7 -&gt; 9 -&gt; 16 -&gt; 23 -&gt; 4 -&gt; 10 -&gt; 6 -&gt; 2 -&gt; 20 -&gt; 8 -&gt; 26 -&gt; 12 -&gt; 13 -&gt; 14 -&gt; 21 -&gt; 32 -&gt; 29 -&gt; 24 -&gt; 30 -&gt; 25 -&gt; 31 -&gt; 3 -&gt; 18 -&gt; 11 -&gt; 28 -&gt; 27 -&gt; 22 -&gt; 19 -&gt; 0</t>
  </si>
  <si>
    <t>0 -&gt; 1 -&gt; 15 -&gt; 17 -&gt; 5 -&gt; 7 -&gt; 9 -&gt; 16 -&gt; 23 -&gt; 4 -&gt; 10 -&gt; 6 -&gt; 20 -&gt; 2 -&gt; 8 -&gt; 26 -&gt; 12 -&gt; 13 -&gt; 14 -&gt; 21 -&gt; 32 -&gt; 29 -&gt; 24 -&gt; 30 -&gt; 25 -&gt; 31 -&gt; 3 -&gt; 18 -&gt; 11 -&gt; 28 -&gt; 27 -&gt; 22 -&gt; 19 -&gt; 0</t>
  </si>
  <si>
    <t>0 -&gt; 1 -&gt; 15 -&gt; 17 -&gt; 5 -&gt; 7 -&gt; 9 -&gt; 16 -&gt; 23 -&gt; 4 -&gt; 10 -&gt; 6 -&gt; 20 -&gt; 8 -&gt; 2 -&gt; 26 -&gt; 12 -&gt; 13 -&gt; 14 -&gt; 21 -&gt; 32 -&gt; 29 -&gt; 24 -&gt; 30 -&gt; 25 -&gt; 31 -&gt; 3 -&gt; 18 -&gt; 11 -&gt; 28 -&gt; 27 -&gt; 22 -&gt; 19 -&gt; 0</t>
  </si>
  <si>
    <t>0 -&gt; 1 -&gt; 15 -&gt; 17 -&gt; 5 -&gt; 7 -&gt; 9 -&gt; 16 -&gt; 23 -&gt; 4 -&gt; 10 -&gt; 6 -&gt; 20 -&gt; 8 -&gt; 26 -&gt; 2 -&gt; 12 -&gt; 13 -&gt; 14 -&gt; 21 -&gt; 32 -&gt; 29 -&gt; 24 -&gt; 30 -&gt; 25 -&gt; 31 -&gt; 3 -&gt; 18 -&gt; 11 -&gt; 28 -&gt; 27 -&gt; 22 -&gt; 19 -&gt; 0</t>
  </si>
  <si>
    <t>0 -&gt; 1 -&gt; 15 -&gt; 17 -&gt; 5 -&gt; 7 -&gt; 9 -&gt; 16 -&gt; 23 -&gt; 4 -&gt; 10 -&gt; 6 -&gt; 20 -&gt; 8 -&gt; 26 -&gt; 12 -&gt; 13 -&gt; 14 -&gt; 2 -&gt; 21 -&gt; 32 -&gt; 29 -&gt; 24 -&gt; 30 -&gt; 25 -&gt; 31 -&gt; 3 -&gt; 18 -&gt; 11 -&gt; 28 -&gt; 27 -&gt; 22 -&gt; 19 -&gt; 0</t>
  </si>
  <si>
    <t>0 -&gt; 1 -&gt; 15 -&gt; 17 -&gt; 5 -&gt; 7 -&gt; 9 -&gt; 16 -&gt; 23 -&gt; 4 -&gt; 10 -&gt; 6 -&gt; 20 -&gt; 8 -&gt; 26 -&gt; 12 -&gt; 13 -&gt; 14 -&gt; 21 -&gt; 2 -&gt; 32 -&gt; 29 -&gt; 24 -&gt; 30 -&gt; 25 -&gt; 31 -&gt; 3 -&gt; 18 -&gt; 11 -&gt; 28 -&gt; 27 -&gt; 22 -&gt; 19 -&gt; 0</t>
  </si>
  <si>
    <t>0 -&gt; 1 -&gt; 15 -&gt; 17 -&gt; 5 -&gt; 7 -&gt; 9 -&gt; 16 -&gt; 23 -&gt; 4 -&gt; 10 -&gt; 6 -&gt; 20 -&gt; 8 -&gt; 26 -&gt; 12 -&gt; 13 -&gt; 14 -&gt; 21 -&gt; 32 -&gt; 2 -&gt; 29 -&gt; 24 -&gt; 30 -&gt; 25 -&gt; 31 -&gt; 3 -&gt; 18 -&gt; 11 -&gt; 28 -&gt; 27 -&gt; 22 -&gt; 19 -&gt; 0</t>
  </si>
  <si>
    <t>0 -&gt; 1 -&gt; 15 -&gt; 17 -&gt; 5 -&gt; 7 -&gt; 9 -&gt; 16 -&gt; 23 -&gt; 4 -&gt; 10 -&gt; 6 -&gt; 20 -&gt; 8 -&gt; 26 -&gt; 12 -&gt; 13 -&gt; 14 -&gt; 21 -&gt; 32 -&gt; 29 -&gt; 2 -&gt; 24 -&gt; 30 -&gt; 25 -&gt; 31 -&gt; 3 -&gt; 18 -&gt; 11 -&gt; 28 -&gt; 27 -&gt; 22 -&gt; 19 -&gt; 0</t>
  </si>
  <si>
    <t>0 -&gt; 1 -&gt; 15 -&gt; 17 -&gt; 5 -&gt; 7 -&gt; 9 -&gt; 16 -&gt; 23 -&gt; 4 -&gt; 10 -&gt; 6 -&gt; 20 -&gt; 8 -&gt; 26 -&gt; 12 -&gt; 13 -&gt; 14 -&gt; 21 -&gt; 32 -&gt; 29 -&gt; 24 -&gt; 2 -&gt; 30 -&gt; 25 -&gt; 31 -&gt; 3 -&gt; 18 -&gt; 11 -&gt; 28 -&gt; 27 -&gt; 22 -&gt; 19 -&gt; 0</t>
  </si>
  <si>
    <t>0 -&gt; 1 -&gt; 15 -&gt; 17 -&gt; 5 -&gt; 7 -&gt; 9 -&gt; 16 -&gt; 23 -&gt; 4 -&gt; 10 -&gt; 6 -&gt; 20 -&gt; 8 -&gt; 26 -&gt; 12 -&gt; 13 -&gt; 14 -&gt; 21 -&gt; 32 -&gt; 29 -&gt; 24 -&gt; 30 -&gt; 2 -&gt; 25 -&gt; 31 -&gt; 3 -&gt; 18 -&gt; 11 -&gt; 28 -&gt; 27 -&gt; 22 -&gt; 19 -&gt; 0</t>
  </si>
  <si>
    <t>0 -&gt; 1 -&gt; 15 -&gt; 17 -&gt; 5 -&gt; 7 -&gt; 9 -&gt; 16 -&gt; 23 -&gt; 4 -&gt; 10 -&gt; 6 -&gt; 20 -&gt; 8 -&gt; 26 -&gt; 12 -&gt; 13 -&gt; 14 -&gt; 21 -&gt; 32 -&gt; 29 -&gt; 24 -&gt; 30 -&gt; 25 -&gt; 2 -&gt; 31 -&gt; 3 -&gt; 18 -&gt; 11 -&gt; 28 -&gt; 27 -&gt; 22 -&gt; 19 -&gt; 0</t>
  </si>
  <si>
    <t>0 -&gt; 1 -&gt; 15 -&gt; 17 -&gt; 5 -&gt; 7 -&gt; 9 -&gt; 16 -&gt; 23 -&gt; 4 -&gt; 10 -&gt; 6 -&gt; 20 -&gt; 8 -&gt; 26 -&gt; 12 -&gt; 13 -&gt; 14 -&gt; 21 -&gt; 32 -&gt; 29 -&gt; 24 -&gt; 30 -&gt; 25 -&gt; 31 -&gt; 2 -&gt; 3 -&gt; 18 -&gt; 11 -&gt; 28 -&gt; 27 -&gt; 22 -&gt; 19 -&gt; 0</t>
  </si>
  <si>
    <t>0 -&gt; 1 -&gt; 15 -&gt; 17 -&gt; 5 -&gt; 7 -&gt; 9 -&gt; 16 -&gt; 23 -&gt; 4 -&gt; 10 -&gt; 6 -&gt; 20 -&gt; 8 -&gt; 26 -&gt; 12 -&gt; 13 -&gt; 14 -&gt; 21 -&gt; 32 -&gt; 29 -&gt; 24 -&gt; 30 -&gt; 25 -&gt; 31 -&gt; 3 -&gt; 2 -&gt; 18 -&gt; 11 -&gt; 28 -&gt; 27 -&gt; 22 -&gt; 19 -&gt; 0</t>
  </si>
  <si>
    <t>0 -&gt; 14 -&gt; 1 -&gt; 15 -&gt; 17 -&gt; 5 -&gt; 7 -&gt; 9 -&gt; 16 -&gt; 23 -&gt; 4 -&gt; 10 -&gt; 6 -&gt; 20 -&gt; 8 -&gt; 26 -&gt; 12 -&gt; 13 -&gt; 2 -&gt; 21 -&gt; 32 -&gt; 29 -&gt; 24 -&gt; 30 -&gt; 25 -&gt; 31 -&gt; 3 -&gt; 18 -&gt; 11 -&gt; 28 -&gt; 27 -&gt; 22 -&gt; 19 -&gt; 0</t>
  </si>
  <si>
    <t>0 -&gt; 1 -&gt; 14 -&gt; 15 -&gt; 17 -&gt; 5 -&gt; 7 -&gt; 9 -&gt; 16 -&gt; 23 -&gt; 4 -&gt; 10 -&gt; 6 -&gt; 20 -&gt; 8 -&gt; 26 -&gt; 12 -&gt; 13 -&gt; 2 -&gt; 21 -&gt; 32 -&gt; 29 -&gt; 24 -&gt; 30 -&gt; 25 -&gt; 31 -&gt; 3 -&gt; 18 -&gt; 11 -&gt; 28 -&gt; 27 -&gt; 22 -&gt; 19 -&gt; 0</t>
  </si>
  <si>
    <t>0 -&gt; 1 -&gt; 15 -&gt; 14 -&gt; 17 -&gt; 5 -&gt; 7 -&gt; 9 -&gt; 16 -&gt; 23 -&gt; 4 -&gt; 10 -&gt; 6 -&gt; 20 -&gt; 8 -&gt; 26 -&gt; 12 -&gt; 13 -&gt; 2 -&gt; 21 -&gt; 32 -&gt; 29 -&gt; 24 -&gt; 30 -&gt; 25 -&gt; 31 -&gt; 3 -&gt; 18 -&gt; 11 -&gt; 28 -&gt; 27 -&gt; 22 -&gt; 19 -&gt; 0</t>
  </si>
  <si>
    <t>0 -&gt; 1 -&gt; 15 -&gt; 17 -&gt; 14 -&gt; 5 -&gt; 7 -&gt; 9 -&gt; 16 -&gt; 23 -&gt; 4 -&gt; 10 -&gt; 6 -&gt; 20 -&gt; 8 -&gt; 26 -&gt; 12 -&gt; 13 -&gt; 2 -&gt; 21 -&gt; 32 -&gt; 29 -&gt; 24 -&gt; 30 -&gt; 25 -&gt; 31 -&gt; 3 -&gt; 18 -&gt; 11 -&gt; 28 -&gt; 27 -&gt; 22 -&gt; 19 -&gt; 0</t>
  </si>
  <si>
    <t>0 -&gt; 1 -&gt; 15 -&gt; 17 -&gt; 5 -&gt; 14 -&gt; 7 -&gt; 9 -&gt; 16 -&gt; 23 -&gt; 4 -&gt; 10 -&gt; 6 -&gt; 20 -&gt; 8 -&gt; 26 -&gt; 12 -&gt; 13 -&gt; 2 -&gt; 21 -&gt; 32 -&gt; 29 -&gt; 24 -&gt; 30 -&gt; 25 -&gt; 31 -&gt; 3 -&gt; 18 -&gt; 11 -&gt; 28 -&gt; 27 -&gt; 22 -&gt; 19 -&gt; 0</t>
  </si>
  <si>
    <t>0 -&gt; 1 -&gt; 15 -&gt; 17 -&gt; 5 -&gt; 7 -&gt; 14 -&gt; 9 -&gt; 16 -&gt; 23 -&gt; 4 -&gt; 10 -&gt; 6 -&gt; 20 -&gt; 8 -&gt; 26 -&gt; 12 -&gt; 13 -&gt; 2 -&gt; 21 -&gt; 32 -&gt; 29 -&gt; 24 -&gt; 30 -&gt; 25 -&gt; 31 -&gt; 3 -&gt; 18 -&gt; 11 -&gt; 28 -&gt; 27 -&gt; 22 -&gt; 19 -&gt; 0</t>
  </si>
  <si>
    <t>0 -&gt; 1 -&gt; 15 -&gt; 17 -&gt; 5 -&gt; 7 -&gt; 9 -&gt; 14 -&gt; 16 -&gt; 23 -&gt; 4 -&gt; 10 -&gt; 6 -&gt; 20 -&gt; 8 -&gt; 26 -&gt; 12 -&gt; 13 -&gt; 2 -&gt; 21 -&gt; 32 -&gt; 29 -&gt; 24 -&gt; 30 -&gt; 25 -&gt; 31 -&gt; 3 -&gt; 18 -&gt; 11 -&gt; 28 -&gt; 27 -&gt; 22 -&gt; 19 -&gt; 0</t>
  </si>
  <si>
    <t>0 -&gt; 1 -&gt; 15 -&gt; 17 -&gt; 5 -&gt; 7 -&gt; 9 -&gt; 16 -&gt; 14 -&gt; 23 -&gt; 4 -&gt; 10 -&gt; 6 -&gt; 20 -&gt; 8 -&gt; 26 -&gt; 12 -&gt; 13 -&gt; 2 -&gt; 21 -&gt; 32 -&gt; 29 -&gt; 24 -&gt; 30 -&gt; 25 -&gt; 31 -&gt; 3 -&gt; 18 -&gt; 11 -&gt; 28 -&gt; 27 -&gt; 22 -&gt; 19 -&gt; 0</t>
  </si>
  <si>
    <t>0 -&gt; 1 -&gt; 15 -&gt; 17 -&gt; 5 -&gt; 7 -&gt; 9 -&gt; 16 -&gt; 23 -&gt; 14 -&gt; 4 -&gt; 10 -&gt; 6 -&gt; 20 -&gt; 8 -&gt; 26 -&gt; 12 -&gt; 13 -&gt; 2 -&gt; 21 -&gt; 32 -&gt; 29 -&gt; 24 -&gt; 30 -&gt; 25 -&gt; 31 -&gt; 3 -&gt; 18 -&gt; 11 -&gt; 28 -&gt; 27 -&gt; 22 -&gt; 19 -&gt; 0</t>
  </si>
  <si>
    <t>0 -&gt; 1 -&gt; 15 -&gt; 17 -&gt; 5 -&gt; 7 -&gt; 9 -&gt; 16 -&gt; 23 -&gt; 4 -&gt; 14 -&gt; 10 -&gt; 6 -&gt; 20 -&gt; 8 -&gt; 26 -&gt; 12 -&gt; 13 -&gt; 2 -&gt; 21 -&gt; 32 -&gt; 29 -&gt; 24 -&gt; 30 -&gt; 25 -&gt; 31 -&gt; 3 -&gt; 18 -&gt; 11 -&gt; 28 -&gt; 27 -&gt; 22 -&gt; 19 -&gt; 0</t>
  </si>
  <si>
    <t>0 -&gt; 1 -&gt; 15 -&gt; 17 -&gt; 5 -&gt; 7 -&gt; 9 -&gt; 16 -&gt; 23 -&gt; 4 -&gt; 10 -&gt; 14 -&gt; 6 -&gt; 20 -&gt; 8 -&gt; 26 -&gt; 12 -&gt; 13 -&gt; 2 -&gt; 21 -&gt; 32 -&gt; 29 -&gt; 24 -&gt; 30 -&gt; 25 -&gt; 31 -&gt; 3 -&gt; 18 -&gt; 11 -&gt; 28 -&gt; 27 -&gt; 22 -&gt; 19 -&gt; 0</t>
  </si>
  <si>
    <t>0 -&gt; 1 -&gt; 15 -&gt; 17 -&gt; 5 -&gt; 7 -&gt; 9 -&gt; 16 -&gt; 23 -&gt; 4 -&gt; 10 -&gt; 6 -&gt; 14 -&gt; 20 -&gt; 8 -&gt; 26 -&gt; 12 -&gt; 13 -&gt; 2 -&gt; 21 -&gt; 32 -&gt; 29 -&gt; 24 -&gt; 30 -&gt; 25 -&gt; 31 -&gt; 3 -&gt; 18 -&gt; 11 -&gt; 28 -&gt; 27 -&gt; 22 -&gt; 19 -&gt; 0</t>
  </si>
  <si>
    <t>0 -&gt; 1 -&gt; 15 -&gt; 17 -&gt; 5 -&gt; 7 -&gt; 9 -&gt; 16 -&gt; 23 -&gt; 4 -&gt; 10 -&gt; 6 -&gt; 20 -&gt; 14 -&gt; 8 -&gt; 26 -&gt; 12 -&gt; 13 -&gt; 2 -&gt; 21 -&gt; 32 -&gt; 29 -&gt; 24 -&gt; 30 -&gt; 25 -&gt; 31 -&gt; 3 -&gt; 18 -&gt; 11 -&gt; 28 -&gt; 27 -&gt; 22 -&gt; 19 -&gt; 0</t>
  </si>
  <si>
    <t>0 -&gt; 1 -&gt; 15 -&gt; 17 -&gt; 5 -&gt; 7 -&gt; 9 -&gt; 16 -&gt; 23 -&gt; 4 -&gt; 10 -&gt; 6 -&gt; 20 -&gt; 8 -&gt; 14 -&gt; 26 -&gt; 12 -&gt; 13 -&gt; 2 -&gt; 21 -&gt; 32 -&gt; 29 -&gt; 24 -&gt; 30 -&gt; 25 -&gt; 31 -&gt; 3 -&gt; 18 -&gt; 11 -&gt; 28 -&gt; 27 -&gt; 22 -&gt; 19 -&gt; 0</t>
  </si>
  <si>
    <t>0 -&gt; 1 -&gt; 15 -&gt; 17 -&gt; 5 -&gt; 7 -&gt; 9 -&gt; 16 -&gt; 23 -&gt; 4 -&gt; 10 -&gt; 6 -&gt; 20 -&gt; 8 -&gt; 26 -&gt; 14 -&gt; 12 -&gt; 13 -&gt; 2 -&gt; 21 -&gt; 32 -&gt; 29 -&gt; 24 -&gt; 30 -&gt; 25 -&gt; 31 -&gt; 3 -&gt; 18 -&gt; 11 -&gt; 28 -&gt; 27 -&gt; 22 -&gt; 19 -&gt; 0</t>
  </si>
  <si>
    <t>0 -&gt; 1 -&gt; 15 -&gt; 17 -&gt; 5 -&gt; 7 -&gt; 9 -&gt; 16 -&gt; 23 -&gt; 4 -&gt; 10 -&gt; 6 -&gt; 20 -&gt; 8 -&gt; 26 -&gt; 12 -&gt; 14 -&gt; 13 -&gt; 2 -&gt; 21 -&gt; 32 -&gt; 29 -&gt; 24 -&gt; 30 -&gt; 25 -&gt; 31 -&gt; 3 -&gt; 18 -&gt; 11 -&gt; 28 -&gt; 27 -&gt; 22 -&gt; 19 -&gt; 0</t>
  </si>
  <si>
    <t>0 -&gt; 1 -&gt; 15 -&gt; 17 -&gt; 5 -&gt; 7 -&gt; 9 -&gt; 16 -&gt; 23 -&gt; 4 -&gt; 10 -&gt; 6 -&gt; 20 -&gt; 8 -&gt; 26 -&gt; 12 -&gt; 13 -&gt; 2 -&gt; 21 -&gt; 14 -&gt; 32 -&gt; 29 -&gt; 24 -&gt; 30 -&gt; 25 -&gt; 31 -&gt; 3 -&gt; 18 -&gt; 11 -&gt; 28 -&gt; 27 -&gt; 22 -&gt; 19 -&gt; 0</t>
  </si>
  <si>
    <t>0 -&gt; 1 -&gt; 15 -&gt; 17 -&gt; 5 -&gt; 7 -&gt; 9 -&gt; 16 -&gt; 23 -&gt; 4 -&gt; 10 -&gt; 6 -&gt; 20 -&gt; 8 -&gt; 26 -&gt; 12 -&gt; 13 -&gt; 2 -&gt; 21 -&gt; 32 -&gt; 14 -&gt; 29 -&gt; 24 -&gt; 30 -&gt; 25 -&gt; 31 -&gt; 3 -&gt; 18 -&gt; 11 -&gt; 28 -&gt; 27 -&gt; 22 -&gt; 19 -&gt; 0</t>
  </si>
  <si>
    <t>0 -&gt; 1 -&gt; 15 -&gt; 17 -&gt; 5 -&gt; 7 -&gt; 9 -&gt; 16 -&gt; 23 -&gt; 4 -&gt; 10 -&gt; 6 -&gt; 20 -&gt; 8 -&gt; 26 -&gt; 12 -&gt; 13 -&gt; 2 -&gt; 21 -&gt; 32 -&gt; 29 -&gt; 14 -&gt; 24 -&gt; 30 -&gt; 25 -&gt; 31 -&gt; 3 -&gt; 18 -&gt; 11 -&gt; 28 -&gt; 27 -&gt; 22 -&gt; 19 -&gt; 0</t>
  </si>
  <si>
    <t>0 -&gt; 1 -&gt; 15 -&gt; 17 -&gt; 5 -&gt; 7 -&gt; 9 -&gt; 16 -&gt; 23 -&gt; 4 -&gt; 10 -&gt; 6 -&gt; 20 -&gt; 8 -&gt; 26 -&gt; 12 -&gt; 13 -&gt; 2 -&gt; 21 -&gt; 32 -&gt; 29 -&gt; 24 -&gt; 14 -&gt; 30 -&gt; 25 -&gt; 31 -&gt; 3 -&gt; 18 -&gt; 11 -&gt; 28 -&gt; 27 -&gt; 22 -&gt; 19 -&gt; 0</t>
  </si>
  <si>
    <t>0 -&gt; 1 -&gt; 15 -&gt; 17 -&gt; 5 -&gt; 21 -&gt; 7 -&gt; 9 -&gt; 16 -&gt; 23 -&gt; 4 -&gt; 10 -&gt; 6 -&gt; 20 -&gt; 8 -&gt; 26 -&gt; 12 -&gt; 13 -&gt; 2 -&gt; 14 -&gt; 32 -&gt; 29 -&gt; 24 -&gt; 30 -&gt; 25 -&gt; 31 -&gt; 3 -&gt; 18 -&gt; 11 -&gt; 28 -&gt; 27 -&gt; 22 -&gt; 19 -&gt; 0</t>
  </si>
  <si>
    <t>0 -&gt; 1 -&gt; 15 -&gt; 17 -&gt; 5 -&gt; 7 -&gt; 21 -&gt; 9 -&gt; 16 -&gt; 23 -&gt; 4 -&gt; 10 -&gt; 6 -&gt; 20 -&gt; 8 -&gt; 26 -&gt; 12 -&gt; 13 -&gt; 2 -&gt; 14 -&gt; 32 -&gt; 29 -&gt; 24 -&gt; 30 -&gt; 25 -&gt; 31 -&gt; 3 -&gt; 18 -&gt; 11 -&gt; 28 -&gt; 27 -&gt; 22 -&gt; 19 -&gt; 0</t>
  </si>
  <si>
    <t>0 -&gt; 1 -&gt; 15 -&gt; 17 -&gt; 5 -&gt; 7 -&gt; 9 -&gt; 21 -&gt; 16 -&gt; 23 -&gt; 4 -&gt; 10 -&gt; 6 -&gt; 20 -&gt; 8 -&gt; 26 -&gt; 12 -&gt; 13 -&gt; 2 -&gt; 14 -&gt; 32 -&gt; 29 -&gt; 24 -&gt; 30 -&gt; 25 -&gt; 31 -&gt; 3 -&gt; 18 -&gt; 11 -&gt; 28 -&gt; 27 -&gt; 22 -&gt; 19 -&gt; 0</t>
  </si>
  <si>
    <t>0 -&gt; 1 -&gt; 15 -&gt; 17 -&gt; 5 -&gt; 7 -&gt; 9 -&gt; 16 -&gt; 21 -&gt; 23 -&gt; 4 -&gt; 10 -&gt; 6 -&gt; 20 -&gt; 8 -&gt; 26 -&gt; 12 -&gt; 13 -&gt; 2 -&gt; 14 -&gt; 32 -&gt; 29 -&gt; 24 -&gt; 30 -&gt; 25 -&gt; 31 -&gt; 3 -&gt; 18 -&gt; 11 -&gt; 28 -&gt; 27 -&gt; 22 -&gt; 19 -&gt; 0</t>
  </si>
  <si>
    <t>0 -&gt; 1 -&gt; 15 -&gt; 17 -&gt; 5 -&gt; 7 -&gt; 9 -&gt; 16 -&gt; 23 -&gt; 21 -&gt; 4 -&gt; 10 -&gt; 6 -&gt; 20 -&gt; 8 -&gt; 26 -&gt; 12 -&gt; 13 -&gt; 2 -&gt; 14 -&gt; 32 -&gt; 29 -&gt; 24 -&gt; 30 -&gt; 25 -&gt; 31 -&gt; 3 -&gt; 18 -&gt; 11 -&gt; 28 -&gt; 27 -&gt; 22 -&gt; 19 -&gt; 0</t>
  </si>
  <si>
    <t>0 -&gt; 1 -&gt; 15 -&gt; 17 -&gt; 5 -&gt; 7 -&gt; 9 -&gt; 16 -&gt; 23 -&gt; 4 -&gt; 21 -&gt; 10 -&gt; 6 -&gt; 20 -&gt; 8 -&gt; 26 -&gt; 12 -&gt; 13 -&gt; 2 -&gt; 14 -&gt; 32 -&gt; 29 -&gt; 24 -&gt; 30 -&gt; 25 -&gt; 31 -&gt; 3 -&gt; 18 -&gt; 11 -&gt; 28 -&gt; 27 -&gt; 22 -&gt; 19 -&gt; 0</t>
  </si>
  <si>
    <t>0 -&gt; 1 -&gt; 15 -&gt; 17 -&gt; 5 -&gt; 7 -&gt; 9 -&gt; 16 -&gt; 23 -&gt; 4 -&gt; 10 -&gt; 21 -&gt; 6 -&gt; 20 -&gt; 8 -&gt; 26 -&gt; 12 -&gt; 13 -&gt; 2 -&gt; 14 -&gt; 32 -&gt; 29 -&gt; 24 -&gt; 30 -&gt; 25 -&gt; 31 -&gt; 3 -&gt; 18 -&gt; 11 -&gt; 28 -&gt; 27 -&gt; 22 -&gt; 19 -&gt; 0</t>
  </si>
  <si>
    <t>0 -&gt; 1 -&gt; 15 -&gt; 17 -&gt; 5 -&gt; 7 -&gt; 9 -&gt; 16 -&gt; 23 -&gt; 4 -&gt; 10 -&gt; 6 -&gt; 21 -&gt; 20 -&gt; 8 -&gt; 26 -&gt; 12 -&gt; 13 -&gt; 2 -&gt; 14 -&gt; 32 -&gt; 29 -&gt; 24 -&gt; 30 -&gt; 25 -&gt; 31 -&gt; 3 -&gt; 18 -&gt; 11 -&gt; 28 -&gt; 27 -&gt; 22 -&gt; 19 -&gt; 0</t>
  </si>
  <si>
    <t>0 -&gt; 1 -&gt; 15 -&gt; 17 -&gt; 5 -&gt; 7 -&gt; 9 -&gt; 16 -&gt; 23 -&gt; 4 -&gt; 10 -&gt; 6 -&gt; 20 -&gt; 21 -&gt; 8 -&gt; 26 -&gt; 12 -&gt; 13 -&gt; 2 -&gt; 14 -&gt; 32 -&gt; 29 -&gt; 24 -&gt; 30 -&gt; 25 -&gt; 31 -&gt; 3 -&gt; 18 -&gt; 11 -&gt; 28 -&gt; 27 -&gt; 22 -&gt; 19 -&gt; 0</t>
  </si>
  <si>
    <t>0 -&gt; 1 -&gt; 15 -&gt; 17 -&gt; 5 -&gt; 7 -&gt; 9 -&gt; 16 -&gt; 23 -&gt; 4 -&gt; 10 -&gt; 6 -&gt; 20 -&gt; 8 -&gt; 21 -&gt; 26 -&gt; 12 -&gt; 13 -&gt; 2 -&gt; 14 -&gt; 32 -&gt; 29 -&gt; 24 -&gt; 30 -&gt; 25 -&gt; 31 -&gt; 3 -&gt; 18 -&gt; 11 -&gt; 28 -&gt; 27 -&gt; 22 -&gt; 19 -&gt; 0</t>
  </si>
  <si>
    <t>0 -&gt; 1 -&gt; 15 -&gt; 17 -&gt; 5 -&gt; 7 -&gt; 9 -&gt; 16 -&gt; 23 -&gt; 4 -&gt; 10 -&gt; 6 -&gt; 20 -&gt; 8 -&gt; 26 -&gt; 21 -&gt; 12 -&gt; 13 -&gt; 2 -&gt; 14 -&gt; 32 -&gt; 29 -&gt; 24 -&gt; 30 -&gt; 25 -&gt; 31 -&gt; 3 -&gt; 18 -&gt; 11 -&gt; 28 -&gt; 27 -&gt; 22 -&gt; 19 -&gt; 0</t>
  </si>
  <si>
    <t>0 -&gt; 1 -&gt; 15 -&gt; 17 -&gt; 5 -&gt; 7 -&gt; 9 -&gt; 16 -&gt; 23 -&gt; 4 -&gt; 10 -&gt; 6 -&gt; 20 -&gt; 8 -&gt; 26 -&gt; 12 -&gt; 21 -&gt; 13 -&gt; 2 -&gt; 14 -&gt; 32 -&gt; 29 -&gt; 24 -&gt; 30 -&gt; 25 -&gt; 31 -&gt; 3 -&gt; 18 -&gt; 11 -&gt; 28 -&gt; 27 -&gt; 22 -&gt; 19 -&gt; 0</t>
  </si>
  <si>
    <t>0 -&gt; 1 -&gt; 15 -&gt; 17 -&gt; 5 -&gt; 7 -&gt; 9 -&gt; 16 -&gt; 23 -&gt; 4 -&gt; 10 -&gt; 6 -&gt; 20 -&gt; 8 -&gt; 26 -&gt; 12 -&gt; 13 -&gt; 21 -&gt; 2 -&gt; 14 -&gt; 32 -&gt; 29 -&gt; 24 -&gt; 30 -&gt; 25 -&gt; 31 -&gt; 3 -&gt; 18 -&gt; 11 -&gt; 28 -&gt; 27 -&gt; 22 -&gt; 19 -&gt; 0</t>
  </si>
  <si>
    <t>0 -&gt; 1 -&gt; 15 -&gt; 17 -&gt; 5 -&gt; 7 -&gt; 9 -&gt; 16 -&gt; 23 -&gt; 4 -&gt; 10 -&gt; 6 -&gt; 20 -&gt; 8 -&gt; 26 -&gt; 12 -&gt; 13 -&gt; 2 -&gt; 14 -&gt; 32 -&gt; 21 -&gt; 29 -&gt; 24 -&gt; 30 -&gt; 25 -&gt; 31 -&gt; 3 -&gt; 18 -&gt; 11 -&gt; 28 -&gt; 27 -&gt; 22 -&gt; 19 -&gt; 0</t>
  </si>
  <si>
    <t>0 -&gt; 1 -&gt; 15 -&gt; 17 -&gt; 5 -&gt; 7 -&gt; 9 -&gt; 16 -&gt; 23 -&gt; 4 -&gt; 10 -&gt; 6 -&gt; 20 -&gt; 8 -&gt; 26 -&gt; 12 -&gt; 13 -&gt; 2 -&gt; 14 -&gt; 32 -&gt; 29 -&gt; 21 -&gt; 24 -&gt; 30 -&gt; 25 -&gt; 31 -&gt; 3 -&gt; 18 -&gt; 11 -&gt; 28 -&gt; 27 -&gt; 22 -&gt; 19 -&gt; 0</t>
  </si>
  <si>
    <t>0 -&gt; 1 -&gt; 15 -&gt; 17 -&gt; 5 -&gt; 7 -&gt; 9 -&gt; 16 -&gt; 23 -&gt; 4 -&gt; 10 -&gt; 6 -&gt; 20 -&gt; 8 -&gt; 26 -&gt; 12 -&gt; 13 -&gt; 2 -&gt; 14 -&gt; 32 -&gt; 29 -&gt; 24 -&gt; 21 -&gt; 30 -&gt; 25 -&gt; 31 -&gt; 3 -&gt; 18 -&gt; 11 -&gt; 28 -&gt; 27 -&gt; 22 -&gt; 19 -&gt; 0</t>
  </si>
  <si>
    <t>0 -&gt; 1 -&gt; 15 -&gt; 17 -&gt; 5 -&gt; 7 -&gt; 9 -&gt; 16 -&gt; 23 -&gt; 4 -&gt; 10 -&gt; 6 -&gt; 20 -&gt; 8 -&gt; 26 -&gt; 12 -&gt; 13 -&gt; 2 -&gt; 14 -&gt; 32 -&gt; 29 -&gt; 24 -&gt; 30 -&gt; 21 -&gt; 25 -&gt; 31 -&gt; 3 -&gt; 18 -&gt; 11 -&gt; 28 -&gt; 27 -&gt; 22 -&gt; 19 -&gt; 0</t>
  </si>
  <si>
    <t>0 -&gt; 1 -&gt; 15 -&gt; 17 -&gt; 5 -&gt; 7 -&gt; 9 -&gt; 16 -&gt; 23 -&gt; 4 -&gt; 10 -&gt; 6 -&gt; 20 -&gt; 8 -&gt; 26 -&gt; 12 -&gt; 13 -&gt; 2 -&gt; 14 -&gt; 32 -&gt; 29 -&gt; 24 -&gt; 30 -&gt; 25 -&gt; 21 -&gt; 31 -&gt; 3 -&gt; 18 -&gt; 11 -&gt; 28 -&gt; 27 -&gt; 22 -&gt; 19 -&gt; 0</t>
  </si>
  <si>
    <t>0 -&gt; 1 -&gt; 15 -&gt; 17 -&gt; 5 -&gt; 7 -&gt; 9 -&gt; 16 -&gt; 23 -&gt; 4 -&gt; 10 -&gt; 6 -&gt; 20 -&gt; 8 -&gt; 26 -&gt; 12 -&gt; 13 -&gt; 2 -&gt; 14 -&gt; 32 -&gt; 29 -&gt; 24 -&gt; 30 -&gt; 25 -&gt; 31 -&gt; 21 -&gt; 3 -&gt; 18 -&gt; 11 -&gt; 28 -&gt; 27 -&gt; 22 -&gt; 19 -&gt; 0</t>
  </si>
  <si>
    <t>0 -&gt; 1 -&gt; 15 -&gt; 17 -&gt; 5 -&gt; 7 -&gt; 9 -&gt; 16 -&gt; 23 -&gt; 4 -&gt; 10 -&gt; 6 -&gt; 20 -&gt; 8 -&gt; 26 -&gt; 12 -&gt; 13 -&gt; 2 -&gt; 14 -&gt; 32 -&gt; 29 -&gt; 24 -&gt; 30 -&gt; 25 -&gt; 31 -&gt; 3 -&gt; 21 -&gt; 18 -&gt; 11 -&gt; 28 -&gt; 27 -&gt; 22 -&gt; 19 -&gt; 0</t>
  </si>
  <si>
    <t>0 -&gt; 1 -&gt; 15 -&gt; 17 -&gt; 5 -&gt; 7 -&gt; 9 -&gt; 16 -&gt; 23 -&gt; 4 -&gt; 10 -&gt; 6 -&gt; 20 -&gt; 8 -&gt; 26 -&gt; 12 -&gt; 13 -&gt; 2 -&gt; 14 -&gt; 32 -&gt; 29 -&gt; 24 -&gt; 30 -&gt; 25 -&gt; 31 -&gt; 3 -&gt; 18 -&gt; 21 -&gt; 11 -&gt; 28 -&gt; 27 -&gt; 22 -&gt; 19 -&gt; 0</t>
  </si>
  <si>
    <t>0 -&gt; 1 -&gt; 15 -&gt; 17 -&gt; 5 -&gt; 7 -&gt; 9 -&gt; 16 -&gt; 23 -&gt; 4 -&gt; 10 -&gt; 6 -&gt; 20 -&gt; 8 -&gt; 26 -&gt; 12 -&gt; 13 -&gt; 2 -&gt; 14 -&gt; 32 -&gt; 29 -&gt; 24 -&gt; 30 -&gt; 25 -&gt; 31 -&gt; 3 -&gt; 18 -&gt; 11 -&gt; 21 -&gt; 28 -&gt; 27 -&gt; 22 -&gt; 19 -&gt; 0</t>
  </si>
  <si>
    <t>0 -&gt; 1 -&gt; 15 -&gt; 17 -&gt; 5 -&gt; 7 -&gt; 9 -&gt; 16 -&gt; 23 -&gt; 4 -&gt; 10 -&gt; 6 -&gt; 20 -&gt; 8 -&gt; 26 -&gt; 12 -&gt; 13 -&gt; 2 -&gt; 14 -&gt; 32 -&gt; 29 -&gt; 24 -&gt; 30 -&gt; 25 -&gt; 31 -&gt; 3 -&gt; 18 -&gt; 11 -&gt; 28 -&gt; 21 -&gt; 27 -&gt; 22 -&gt; 19 -&gt; 0</t>
  </si>
  <si>
    <t>0 -&gt; 1 -&gt; 15 -&gt; 17 -&gt; 5 -&gt; 7 -&gt; 9 -&gt; 16 -&gt; 23 -&gt; 4 -&gt; 10 -&gt; 6 -&gt; 20 -&gt; 8 -&gt; 26 -&gt; 12 -&gt; 13 -&gt; 2 -&gt; 14 -&gt; 32 -&gt; 29 -&gt; 24 -&gt; 30 -&gt; 25 -&gt; 31 -&gt; 3 -&gt; 18 -&gt; 11 -&gt; 28 -&gt; 27 -&gt; 21 -&gt; 22 -&gt; 19 -&gt; 0</t>
  </si>
  <si>
    <t>0 -&gt; 1 -&gt; 15 -&gt; 17 -&gt; 5 -&gt; 7 -&gt; 9 -&gt; 16 -&gt; 23 -&gt; 4 -&gt; 10 -&gt; 6 -&gt; 20 -&gt; 8 -&gt; 26 -&gt; 12 -&gt; 13 -&gt; 2 -&gt; 14 -&gt; 32 -&gt; 29 -&gt; 24 -&gt; 30 -&gt; 25 -&gt; 31 -&gt; 3 -&gt; 18 -&gt; 11 -&gt; 28 -&gt; 27 -&gt; 22 -&gt; 21 -&gt; 19 -&gt; 0</t>
  </si>
  <si>
    <t>0 -&gt; 1 -&gt; 15 -&gt; 17 -&gt; 5 -&gt; 7 -&gt; 9 -&gt; 16 -&gt; 23 -&gt; 4 -&gt; 10 -&gt; 6 -&gt; 20 -&gt; 8 -&gt; 26 -&gt; 12 -&gt; 13 -&gt; 2 -&gt; 14 -&gt; 32 -&gt; 29 -&gt; 24 -&gt; 30 -&gt; 25 -&gt; 31 -&gt; 3 -&gt; 18 -&gt; 11 -&gt; 28 -&gt; 27 -&gt; 22 -&gt; 19 -&gt; 21 -&gt; 0</t>
  </si>
  <si>
    <t>0 -&gt; 1 -&gt; 15 -&gt; 17 -&gt; 5 -&gt; 7 -&gt; 9 -&gt; 16 -&gt; 32 -&gt; 23 -&gt; 4 -&gt; 10 -&gt; 6 -&gt; 20 -&gt; 8 -&gt; 26 -&gt; 12 -&gt; 13 -&gt; 2 -&gt; 14 -&gt; 21 -&gt; 29 -&gt; 24 -&gt; 30 -&gt; 25 -&gt; 31 -&gt; 3 -&gt; 18 -&gt; 11 -&gt; 28 -&gt; 27 -&gt; 22 -&gt; 19 -&gt; 0</t>
  </si>
  <si>
    <t>0 -&gt; 1 -&gt; 15 -&gt; 17 -&gt; 5 -&gt; 7 -&gt; 9 -&gt; 16 -&gt; 23 -&gt; 32 -&gt; 4 -&gt; 10 -&gt; 6 -&gt; 20 -&gt; 8 -&gt; 26 -&gt; 12 -&gt; 13 -&gt; 2 -&gt; 14 -&gt; 21 -&gt; 29 -&gt; 24 -&gt; 30 -&gt; 25 -&gt; 31 -&gt; 3 -&gt; 18 -&gt; 11 -&gt; 28 -&gt; 27 -&gt; 22 -&gt; 19 -&gt; 0</t>
  </si>
  <si>
    <t>0 -&gt; 1 -&gt; 15 -&gt; 17 -&gt; 5 -&gt; 7 -&gt; 9 -&gt; 16 -&gt; 23 -&gt; 4 -&gt; 32 -&gt; 10 -&gt; 6 -&gt; 20 -&gt; 8 -&gt; 26 -&gt; 12 -&gt; 13 -&gt; 2 -&gt; 14 -&gt; 21 -&gt; 29 -&gt; 24 -&gt; 30 -&gt; 25 -&gt; 31 -&gt; 3 -&gt; 18 -&gt; 11 -&gt; 28 -&gt; 27 -&gt; 22 -&gt; 19 -&gt; 0</t>
  </si>
  <si>
    <t>0 -&gt; 1 -&gt; 15 -&gt; 17 -&gt; 5 -&gt; 7 -&gt; 9 -&gt; 16 -&gt; 23 -&gt; 4 -&gt; 10 -&gt; 32 -&gt; 6 -&gt; 20 -&gt; 8 -&gt; 26 -&gt; 12 -&gt; 13 -&gt; 2 -&gt; 14 -&gt; 21 -&gt; 29 -&gt; 24 -&gt; 30 -&gt; 25 -&gt; 31 -&gt; 3 -&gt; 18 -&gt; 11 -&gt; 28 -&gt; 27 -&gt; 22 -&gt; 19 -&gt; 0</t>
  </si>
  <si>
    <t>0 -&gt; 1 -&gt; 15 -&gt; 17 -&gt; 5 -&gt; 7 -&gt; 9 -&gt; 16 -&gt; 23 -&gt; 4 -&gt; 10 -&gt; 6 -&gt; 32 -&gt; 20 -&gt; 8 -&gt; 26 -&gt; 12 -&gt; 13 -&gt; 2 -&gt; 14 -&gt; 21 -&gt; 29 -&gt; 24 -&gt; 30 -&gt; 25 -&gt; 31 -&gt; 3 -&gt; 18 -&gt; 11 -&gt; 28 -&gt; 27 -&gt; 22 -&gt; 19 -&gt; 0</t>
  </si>
  <si>
    <t>0 -&gt; 1 -&gt; 15 -&gt; 17 -&gt; 5 -&gt; 7 -&gt; 9 -&gt; 16 -&gt; 23 -&gt; 4 -&gt; 10 -&gt; 6 -&gt; 20 -&gt; 32 -&gt; 8 -&gt; 26 -&gt; 12 -&gt; 13 -&gt; 2 -&gt; 14 -&gt; 21 -&gt; 29 -&gt; 24 -&gt; 30 -&gt; 25 -&gt; 31 -&gt; 3 -&gt; 18 -&gt; 11 -&gt; 28 -&gt; 27 -&gt; 22 -&gt; 19 -&gt; 0</t>
  </si>
  <si>
    <t>0 -&gt; 1 -&gt; 15 -&gt; 17 -&gt; 5 -&gt; 7 -&gt; 9 -&gt; 16 -&gt; 23 -&gt; 4 -&gt; 10 -&gt; 6 -&gt; 20 -&gt; 8 -&gt; 32 -&gt; 26 -&gt; 12 -&gt; 13 -&gt; 2 -&gt; 14 -&gt; 21 -&gt; 29 -&gt; 24 -&gt; 30 -&gt; 25 -&gt; 31 -&gt; 3 -&gt; 18 -&gt; 11 -&gt; 28 -&gt; 27 -&gt; 22 -&gt; 19 -&gt; 0</t>
  </si>
  <si>
    <t>0 -&gt; 1 -&gt; 15 -&gt; 17 -&gt; 5 -&gt; 7 -&gt; 9 -&gt; 16 -&gt; 23 -&gt; 4 -&gt; 10 -&gt; 6 -&gt; 20 -&gt; 8 -&gt; 26 -&gt; 32 -&gt; 12 -&gt; 13 -&gt; 2 -&gt; 14 -&gt; 21 -&gt; 29 -&gt; 24 -&gt; 30 -&gt; 25 -&gt; 31 -&gt; 3 -&gt; 18 -&gt; 11 -&gt; 28 -&gt; 27 -&gt; 22 -&gt; 19 -&gt; 0</t>
  </si>
  <si>
    <t>0 -&gt; 1 -&gt; 15 -&gt; 17 -&gt; 5 -&gt; 7 -&gt; 9 -&gt; 16 -&gt; 23 -&gt; 4 -&gt; 10 -&gt; 6 -&gt; 20 -&gt; 8 -&gt; 26 -&gt; 12 -&gt; 32 -&gt; 13 -&gt; 2 -&gt; 14 -&gt; 21 -&gt; 29 -&gt; 24 -&gt; 30 -&gt; 25 -&gt; 31 -&gt; 3 -&gt; 18 -&gt; 11 -&gt; 28 -&gt; 27 -&gt; 22 -&gt; 19 -&gt; 0</t>
  </si>
  <si>
    <t>0 -&gt; 1 -&gt; 15 -&gt; 17 -&gt; 5 -&gt; 7 -&gt; 9 -&gt; 16 -&gt; 23 -&gt; 4 -&gt; 10 -&gt; 6 -&gt; 20 -&gt; 8 -&gt; 26 -&gt; 12 -&gt; 13 -&gt; 32 -&gt; 2 -&gt; 14 -&gt; 21 -&gt; 29 -&gt; 24 -&gt; 30 -&gt; 25 -&gt; 31 -&gt; 3 -&gt; 18 -&gt; 11 -&gt; 28 -&gt; 27 -&gt; 22 -&gt; 19 -&gt; 0</t>
  </si>
  <si>
    <t>0 -&gt; 1 -&gt; 15 -&gt; 17 -&gt; 5 -&gt; 7 -&gt; 9 -&gt; 16 -&gt; 23 -&gt; 4 -&gt; 10 -&gt; 6 -&gt; 20 -&gt; 8 -&gt; 26 -&gt; 12 -&gt; 13 -&gt; 2 -&gt; 32 -&gt; 14 -&gt; 21 -&gt; 29 -&gt; 24 -&gt; 30 -&gt; 25 -&gt; 31 -&gt; 3 -&gt; 18 -&gt; 11 -&gt; 28 -&gt; 27 -&gt; 22 -&gt; 19 -&gt; 0</t>
  </si>
  <si>
    <t>0 -&gt; 1 -&gt; 15 -&gt; 17 -&gt; 5 -&gt; 7 -&gt; 9 -&gt; 16 -&gt; 23 -&gt; 4 -&gt; 10 -&gt; 6 -&gt; 20 -&gt; 8 -&gt; 26 -&gt; 12 -&gt; 13 -&gt; 2 -&gt; 14 -&gt; 21 -&gt; 29 -&gt; 32 -&gt; 24 -&gt; 30 -&gt; 25 -&gt; 31 -&gt; 3 -&gt; 18 -&gt; 11 -&gt; 28 -&gt; 27 -&gt; 22 -&gt; 19 -&gt; 0</t>
  </si>
  <si>
    <t>0 -&gt; 1 -&gt; 15 -&gt; 17 -&gt; 5 -&gt; 7 -&gt; 9 -&gt; 16 -&gt; 23 -&gt; 4 -&gt; 10 -&gt; 6 -&gt; 20 -&gt; 8 -&gt; 26 -&gt; 12 -&gt; 13 -&gt; 2 -&gt; 14 -&gt; 21 -&gt; 29 -&gt; 24 -&gt; 32 -&gt; 30 -&gt; 25 -&gt; 31 -&gt; 3 -&gt; 18 -&gt; 11 -&gt; 28 -&gt; 27 -&gt; 22 -&gt; 19 -&gt; 0</t>
  </si>
  <si>
    <t>0 -&gt; 1 -&gt; 15 -&gt; 17 -&gt; 5 -&gt; 7 -&gt; 9 -&gt; 16 -&gt; 23 -&gt; 4 -&gt; 10 -&gt; 6 -&gt; 20 -&gt; 8 -&gt; 26 -&gt; 12 -&gt; 13 -&gt; 2 -&gt; 14 -&gt; 21 -&gt; 29 -&gt; 24 -&gt; 30 -&gt; 32 -&gt; 25 -&gt; 31 -&gt; 3 -&gt; 18 -&gt; 11 -&gt; 28 -&gt; 27 -&gt; 22 -&gt; 19 -&gt; 0</t>
  </si>
  <si>
    <t>0 -&gt; 1 -&gt; 15 -&gt; 17 -&gt; 5 -&gt; 7 -&gt; 9 -&gt; 16 -&gt; 23 -&gt; 4 -&gt; 10 -&gt; 6 -&gt; 20 -&gt; 8 -&gt; 26 -&gt; 12 -&gt; 13 -&gt; 2 -&gt; 14 -&gt; 21 -&gt; 29 -&gt; 24 -&gt; 30 -&gt; 25 -&gt; 32 -&gt; 31 -&gt; 3 -&gt; 18 -&gt; 11 -&gt; 28 -&gt; 27 -&gt; 22 -&gt; 19 -&gt; 0</t>
  </si>
  <si>
    <t>0 -&gt; 1 -&gt; 15 -&gt; 17 -&gt; 5 -&gt; 7 -&gt; 9 -&gt; 16 -&gt; 23 -&gt; 4 -&gt; 10 -&gt; 6 -&gt; 20 -&gt; 8 -&gt; 26 -&gt; 12 -&gt; 13 -&gt; 2 -&gt; 14 -&gt; 21 -&gt; 29 -&gt; 24 -&gt; 30 -&gt; 25 -&gt; 31 -&gt; 32 -&gt; 3 -&gt; 18 -&gt; 11 -&gt; 28 -&gt; 27 -&gt; 22 -&gt; 19 -&gt; 0</t>
  </si>
  <si>
    <t>0 -&gt; 1 -&gt; 15 -&gt; 17 -&gt; 5 -&gt; 7 -&gt; 9 -&gt; 16 -&gt; 23 -&gt; 4 -&gt; 10 -&gt; 6 -&gt; 20 -&gt; 8 -&gt; 26 -&gt; 12 -&gt; 13 -&gt; 2 -&gt; 14 -&gt; 21 -&gt; 29 -&gt; 24 -&gt; 30 -&gt; 25 -&gt; 31 -&gt; 3 -&gt; 32 -&gt; 18 -&gt; 11 -&gt; 28 -&gt; 27 -&gt; 22 -&gt; 19 -&gt; 0</t>
  </si>
  <si>
    <t>0 -&gt; 1 -&gt; 15 -&gt; 17 -&gt; 5 -&gt; 7 -&gt; 9 -&gt; 16 -&gt; 23 -&gt; 4 -&gt; 10 -&gt; 6 -&gt; 20 -&gt; 8 -&gt; 26 -&gt; 12 -&gt; 13 -&gt; 2 -&gt; 14 -&gt; 21 -&gt; 29 -&gt; 24 -&gt; 30 -&gt; 25 -&gt; 31 -&gt; 3 -&gt; 18 -&gt; 32 -&gt; 11 -&gt; 28 -&gt; 27 -&gt; 22 -&gt; 19 -&gt; 0</t>
  </si>
  <si>
    <t>0 -&gt; 1 -&gt; 15 -&gt; 17 -&gt; 5 -&gt; 7 -&gt; 9 -&gt; 16 -&gt; 23 -&gt; 4 -&gt; 10 -&gt; 6 -&gt; 20 -&gt; 8 -&gt; 26 -&gt; 12 -&gt; 13 -&gt; 2 -&gt; 14 -&gt; 21 -&gt; 29 -&gt; 24 -&gt; 30 -&gt; 25 -&gt; 31 -&gt; 3 -&gt; 18 -&gt; 11 -&gt; 32 -&gt; 28 -&gt; 27 -&gt; 22 -&gt; 19 -&gt; 0</t>
  </si>
  <si>
    <t>0 -&gt; 1 -&gt; 15 -&gt; 17 -&gt; 5 -&gt; 7 -&gt; 9 -&gt; 16 -&gt; 23 -&gt; 4 -&gt; 10 -&gt; 6 -&gt; 20 -&gt; 8 -&gt; 26 -&gt; 12 -&gt; 13 -&gt; 2 -&gt; 14 -&gt; 21 -&gt; 29 -&gt; 24 -&gt; 30 -&gt; 25 -&gt; 31 -&gt; 3 -&gt; 18 -&gt; 11 -&gt; 28 -&gt; 32 -&gt; 27 -&gt; 22 -&gt; 19 -&gt; 0</t>
  </si>
  <si>
    <t>0 -&gt; 1 -&gt; 15 -&gt; 17 -&gt; 5 -&gt; 7 -&gt; 9 -&gt; 16 -&gt; 23 -&gt; 4 -&gt; 10 -&gt; 6 -&gt; 20 -&gt; 8 -&gt; 26 -&gt; 12 -&gt; 13 -&gt; 2 -&gt; 14 -&gt; 21 -&gt; 29 -&gt; 24 -&gt; 30 -&gt; 25 -&gt; 31 -&gt; 3 -&gt; 18 -&gt; 11 -&gt; 28 -&gt; 27 -&gt; 32 -&gt; 22 -&gt; 19 -&gt; 0</t>
  </si>
  <si>
    <t>0 -&gt; 1 -&gt; 15 -&gt; 17 -&gt; 5 -&gt; 7 -&gt; 9 -&gt; 16 -&gt; 23 -&gt; 4 -&gt; 10 -&gt; 6 -&gt; 20 -&gt; 8 -&gt; 26 -&gt; 12 -&gt; 13 -&gt; 2 -&gt; 14 -&gt; 21 -&gt; 29 -&gt; 24 -&gt; 30 -&gt; 25 -&gt; 31 -&gt; 3 -&gt; 18 -&gt; 11 -&gt; 28 -&gt; 27 -&gt; 22 -&gt; 32 -&gt; 19 -&gt; 0</t>
  </si>
  <si>
    <t>0 -&gt; 1 -&gt; 15 -&gt; 17 -&gt; 5 -&gt; 7 -&gt; 9 -&gt; 16 -&gt; 23 -&gt; 4 -&gt; 10 -&gt; 6 -&gt; 20 -&gt; 8 -&gt; 26 -&gt; 12 -&gt; 13 -&gt; 2 -&gt; 14 -&gt; 21 -&gt; 29 -&gt; 24 -&gt; 30 -&gt; 25 -&gt; 31 -&gt; 3 -&gt; 18 -&gt; 11 -&gt; 28 -&gt; 27 -&gt; 22 -&gt; 19 -&gt; 32 -&gt; 0</t>
  </si>
  <si>
    <t>0 -&gt; 1 -&gt; 15 -&gt; 17 -&gt; 5 -&gt; 7 -&gt; 9 -&gt; 16 -&gt; 23 -&gt; 4 -&gt; 10 -&gt; 6 -&gt; 20 -&gt; 8 -&gt; 26 -&gt; 12 -&gt; 13 -&gt; 29 -&gt; 2 -&gt; 14 -&gt; 21 -&gt; 32 -&gt; 24 -&gt; 30 -&gt; 25 -&gt; 31 -&gt; 3 -&gt; 18 -&gt; 11 -&gt; 28 -&gt; 27 -&gt; 22 -&gt; 19 -&gt; 0</t>
  </si>
  <si>
    <t>0 -&gt; 1 -&gt; 15 -&gt; 17 -&gt; 5 -&gt; 7 -&gt; 9 -&gt; 16 -&gt; 23 -&gt; 4 -&gt; 10 -&gt; 6 -&gt; 20 -&gt; 8 -&gt; 26 -&gt; 12 -&gt; 13 -&gt; 2 -&gt; 29 -&gt; 14 -&gt; 21 -&gt; 32 -&gt; 24 -&gt; 30 -&gt; 25 -&gt; 31 -&gt; 3 -&gt; 18 -&gt; 11 -&gt; 28 -&gt; 27 -&gt; 22 -&gt; 19 -&gt; 0</t>
  </si>
  <si>
    <t>0 -&gt; 1 -&gt; 15 -&gt; 17 -&gt; 5 -&gt; 7 -&gt; 9 -&gt; 16 -&gt; 23 -&gt; 4 -&gt; 10 -&gt; 6 -&gt; 20 -&gt; 8 -&gt; 26 -&gt; 12 -&gt; 13 -&gt; 2 -&gt; 14 -&gt; 29 -&gt; 21 -&gt; 32 -&gt; 24 -&gt; 30 -&gt; 25 -&gt; 31 -&gt; 3 -&gt; 18 -&gt; 11 -&gt; 28 -&gt; 27 -&gt; 22 -&gt; 19 -&gt; 0</t>
  </si>
  <si>
    <t>0 -&gt; 1 -&gt; 15 -&gt; 17 -&gt; 5 -&gt; 7 -&gt; 9 -&gt; 16 -&gt; 23 -&gt; 4 -&gt; 10 -&gt; 6 -&gt; 20 -&gt; 8 -&gt; 26 -&gt; 12 -&gt; 13 -&gt; 2 -&gt; 14 -&gt; 21 -&gt; 32 -&gt; 24 -&gt; 29 -&gt; 30 -&gt; 25 -&gt; 31 -&gt; 3 -&gt; 18 -&gt; 11 -&gt; 28 -&gt; 27 -&gt; 22 -&gt; 19 -&gt; 0</t>
  </si>
  <si>
    <t>0 -&gt; 1 -&gt; 15 -&gt; 17 -&gt; 5 -&gt; 7 -&gt; 9 -&gt; 16 -&gt; 23 -&gt; 4 -&gt; 10 -&gt; 6 -&gt; 20 -&gt; 8 -&gt; 26 -&gt; 12 -&gt; 13 -&gt; 2 -&gt; 14 -&gt; 21 -&gt; 32 -&gt; 24 -&gt; 30 -&gt; 29 -&gt; 25 -&gt; 31 -&gt; 3 -&gt; 18 -&gt; 11 -&gt; 28 -&gt; 27 -&gt; 22 -&gt; 19 -&gt; 0</t>
  </si>
  <si>
    <t>0 -&gt; 1 -&gt; 15 -&gt; 17 -&gt; 5 -&gt; 7 -&gt; 9 -&gt; 16 -&gt; 23 -&gt; 4 -&gt; 10 -&gt; 6 -&gt; 20 -&gt; 8 -&gt; 26 -&gt; 12 -&gt; 13 -&gt; 2 -&gt; 14 -&gt; 21 -&gt; 32 -&gt; 24 -&gt; 30 -&gt; 25 -&gt; 29 -&gt; 31 -&gt; 3 -&gt; 18 -&gt; 11 -&gt; 28 -&gt; 27 -&gt; 22 -&gt; 19 -&gt; 0</t>
  </si>
  <si>
    <t>0 -&gt; 1 -&gt; 15 -&gt; 17 -&gt; 5 -&gt; 7 -&gt; 9 -&gt; 16 -&gt; 23 -&gt; 4 -&gt; 10 -&gt; 6 -&gt; 20 -&gt; 8 -&gt; 26 -&gt; 12 -&gt; 13 -&gt; 2 -&gt; 14 -&gt; 21 -&gt; 32 -&gt; 24 -&gt; 30 -&gt; 25 -&gt; 31 -&gt; 29 -&gt; 3 -&gt; 18 -&gt; 11 -&gt; 28 -&gt; 27 -&gt; 22 -&gt; 19 -&gt; 0</t>
  </si>
  <si>
    <t>0 -&gt; 1 -&gt; 15 -&gt; 17 -&gt; 5 -&gt; 7 -&gt; 9 -&gt; 16 -&gt; 23 -&gt; 4 -&gt; 10 -&gt; 6 -&gt; 20 -&gt; 8 -&gt; 26 -&gt; 12 -&gt; 13 -&gt; 2 -&gt; 14 -&gt; 21 -&gt; 32 -&gt; 24 -&gt; 30 -&gt; 25 -&gt; 31 -&gt; 3 -&gt; 29 -&gt; 18 -&gt; 11 -&gt; 28 -&gt; 27 -&gt; 22 -&gt; 19 -&gt; 0</t>
  </si>
  <si>
    <t>0 -&gt; 1 -&gt; 15 -&gt; 17 -&gt; 5 -&gt; 7 -&gt; 9 -&gt; 16 -&gt; 23 -&gt; 4 -&gt; 10 -&gt; 6 -&gt; 20 -&gt; 8 -&gt; 26 -&gt; 12 -&gt; 13 -&gt; 2 -&gt; 14 -&gt; 21 -&gt; 32 -&gt; 24 -&gt; 30 -&gt; 25 -&gt; 31 -&gt; 3 -&gt; 18 -&gt; 29 -&gt; 11 -&gt; 28 -&gt; 27 -&gt; 22 -&gt; 19 -&gt; 0</t>
  </si>
  <si>
    <t>0 -&gt; 1 -&gt; 15 -&gt; 17 -&gt; 5 -&gt; 7 -&gt; 9 -&gt; 16 -&gt; 23 -&gt; 4 -&gt; 10 -&gt; 6 -&gt; 20 -&gt; 8 -&gt; 26 -&gt; 12 -&gt; 13 -&gt; 2 -&gt; 14 -&gt; 21 -&gt; 32 -&gt; 24 -&gt; 30 -&gt; 25 -&gt; 31 -&gt; 3 -&gt; 18 -&gt; 11 -&gt; 29 -&gt; 28 -&gt; 27 -&gt; 22 -&gt; 19 -&gt; 0</t>
  </si>
  <si>
    <t>0 -&gt; 1 -&gt; 15 -&gt; 17 -&gt; 5 -&gt; 7 -&gt; 9 -&gt; 16 -&gt; 23 -&gt; 4 -&gt; 10 -&gt; 6 -&gt; 20 -&gt; 8 -&gt; 26 -&gt; 12 -&gt; 13 -&gt; 2 -&gt; 14 -&gt; 21 -&gt; 32 -&gt; 24 -&gt; 30 -&gt; 25 -&gt; 31 -&gt; 3 -&gt; 18 -&gt; 11 -&gt; 28 -&gt; 29 -&gt; 27 -&gt; 22 -&gt; 19 -&gt; 0</t>
  </si>
  <si>
    <t>0 -&gt; 1 -&gt; 15 -&gt; 17 -&gt; 5 -&gt; 7 -&gt; 9 -&gt; 16 -&gt; 23 -&gt; 4 -&gt; 10 -&gt; 6 -&gt; 20 -&gt; 8 -&gt; 26 -&gt; 12 -&gt; 13 -&gt; 2 -&gt; 14 -&gt; 21 -&gt; 32 -&gt; 24 -&gt; 30 -&gt; 25 -&gt; 31 -&gt; 3 -&gt; 18 -&gt; 11 -&gt; 28 -&gt; 27 -&gt; 29 -&gt; 22 -&gt; 19 -&gt; 0</t>
  </si>
  <si>
    <t>0 -&gt; 1 -&gt; 15 -&gt; 17 -&gt; 5 -&gt; 7 -&gt; 9 -&gt; 16 -&gt; 23 -&gt; 4 -&gt; 10 -&gt; 6 -&gt; 20 -&gt; 8 -&gt; 26 -&gt; 12 -&gt; 13 -&gt; 2 -&gt; 14 -&gt; 21 -&gt; 32 -&gt; 24 -&gt; 30 -&gt; 25 -&gt; 31 -&gt; 3 -&gt; 18 -&gt; 11 -&gt; 28 -&gt; 27 -&gt; 22 -&gt; 29 -&gt; 19 -&gt; 0</t>
  </si>
  <si>
    <t>0 -&gt; 1 -&gt; 15 -&gt; 17 -&gt; 5 -&gt; 7 -&gt; 9 -&gt; 16 -&gt; 23 -&gt; 4 -&gt; 10 -&gt; 6 -&gt; 20 -&gt; 8 -&gt; 26 -&gt; 12 -&gt; 13 -&gt; 2 -&gt; 14 -&gt; 21 -&gt; 32 -&gt; 24 -&gt; 30 -&gt; 25 -&gt; 31 -&gt; 3 -&gt; 18 -&gt; 11 -&gt; 28 -&gt; 27 -&gt; 22 -&gt; 19 -&gt; 29 -&gt; 0</t>
  </si>
  <si>
    <t>0 -&gt; 1 -&gt; 15 -&gt; 17 -&gt; 5 -&gt; 7 -&gt; 9 -&gt; 16 -&gt; 23 -&gt; 4 -&gt; 10 -&gt; 6 -&gt; 20 -&gt; 8 -&gt; 24 -&gt; 26 -&gt; 12 -&gt; 13 -&gt; 2 -&gt; 14 -&gt; 21 -&gt; 32 -&gt; 29 -&gt; 30 -&gt; 25 -&gt; 31 -&gt; 3 -&gt; 18 -&gt; 11 -&gt; 28 -&gt; 27 -&gt; 22 -&gt; 19 -&gt; 0</t>
  </si>
  <si>
    <t>0 -&gt; 1 -&gt; 15 -&gt; 17 -&gt; 5 -&gt; 7 -&gt; 9 -&gt; 16 -&gt; 23 -&gt; 4 -&gt; 10 -&gt; 6 -&gt; 20 -&gt; 8 -&gt; 26 -&gt; 24 -&gt; 12 -&gt; 13 -&gt; 2 -&gt; 14 -&gt; 21 -&gt; 32 -&gt; 29 -&gt; 30 -&gt; 25 -&gt; 31 -&gt; 3 -&gt; 18 -&gt; 11 -&gt; 28 -&gt; 27 -&gt; 22 -&gt; 19 -&gt; 0</t>
  </si>
  <si>
    <t>0 -&gt; 1 -&gt; 15 -&gt; 17 -&gt; 5 -&gt; 7 -&gt; 9 -&gt; 16 -&gt; 23 -&gt; 4 -&gt; 10 -&gt; 6 -&gt; 20 -&gt; 8 -&gt; 26 -&gt; 12 -&gt; 24 -&gt; 13 -&gt; 2 -&gt; 14 -&gt; 21 -&gt; 32 -&gt; 29 -&gt; 30 -&gt; 25 -&gt; 31 -&gt; 3 -&gt; 18 -&gt; 11 -&gt; 28 -&gt; 27 -&gt; 22 -&gt; 19 -&gt; 0</t>
  </si>
  <si>
    <t>0 -&gt; 1 -&gt; 15 -&gt; 17 -&gt; 5 -&gt; 7 -&gt; 9 -&gt; 16 -&gt; 23 -&gt; 4 -&gt; 10 -&gt; 6 -&gt; 20 -&gt; 8 -&gt; 26 -&gt; 12 -&gt; 13 -&gt; 24 -&gt; 2 -&gt; 14 -&gt; 21 -&gt; 32 -&gt; 29 -&gt; 30 -&gt; 25 -&gt; 31 -&gt; 3 -&gt; 18 -&gt; 11 -&gt; 28 -&gt; 27 -&gt; 22 -&gt; 19 -&gt; 0</t>
  </si>
  <si>
    <t>0 -&gt; 1 -&gt; 15 -&gt; 17 -&gt; 5 -&gt; 7 -&gt; 9 -&gt; 16 -&gt; 23 -&gt; 4 -&gt; 10 -&gt; 6 -&gt; 20 -&gt; 8 -&gt; 26 -&gt; 12 -&gt; 13 -&gt; 2 -&gt; 24 -&gt; 14 -&gt; 21 -&gt; 32 -&gt; 29 -&gt; 30 -&gt; 25 -&gt; 31 -&gt; 3 -&gt; 18 -&gt; 11 -&gt; 28 -&gt; 27 -&gt; 22 -&gt; 19 -&gt; 0</t>
  </si>
  <si>
    <t>0 -&gt; 1 -&gt; 15 -&gt; 17 -&gt; 5 -&gt; 7 -&gt; 9 -&gt; 16 -&gt; 23 -&gt; 4 -&gt; 10 -&gt; 6 -&gt; 20 -&gt; 8 -&gt; 26 -&gt; 12 -&gt; 13 -&gt; 2 -&gt; 14 -&gt; 24 -&gt; 21 -&gt; 32 -&gt; 29 -&gt; 30 -&gt; 25 -&gt; 31 -&gt; 3 -&gt; 18 -&gt; 11 -&gt; 28 -&gt; 27 -&gt; 22 -&gt; 19 -&gt; 0</t>
  </si>
  <si>
    <t>0 -&gt; 1 -&gt; 15 -&gt; 17 -&gt; 5 -&gt; 7 -&gt; 9 -&gt; 16 -&gt; 23 -&gt; 4 -&gt; 10 -&gt; 6 -&gt; 20 -&gt; 8 -&gt; 26 -&gt; 12 -&gt; 13 -&gt; 2 -&gt; 14 -&gt; 21 -&gt; 24 -&gt; 32 -&gt; 29 -&gt; 30 -&gt; 25 -&gt; 31 -&gt; 3 -&gt; 18 -&gt; 11 -&gt; 28 -&gt; 27 -&gt; 22 -&gt; 19 -&gt; 0</t>
  </si>
  <si>
    <t>0 -&gt; 1 -&gt; 15 -&gt; 17 -&gt; 5 -&gt; 7 -&gt; 9 -&gt; 16 -&gt; 23 -&gt; 4 -&gt; 10 -&gt; 6 -&gt; 20 -&gt; 8 -&gt; 26 -&gt; 12 -&gt; 13 -&gt; 2 -&gt; 14 -&gt; 21 -&gt; 32 -&gt; 29 -&gt; 30 -&gt; 24 -&gt; 25 -&gt; 31 -&gt; 3 -&gt; 18 -&gt; 11 -&gt; 28 -&gt; 27 -&gt; 22 -&gt; 19 -&gt; 0</t>
  </si>
  <si>
    <t>0 -&gt; 1 -&gt; 15 -&gt; 17 -&gt; 5 -&gt; 7 -&gt; 9 -&gt; 16 -&gt; 23 -&gt; 4 -&gt; 10 -&gt; 6 -&gt; 20 -&gt; 8 -&gt; 26 -&gt; 12 -&gt; 13 -&gt; 2 -&gt; 14 -&gt; 21 -&gt; 32 -&gt; 29 -&gt; 30 -&gt; 25 -&gt; 24 -&gt; 31 -&gt; 3 -&gt; 18 -&gt; 11 -&gt; 28 -&gt; 27 -&gt; 22 -&gt; 19 -&gt; 0</t>
  </si>
  <si>
    <t>0 -&gt; 1 -&gt; 15 -&gt; 17 -&gt; 5 -&gt; 7 -&gt; 9 -&gt; 16 -&gt; 23 -&gt; 4 -&gt; 10 -&gt; 6 -&gt; 20 -&gt; 8 -&gt; 26 -&gt; 12 -&gt; 13 -&gt; 2 -&gt; 14 -&gt; 21 -&gt; 32 -&gt; 29 -&gt; 30 -&gt; 25 -&gt; 31 -&gt; 24 -&gt; 3 -&gt; 18 -&gt; 11 -&gt; 28 -&gt; 27 -&gt; 22 -&gt; 19 -&gt; 0</t>
  </si>
  <si>
    <t>0 -&gt; 1 -&gt; 15 -&gt; 17 -&gt; 5 -&gt; 7 -&gt; 9 -&gt; 16 -&gt; 23 -&gt; 4 -&gt; 10 -&gt; 6 -&gt; 20 -&gt; 8 -&gt; 26 -&gt; 12 -&gt; 13 -&gt; 2 -&gt; 14 -&gt; 21 -&gt; 32 -&gt; 29 -&gt; 30 -&gt; 25 -&gt; 31 -&gt; 3 -&gt; 24 -&gt; 18 -&gt; 11 -&gt; 28 -&gt; 27 -&gt; 22 -&gt; 19 -&gt; 0</t>
  </si>
  <si>
    <t>0 -&gt; 1 -&gt; 15 -&gt; 17 -&gt; 5 -&gt; 7 -&gt; 9 -&gt; 16 -&gt; 23 -&gt; 4 -&gt; 10 -&gt; 6 -&gt; 20 -&gt; 8 -&gt; 26 -&gt; 12 -&gt; 13 -&gt; 2 -&gt; 14 -&gt; 21 -&gt; 32 -&gt; 29 -&gt; 30 -&gt; 25 -&gt; 31 -&gt; 3 -&gt; 18 -&gt; 24 -&gt; 11 -&gt; 28 -&gt; 27 -&gt; 22 -&gt; 19 -&gt; 0</t>
  </si>
  <si>
    <t>0 -&gt; 1 -&gt; 15 -&gt; 17 -&gt; 5 -&gt; 7 -&gt; 9 -&gt; 16 -&gt; 23 -&gt; 4 -&gt; 10 -&gt; 6 -&gt; 20 -&gt; 8 -&gt; 26 -&gt; 12 -&gt; 13 -&gt; 2 -&gt; 14 -&gt; 21 -&gt; 32 -&gt; 29 -&gt; 30 -&gt; 25 -&gt; 31 -&gt; 3 -&gt; 18 -&gt; 11 -&gt; 24 -&gt; 28 -&gt; 27 -&gt; 22 -&gt; 19 -&gt; 0</t>
  </si>
  <si>
    <t>0 -&gt; 1 -&gt; 15 -&gt; 17 -&gt; 5 -&gt; 7 -&gt; 9 -&gt; 16 -&gt; 23 -&gt; 4 -&gt; 10 -&gt; 6 -&gt; 20 -&gt; 8 -&gt; 26 -&gt; 12 -&gt; 13 -&gt; 2 -&gt; 14 -&gt; 21 -&gt; 32 -&gt; 29 -&gt; 30 -&gt; 25 -&gt; 31 -&gt; 3 -&gt; 18 -&gt; 11 -&gt; 28 -&gt; 24 -&gt; 27 -&gt; 22 -&gt; 19 -&gt; 0</t>
  </si>
  <si>
    <t>0 -&gt; 1 -&gt; 15 -&gt; 17 -&gt; 5 -&gt; 7 -&gt; 9 -&gt; 16 -&gt; 23 -&gt; 4 -&gt; 10 -&gt; 6 -&gt; 20 -&gt; 8 -&gt; 26 -&gt; 12 -&gt; 13 -&gt; 2 -&gt; 14 -&gt; 21 -&gt; 32 -&gt; 29 -&gt; 30 -&gt; 25 -&gt; 31 -&gt; 3 -&gt; 18 -&gt; 11 -&gt; 28 -&gt; 27 -&gt; 24 -&gt; 22 -&gt; 19 -&gt; 0</t>
  </si>
  <si>
    <t>0 -&gt; 1 -&gt; 15 -&gt; 17 -&gt; 5 -&gt; 7 -&gt; 9 -&gt; 16 -&gt; 23 -&gt; 4 -&gt; 10 -&gt; 6 -&gt; 20 -&gt; 8 -&gt; 26 -&gt; 12 -&gt; 13 -&gt; 2 -&gt; 14 -&gt; 21 -&gt; 32 -&gt; 29 -&gt; 30 -&gt; 25 -&gt; 31 -&gt; 3 -&gt; 18 -&gt; 11 -&gt; 28 -&gt; 27 -&gt; 22 -&gt; 24 -&gt; 19 -&gt; 0</t>
  </si>
  <si>
    <t>0 -&gt; 1 -&gt; 15 -&gt; 17 -&gt; 5 -&gt; 7 -&gt; 9 -&gt; 16 -&gt; 23 -&gt; 4 -&gt; 10 -&gt; 6 -&gt; 20 -&gt; 8 -&gt; 26 -&gt; 12 -&gt; 13 -&gt; 2 -&gt; 14 -&gt; 21 -&gt; 32 -&gt; 29 -&gt; 30 -&gt; 25 -&gt; 31 -&gt; 3 -&gt; 18 -&gt; 11 -&gt; 28 -&gt; 27 -&gt; 22 -&gt; 19 -&gt; 24 -&gt; 0</t>
  </si>
  <si>
    <t>0 -&gt; 1 -&gt; 15 -&gt; 17 -&gt; 5 -&gt; 7 -&gt; 9 -&gt; 16 -&gt; 23 -&gt; 4 -&gt; 10 -&gt; 6 -&gt; 20 -&gt; 8 -&gt; 26 -&gt; 12 -&gt; 13 -&gt; 2 -&gt; 14 -&gt; 30 -&gt; 21 -&gt; 32 -&gt; 29 -&gt; 24 -&gt; 25 -&gt; 31 -&gt; 3 -&gt; 18 -&gt; 11 -&gt; 28 -&gt; 27 -&gt; 22 -&gt; 19 -&gt; 0</t>
  </si>
  <si>
    <t>0 -&gt; 1 -&gt; 15 -&gt; 17 -&gt; 5 -&gt; 7 -&gt; 9 -&gt; 16 -&gt; 23 -&gt; 4 -&gt; 10 -&gt; 6 -&gt; 20 -&gt; 8 -&gt; 26 -&gt; 12 -&gt; 13 -&gt; 2 -&gt; 14 -&gt; 21 -&gt; 30 -&gt; 32 -&gt; 29 -&gt; 24 -&gt; 25 -&gt; 31 -&gt; 3 -&gt; 18 -&gt; 11 -&gt; 28 -&gt; 27 -&gt; 22 -&gt; 19 -&gt; 0</t>
  </si>
  <si>
    <t>0 -&gt; 1 -&gt; 15 -&gt; 17 -&gt; 5 -&gt; 7 -&gt; 9 -&gt; 16 -&gt; 23 -&gt; 4 -&gt; 10 -&gt; 6 -&gt; 20 -&gt; 8 -&gt; 26 -&gt; 12 -&gt; 13 -&gt; 2 -&gt; 14 -&gt; 21 -&gt; 32 -&gt; 30 -&gt; 29 -&gt; 24 -&gt; 25 -&gt; 31 -&gt; 3 -&gt; 18 -&gt; 11 -&gt; 28 -&gt; 27 -&gt; 22 -&gt; 19 -&gt; 0</t>
  </si>
  <si>
    <t>0 -&gt; 1 -&gt; 15 -&gt; 17 -&gt; 5 -&gt; 7 -&gt; 9 -&gt; 16 -&gt; 23 -&gt; 4 -&gt; 10 -&gt; 6 -&gt; 20 -&gt; 8 -&gt; 26 -&gt; 12 -&gt; 13 -&gt; 2 -&gt; 14 -&gt; 21 -&gt; 32 -&gt; 29 -&gt; 24 -&gt; 25 -&gt; 30 -&gt; 31 -&gt; 3 -&gt; 18 -&gt; 11 -&gt; 28 -&gt; 27 -&gt; 22 -&gt; 19 -&gt; 0</t>
  </si>
  <si>
    <t>0 -&gt; 1 -&gt; 15 -&gt; 17 -&gt; 5 -&gt; 7 -&gt; 9 -&gt; 16 -&gt; 23 -&gt; 4 -&gt; 10 -&gt; 6 -&gt; 20 -&gt; 8 -&gt; 26 -&gt; 12 -&gt; 13 -&gt; 2 -&gt; 14 -&gt; 21 -&gt; 32 -&gt; 29 -&gt; 24 -&gt; 25 -&gt; 31 -&gt; 30 -&gt; 3 -&gt; 18 -&gt; 11 -&gt; 28 -&gt; 27 -&gt; 22 -&gt; 19 -&gt; 0</t>
  </si>
  <si>
    <t>0 -&gt; 1 -&gt; 15 -&gt; 17 -&gt; 5 -&gt; 7 -&gt; 9 -&gt; 16 -&gt; 23 -&gt; 4 -&gt; 10 -&gt; 6 -&gt; 20 -&gt; 8 -&gt; 26 -&gt; 12 -&gt; 13 -&gt; 2 -&gt; 14 -&gt; 21 -&gt; 32 -&gt; 29 -&gt; 24 -&gt; 25 -&gt; 31 -&gt; 3 -&gt; 30 -&gt; 18 -&gt; 11 -&gt; 28 -&gt; 27 -&gt; 22 -&gt; 19 -&gt; 0</t>
  </si>
  <si>
    <t>0 -&gt; 1 -&gt; 15 -&gt; 17 -&gt; 5 -&gt; 7 -&gt; 9 -&gt; 16 -&gt; 23 -&gt; 4 -&gt; 10 -&gt; 6 -&gt; 20 -&gt; 8 -&gt; 26 -&gt; 12 -&gt; 13 -&gt; 2 -&gt; 14 -&gt; 21 -&gt; 32 -&gt; 29 -&gt; 24 -&gt; 25 -&gt; 31 -&gt; 3 -&gt; 18 -&gt; 30 -&gt; 11 -&gt; 28 -&gt; 27 -&gt; 22 -&gt; 19 -&gt; 0</t>
  </si>
  <si>
    <t>0 -&gt; 1 -&gt; 15 -&gt; 17 -&gt; 5 -&gt; 7 -&gt; 9 -&gt; 16 -&gt; 23 -&gt; 4 -&gt; 10 -&gt; 6 -&gt; 20 -&gt; 8 -&gt; 26 -&gt; 12 -&gt; 13 -&gt; 2 -&gt; 14 -&gt; 21 -&gt; 32 -&gt; 29 -&gt; 24 -&gt; 25 -&gt; 31 -&gt; 3 -&gt; 18 -&gt; 11 -&gt; 30 -&gt; 28 -&gt; 27 -&gt; 22 -&gt; 19 -&gt; 0</t>
  </si>
  <si>
    <t>0 -&gt; 1 -&gt; 15 -&gt; 17 -&gt; 5 -&gt; 7 -&gt; 9 -&gt; 16 -&gt; 23 -&gt; 4 -&gt; 10 -&gt; 6 -&gt; 20 -&gt; 8 -&gt; 26 -&gt; 12 -&gt; 13 -&gt; 2 -&gt; 14 -&gt; 21 -&gt; 32 -&gt; 29 -&gt; 24 -&gt; 25 -&gt; 31 -&gt; 3 -&gt; 18 -&gt; 11 -&gt; 28 -&gt; 30 -&gt; 27 -&gt; 22 -&gt; 19 -&gt; 0</t>
  </si>
  <si>
    <t>0 -&gt; 1 -&gt; 15 -&gt; 17 -&gt; 5 -&gt; 7 -&gt; 9 -&gt; 16 -&gt; 23 -&gt; 4 -&gt; 10 -&gt; 6 -&gt; 20 -&gt; 8 -&gt; 26 -&gt; 12 -&gt; 13 -&gt; 2 -&gt; 14 -&gt; 21 -&gt; 32 -&gt; 29 -&gt; 24 -&gt; 25 -&gt; 31 -&gt; 3 -&gt; 18 -&gt; 11 -&gt; 28 -&gt; 27 -&gt; 30 -&gt; 22 -&gt; 19 -&gt; 0</t>
  </si>
  <si>
    <t>0 -&gt; 1 -&gt; 15 -&gt; 17 -&gt; 5 -&gt; 7 -&gt; 9 -&gt; 16 -&gt; 23 -&gt; 4 -&gt; 10 -&gt; 6 -&gt; 20 -&gt; 8 -&gt; 26 -&gt; 12 -&gt; 13 -&gt; 2 -&gt; 14 -&gt; 21 -&gt; 32 -&gt; 29 -&gt; 24 -&gt; 25 -&gt; 31 -&gt; 3 -&gt; 18 -&gt; 11 -&gt; 28 -&gt; 27 -&gt; 22 -&gt; 30 -&gt; 19 -&gt; 0</t>
  </si>
  <si>
    <t>0 -&gt; 1 -&gt; 15 -&gt; 17 -&gt; 5 -&gt; 7 -&gt; 9 -&gt; 16 -&gt; 23 -&gt; 4 -&gt; 10 -&gt; 6 -&gt; 20 -&gt; 8 -&gt; 26 -&gt; 12 -&gt; 13 -&gt; 2 -&gt; 14 -&gt; 21 -&gt; 32 -&gt; 29 -&gt; 24 -&gt; 25 -&gt; 31 -&gt; 3 -&gt; 18 -&gt; 11 -&gt; 28 -&gt; 27 -&gt; 22 -&gt; 19 -&gt; 30 -&gt; 0</t>
  </si>
  <si>
    <t>0 -&gt; 1 -&gt; 15 -&gt; 17 -&gt; 5 -&gt; 7 -&gt; 9 -&gt; 25 -&gt; 16 -&gt; 23 -&gt; 4 -&gt; 10 -&gt; 6 -&gt; 20 -&gt; 8 -&gt; 26 -&gt; 12 -&gt; 13 -&gt; 2 -&gt; 14 -&gt; 21 -&gt; 32 -&gt; 29 -&gt; 24 -&gt; 30 -&gt; 31 -&gt; 3 -&gt; 18 -&gt; 11 -&gt; 28 -&gt; 27 -&gt; 22 -&gt; 19 -&gt; 0</t>
  </si>
  <si>
    <t>0 -&gt; 1 -&gt; 15 -&gt; 17 -&gt; 5 -&gt; 7 -&gt; 9 -&gt; 16 -&gt; 25 -&gt; 23 -&gt; 4 -&gt; 10 -&gt; 6 -&gt; 20 -&gt; 8 -&gt; 26 -&gt; 12 -&gt; 13 -&gt; 2 -&gt; 14 -&gt; 21 -&gt; 32 -&gt; 29 -&gt; 24 -&gt; 30 -&gt; 31 -&gt; 3 -&gt; 18 -&gt; 11 -&gt; 28 -&gt; 27 -&gt; 22 -&gt; 19 -&gt; 0</t>
  </si>
  <si>
    <t>0 -&gt; 1 -&gt; 15 -&gt; 17 -&gt; 5 -&gt; 7 -&gt; 9 -&gt; 16 -&gt; 23 -&gt; 25 -&gt; 4 -&gt; 10 -&gt; 6 -&gt; 20 -&gt; 8 -&gt; 26 -&gt; 12 -&gt; 13 -&gt; 2 -&gt; 14 -&gt; 21 -&gt; 32 -&gt; 29 -&gt; 24 -&gt; 30 -&gt; 31 -&gt; 3 -&gt; 18 -&gt; 11 -&gt; 28 -&gt; 27 -&gt; 22 -&gt; 19 -&gt; 0</t>
  </si>
  <si>
    <t>0 -&gt; 1 -&gt; 15 -&gt; 17 -&gt; 5 -&gt; 7 -&gt; 9 -&gt; 16 -&gt; 23 -&gt; 4 -&gt; 25 -&gt; 10 -&gt; 6 -&gt; 20 -&gt; 8 -&gt; 26 -&gt; 12 -&gt; 13 -&gt; 2 -&gt; 14 -&gt; 21 -&gt; 32 -&gt; 29 -&gt; 24 -&gt; 30 -&gt; 31 -&gt; 3 -&gt; 18 -&gt; 11 -&gt; 28 -&gt; 27 -&gt; 22 -&gt; 19 -&gt; 0</t>
  </si>
  <si>
    <t>0 -&gt; 1 -&gt; 15 -&gt; 17 -&gt; 5 -&gt; 7 -&gt; 9 -&gt; 16 -&gt; 23 -&gt; 4 -&gt; 10 -&gt; 25 -&gt; 6 -&gt; 20 -&gt; 8 -&gt; 26 -&gt; 12 -&gt; 13 -&gt; 2 -&gt; 14 -&gt; 21 -&gt; 32 -&gt; 29 -&gt; 24 -&gt; 30 -&gt; 31 -&gt; 3 -&gt; 18 -&gt; 11 -&gt; 28 -&gt; 27 -&gt; 22 -&gt; 19 -&gt; 0</t>
  </si>
  <si>
    <t>0 -&gt; 1 -&gt; 15 -&gt; 17 -&gt; 5 -&gt; 7 -&gt; 9 -&gt; 16 -&gt; 23 -&gt; 4 -&gt; 10 -&gt; 6 -&gt; 25 -&gt; 20 -&gt; 8 -&gt; 26 -&gt; 12 -&gt; 13 -&gt; 2 -&gt; 14 -&gt; 21 -&gt; 32 -&gt; 29 -&gt; 24 -&gt; 30 -&gt; 31 -&gt; 3 -&gt; 18 -&gt; 11 -&gt; 28 -&gt; 27 -&gt; 22 -&gt; 19 -&gt; 0</t>
  </si>
  <si>
    <t>0 -&gt; 1 -&gt; 15 -&gt; 17 -&gt; 5 -&gt; 7 -&gt; 9 -&gt; 16 -&gt; 23 -&gt; 4 -&gt; 10 -&gt; 6 -&gt; 20 -&gt; 25 -&gt; 8 -&gt; 26 -&gt; 12 -&gt; 13 -&gt; 2 -&gt; 14 -&gt; 21 -&gt; 32 -&gt; 29 -&gt; 24 -&gt; 30 -&gt; 31 -&gt; 3 -&gt; 18 -&gt; 11 -&gt; 28 -&gt; 27 -&gt; 22 -&gt; 19 -&gt; 0</t>
  </si>
  <si>
    <t>0 -&gt; 1 -&gt; 15 -&gt; 17 -&gt; 5 -&gt; 7 -&gt; 9 -&gt; 16 -&gt; 23 -&gt; 4 -&gt; 10 -&gt; 6 -&gt; 20 -&gt; 8 -&gt; 25 -&gt; 26 -&gt; 12 -&gt; 13 -&gt; 2 -&gt; 14 -&gt; 21 -&gt; 32 -&gt; 29 -&gt; 24 -&gt; 30 -&gt; 31 -&gt; 3 -&gt; 18 -&gt; 11 -&gt; 28 -&gt; 27 -&gt; 22 -&gt; 19 -&gt; 0</t>
  </si>
  <si>
    <t>0 -&gt; 1 -&gt; 15 -&gt; 17 -&gt; 5 -&gt; 7 -&gt; 9 -&gt; 16 -&gt; 23 -&gt; 4 -&gt; 10 -&gt; 6 -&gt; 20 -&gt; 8 -&gt; 26 -&gt; 25 -&gt; 12 -&gt; 13 -&gt; 2 -&gt; 14 -&gt; 21 -&gt; 32 -&gt; 29 -&gt; 24 -&gt; 30 -&gt; 31 -&gt; 3 -&gt; 18 -&gt; 11 -&gt; 28 -&gt; 27 -&gt; 22 -&gt; 19 -&gt; 0</t>
  </si>
  <si>
    <t>0 -&gt; 1 -&gt; 15 -&gt; 17 -&gt; 5 -&gt; 7 -&gt; 9 -&gt; 16 -&gt; 23 -&gt; 4 -&gt; 10 -&gt; 6 -&gt; 20 -&gt; 8 -&gt; 26 -&gt; 12 -&gt; 25 -&gt; 13 -&gt; 2 -&gt; 14 -&gt; 21 -&gt; 32 -&gt; 29 -&gt; 24 -&gt; 30 -&gt; 31 -&gt; 3 -&gt; 18 -&gt; 11 -&gt; 28 -&gt; 27 -&gt; 22 -&gt; 19 -&gt; 0</t>
  </si>
  <si>
    <t>0 -&gt; 1 -&gt; 15 -&gt; 17 -&gt; 5 -&gt; 7 -&gt; 9 -&gt; 16 -&gt; 23 -&gt; 4 -&gt; 10 -&gt; 6 -&gt; 20 -&gt; 8 -&gt; 26 -&gt; 12 -&gt; 13 -&gt; 25 -&gt; 2 -&gt; 14 -&gt; 21 -&gt; 32 -&gt; 29 -&gt; 24 -&gt; 30 -&gt; 31 -&gt; 3 -&gt; 18 -&gt; 11 -&gt; 28 -&gt; 27 -&gt; 22 -&gt; 19 -&gt; 0</t>
  </si>
  <si>
    <t>0 -&gt; 1 -&gt; 15 -&gt; 17 -&gt; 5 -&gt; 7 -&gt; 9 -&gt; 16 -&gt; 23 -&gt; 4 -&gt; 10 -&gt; 6 -&gt; 20 -&gt; 8 -&gt; 26 -&gt; 12 -&gt; 13 -&gt; 2 -&gt; 25 -&gt; 14 -&gt; 21 -&gt; 32 -&gt; 29 -&gt; 24 -&gt; 30 -&gt; 31 -&gt; 3 -&gt; 18 -&gt; 11 -&gt; 28 -&gt; 27 -&gt; 22 -&gt; 19 -&gt; 0</t>
  </si>
  <si>
    <t>0 -&gt; 1 -&gt; 15 -&gt; 17 -&gt; 5 -&gt; 7 -&gt; 9 -&gt; 16 -&gt; 23 -&gt; 4 -&gt; 10 -&gt; 6 -&gt; 20 -&gt; 8 -&gt; 26 -&gt; 12 -&gt; 13 -&gt; 2 -&gt; 14 -&gt; 25 -&gt; 21 -&gt; 32 -&gt; 29 -&gt; 24 -&gt; 30 -&gt; 31 -&gt; 3 -&gt; 18 -&gt; 11 -&gt; 28 -&gt; 27 -&gt; 22 -&gt; 19 -&gt; 0</t>
  </si>
  <si>
    <t>0 -&gt; 1 -&gt; 15 -&gt; 17 -&gt; 5 -&gt; 7 -&gt; 9 -&gt; 16 -&gt; 23 -&gt; 4 -&gt; 10 -&gt; 6 -&gt; 20 -&gt; 8 -&gt; 26 -&gt; 12 -&gt; 13 -&gt; 2 -&gt; 14 -&gt; 21 -&gt; 25 -&gt; 32 -&gt; 29 -&gt; 24 -&gt; 30 -&gt; 31 -&gt; 3 -&gt; 18 -&gt; 11 -&gt; 28 -&gt; 27 -&gt; 22 -&gt; 19 -&gt; 0</t>
  </si>
  <si>
    <t>0 -&gt; 1 -&gt; 15 -&gt; 17 -&gt; 5 -&gt; 7 -&gt; 9 -&gt; 16 -&gt; 23 -&gt; 4 -&gt; 10 -&gt; 6 -&gt; 20 -&gt; 8 -&gt; 26 -&gt; 12 -&gt; 13 -&gt; 2 -&gt; 14 -&gt; 21 -&gt; 32 -&gt; 25 -&gt; 29 -&gt; 24 -&gt; 30 -&gt; 31 -&gt; 3 -&gt; 18 -&gt; 11 -&gt; 28 -&gt; 27 -&gt; 22 -&gt; 19 -&gt; 0</t>
  </si>
  <si>
    <t>0 -&gt; 1 -&gt; 15 -&gt; 17 -&gt; 5 -&gt; 7 -&gt; 9 -&gt; 16 -&gt; 23 -&gt; 4 -&gt; 10 -&gt; 6 -&gt; 20 -&gt; 8 -&gt; 26 -&gt; 12 -&gt; 13 -&gt; 2 -&gt; 14 -&gt; 21 -&gt; 32 -&gt; 29 -&gt; 25 -&gt; 24 -&gt; 30 -&gt; 31 -&gt; 3 -&gt; 18 -&gt; 11 -&gt; 28 -&gt; 27 -&gt; 22 -&gt; 19 -&gt; 0</t>
  </si>
  <si>
    <t>0 -&gt; 1 -&gt; 15 -&gt; 17 -&gt; 5 -&gt; 7 -&gt; 9 -&gt; 16 -&gt; 23 -&gt; 4 -&gt; 10 -&gt; 6 -&gt; 20 -&gt; 8 -&gt; 26 -&gt; 12 -&gt; 13 -&gt; 2 -&gt; 14 -&gt; 21 -&gt; 32 -&gt; 29 -&gt; 24 -&gt; 30 -&gt; 31 -&gt; 25 -&gt; 3 -&gt; 18 -&gt; 11 -&gt; 28 -&gt; 27 -&gt; 22 -&gt; 19 -&gt; 0</t>
  </si>
  <si>
    <t>0 -&gt; 1 -&gt; 15 -&gt; 17 -&gt; 5 -&gt; 7 -&gt; 9 -&gt; 16 -&gt; 23 -&gt; 4 -&gt; 10 -&gt; 6 -&gt; 20 -&gt; 8 -&gt; 26 -&gt; 12 -&gt; 13 -&gt; 2 -&gt; 14 -&gt; 21 -&gt; 32 -&gt; 29 -&gt; 24 -&gt; 30 -&gt; 31 -&gt; 3 -&gt; 25 -&gt; 18 -&gt; 11 -&gt; 28 -&gt; 27 -&gt; 22 -&gt; 19 -&gt; 0</t>
  </si>
  <si>
    <t>0 -&gt; 1 -&gt; 15 -&gt; 17 -&gt; 5 -&gt; 7 -&gt; 9 -&gt; 16 -&gt; 23 -&gt; 4 -&gt; 10 -&gt; 6 -&gt; 20 -&gt; 8 -&gt; 26 -&gt; 12 -&gt; 13 -&gt; 2 -&gt; 14 -&gt; 21 -&gt; 32 -&gt; 29 -&gt; 24 -&gt; 30 -&gt; 31 -&gt; 3 -&gt; 18 -&gt; 25 -&gt; 11 -&gt; 28 -&gt; 27 -&gt; 22 -&gt; 19 -&gt; 0</t>
  </si>
  <si>
    <t>0 -&gt; 1 -&gt; 15 -&gt; 17 -&gt; 5 -&gt; 7 -&gt; 9 -&gt; 16 -&gt; 23 -&gt; 4 -&gt; 10 -&gt; 6 -&gt; 20 -&gt; 8 -&gt; 26 -&gt; 12 -&gt; 13 -&gt; 2 -&gt; 14 -&gt; 21 -&gt; 32 -&gt; 29 -&gt; 24 -&gt; 30 -&gt; 31 -&gt; 3 -&gt; 18 -&gt; 11 -&gt; 25 -&gt; 28 -&gt; 27 -&gt; 22 -&gt; 19 -&gt; 0</t>
  </si>
  <si>
    <t>0 -&gt; 1 -&gt; 15 -&gt; 17 -&gt; 5 -&gt; 7 -&gt; 9 -&gt; 16 -&gt; 23 -&gt; 4 -&gt; 10 -&gt; 6 -&gt; 20 -&gt; 8 -&gt; 26 -&gt; 12 -&gt; 13 -&gt; 2 -&gt; 14 -&gt; 21 -&gt; 32 -&gt; 29 -&gt; 24 -&gt; 30 -&gt; 31 -&gt; 3 -&gt; 18 -&gt; 11 -&gt; 28 -&gt; 25 -&gt; 27 -&gt; 22 -&gt; 19 -&gt; 0</t>
  </si>
  <si>
    <t>0 -&gt; 1 -&gt; 15 -&gt; 17 -&gt; 5 -&gt; 7 -&gt; 9 -&gt; 16 -&gt; 23 -&gt; 4 -&gt; 10 -&gt; 6 -&gt; 20 -&gt; 8 -&gt; 26 -&gt; 12 -&gt; 13 -&gt; 2 -&gt; 14 -&gt; 21 -&gt; 32 -&gt; 29 -&gt; 24 -&gt; 30 -&gt; 31 -&gt; 3 -&gt; 18 -&gt; 11 -&gt; 28 -&gt; 27 -&gt; 25 -&gt; 22 -&gt; 19 -&gt; 0</t>
  </si>
  <si>
    <t>0 -&gt; 1 -&gt; 15 -&gt; 17 -&gt; 5 -&gt; 7 -&gt; 9 -&gt; 16 -&gt; 23 -&gt; 4 -&gt; 10 -&gt; 6 -&gt; 20 -&gt; 8 -&gt; 26 -&gt; 12 -&gt; 13 -&gt; 2 -&gt; 14 -&gt; 21 -&gt; 32 -&gt; 29 -&gt; 24 -&gt; 30 -&gt; 31 -&gt; 3 -&gt; 18 -&gt; 11 -&gt; 28 -&gt; 27 -&gt; 22 -&gt; 25 -&gt; 19 -&gt; 0</t>
  </si>
  <si>
    <t>0 -&gt; 1 -&gt; 15 -&gt; 17 -&gt; 5 -&gt; 7 -&gt; 9 -&gt; 16 -&gt; 23 -&gt; 4 -&gt; 10 -&gt; 6 -&gt; 20 -&gt; 8 -&gt; 26 -&gt; 12 -&gt; 13 -&gt; 2 -&gt; 14 -&gt; 21 -&gt; 32 -&gt; 29 -&gt; 24 -&gt; 30 -&gt; 31 -&gt; 3 -&gt; 18 -&gt; 11 -&gt; 28 -&gt; 27 -&gt; 22 -&gt; 19 -&gt; 25 -&gt; 0</t>
  </si>
  <si>
    <t>0 -&gt; 1 -&gt; 15 -&gt; 31 -&gt; 17 -&gt; 5 -&gt; 7 -&gt; 9 -&gt; 16 -&gt; 23 -&gt; 4 -&gt; 10 -&gt; 6 -&gt; 20 -&gt; 8 -&gt; 26 -&gt; 12 -&gt; 13 -&gt; 2 -&gt; 14 -&gt; 21 -&gt; 32 -&gt; 29 -&gt; 24 -&gt; 30 -&gt; 25 -&gt; 3 -&gt; 18 -&gt; 11 -&gt; 28 -&gt; 27 -&gt; 22 -&gt; 19 -&gt; 0</t>
  </si>
  <si>
    <t>0 -&gt; 1 -&gt; 15 -&gt; 17 -&gt; 31 -&gt; 5 -&gt; 7 -&gt; 9 -&gt; 16 -&gt; 23 -&gt; 4 -&gt; 10 -&gt; 6 -&gt; 20 -&gt; 8 -&gt; 26 -&gt; 12 -&gt; 13 -&gt; 2 -&gt; 14 -&gt; 21 -&gt; 32 -&gt; 29 -&gt; 24 -&gt; 30 -&gt; 25 -&gt; 3 -&gt; 18 -&gt; 11 -&gt; 28 -&gt; 27 -&gt; 22 -&gt; 19 -&gt; 0</t>
  </si>
  <si>
    <t>0 -&gt; 1 -&gt; 15 -&gt; 17 -&gt; 5 -&gt; 31 -&gt; 7 -&gt; 9 -&gt; 16 -&gt; 23 -&gt; 4 -&gt; 10 -&gt; 6 -&gt; 20 -&gt; 8 -&gt; 26 -&gt; 12 -&gt; 13 -&gt; 2 -&gt; 14 -&gt; 21 -&gt; 32 -&gt; 29 -&gt; 24 -&gt; 30 -&gt; 25 -&gt; 3 -&gt; 18 -&gt; 11 -&gt; 28 -&gt; 27 -&gt; 22 -&gt; 19 -&gt; 0</t>
  </si>
  <si>
    <t>0 -&gt; 1 -&gt; 15 -&gt; 17 -&gt; 5 -&gt; 7 -&gt; 31 -&gt; 9 -&gt; 16 -&gt; 23 -&gt; 4 -&gt; 10 -&gt; 6 -&gt; 20 -&gt; 8 -&gt; 26 -&gt; 12 -&gt; 13 -&gt; 2 -&gt; 14 -&gt; 21 -&gt; 32 -&gt; 29 -&gt; 24 -&gt; 30 -&gt; 25 -&gt; 3 -&gt; 18 -&gt; 11 -&gt; 28 -&gt; 27 -&gt; 22 -&gt; 19 -&gt; 0</t>
  </si>
  <si>
    <t>0 -&gt; 1 -&gt; 15 -&gt; 17 -&gt; 5 -&gt; 7 -&gt; 9 -&gt; 31 -&gt; 16 -&gt; 23 -&gt; 4 -&gt; 10 -&gt; 6 -&gt; 20 -&gt; 8 -&gt; 26 -&gt; 12 -&gt; 13 -&gt; 2 -&gt; 14 -&gt; 21 -&gt; 32 -&gt; 29 -&gt; 24 -&gt; 30 -&gt; 25 -&gt; 3 -&gt; 18 -&gt; 11 -&gt; 28 -&gt; 27 -&gt; 22 -&gt; 19 -&gt; 0</t>
  </si>
  <si>
    <t>0 -&gt; 1 -&gt; 15 -&gt; 17 -&gt; 5 -&gt; 7 -&gt; 9 -&gt; 16 -&gt; 31 -&gt; 23 -&gt; 4 -&gt; 10 -&gt; 6 -&gt; 20 -&gt; 8 -&gt; 26 -&gt; 12 -&gt; 13 -&gt; 2 -&gt; 14 -&gt; 21 -&gt; 32 -&gt; 29 -&gt; 24 -&gt; 30 -&gt; 25 -&gt; 3 -&gt; 18 -&gt; 11 -&gt; 28 -&gt; 27 -&gt; 22 -&gt; 19 -&gt; 0</t>
  </si>
  <si>
    <t>0 -&gt; 1 -&gt; 15 -&gt; 17 -&gt; 5 -&gt; 7 -&gt; 9 -&gt; 16 -&gt; 23 -&gt; 31 -&gt; 4 -&gt; 10 -&gt; 6 -&gt; 20 -&gt; 8 -&gt; 26 -&gt; 12 -&gt; 13 -&gt; 2 -&gt; 14 -&gt; 21 -&gt; 32 -&gt; 29 -&gt; 24 -&gt; 30 -&gt; 25 -&gt; 3 -&gt; 18 -&gt; 11 -&gt; 28 -&gt; 27 -&gt; 22 -&gt; 19 -&gt; 0</t>
  </si>
  <si>
    <t>0 -&gt; 1 -&gt; 15 -&gt; 17 -&gt; 5 -&gt; 7 -&gt; 9 -&gt; 16 -&gt; 23 -&gt; 4 -&gt; 31 -&gt; 10 -&gt; 6 -&gt; 20 -&gt; 8 -&gt; 26 -&gt; 12 -&gt; 13 -&gt; 2 -&gt; 14 -&gt; 21 -&gt; 32 -&gt; 29 -&gt; 24 -&gt; 30 -&gt; 25 -&gt; 3 -&gt; 18 -&gt; 11 -&gt; 28 -&gt; 27 -&gt; 22 -&gt; 19 -&gt; 0</t>
  </si>
  <si>
    <t>0 -&gt; 1 -&gt; 15 -&gt; 17 -&gt; 5 -&gt; 7 -&gt; 9 -&gt; 16 -&gt; 23 -&gt; 4 -&gt; 10 -&gt; 31 -&gt; 6 -&gt; 20 -&gt; 8 -&gt; 26 -&gt; 12 -&gt; 13 -&gt; 2 -&gt; 14 -&gt; 21 -&gt; 32 -&gt; 29 -&gt; 24 -&gt; 30 -&gt; 25 -&gt; 3 -&gt; 18 -&gt; 11 -&gt; 28 -&gt; 27 -&gt; 22 -&gt; 19 -&gt; 0</t>
  </si>
  <si>
    <t>0 -&gt; 1 -&gt; 15 -&gt; 17 -&gt; 5 -&gt; 7 -&gt; 9 -&gt; 16 -&gt; 23 -&gt; 4 -&gt; 10 -&gt; 6 -&gt; 31 -&gt; 20 -&gt; 8 -&gt; 26 -&gt; 12 -&gt; 13 -&gt; 2 -&gt; 14 -&gt; 21 -&gt; 32 -&gt; 29 -&gt; 24 -&gt; 30 -&gt; 25 -&gt; 3 -&gt; 18 -&gt; 11 -&gt; 28 -&gt; 27 -&gt; 22 -&gt; 19 -&gt; 0</t>
  </si>
  <si>
    <t>0 -&gt; 1 -&gt; 15 -&gt; 17 -&gt; 5 -&gt; 7 -&gt; 9 -&gt; 16 -&gt; 23 -&gt; 4 -&gt; 10 -&gt; 6 -&gt; 20 -&gt; 31 -&gt; 8 -&gt; 26 -&gt; 12 -&gt; 13 -&gt; 2 -&gt; 14 -&gt; 21 -&gt; 32 -&gt; 29 -&gt; 24 -&gt; 30 -&gt; 25 -&gt; 3 -&gt; 18 -&gt; 11 -&gt; 28 -&gt; 27 -&gt; 22 -&gt; 19 -&gt; 0</t>
  </si>
  <si>
    <t>0 -&gt; 1 -&gt; 15 -&gt; 17 -&gt; 5 -&gt; 7 -&gt; 9 -&gt; 16 -&gt; 23 -&gt; 4 -&gt; 10 -&gt; 6 -&gt; 20 -&gt; 8 -&gt; 31 -&gt; 26 -&gt; 12 -&gt; 13 -&gt; 2 -&gt; 14 -&gt; 21 -&gt; 32 -&gt; 29 -&gt; 24 -&gt; 30 -&gt; 25 -&gt; 3 -&gt; 18 -&gt; 11 -&gt; 28 -&gt; 27 -&gt; 22 -&gt; 19 -&gt; 0</t>
  </si>
  <si>
    <t>0 -&gt; 1 -&gt; 15 -&gt; 17 -&gt; 5 -&gt; 7 -&gt; 9 -&gt; 16 -&gt; 23 -&gt; 4 -&gt; 10 -&gt; 6 -&gt; 20 -&gt; 8 -&gt; 26 -&gt; 31 -&gt; 12 -&gt; 13 -&gt; 2 -&gt; 14 -&gt; 21 -&gt; 32 -&gt; 29 -&gt; 24 -&gt; 30 -&gt; 25 -&gt; 3 -&gt; 18 -&gt; 11 -&gt; 28 -&gt; 27 -&gt; 22 -&gt; 19 -&gt; 0</t>
  </si>
  <si>
    <t>0 -&gt; 1 -&gt; 15 -&gt; 17 -&gt; 5 -&gt; 7 -&gt; 9 -&gt; 16 -&gt; 23 -&gt; 4 -&gt; 10 -&gt; 6 -&gt; 20 -&gt; 8 -&gt; 26 -&gt; 12 -&gt; 31 -&gt; 13 -&gt; 2 -&gt; 14 -&gt; 21 -&gt; 32 -&gt; 29 -&gt; 24 -&gt; 30 -&gt; 25 -&gt; 3 -&gt; 18 -&gt; 11 -&gt; 28 -&gt; 27 -&gt; 22 -&gt; 19 -&gt; 0</t>
  </si>
  <si>
    <t>0 -&gt; 1 -&gt; 15 -&gt; 17 -&gt; 5 -&gt; 7 -&gt; 9 -&gt; 16 -&gt; 23 -&gt; 4 -&gt; 10 -&gt; 6 -&gt; 20 -&gt; 8 -&gt; 26 -&gt; 12 -&gt; 13 -&gt; 31 -&gt; 2 -&gt; 14 -&gt; 21 -&gt; 32 -&gt; 29 -&gt; 24 -&gt; 30 -&gt; 25 -&gt; 3 -&gt; 18 -&gt; 11 -&gt; 28 -&gt; 27 -&gt; 22 -&gt; 19 -&gt; 0</t>
  </si>
  <si>
    <t>0 -&gt; 1 -&gt; 15 -&gt; 17 -&gt; 5 -&gt; 7 -&gt; 9 -&gt; 16 -&gt; 23 -&gt; 4 -&gt; 10 -&gt; 6 -&gt; 20 -&gt; 8 -&gt; 26 -&gt; 12 -&gt; 13 -&gt; 2 -&gt; 31 -&gt; 14 -&gt; 21 -&gt; 32 -&gt; 29 -&gt; 24 -&gt; 30 -&gt; 25 -&gt; 3 -&gt; 18 -&gt; 11 -&gt; 28 -&gt; 27 -&gt; 22 -&gt; 19 -&gt; 0</t>
  </si>
  <si>
    <t>0 -&gt; 1 -&gt; 15 -&gt; 17 -&gt; 5 -&gt; 7 -&gt; 9 -&gt; 16 -&gt; 23 -&gt; 4 -&gt; 10 -&gt; 6 -&gt; 20 -&gt; 8 -&gt; 26 -&gt; 12 -&gt; 13 -&gt; 2 -&gt; 14 -&gt; 31 -&gt; 21 -&gt; 32 -&gt; 29 -&gt; 24 -&gt; 30 -&gt; 25 -&gt; 3 -&gt; 18 -&gt; 11 -&gt; 28 -&gt; 27 -&gt; 22 -&gt; 19 -&gt; 0</t>
  </si>
  <si>
    <t>0 -&gt; 1 -&gt; 15 -&gt; 17 -&gt; 5 -&gt; 7 -&gt; 9 -&gt; 16 -&gt; 23 -&gt; 4 -&gt; 10 -&gt; 6 -&gt; 20 -&gt; 8 -&gt; 26 -&gt; 12 -&gt; 13 -&gt; 2 -&gt; 14 -&gt; 21 -&gt; 31 -&gt; 32 -&gt; 29 -&gt; 24 -&gt; 30 -&gt; 25 -&gt; 3 -&gt; 18 -&gt; 11 -&gt; 28 -&gt; 27 -&gt; 22 -&gt; 19 -&gt; 0</t>
  </si>
  <si>
    <t>0 -&gt; 1 -&gt; 15 -&gt; 17 -&gt; 5 -&gt; 7 -&gt; 9 -&gt; 16 -&gt; 23 -&gt; 4 -&gt; 10 -&gt; 6 -&gt; 20 -&gt; 8 -&gt; 26 -&gt; 12 -&gt; 13 -&gt; 2 -&gt; 14 -&gt; 21 -&gt; 32 -&gt; 31 -&gt; 29 -&gt; 24 -&gt; 30 -&gt; 25 -&gt; 3 -&gt; 18 -&gt; 11 -&gt; 28 -&gt; 27 -&gt; 22 -&gt; 19 -&gt; 0</t>
  </si>
  <si>
    <t>0 -&gt; 1 -&gt; 15 -&gt; 17 -&gt; 5 -&gt; 7 -&gt; 9 -&gt; 16 -&gt; 23 -&gt; 4 -&gt; 10 -&gt; 6 -&gt; 20 -&gt; 8 -&gt; 26 -&gt; 12 -&gt; 13 -&gt; 2 -&gt; 14 -&gt; 21 -&gt; 32 -&gt; 29 -&gt; 31 -&gt; 24 -&gt; 30 -&gt; 25 -&gt; 3 -&gt; 18 -&gt; 11 -&gt; 28 -&gt; 27 -&gt; 22 -&gt; 19 -&gt; 0</t>
  </si>
  <si>
    <t>0 -&gt; 1 -&gt; 15 -&gt; 17 -&gt; 5 -&gt; 7 -&gt; 9 -&gt; 16 -&gt; 23 -&gt; 4 -&gt; 10 -&gt; 6 -&gt; 20 -&gt; 8 -&gt; 26 -&gt; 12 -&gt; 13 -&gt; 2 -&gt; 14 -&gt; 21 -&gt; 32 -&gt; 29 -&gt; 24 -&gt; 31 -&gt; 30 -&gt; 25 -&gt; 3 -&gt; 18 -&gt; 11 -&gt; 28 -&gt; 27 -&gt; 22 -&gt; 19 -&gt; 0</t>
  </si>
  <si>
    <t>0 -&gt; 1 -&gt; 15 -&gt; 17 -&gt; 5 -&gt; 7 -&gt; 9 -&gt; 16 -&gt; 23 -&gt; 4 -&gt; 10 -&gt; 6 -&gt; 20 -&gt; 8 -&gt; 26 -&gt; 12 -&gt; 13 -&gt; 2 -&gt; 14 -&gt; 21 -&gt; 32 -&gt; 29 -&gt; 24 -&gt; 30 -&gt; 25 -&gt; 3 -&gt; 31 -&gt; 18 -&gt; 11 -&gt; 28 -&gt; 27 -&gt; 22 -&gt; 19 -&gt; 0</t>
  </si>
  <si>
    <t>0 -&gt; 1 -&gt; 15 -&gt; 17 -&gt; 5 -&gt; 7 -&gt; 9 -&gt; 16 -&gt; 23 -&gt; 4 -&gt; 10 -&gt; 6 -&gt; 20 -&gt; 8 -&gt; 26 -&gt; 12 -&gt; 13 -&gt; 2 -&gt; 14 -&gt; 21 -&gt; 32 -&gt; 29 -&gt; 24 -&gt; 30 -&gt; 25 -&gt; 3 -&gt; 18 -&gt; 31 -&gt; 11 -&gt; 28 -&gt; 27 -&gt; 22 -&gt; 19 -&gt; 0</t>
  </si>
  <si>
    <t>0 -&gt; 1 -&gt; 15 -&gt; 17 -&gt; 5 -&gt; 7 -&gt; 9 -&gt; 16 -&gt; 23 -&gt; 4 -&gt; 10 -&gt; 6 -&gt; 20 -&gt; 8 -&gt; 26 -&gt; 12 -&gt; 13 -&gt; 2 -&gt; 14 -&gt; 21 -&gt; 32 -&gt; 29 -&gt; 24 -&gt; 30 -&gt; 25 -&gt; 3 -&gt; 18 -&gt; 11 -&gt; 31 -&gt; 28 -&gt; 27 -&gt; 22 -&gt; 19 -&gt; 0</t>
  </si>
  <si>
    <t>0 -&gt; 1 -&gt; 15 -&gt; 17 -&gt; 5 -&gt; 7 -&gt; 9 -&gt; 16 -&gt; 23 -&gt; 4 -&gt; 10 -&gt; 6 -&gt; 20 -&gt; 8 -&gt; 26 -&gt; 12 -&gt; 13 -&gt; 2 -&gt; 14 -&gt; 21 -&gt; 32 -&gt; 29 -&gt; 24 -&gt; 30 -&gt; 25 -&gt; 3 -&gt; 18 -&gt; 11 -&gt; 28 -&gt; 31 -&gt; 27 -&gt; 22 -&gt; 19 -&gt; 0</t>
  </si>
  <si>
    <t>0 -&gt; 1 -&gt; 15 -&gt; 17 -&gt; 5 -&gt; 7 -&gt; 9 -&gt; 16 -&gt; 23 -&gt; 4 -&gt; 10 -&gt; 6 -&gt; 20 -&gt; 8 -&gt; 26 -&gt; 12 -&gt; 13 -&gt; 2 -&gt; 14 -&gt; 21 -&gt; 32 -&gt; 29 -&gt; 24 -&gt; 30 -&gt; 25 -&gt; 3 -&gt; 18 -&gt; 11 -&gt; 28 -&gt; 27 -&gt; 31 -&gt; 22 -&gt; 19 -&gt; 0</t>
  </si>
  <si>
    <t>0 -&gt; 1 -&gt; 15 -&gt; 17 -&gt; 5 -&gt; 7 -&gt; 9 -&gt; 16 -&gt; 23 -&gt; 4 -&gt; 10 -&gt; 6 -&gt; 20 -&gt; 8 -&gt; 26 -&gt; 12 -&gt; 13 -&gt; 2 -&gt; 14 -&gt; 21 -&gt; 32 -&gt; 29 -&gt; 24 -&gt; 30 -&gt; 25 -&gt; 3 -&gt; 18 -&gt; 11 -&gt; 28 -&gt; 27 -&gt; 22 -&gt; 31 -&gt; 19 -&gt; 0</t>
  </si>
  <si>
    <t>0 -&gt; 1 -&gt; 15 -&gt; 17 -&gt; 5 -&gt; 7 -&gt; 9 -&gt; 16 -&gt; 23 -&gt; 4 -&gt; 10 -&gt; 6 -&gt; 20 -&gt; 8 -&gt; 26 -&gt; 12 -&gt; 13 -&gt; 2 -&gt; 14 -&gt; 21 -&gt; 32 -&gt; 29 -&gt; 24 -&gt; 30 -&gt; 25 -&gt; 3 -&gt; 18 -&gt; 11 -&gt; 28 -&gt; 27 -&gt; 22 -&gt; 19 -&gt; 31 -&gt; 0</t>
  </si>
  <si>
    <t>0 -&gt; 3 -&gt; 1 -&gt; 15 -&gt; 17 -&gt; 5 -&gt; 7 -&gt; 9 -&gt; 16 -&gt; 23 -&gt; 4 -&gt; 10 -&gt; 6 -&gt; 20 -&gt; 8 -&gt; 26 -&gt; 12 -&gt; 13 -&gt; 2 -&gt; 14 -&gt; 21 -&gt; 32 -&gt; 29 -&gt; 24 -&gt; 30 -&gt; 25 -&gt; 31 -&gt; 18 -&gt; 11 -&gt; 28 -&gt; 27 -&gt; 22 -&gt; 19 -&gt; 0</t>
  </si>
  <si>
    <t>0 -&gt; 1 -&gt; 3 -&gt; 15 -&gt; 17 -&gt; 5 -&gt; 7 -&gt; 9 -&gt; 16 -&gt; 23 -&gt; 4 -&gt; 10 -&gt; 6 -&gt; 20 -&gt; 8 -&gt; 26 -&gt; 12 -&gt; 13 -&gt; 2 -&gt; 14 -&gt; 21 -&gt; 32 -&gt; 29 -&gt; 24 -&gt; 30 -&gt; 25 -&gt; 31 -&gt; 18 -&gt; 11 -&gt; 28 -&gt; 27 -&gt; 22 -&gt; 19 -&gt; 0</t>
  </si>
  <si>
    <t>0 -&gt; 1 -&gt; 15 -&gt; 3 -&gt; 17 -&gt; 5 -&gt; 7 -&gt; 9 -&gt; 16 -&gt; 23 -&gt; 4 -&gt; 10 -&gt; 6 -&gt; 20 -&gt; 8 -&gt; 26 -&gt; 12 -&gt; 13 -&gt; 2 -&gt; 14 -&gt; 21 -&gt; 32 -&gt; 29 -&gt; 24 -&gt; 30 -&gt; 25 -&gt; 31 -&gt; 18 -&gt; 11 -&gt; 28 -&gt; 27 -&gt; 22 -&gt; 19 -&gt; 0</t>
  </si>
  <si>
    <t>0 -&gt; 1 -&gt; 15 -&gt; 17 -&gt; 3 -&gt; 5 -&gt; 7 -&gt; 9 -&gt; 16 -&gt; 23 -&gt; 4 -&gt; 10 -&gt; 6 -&gt; 20 -&gt; 8 -&gt; 26 -&gt; 12 -&gt; 13 -&gt; 2 -&gt; 14 -&gt; 21 -&gt; 32 -&gt; 29 -&gt; 24 -&gt; 30 -&gt; 25 -&gt; 31 -&gt; 18 -&gt; 11 -&gt; 28 -&gt; 27 -&gt; 22 -&gt; 19 -&gt; 0</t>
  </si>
  <si>
    <t>0 -&gt; 1 -&gt; 15 -&gt; 17 -&gt; 5 -&gt; 3 -&gt; 7 -&gt; 9 -&gt; 16 -&gt; 23 -&gt; 4 -&gt; 10 -&gt; 6 -&gt; 20 -&gt; 8 -&gt; 26 -&gt; 12 -&gt; 13 -&gt; 2 -&gt; 14 -&gt; 21 -&gt; 32 -&gt; 29 -&gt; 24 -&gt; 30 -&gt; 25 -&gt; 31 -&gt; 18 -&gt; 11 -&gt; 28 -&gt; 27 -&gt; 22 -&gt; 19 -&gt; 0</t>
  </si>
  <si>
    <t>0 -&gt; 1 -&gt; 15 -&gt; 17 -&gt; 5 -&gt; 7 -&gt; 3 -&gt; 9 -&gt; 16 -&gt; 23 -&gt; 4 -&gt; 10 -&gt; 6 -&gt; 20 -&gt; 8 -&gt; 26 -&gt; 12 -&gt; 13 -&gt; 2 -&gt; 14 -&gt; 21 -&gt; 32 -&gt; 29 -&gt; 24 -&gt; 30 -&gt; 25 -&gt; 31 -&gt; 18 -&gt; 11 -&gt; 28 -&gt; 27 -&gt; 22 -&gt; 19 -&gt; 0</t>
  </si>
  <si>
    <t>0 -&gt; 1 -&gt; 15 -&gt; 17 -&gt; 5 -&gt; 7 -&gt; 9 -&gt; 3 -&gt; 16 -&gt; 23 -&gt; 4 -&gt; 10 -&gt; 6 -&gt; 20 -&gt; 8 -&gt; 26 -&gt; 12 -&gt; 13 -&gt; 2 -&gt; 14 -&gt; 21 -&gt; 32 -&gt; 29 -&gt; 24 -&gt; 30 -&gt; 25 -&gt; 31 -&gt; 18 -&gt; 11 -&gt; 28 -&gt; 27 -&gt; 22 -&gt; 19 -&gt; 0</t>
  </si>
  <si>
    <t>0 -&gt; 1 -&gt; 15 -&gt; 17 -&gt; 5 -&gt; 7 -&gt; 9 -&gt; 16 -&gt; 3 -&gt; 23 -&gt; 4 -&gt; 10 -&gt; 6 -&gt; 20 -&gt; 8 -&gt; 26 -&gt; 12 -&gt; 13 -&gt; 2 -&gt; 14 -&gt; 21 -&gt; 32 -&gt; 29 -&gt; 24 -&gt; 30 -&gt; 25 -&gt; 31 -&gt; 18 -&gt; 11 -&gt; 28 -&gt; 27 -&gt; 22 -&gt; 19 -&gt; 0</t>
  </si>
  <si>
    <t>0 -&gt; 1 -&gt; 15 -&gt; 17 -&gt; 5 -&gt; 7 -&gt; 9 -&gt; 16 -&gt; 23 -&gt; 3 -&gt; 4 -&gt; 10 -&gt; 6 -&gt; 20 -&gt; 8 -&gt; 26 -&gt; 12 -&gt; 13 -&gt; 2 -&gt; 14 -&gt; 21 -&gt; 32 -&gt; 29 -&gt; 24 -&gt; 30 -&gt; 25 -&gt; 31 -&gt; 18 -&gt; 11 -&gt; 28 -&gt; 27 -&gt; 22 -&gt; 19 -&gt; 0</t>
  </si>
  <si>
    <t>0 -&gt; 1 -&gt; 15 -&gt; 17 -&gt; 5 -&gt; 7 -&gt; 9 -&gt; 16 -&gt; 23 -&gt; 4 -&gt; 3 -&gt; 10 -&gt; 6 -&gt; 20 -&gt; 8 -&gt; 26 -&gt; 12 -&gt; 13 -&gt; 2 -&gt; 14 -&gt; 21 -&gt; 32 -&gt; 29 -&gt; 24 -&gt; 30 -&gt; 25 -&gt; 31 -&gt; 18 -&gt; 11 -&gt; 28 -&gt; 27 -&gt; 22 -&gt; 19 -&gt; 0</t>
  </si>
  <si>
    <t>0 -&gt; 1 -&gt; 15 -&gt; 17 -&gt; 5 -&gt; 7 -&gt; 9 -&gt; 16 -&gt; 23 -&gt; 4 -&gt; 10 -&gt; 3 -&gt; 6 -&gt; 20 -&gt; 8 -&gt; 26 -&gt; 12 -&gt; 13 -&gt; 2 -&gt; 14 -&gt; 21 -&gt; 32 -&gt; 29 -&gt; 24 -&gt; 30 -&gt; 25 -&gt; 31 -&gt; 18 -&gt; 11 -&gt; 28 -&gt; 27 -&gt; 22 -&gt; 19 -&gt; 0</t>
  </si>
  <si>
    <t>0 -&gt; 1 -&gt; 15 -&gt; 17 -&gt; 5 -&gt; 7 -&gt; 9 -&gt; 16 -&gt; 23 -&gt; 4 -&gt; 10 -&gt; 6 -&gt; 3 -&gt; 20 -&gt; 8 -&gt; 26 -&gt; 12 -&gt; 13 -&gt; 2 -&gt; 14 -&gt; 21 -&gt; 32 -&gt; 29 -&gt; 24 -&gt; 30 -&gt; 25 -&gt; 31 -&gt; 18 -&gt; 11 -&gt; 28 -&gt; 27 -&gt; 22 -&gt; 19 -&gt; 0</t>
  </si>
  <si>
    <t>0 -&gt; 1 -&gt; 15 -&gt; 17 -&gt; 5 -&gt; 7 -&gt; 9 -&gt; 16 -&gt; 23 -&gt; 4 -&gt; 10 -&gt; 6 -&gt; 20 -&gt; 3 -&gt; 8 -&gt; 26 -&gt; 12 -&gt; 13 -&gt; 2 -&gt; 14 -&gt; 21 -&gt; 32 -&gt; 29 -&gt; 24 -&gt; 30 -&gt; 25 -&gt; 31 -&gt; 18 -&gt; 11 -&gt; 28 -&gt; 27 -&gt; 22 -&gt; 19 -&gt; 0</t>
  </si>
  <si>
    <t>0 -&gt; 1 -&gt; 15 -&gt; 17 -&gt; 5 -&gt; 7 -&gt; 9 -&gt; 16 -&gt; 23 -&gt; 4 -&gt; 10 -&gt; 6 -&gt; 20 -&gt; 8 -&gt; 3 -&gt; 26 -&gt; 12 -&gt; 13 -&gt; 2 -&gt; 14 -&gt; 21 -&gt; 32 -&gt; 29 -&gt; 24 -&gt; 30 -&gt; 25 -&gt; 31 -&gt; 18 -&gt; 11 -&gt; 28 -&gt; 27 -&gt; 22 -&gt; 19 -&gt; 0</t>
  </si>
  <si>
    <t>0 -&gt; 1 -&gt; 15 -&gt; 17 -&gt; 5 -&gt; 7 -&gt; 9 -&gt; 16 -&gt; 23 -&gt; 4 -&gt; 10 -&gt; 6 -&gt; 20 -&gt; 8 -&gt; 26 -&gt; 3 -&gt; 12 -&gt; 13 -&gt; 2 -&gt; 14 -&gt; 21 -&gt; 32 -&gt; 29 -&gt; 24 -&gt; 30 -&gt; 25 -&gt; 31 -&gt; 18 -&gt; 11 -&gt; 28 -&gt; 27 -&gt; 22 -&gt; 19 -&gt; 0</t>
  </si>
  <si>
    <t>0 -&gt; 1 -&gt; 15 -&gt; 17 -&gt; 5 -&gt; 7 -&gt; 9 -&gt; 16 -&gt; 23 -&gt; 4 -&gt; 10 -&gt; 6 -&gt; 20 -&gt; 8 -&gt; 26 -&gt; 12 -&gt; 3 -&gt; 13 -&gt; 2 -&gt; 14 -&gt; 21 -&gt; 32 -&gt; 29 -&gt; 24 -&gt; 30 -&gt; 25 -&gt; 31 -&gt; 18 -&gt; 11 -&gt; 28 -&gt; 27 -&gt; 22 -&gt; 19 -&gt; 0</t>
  </si>
  <si>
    <t>0 -&gt; 1 -&gt; 15 -&gt; 17 -&gt; 5 -&gt; 7 -&gt; 9 -&gt; 16 -&gt; 23 -&gt; 4 -&gt; 10 -&gt; 6 -&gt; 20 -&gt; 8 -&gt; 26 -&gt; 12 -&gt; 13 -&gt; 3 -&gt; 2 -&gt; 14 -&gt; 21 -&gt; 32 -&gt; 29 -&gt; 24 -&gt; 30 -&gt; 25 -&gt; 31 -&gt; 18 -&gt; 11 -&gt; 28 -&gt; 27 -&gt; 22 -&gt; 19 -&gt; 0</t>
  </si>
  <si>
    <t>0 -&gt; 1 -&gt; 15 -&gt; 17 -&gt; 5 -&gt; 7 -&gt; 9 -&gt; 16 -&gt; 23 -&gt; 4 -&gt; 10 -&gt; 6 -&gt; 20 -&gt; 8 -&gt; 26 -&gt; 12 -&gt; 13 -&gt; 2 -&gt; 3 -&gt; 14 -&gt; 21 -&gt; 32 -&gt; 29 -&gt; 24 -&gt; 30 -&gt; 25 -&gt; 31 -&gt; 18 -&gt; 11 -&gt; 28 -&gt; 27 -&gt; 22 -&gt; 19 -&gt; 0</t>
  </si>
  <si>
    <t>0 -&gt; 1 -&gt; 15 -&gt; 17 -&gt; 5 -&gt; 7 -&gt; 9 -&gt; 16 -&gt; 23 -&gt; 4 -&gt; 10 -&gt; 6 -&gt; 20 -&gt; 8 -&gt; 26 -&gt; 12 -&gt; 13 -&gt; 2 -&gt; 14 -&gt; 3 -&gt; 21 -&gt; 32 -&gt; 29 -&gt; 24 -&gt; 30 -&gt; 25 -&gt; 31 -&gt; 18 -&gt; 11 -&gt; 28 -&gt; 27 -&gt; 22 -&gt; 19 -&gt; 0</t>
  </si>
  <si>
    <t>0 -&gt; 1 -&gt; 15 -&gt; 17 -&gt; 5 -&gt; 7 -&gt; 9 -&gt; 16 -&gt; 23 -&gt; 4 -&gt; 10 -&gt; 6 -&gt; 20 -&gt; 8 -&gt; 26 -&gt; 12 -&gt; 13 -&gt; 2 -&gt; 14 -&gt; 21 -&gt; 3 -&gt; 32 -&gt; 29 -&gt; 24 -&gt; 30 -&gt; 25 -&gt; 31 -&gt; 18 -&gt; 11 -&gt; 28 -&gt; 27 -&gt; 22 -&gt; 19 -&gt; 0</t>
  </si>
  <si>
    <t>0 -&gt; 1 -&gt; 15 -&gt; 17 -&gt; 5 -&gt; 7 -&gt; 9 -&gt; 16 -&gt; 23 -&gt; 4 -&gt; 10 -&gt; 6 -&gt; 20 -&gt; 8 -&gt; 26 -&gt; 12 -&gt; 13 -&gt; 2 -&gt; 14 -&gt; 21 -&gt; 32 -&gt; 3 -&gt; 29 -&gt; 24 -&gt; 30 -&gt; 25 -&gt; 31 -&gt; 18 -&gt; 11 -&gt; 28 -&gt; 27 -&gt; 22 -&gt; 19 -&gt; 0</t>
  </si>
  <si>
    <t>0 -&gt; 1 -&gt; 15 -&gt; 17 -&gt; 5 -&gt; 7 -&gt; 9 -&gt; 16 -&gt; 23 -&gt; 4 -&gt; 10 -&gt; 6 -&gt; 20 -&gt; 8 -&gt; 26 -&gt; 12 -&gt; 13 -&gt; 2 -&gt; 14 -&gt; 21 -&gt; 32 -&gt; 29 -&gt; 3 -&gt; 24 -&gt; 30 -&gt; 25 -&gt; 31 -&gt; 18 -&gt; 11 -&gt; 28 -&gt; 27 -&gt; 22 -&gt; 19 -&gt; 0</t>
  </si>
  <si>
    <t>0 -&gt; 1 -&gt; 15 -&gt; 17 -&gt; 5 -&gt; 7 -&gt; 9 -&gt; 16 -&gt; 23 -&gt; 4 -&gt; 10 -&gt; 6 -&gt; 20 -&gt; 8 -&gt; 26 -&gt; 12 -&gt; 13 -&gt; 2 -&gt; 14 -&gt; 21 -&gt; 32 -&gt; 29 -&gt; 24 -&gt; 3 -&gt; 30 -&gt; 25 -&gt; 31 -&gt; 18 -&gt; 11 -&gt; 28 -&gt; 27 -&gt; 22 -&gt; 19 -&gt; 0</t>
  </si>
  <si>
    <t>0 -&gt; 1 -&gt; 15 -&gt; 17 -&gt; 5 -&gt; 7 -&gt; 9 -&gt; 16 -&gt; 23 -&gt; 4 -&gt; 10 -&gt; 6 -&gt; 20 -&gt; 8 -&gt; 26 -&gt; 12 -&gt; 13 -&gt; 2 -&gt; 14 -&gt; 21 -&gt; 32 -&gt; 29 -&gt; 24 -&gt; 30 -&gt; 3 -&gt; 25 -&gt; 31 -&gt; 18 -&gt; 11 -&gt; 28 -&gt; 27 -&gt; 22 -&gt; 19 -&gt; 0</t>
  </si>
  <si>
    <t>0 -&gt; 1 -&gt; 15 -&gt; 17 -&gt; 5 -&gt; 7 -&gt; 9 -&gt; 16 -&gt; 23 -&gt; 4 -&gt; 10 -&gt; 6 -&gt; 20 -&gt; 8 -&gt; 26 -&gt; 12 -&gt; 13 -&gt; 2 -&gt; 14 -&gt; 21 -&gt; 32 -&gt; 29 -&gt; 24 -&gt; 30 -&gt; 25 -&gt; 31 -&gt; 18 -&gt; 3 -&gt; 11 -&gt; 28 -&gt; 27 -&gt; 22 -&gt; 19 -&gt; 0</t>
  </si>
  <si>
    <t>0 -&gt; 1 -&gt; 15 -&gt; 17 -&gt; 5 -&gt; 7 -&gt; 9 -&gt; 16 -&gt; 23 -&gt; 4 -&gt; 10 -&gt; 6 -&gt; 20 -&gt; 8 -&gt; 26 -&gt; 12 -&gt; 13 -&gt; 2 -&gt; 14 -&gt; 21 -&gt; 32 -&gt; 29 -&gt; 24 -&gt; 30 -&gt; 25 -&gt; 31 -&gt; 18 -&gt; 11 -&gt; 3 -&gt; 28 -&gt; 27 -&gt; 22 -&gt; 19 -&gt; 0</t>
  </si>
  <si>
    <t>0 -&gt; 1 -&gt; 15 -&gt; 17 -&gt; 5 -&gt; 7 -&gt; 9 -&gt; 16 -&gt; 23 -&gt; 4 -&gt; 10 -&gt; 6 -&gt; 20 -&gt; 8 -&gt; 26 -&gt; 12 -&gt; 13 -&gt; 2 -&gt; 14 -&gt; 21 -&gt; 32 -&gt; 29 -&gt; 24 -&gt; 30 -&gt; 25 -&gt; 31 -&gt; 18 -&gt; 11 -&gt; 28 -&gt; 3 -&gt; 27 -&gt; 22 -&gt; 19 -&gt; 0</t>
  </si>
  <si>
    <t>0 -&gt; 1 -&gt; 15 -&gt; 17 -&gt; 5 -&gt; 7 -&gt; 9 -&gt; 16 -&gt; 23 -&gt; 4 -&gt; 10 -&gt; 6 -&gt; 20 -&gt; 8 -&gt; 26 -&gt; 12 -&gt; 13 -&gt; 2 -&gt; 14 -&gt; 21 -&gt; 32 -&gt; 29 -&gt; 24 -&gt; 30 -&gt; 25 -&gt; 31 -&gt; 18 -&gt; 11 -&gt; 28 -&gt; 27 -&gt; 3 -&gt; 22 -&gt; 19 -&gt; 0</t>
  </si>
  <si>
    <t>0 -&gt; 1 -&gt; 15 -&gt; 17 -&gt; 5 -&gt; 7 -&gt; 9 -&gt; 16 -&gt; 23 -&gt; 4 -&gt; 10 -&gt; 6 -&gt; 20 -&gt; 8 -&gt; 26 -&gt; 12 -&gt; 13 -&gt; 2 -&gt; 14 -&gt; 21 -&gt; 32 -&gt; 29 -&gt; 24 -&gt; 30 -&gt; 25 -&gt; 31 -&gt; 18 -&gt; 11 -&gt; 28 -&gt; 27 -&gt; 22 -&gt; 3 -&gt; 19 -&gt; 0</t>
  </si>
  <si>
    <t>0 -&gt; 1 -&gt; 15 -&gt; 17 -&gt; 5 -&gt; 7 -&gt; 9 -&gt; 16 -&gt; 23 -&gt; 4 -&gt; 10 -&gt; 6 -&gt; 20 -&gt; 8 -&gt; 26 -&gt; 12 -&gt; 13 -&gt; 2 -&gt; 18 -&gt; 14 -&gt; 21 -&gt; 32 -&gt; 29 -&gt; 24 -&gt; 30 -&gt; 25 -&gt; 31 -&gt; 3 -&gt; 11 -&gt; 28 -&gt; 27 -&gt; 22 -&gt; 19 -&gt; 0</t>
  </si>
  <si>
    <t>0 -&gt; 1 -&gt; 15 -&gt; 17 -&gt; 5 -&gt; 7 -&gt; 9 -&gt; 16 -&gt; 23 -&gt; 4 -&gt; 10 -&gt; 6 -&gt; 20 -&gt; 8 -&gt; 26 -&gt; 12 -&gt; 13 -&gt; 2 -&gt; 14 -&gt; 18 -&gt; 21 -&gt; 32 -&gt; 29 -&gt; 24 -&gt; 30 -&gt; 25 -&gt; 31 -&gt; 3 -&gt; 11 -&gt; 28 -&gt; 27 -&gt; 22 -&gt; 19 -&gt; 0</t>
  </si>
  <si>
    <t>0 -&gt; 1 -&gt; 15 -&gt; 17 -&gt; 5 -&gt; 7 -&gt; 9 -&gt; 16 -&gt; 23 -&gt; 4 -&gt; 10 -&gt; 6 -&gt; 20 -&gt; 8 -&gt; 26 -&gt; 12 -&gt; 13 -&gt; 2 -&gt; 14 -&gt; 21 -&gt; 18 -&gt; 32 -&gt; 29 -&gt; 24 -&gt; 30 -&gt; 25 -&gt; 31 -&gt; 3 -&gt; 11 -&gt; 28 -&gt; 27 -&gt; 22 -&gt; 19 -&gt; 0</t>
  </si>
  <si>
    <t>0 -&gt; 1 -&gt; 15 -&gt; 17 -&gt; 5 -&gt; 7 -&gt; 9 -&gt; 16 -&gt; 23 -&gt; 4 -&gt; 10 -&gt; 6 -&gt; 20 -&gt; 8 -&gt; 26 -&gt; 12 -&gt; 13 -&gt; 2 -&gt; 14 -&gt; 21 -&gt; 32 -&gt; 18 -&gt; 29 -&gt; 24 -&gt; 30 -&gt; 25 -&gt; 31 -&gt; 3 -&gt; 11 -&gt; 28 -&gt; 27 -&gt; 22 -&gt; 19 -&gt; 0</t>
  </si>
  <si>
    <t>0 -&gt; 1 -&gt; 15 -&gt; 17 -&gt; 5 -&gt; 7 -&gt; 9 -&gt; 16 -&gt; 23 -&gt; 4 -&gt; 10 -&gt; 6 -&gt; 20 -&gt; 8 -&gt; 26 -&gt; 12 -&gt; 13 -&gt; 2 -&gt; 14 -&gt; 21 -&gt; 32 -&gt; 29 -&gt; 18 -&gt; 24 -&gt; 30 -&gt; 25 -&gt; 31 -&gt; 3 -&gt; 11 -&gt; 28 -&gt; 27 -&gt; 22 -&gt; 19 -&gt; 0</t>
  </si>
  <si>
    <t>0 -&gt; 1 -&gt; 15 -&gt; 17 -&gt; 5 -&gt; 7 -&gt; 9 -&gt; 16 -&gt; 23 -&gt; 4 -&gt; 10 -&gt; 6 -&gt; 20 -&gt; 8 -&gt; 26 -&gt; 12 -&gt; 13 -&gt; 2 -&gt; 14 -&gt; 21 -&gt; 32 -&gt; 29 -&gt; 24 -&gt; 18 -&gt; 30 -&gt; 25 -&gt; 31 -&gt; 3 -&gt; 11 -&gt; 28 -&gt; 27 -&gt; 22 -&gt; 19 -&gt; 0</t>
  </si>
  <si>
    <t>0 -&gt; 1 -&gt; 15 -&gt; 17 -&gt; 5 -&gt; 7 -&gt; 9 -&gt; 16 -&gt; 23 -&gt; 4 -&gt; 10 -&gt; 6 -&gt; 20 -&gt; 8 -&gt; 26 -&gt; 12 -&gt; 13 -&gt; 2 -&gt; 14 -&gt; 21 -&gt; 32 -&gt; 29 -&gt; 24 -&gt; 30 -&gt; 25 -&gt; 18 -&gt; 31 -&gt; 3 -&gt; 11 -&gt; 28 -&gt; 27 -&gt; 22 -&gt; 19 -&gt; 0</t>
  </si>
  <si>
    <t>0 -&gt; 1 -&gt; 15 -&gt; 17 -&gt; 5 -&gt; 7 -&gt; 9 -&gt; 16 -&gt; 23 -&gt; 4 -&gt; 10 -&gt; 6 -&gt; 20 -&gt; 8 -&gt; 26 -&gt; 12 -&gt; 13 -&gt; 2 -&gt; 14 -&gt; 21 -&gt; 32 -&gt; 29 -&gt; 24 -&gt; 30 -&gt; 25 -&gt; 31 -&gt; 3 -&gt; 11 -&gt; 18 -&gt; 28 -&gt; 27 -&gt; 22 -&gt; 19 -&gt; 0</t>
  </si>
  <si>
    <t>0 -&gt; 1 -&gt; 15 -&gt; 17 -&gt; 5 -&gt; 7 -&gt; 9 -&gt; 16 -&gt; 23 -&gt; 4 -&gt; 10 -&gt; 6 -&gt; 20 -&gt; 8 -&gt; 26 -&gt; 12 -&gt; 13 -&gt; 2 -&gt; 14 -&gt; 21 -&gt; 32 -&gt; 29 -&gt; 24 -&gt; 30 -&gt; 25 -&gt; 31 -&gt; 3 -&gt; 11 -&gt; 28 -&gt; 18 -&gt; 27 -&gt; 22 -&gt; 19 -&gt; 0</t>
  </si>
  <si>
    <t>0 -&gt; 1 -&gt; 15 -&gt; 17 -&gt; 5 -&gt; 7 -&gt; 9 -&gt; 16 -&gt; 23 -&gt; 4 -&gt; 10 -&gt; 6 -&gt; 20 -&gt; 8 -&gt; 26 -&gt; 12 -&gt; 13 -&gt; 2 -&gt; 14 -&gt; 21 -&gt; 32 -&gt; 29 -&gt; 24 -&gt; 30 -&gt; 25 -&gt; 31 -&gt; 3 -&gt; 11 -&gt; 28 -&gt; 27 -&gt; 18 -&gt; 22 -&gt; 19 -&gt; 0</t>
  </si>
  <si>
    <t>0 -&gt; 1 -&gt; 15 -&gt; 17 -&gt; 5 -&gt; 7 -&gt; 9 -&gt; 16 -&gt; 23 -&gt; 4 -&gt; 10 -&gt; 6 -&gt; 20 -&gt; 8 -&gt; 26 -&gt; 12 -&gt; 13 -&gt; 2 -&gt; 14 -&gt; 21 -&gt; 32 -&gt; 29 -&gt; 24 -&gt; 30 -&gt; 25 -&gt; 31 -&gt; 3 -&gt; 11 -&gt; 28 -&gt; 27 -&gt; 22 -&gt; 18 -&gt; 19 -&gt; 0</t>
  </si>
  <si>
    <t>0 -&gt; 1 -&gt; 15 -&gt; 17 -&gt; 5 -&gt; 7 -&gt; 9 -&gt; 16 -&gt; 23 -&gt; 4 -&gt; 10 -&gt; 6 -&gt; 20 -&gt; 8 -&gt; 26 -&gt; 12 -&gt; 13 -&gt; 2 -&gt; 14 -&gt; 21 -&gt; 32 -&gt; 29 -&gt; 24 -&gt; 30 -&gt; 25 -&gt; 31 -&gt; 3 -&gt; 11 -&gt; 28 -&gt; 27 -&gt; 22 -&gt; 19 -&gt; 18 -&gt; 0</t>
  </si>
  <si>
    <t>0 -&gt; 11 -&gt; 1 -&gt; 15 -&gt; 17 -&gt; 5 -&gt; 7 -&gt; 9 -&gt; 16 -&gt; 23 -&gt; 4 -&gt; 10 -&gt; 6 -&gt; 20 -&gt; 8 -&gt; 26 -&gt; 12 -&gt; 13 -&gt; 2 -&gt; 14 -&gt; 21 -&gt; 32 -&gt; 29 -&gt; 24 -&gt; 30 -&gt; 25 -&gt; 31 -&gt; 3 -&gt; 18 -&gt; 28 -&gt; 27 -&gt; 22 -&gt; 19 -&gt; 0</t>
  </si>
  <si>
    <t>0 -&gt; 1 -&gt; 11 -&gt; 15 -&gt; 17 -&gt; 5 -&gt; 7 -&gt; 9 -&gt; 16 -&gt; 23 -&gt; 4 -&gt; 10 -&gt; 6 -&gt; 20 -&gt; 8 -&gt; 26 -&gt; 12 -&gt; 13 -&gt; 2 -&gt; 14 -&gt; 21 -&gt; 32 -&gt; 29 -&gt; 24 -&gt; 30 -&gt; 25 -&gt; 31 -&gt; 3 -&gt; 18 -&gt; 28 -&gt; 27 -&gt; 22 -&gt; 19 -&gt; 0</t>
  </si>
  <si>
    <t>0 -&gt; 1 -&gt; 15 -&gt; 11 -&gt; 17 -&gt; 5 -&gt; 7 -&gt; 9 -&gt; 16 -&gt; 23 -&gt; 4 -&gt; 10 -&gt; 6 -&gt; 20 -&gt; 8 -&gt; 26 -&gt; 12 -&gt; 13 -&gt; 2 -&gt; 14 -&gt; 21 -&gt; 32 -&gt; 29 -&gt; 24 -&gt; 30 -&gt; 25 -&gt; 31 -&gt; 3 -&gt; 18 -&gt; 28 -&gt; 27 -&gt; 22 -&gt; 19 -&gt; 0</t>
  </si>
  <si>
    <t>0 -&gt; 1 -&gt; 15 -&gt; 17 -&gt; 11 -&gt; 5 -&gt; 7 -&gt; 9 -&gt; 16 -&gt; 23 -&gt; 4 -&gt; 10 -&gt; 6 -&gt; 20 -&gt; 8 -&gt; 26 -&gt; 12 -&gt; 13 -&gt; 2 -&gt; 14 -&gt; 21 -&gt; 32 -&gt; 29 -&gt; 24 -&gt; 30 -&gt; 25 -&gt; 31 -&gt; 3 -&gt; 18 -&gt; 28 -&gt; 27 -&gt; 22 -&gt; 19 -&gt; 0</t>
  </si>
  <si>
    <t>0 -&gt; 1 -&gt; 15 -&gt; 17 -&gt; 5 -&gt; 11 -&gt; 7 -&gt; 9 -&gt; 16 -&gt; 23 -&gt; 4 -&gt; 10 -&gt; 6 -&gt; 20 -&gt; 8 -&gt; 26 -&gt; 12 -&gt; 13 -&gt; 2 -&gt; 14 -&gt; 21 -&gt; 32 -&gt; 29 -&gt; 24 -&gt; 30 -&gt; 25 -&gt; 31 -&gt; 3 -&gt; 18 -&gt; 28 -&gt; 27 -&gt; 22 -&gt; 19 -&gt; 0</t>
  </si>
  <si>
    <t>0 -&gt; 1 -&gt; 15 -&gt; 17 -&gt; 5 -&gt; 7 -&gt; 11 -&gt; 9 -&gt; 16 -&gt; 23 -&gt; 4 -&gt; 10 -&gt; 6 -&gt; 20 -&gt; 8 -&gt; 26 -&gt; 12 -&gt; 13 -&gt; 2 -&gt; 14 -&gt; 21 -&gt; 32 -&gt; 29 -&gt; 24 -&gt; 30 -&gt; 25 -&gt; 31 -&gt; 3 -&gt; 18 -&gt; 28 -&gt; 27 -&gt; 22 -&gt; 19 -&gt; 0</t>
  </si>
  <si>
    <t>0 -&gt; 1 -&gt; 15 -&gt; 17 -&gt; 5 -&gt; 7 -&gt; 9 -&gt; 11 -&gt; 16 -&gt; 23 -&gt; 4 -&gt; 10 -&gt; 6 -&gt; 20 -&gt; 8 -&gt; 26 -&gt; 12 -&gt; 13 -&gt; 2 -&gt; 14 -&gt; 21 -&gt; 32 -&gt; 29 -&gt; 24 -&gt; 30 -&gt; 25 -&gt; 31 -&gt; 3 -&gt; 18 -&gt; 28 -&gt; 27 -&gt; 22 -&gt; 19 -&gt; 0</t>
  </si>
  <si>
    <t>0 -&gt; 1 -&gt; 15 -&gt; 17 -&gt; 5 -&gt; 7 -&gt; 9 -&gt; 16 -&gt; 11 -&gt; 23 -&gt; 4 -&gt; 10 -&gt; 6 -&gt; 20 -&gt; 8 -&gt; 26 -&gt; 12 -&gt; 13 -&gt; 2 -&gt; 14 -&gt; 21 -&gt; 32 -&gt; 29 -&gt; 24 -&gt; 30 -&gt; 25 -&gt; 31 -&gt; 3 -&gt; 18 -&gt; 28 -&gt; 27 -&gt; 22 -&gt; 19 -&gt; 0</t>
  </si>
  <si>
    <t>0 -&gt; 1 -&gt; 15 -&gt; 17 -&gt; 5 -&gt; 7 -&gt; 9 -&gt; 16 -&gt; 23 -&gt; 11 -&gt; 4 -&gt; 10 -&gt; 6 -&gt; 20 -&gt; 8 -&gt; 26 -&gt; 12 -&gt; 13 -&gt; 2 -&gt; 14 -&gt; 21 -&gt; 32 -&gt; 29 -&gt; 24 -&gt; 30 -&gt; 25 -&gt; 31 -&gt; 3 -&gt; 18 -&gt; 28 -&gt; 27 -&gt; 22 -&gt; 19 -&gt; 0</t>
  </si>
  <si>
    <t>0 -&gt; 1 -&gt; 15 -&gt; 17 -&gt; 5 -&gt; 7 -&gt; 9 -&gt; 16 -&gt; 23 -&gt; 4 -&gt; 11 -&gt; 10 -&gt; 6 -&gt; 20 -&gt; 8 -&gt; 26 -&gt; 12 -&gt; 13 -&gt; 2 -&gt; 14 -&gt; 21 -&gt; 32 -&gt; 29 -&gt; 24 -&gt; 30 -&gt; 25 -&gt; 31 -&gt; 3 -&gt; 18 -&gt; 28 -&gt; 27 -&gt; 22 -&gt; 19 -&gt; 0</t>
  </si>
  <si>
    <t>0 -&gt; 1 -&gt; 15 -&gt; 17 -&gt; 5 -&gt; 7 -&gt; 9 -&gt; 16 -&gt; 23 -&gt; 4 -&gt; 10 -&gt; 11 -&gt; 6 -&gt; 20 -&gt; 8 -&gt; 26 -&gt; 12 -&gt; 13 -&gt; 2 -&gt; 14 -&gt; 21 -&gt; 32 -&gt; 29 -&gt; 24 -&gt; 30 -&gt; 25 -&gt; 31 -&gt; 3 -&gt; 18 -&gt; 28 -&gt; 27 -&gt; 22 -&gt; 19 -&gt; 0</t>
  </si>
  <si>
    <t>0 -&gt; 1 -&gt; 15 -&gt; 17 -&gt; 5 -&gt; 7 -&gt; 9 -&gt; 16 -&gt; 23 -&gt; 4 -&gt; 10 -&gt; 6 -&gt; 11 -&gt; 20 -&gt; 8 -&gt; 26 -&gt; 12 -&gt; 13 -&gt; 2 -&gt; 14 -&gt; 21 -&gt; 32 -&gt; 29 -&gt; 24 -&gt; 30 -&gt; 25 -&gt; 31 -&gt; 3 -&gt; 18 -&gt; 28 -&gt; 27 -&gt; 22 -&gt; 19 -&gt; 0</t>
  </si>
  <si>
    <t>0 -&gt; 1 -&gt; 15 -&gt; 17 -&gt; 5 -&gt; 7 -&gt; 9 -&gt; 16 -&gt; 23 -&gt; 4 -&gt; 10 -&gt; 6 -&gt; 20 -&gt; 11 -&gt; 8 -&gt; 26 -&gt; 12 -&gt; 13 -&gt; 2 -&gt; 14 -&gt; 21 -&gt; 32 -&gt; 29 -&gt; 24 -&gt; 30 -&gt; 25 -&gt; 31 -&gt; 3 -&gt; 18 -&gt; 28 -&gt; 27 -&gt; 22 -&gt; 19 -&gt; 0</t>
  </si>
  <si>
    <t>0 -&gt; 1 -&gt; 15 -&gt; 17 -&gt; 5 -&gt; 7 -&gt; 9 -&gt; 16 -&gt; 23 -&gt; 4 -&gt; 10 -&gt; 6 -&gt; 20 -&gt; 8 -&gt; 11 -&gt; 26 -&gt; 12 -&gt; 13 -&gt; 2 -&gt; 14 -&gt; 21 -&gt; 32 -&gt; 29 -&gt; 24 -&gt; 30 -&gt; 25 -&gt; 31 -&gt; 3 -&gt; 18 -&gt; 28 -&gt; 27 -&gt; 22 -&gt; 19 -&gt; 0</t>
  </si>
  <si>
    <t>0 -&gt; 1 -&gt; 15 -&gt; 17 -&gt; 5 -&gt; 7 -&gt; 9 -&gt; 16 -&gt; 23 -&gt; 4 -&gt; 10 -&gt; 6 -&gt; 20 -&gt; 8 -&gt; 26 -&gt; 11 -&gt; 12 -&gt; 13 -&gt; 2 -&gt; 14 -&gt; 21 -&gt; 32 -&gt; 29 -&gt; 24 -&gt; 30 -&gt; 25 -&gt; 31 -&gt; 3 -&gt; 18 -&gt; 28 -&gt; 27 -&gt; 22 -&gt; 19 -&gt; 0</t>
  </si>
  <si>
    <t>0 -&gt; 1 -&gt; 15 -&gt; 17 -&gt; 5 -&gt; 7 -&gt; 9 -&gt; 16 -&gt; 23 -&gt; 4 -&gt; 10 -&gt; 6 -&gt; 20 -&gt; 8 -&gt; 26 -&gt; 12 -&gt; 11 -&gt; 13 -&gt; 2 -&gt; 14 -&gt; 21 -&gt; 32 -&gt; 29 -&gt; 24 -&gt; 30 -&gt; 25 -&gt; 31 -&gt; 3 -&gt; 18 -&gt; 28 -&gt; 27 -&gt; 22 -&gt; 19 -&gt; 0</t>
  </si>
  <si>
    <t>0 -&gt; 1 -&gt; 15 -&gt; 17 -&gt; 5 -&gt; 7 -&gt; 9 -&gt; 16 -&gt; 23 -&gt; 4 -&gt; 10 -&gt; 6 -&gt; 20 -&gt; 8 -&gt; 26 -&gt; 12 -&gt; 13 -&gt; 11 -&gt; 2 -&gt; 14 -&gt; 21 -&gt; 32 -&gt; 29 -&gt; 24 -&gt; 30 -&gt; 25 -&gt; 31 -&gt; 3 -&gt; 18 -&gt; 28 -&gt; 27 -&gt; 22 -&gt; 19 -&gt; 0</t>
  </si>
  <si>
    <t>0 -&gt; 1 -&gt; 15 -&gt; 17 -&gt; 5 -&gt; 7 -&gt; 9 -&gt; 16 -&gt; 23 -&gt; 4 -&gt; 10 -&gt; 6 -&gt; 20 -&gt; 8 -&gt; 26 -&gt; 12 -&gt; 13 -&gt; 2 -&gt; 11 -&gt; 14 -&gt; 21 -&gt; 32 -&gt; 29 -&gt; 24 -&gt; 30 -&gt; 25 -&gt; 31 -&gt; 3 -&gt; 18 -&gt; 28 -&gt; 27 -&gt; 22 -&gt; 19 -&gt; 0</t>
  </si>
  <si>
    <t>0 -&gt; 1 -&gt; 15 -&gt; 17 -&gt; 5 -&gt; 7 -&gt; 9 -&gt; 16 -&gt; 23 -&gt; 4 -&gt; 10 -&gt; 6 -&gt; 20 -&gt; 8 -&gt; 26 -&gt; 12 -&gt; 13 -&gt; 2 -&gt; 14 -&gt; 11 -&gt; 21 -&gt; 32 -&gt; 29 -&gt; 24 -&gt; 30 -&gt; 25 -&gt; 31 -&gt; 3 -&gt; 18 -&gt; 28 -&gt; 27 -&gt; 22 -&gt; 19 -&gt; 0</t>
  </si>
  <si>
    <t>0 -&gt; 1 -&gt; 15 -&gt; 17 -&gt; 5 -&gt; 7 -&gt; 9 -&gt; 16 -&gt; 23 -&gt; 4 -&gt; 10 -&gt; 6 -&gt; 20 -&gt; 8 -&gt; 26 -&gt; 12 -&gt; 13 -&gt; 2 -&gt; 14 -&gt; 21 -&gt; 11 -&gt; 32 -&gt; 29 -&gt; 24 -&gt; 30 -&gt; 25 -&gt; 31 -&gt; 3 -&gt; 18 -&gt; 28 -&gt; 27 -&gt; 22 -&gt; 19 -&gt; 0</t>
  </si>
  <si>
    <t>0 -&gt; 1 -&gt; 15 -&gt; 17 -&gt; 5 -&gt; 7 -&gt; 9 -&gt; 16 -&gt; 23 -&gt; 4 -&gt; 10 -&gt; 6 -&gt; 20 -&gt; 8 -&gt; 26 -&gt; 12 -&gt; 13 -&gt; 2 -&gt; 14 -&gt; 21 -&gt; 32 -&gt; 11 -&gt; 29 -&gt; 24 -&gt; 30 -&gt; 25 -&gt; 31 -&gt; 3 -&gt; 18 -&gt; 28 -&gt; 27 -&gt; 22 -&gt; 19 -&gt; 0</t>
  </si>
  <si>
    <t>0 -&gt; 1 -&gt; 15 -&gt; 17 -&gt; 5 -&gt; 7 -&gt; 9 -&gt; 16 -&gt; 23 -&gt; 4 -&gt; 10 -&gt; 6 -&gt; 20 -&gt; 8 -&gt; 26 -&gt; 12 -&gt; 13 -&gt; 2 -&gt; 14 -&gt; 21 -&gt; 32 -&gt; 29 -&gt; 11 -&gt; 24 -&gt; 30 -&gt; 25 -&gt; 31 -&gt; 3 -&gt; 18 -&gt; 28 -&gt; 27 -&gt; 22 -&gt; 19 -&gt; 0</t>
  </si>
  <si>
    <t>0 -&gt; 1 -&gt; 15 -&gt; 17 -&gt; 5 -&gt; 7 -&gt; 9 -&gt; 16 -&gt; 23 -&gt; 4 -&gt; 10 -&gt; 6 -&gt; 20 -&gt; 8 -&gt; 26 -&gt; 12 -&gt; 13 -&gt; 2 -&gt; 14 -&gt; 21 -&gt; 32 -&gt; 29 -&gt; 24 -&gt; 11 -&gt; 30 -&gt; 25 -&gt; 31 -&gt; 3 -&gt; 18 -&gt; 28 -&gt; 27 -&gt; 22 -&gt; 19 -&gt; 0</t>
  </si>
  <si>
    <t>0 -&gt; 1 -&gt; 15 -&gt; 17 -&gt; 5 -&gt; 7 -&gt; 9 -&gt; 16 -&gt; 23 -&gt; 4 -&gt; 10 -&gt; 6 -&gt; 20 -&gt; 8 -&gt; 26 -&gt; 12 -&gt; 13 -&gt; 2 -&gt; 14 -&gt; 21 -&gt; 32 -&gt; 29 -&gt; 24 -&gt; 30 -&gt; 11 -&gt; 25 -&gt; 31 -&gt; 3 -&gt; 18 -&gt; 28 -&gt; 27 -&gt; 22 -&gt; 19 -&gt; 0</t>
  </si>
  <si>
    <t>0 -&gt; 1 -&gt; 15 -&gt; 17 -&gt; 5 -&gt; 7 -&gt; 9 -&gt; 16 -&gt; 23 -&gt; 4 -&gt; 10 -&gt; 6 -&gt; 20 -&gt; 8 -&gt; 26 -&gt; 12 -&gt; 13 -&gt; 2 -&gt; 14 -&gt; 21 -&gt; 32 -&gt; 29 -&gt; 24 -&gt; 30 -&gt; 25 -&gt; 11 -&gt; 31 -&gt; 3 -&gt; 18 -&gt; 28 -&gt; 27 -&gt; 22 -&gt; 19 -&gt; 0</t>
  </si>
  <si>
    <t>0 -&gt; 1 -&gt; 15 -&gt; 17 -&gt; 5 -&gt; 7 -&gt; 9 -&gt; 16 -&gt; 23 -&gt; 4 -&gt; 10 -&gt; 6 -&gt; 20 -&gt; 8 -&gt; 26 -&gt; 12 -&gt; 13 -&gt; 2 -&gt; 14 -&gt; 21 -&gt; 32 -&gt; 29 -&gt; 24 -&gt; 30 -&gt; 25 -&gt; 31 -&gt; 11 -&gt; 3 -&gt; 18 -&gt; 28 -&gt; 27 -&gt; 22 -&gt; 19 -&gt; 0</t>
  </si>
  <si>
    <t>0 -&gt; 1 -&gt; 15 -&gt; 17 -&gt; 5 -&gt; 7 -&gt; 9 -&gt; 16 -&gt; 23 -&gt; 4 -&gt; 10 -&gt; 6 -&gt; 20 -&gt; 8 -&gt; 26 -&gt; 12 -&gt; 13 -&gt; 2 -&gt; 14 -&gt; 21 -&gt; 32 -&gt; 29 -&gt; 24 -&gt; 30 -&gt; 25 -&gt; 31 -&gt; 3 -&gt; 18 -&gt; 28 -&gt; 11 -&gt; 27 -&gt; 22 -&gt; 19 -&gt; 0</t>
  </si>
  <si>
    <t>0 -&gt; 1 -&gt; 15 -&gt; 17 -&gt; 5 -&gt; 7 -&gt; 9 -&gt; 16 -&gt; 23 -&gt; 4 -&gt; 10 -&gt; 6 -&gt; 20 -&gt; 8 -&gt; 26 -&gt; 12 -&gt; 28 -&gt; 13 -&gt; 2 -&gt; 14 -&gt; 21 -&gt; 32 -&gt; 29 -&gt; 24 -&gt; 30 -&gt; 25 -&gt; 31 -&gt; 3 -&gt; 18 -&gt; 11 -&gt; 27 -&gt; 22 -&gt; 19 -&gt; 0</t>
  </si>
  <si>
    <t>0 -&gt; 1 -&gt; 15 -&gt; 17 -&gt; 5 -&gt; 7 -&gt; 9 -&gt; 16 -&gt; 23 -&gt; 4 -&gt; 10 -&gt; 6 -&gt; 20 -&gt; 8 -&gt; 26 -&gt; 12 -&gt; 13 -&gt; 28 -&gt; 2 -&gt; 14 -&gt; 21 -&gt; 32 -&gt; 29 -&gt; 24 -&gt; 30 -&gt; 25 -&gt; 31 -&gt; 3 -&gt; 18 -&gt; 11 -&gt; 27 -&gt; 22 -&gt; 19 -&gt; 0</t>
  </si>
  <si>
    <t>0 -&gt; 1 -&gt; 15 -&gt; 17 -&gt; 5 -&gt; 7 -&gt; 9 -&gt; 16 -&gt; 23 -&gt; 4 -&gt; 10 -&gt; 6 -&gt; 20 -&gt; 8 -&gt; 26 -&gt; 12 -&gt; 13 -&gt; 2 -&gt; 28 -&gt; 14 -&gt; 21 -&gt; 32 -&gt; 29 -&gt; 24 -&gt; 30 -&gt; 25 -&gt; 31 -&gt; 3 -&gt; 18 -&gt; 11 -&gt; 27 -&gt; 22 -&gt; 19 -&gt; 0</t>
  </si>
  <si>
    <t>0 -&gt; 1 -&gt; 15 -&gt; 17 -&gt; 5 -&gt; 7 -&gt; 9 -&gt; 16 -&gt; 23 -&gt; 4 -&gt; 10 -&gt; 6 -&gt; 20 -&gt; 8 -&gt; 26 -&gt; 12 -&gt; 13 -&gt; 2 -&gt; 14 -&gt; 28 -&gt; 21 -&gt; 32 -&gt; 29 -&gt; 24 -&gt; 30 -&gt; 25 -&gt; 31 -&gt; 3 -&gt; 18 -&gt; 11 -&gt; 27 -&gt; 22 -&gt; 19 -&gt; 0</t>
  </si>
  <si>
    <t>0 -&gt; 1 -&gt; 15 -&gt; 17 -&gt; 5 -&gt; 7 -&gt; 9 -&gt; 16 -&gt; 23 -&gt; 4 -&gt; 10 -&gt; 6 -&gt; 20 -&gt; 8 -&gt; 26 -&gt; 12 -&gt; 13 -&gt; 2 -&gt; 14 -&gt; 21 -&gt; 28 -&gt; 32 -&gt; 29 -&gt; 24 -&gt; 30 -&gt; 25 -&gt; 31 -&gt; 3 -&gt; 18 -&gt; 11 -&gt; 27 -&gt; 22 -&gt; 19 -&gt; 0</t>
  </si>
  <si>
    <t>0 -&gt; 1 -&gt; 15 -&gt; 17 -&gt; 5 -&gt; 7 -&gt; 9 -&gt; 16 -&gt; 23 -&gt; 4 -&gt; 10 -&gt; 6 -&gt; 20 -&gt; 8 -&gt; 26 -&gt; 12 -&gt; 13 -&gt; 2 -&gt; 14 -&gt; 21 -&gt; 32 -&gt; 28 -&gt; 29 -&gt; 24 -&gt; 30 -&gt; 25 -&gt; 31 -&gt; 3 -&gt; 18 -&gt; 11 -&gt; 27 -&gt; 22 -&gt; 19 -&gt; 0</t>
  </si>
  <si>
    <t>0 -&gt; 1 -&gt; 15 -&gt; 17 -&gt; 5 -&gt; 7 -&gt; 9 -&gt; 16 -&gt; 23 -&gt; 4 -&gt; 10 -&gt; 6 -&gt; 20 -&gt; 8 -&gt; 26 -&gt; 12 -&gt; 13 -&gt; 2 -&gt; 14 -&gt; 21 -&gt; 32 -&gt; 29 -&gt; 28 -&gt; 24 -&gt; 30 -&gt; 25 -&gt; 31 -&gt; 3 -&gt; 18 -&gt; 11 -&gt; 27 -&gt; 22 -&gt; 19 -&gt; 0</t>
  </si>
  <si>
    <t>0 -&gt; 1 -&gt; 15 -&gt; 17 -&gt; 5 -&gt; 7 -&gt; 9 -&gt; 16 -&gt; 23 -&gt; 4 -&gt; 10 -&gt; 6 -&gt; 20 -&gt; 8 -&gt; 26 -&gt; 12 -&gt; 13 -&gt; 2 -&gt; 14 -&gt; 21 -&gt; 32 -&gt; 29 -&gt; 24 -&gt; 28 -&gt; 30 -&gt; 25 -&gt; 31 -&gt; 3 -&gt; 18 -&gt; 11 -&gt; 27 -&gt; 22 -&gt; 19 -&gt; 0</t>
  </si>
  <si>
    <t>0 -&gt; 1 -&gt; 15 -&gt; 17 -&gt; 5 -&gt; 7 -&gt; 9 -&gt; 16 -&gt; 23 -&gt; 4 -&gt; 10 -&gt; 6 -&gt; 20 -&gt; 8 -&gt; 26 -&gt; 12 -&gt; 13 -&gt; 2 -&gt; 14 -&gt; 21 -&gt; 32 -&gt; 29 -&gt; 24 -&gt; 30 -&gt; 28 -&gt; 25 -&gt; 31 -&gt; 3 -&gt; 18 -&gt; 11 -&gt; 27 -&gt; 22 -&gt; 19 -&gt; 0</t>
  </si>
  <si>
    <t>0 -&gt; 1 -&gt; 15 -&gt; 17 -&gt; 5 -&gt; 7 -&gt; 9 -&gt; 16 -&gt; 23 -&gt; 4 -&gt; 10 -&gt; 6 -&gt; 20 -&gt; 8 -&gt; 26 -&gt; 12 -&gt; 13 -&gt; 2 -&gt; 14 -&gt; 21 -&gt; 32 -&gt; 29 -&gt; 24 -&gt; 30 -&gt; 25 -&gt; 28 -&gt; 31 -&gt; 3 -&gt; 18 -&gt; 11 -&gt; 27 -&gt; 22 -&gt; 19 -&gt; 0</t>
  </si>
  <si>
    <t>0 -&gt; 1 -&gt; 15 -&gt; 17 -&gt; 5 -&gt; 7 -&gt; 9 -&gt; 16 -&gt; 23 -&gt; 4 -&gt; 10 -&gt; 6 -&gt; 20 -&gt; 8 -&gt; 26 -&gt; 12 -&gt; 13 -&gt; 2 -&gt; 14 -&gt; 21 -&gt; 32 -&gt; 29 -&gt; 24 -&gt; 30 -&gt; 25 -&gt; 31 -&gt; 28 -&gt; 3 -&gt; 18 -&gt; 11 -&gt; 27 -&gt; 22 -&gt; 19 -&gt; 0</t>
  </si>
  <si>
    <t>0 -&gt; 1 -&gt; 15 -&gt; 17 -&gt; 5 -&gt; 7 -&gt; 9 -&gt; 16 -&gt; 23 -&gt; 4 -&gt; 10 -&gt; 6 -&gt; 20 -&gt; 8 -&gt; 26 -&gt; 12 -&gt; 13 -&gt; 2 -&gt; 14 -&gt; 21 -&gt; 32 -&gt; 29 -&gt; 24 -&gt; 30 -&gt; 25 -&gt; 31 -&gt; 3 -&gt; 28 -&gt; 18 -&gt; 11 -&gt; 27 -&gt; 22 -&gt; 19 -&gt; 0</t>
  </si>
  <si>
    <t>0 -&gt; 1 -&gt; 15 -&gt; 17 -&gt; 5 -&gt; 7 -&gt; 9 -&gt; 16 -&gt; 23 -&gt; 4 -&gt; 10 -&gt; 6 -&gt; 20 -&gt; 8 -&gt; 26 -&gt; 12 -&gt; 13 -&gt; 2 -&gt; 14 -&gt; 21 -&gt; 32 -&gt; 29 -&gt; 24 -&gt; 30 -&gt; 25 -&gt; 31 -&gt; 3 -&gt; 18 -&gt; 11 -&gt; 27 -&gt; 28 -&gt; 22 -&gt; 19 -&gt; 0</t>
  </si>
  <si>
    <t>0 -&gt; 1 -&gt; 15 -&gt; 17 -&gt; 5 -&gt; 7 -&gt; 9 -&gt; 16 -&gt; 23 -&gt; 4 -&gt; 10 -&gt; 6 -&gt; 20 -&gt; 8 -&gt; 26 -&gt; 12 -&gt; 13 -&gt; 2 -&gt; 14 -&gt; 21 -&gt; 32 -&gt; 29 -&gt; 24 -&gt; 30 -&gt; 25 -&gt; 31 -&gt; 3 -&gt; 18 -&gt; 11 -&gt; 27 -&gt; 22 -&gt; 28 -&gt; 19 -&gt; 0</t>
  </si>
  <si>
    <t>0 -&gt; 1 -&gt; 15 -&gt; 17 -&gt; 5 -&gt; 7 -&gt; 9 -&gt; 16 -&gt; 23 -&gt; 4 -&gt; 10 -&gt; 6 -&gt; 20 -&gt; 8 -&gt; 26 -&gt; 12 -&gt; 13 -&gt; 2 -&gt; 14 -&gt; 21 -&gt; 32 -&gt; 29 -&gt; 24 -&gt; 30 -&gt; 25 -&gt; 31 -&gt; 3 -&gt; 18 -&gt; 11 -&gt; 27 -&gt; 22 -&gt; 19 -&gt; 28 -&gt; 0</t>
  </si>
  <si>
    <t>0 -&gt; 1 -&gt; 15 -&gt; 17 -&gt; 5 -&gt; 7 -&gt; 9 -&gt; 16 -&gt; 23 -&gt; 4 -&gt; 10 -&gt; 6 -&gt; 20 -&gt; 8 -&gt; 26 -&gt; 12 -&gt; 13 -&gt; 2 -&gt; 14 -&gt; 21 -&gt; 32 -&gt; 29 -&gt; 24 -&gt; 30 -&gt; 25 -&gt; 31 -&gt; 3 -&gt; 18 -&gt; 11 -&gt; 28 -&gt; 22 -&gt; 27 -&gt; 19 -&gt; 0</t>
  </si>
  <si>
    <t>0 -&gt; 1 -&gt; 15 -&gt; 17 -&gt; 5 -&gt; 7 -&gt; 9 -&gt; 16 -&gt; 23 -&gt; 4 -&gt; 10 -&gt; 6 -&gt; 20 -&gt; 8 -&gt; 26 -&gt; 12 -&gt; 13 -&gt; 2 -&gt; 14 -&gt; 21 -&gt; 32 -&gt; 29 -&gt; 24 -&gt; 30 -&gt; 25 -&gt; 31 -&gt; 3 -&gt; 18 -&gt; 11 -&gt; 28 -&gt; 22 -&gt; 19 -&gt; 27 -&gt; 0</t>
  </si>
  <si>
    <t>0 -&gt; 1 -&gt; 15 -&gt; 17 -&gt; 5 -&gt; 7 -&gt; 9 -&gt; 16 -&gt; 23 -&gt; 4 -&gt; 10 -&gt; 6 -&gt; 22 -&gt; 20 -&gt; 8 -&gt; 26 -&gt; 12 -&gt; 13 -&gt; 2 -&gt; 14 -&gt; 21 -&gt; 32 -&gt; 29 -&gt; 24 -&gt; 30 -&gt; 25 -&gt; 31 -&gt; 3 -&gt; 18 -&gt; 11 -&gt; 28 -&gt; 27 -&gt; 19 -&gt; 0</t>
  </si>
  <si>
    <t>0 -&gt; 1 -&gt; 15 -&gt; 17 -&gt; 5 -&gt; 7 -&gt; 9 -&gt; 16 -&gt; 23 -&gt; 4 -&gt; 10 -&gt; 6 -&gt; 20 -&gt; 22 -&gt; 8 -&gt; 26 -&gt; 12 -&gt; 13 -&gt; 2 -&gt; 14 -&gt; 21 -&gt; 32 -&gt; 29 -&gt; 24 -&gt; 30 -&gt; 25 -&gt; 31 -&gt; 3 -&gt; 18 -&gt; 11 -&gt; 28 -&gt; 27 -&gt; 19 -&gt; 0</t>
  </si>
  <si>
    <t>0 -&gt; 1 -&gt; 15 -&gt; 17 -&gt; 5 -&gt; 7 -&gt; 9 -&gt; 16 -&gt; 23 -&gt; 4 -&gt; 10 -&gt; 6 -&gt; 20 -&gt; 8 -&gt; 22 -&gt; 26 -&gt; 12 -&gt; 13 -&gt; 2 -&gt; 14 -&gt; 21 -&gt; 32 -&gt; 29 -&gt; 24 -&gt; 30 -&gt; 25 -&gt; 31 -&gt; 3 -&gt; 18 -&gt; 11 -&gt; 28 -&gt; 27 -&gt; 19 -&gt; 0</t>
  </si>
  <si>
    <t>0 -&gt; 1 -&gt; 15 -&gt; 17 -&gt; 5 -&gt; 7 -&gt; 9 -&gt; 16 -&gt; 23 -&gt; 4 -&gt; 10 -&gt; 6 -&gt; 20 -&gt; 8 -&gt; 26 -&gt; 22 -&gt; 12 -&gt; 13 -&gt; 2 -&gt; 14 -&gt; 21 -&gt; 32 -&gt; 29 -&gt; 24 -&gt; 30 -&gt; 25 -&gt; 31 -&gt; 3 -&gt; 18 -&gt; 11 -&gt; 28 -&gt; 27 -&gt; 19 -&gt; 0</t>
  </si>
  <si>
    <t>0 -&gt; 1 -&gt; 15 -&gt; 17 -&gt; 5 -&gt; 7 -&gt; 9 -&gt; 16 -&gt; 23 -&gt; 4 -&gt; 10 -&gt; 6 -&gt; 20 -&gt; 8 -&gt; 26 -&gt; 12 -&gt; 22 -&gt; 13 -&gt; 2 -&gt; 14 -&gt; 21 -&gt; 32 -&gt; 29 -&gt; 24 -&gt; 30 -&gt; 25 -&gt; 31 -&gt; 3 -&gt; 18 -&gt; 11 -&gt; 28 -&gt; 27 -&gt; 19 -&gt; 0</t>
  </si>
  <si>
    <t>0 -&gt; 1 -&gt; 15 -&gt; 17 -&gt; 5 -&gt; 7 -&gt; 9 -&gt; 16 -&gt; 23 -&gt; 4 -&gt; 10 -&gt; 6 -&gt; 20 -&gt; 8 -&gt; 26 -&gt; 12 -&gt; 13 -&gt; 22 -&gt; 2 -&gt; 14 -&gt; 21 -&gt; 32 -&gt; 29 -&gt; 24 -&gt; 30 -&gt; 25 -&gt; 31 -&gt; 3 -&gt; 18 -&gt; 11 -&gt; 28 -&gt; 27 -&gt; 19 -&gt; 0</t>
  </si>
  <si>
    <t>0 -&gt; 1 -&gt; 15 -&gt; 17 -&gt; 5 -&gt; 7 -&gt; 9 -&gt; 16 -&gt; 23 -&gt; 4 -&gt; 10 -&gt; 6 -&gt; 20 -&gt; 8 -&gt; 26 -&gt; 12 -&gt; 13 -&gt; 2 -&gt; 22 -&gt; 14 -&gt; 21 -&gt; 32 -&gt; 29 -&gt; 24 -&gt; 30 -&gt; 25 -&gt; 31 -&gt; 3 -&gt; 18 -&gt; 11 -&gt; 28 -&gt; 27 -&gt; 19 -&gt; 0</t>
  </si>
  <si>
    <t>0 -&gt; 1 -&gt; 15 -&gt; 17 -&gt; 5 -&gt; 7 -&gt; 9 -&gt; 16 -&gt; 23 -&gt; 4 -&gt; 10 -&gt; 6 -&gt; 20 -&gt; 8 -&gt; 26 -&gt; 12 -&gt; 13 -&gt; 2 -&gt; 14 -&gt; 22 -&gt; 21 -&gt; 32 -&gt; 29 -&gt; 24 -&gt; 30 -&gt; 25 -&gt; 31 -&gt; 3 -&gt; 18 -&gt; 11 -&gt; 28 -&gt; 27 -&gt; 19 -&gt; 0</t>
  </si>
  <si>
    <t>0 -&gt; 1 -&gt; 15 -&gt; 17 -&gt; 5 -&gt; 7 -&gt; 9 -&gt; 16 -&gt; 23 -&gt; 4 -&gt; 10 -&gt; 6 -&gt; 20 -&gt; 8 -&gt; 26 -&gt; 12 -&gt; 13 -&gt; 2 -&gt; 14 -&gt; 21 -&gt; 22 -&gt; 32 -&gt; 29 -&gt; 24 -&gt; 30 -&gt; 25 -&gt; 31 -&gt; 3 -&gt; 18 -&gt; 11 -&gt; 28 -&gt; 27 -&gt; 19 -&gt; 0</t>
  </si>
  <si>
    <t>0 -&gt; 1 -&gt; 15 -&gt; 17 -&gt; 5 -&gt; 7 -&gt; 9 -&gt; 16 -&gt; 23 -&gt; 4 -&gt; 10 -&gt; 6 -&gt; 20 -&gt; 8 -&gt; 26 -&gt; 12 -&gt; 13 -&gt; 2 -&gt; 14 -&gt; 21 -&gt; 32 -&gt; 22 -&gt; 29 -&gt; 24 -&gt; 30 -&gt; 25 -&gt; 31 -&gt; 3 -&gt; 18 -&gt; 11 -&gt; 28 -&gt; 27 -&gt; 19 -&gt; 0</t>
  </si>
  <si>
    <t>0 -&gt; 1 -&gt; 15 -&gt; 17 -&gt; 5 -&gt; 7 -&gt; 9 -&gt; 16 -&gt; 23 -&gt; 4 -&gt; 10 -&gt; 6 -&gt; 20 -&gt; 8 -&gt; 26 -&gt; 12 -&gt; 13 -&gt; 2 -&gt; 14 -&gt; 21 -&gt; 32 -&gt; 29 -&gt; 22 -&gt; 24 -&gt; 30 -&gt; 25 -&gt; 31 -&gt; 3 -&gt; 18 -&gt; 11 -&gt; 28 -&gt; 27 -&gt; 19 -&gt; 0</t>
  </si>
  <si>
    <t>0 -&gt; 1 -&gt; 15 -&gt; 17 -&gt; 5 -&gt; 7 -&gt; 9 -&gt; 16 -&gt; 23 -&gt; 4 -&gt; 10 -&gt; 6 -&gt; 20 -&gt; 8 -&gt; 26 -&gt; 12 -&gt; 13 -&gt; 2 -&gt; 14 -&gt; 21 -&gt; 32 -&gt; 29 -&gt; 24 -&gt; 22 -&gt; 30 -&gt; 25 -&gt; 31 -&gt; 3 -&gt; 18 -&gt; 11 -&gt; 28 -&gt; 27 -&gt; 19 -&gt; 0</t>
  </si>
  <si>
    <t>0 -&gt; 1 -&gt; 15 -&gt; 17 -&gt; 5 -&gt; 7 -&gt; 9 -&gt; 16 -&gt; 23 -&gt; 4 -&gt; 10 -&gt; 6 -&gt; 20 -&gt; 8 -&gt; 26 -&gt; 12 -&gt; 13 -&gt; 2 -&gt; 14 -&gt; 21 -&gt; 32 -&gt; 29 -&gt; 24 -&gt; 30 -&gt; 22 -&gt; 25 -&gt; 31 -&gt; 3 -&gt; 18 -&gt; 11 -&gt; 28 -&gt; 27 -&gt; 19 -&gt; 0</t>
  </si>
  <si>
    <t>0 -&gt; 1 -&gt; 15 -&gt; 17 -&gt; 5 -&gt; 7 -&gt; 9 -&gt; 16 -&gt; 23 -&gt; 4 -&gt; 10 -&gt; 6 -&gt; 20 -&gt; 8 -&gt; 26 -&gt; 12 -&gt; 13 -&gt; 2 -&gt; 14 -&gt; 21 -&gt; 32 -&gt; 29 -&gt; 24 -&gt; 30 -&gt; 25 -&gt; 22 -&gt; 31 -&gt; 3 -&gt; 18 -&gt; 11 -&gt; 28 -&gt; 27 -&gt; 19 -&gt; 0</t>
  </si>
  <si>
    <t>0 -&gt; 1 -&gt; 15 -&gt; 17 -&gt; 5 -&gt; 7 -&gt; 9 -&gt; 16 -&gt; 23 -&gt; 4 -&gt; 10 -&gt; 6 -&gt; 20 -&gt; 8 -&gt; 26 -&gt; 12 -&gt; 13 -&gt; 2 -&gt; 14 -&gt; 21 -&gt; 32 -&gt; 29 -&gt; 24 -&gt; 30 -&gt; 25 -&gt; 31 -&gt; 22 -&gt; 3 -&gt; 18 -&gt; 11 -&gt; 28 -&gt; 27 -&gt; 19 -&gt; 0</t>
  </si>
  <si>
    <t>0 -&gt; 1 -&gt; 15 -&gt; 17 -&gt; 5 -&gt; 7 -&gt; 9 -&gt; 16 -&gt; 23 -&gt; 4 -&gt; 10 -&gt; 6 -&gt; 20 -&gt; 8 -&gt; 26 -&gt; 12 -&gt; 13 -&gt; 2 -&gt; 14 -&gt; 21 -&gt; 32 -&gt; 29 -&gt; 24 -&gt; 30 -&gt; 25 -&gt; 31 -&gt; 3 -&gt; 22 -&gt; 18 -&gt; 11 -&gt; 28 -&gt; 27 -&gt; 19 -&gt; 0</t>
  </si>
  <si>
    <t>0 -&gt; 1 -&gt; 15 -&gt; 17 -&gt; 5 -&gt; 7 -&gt; 9 -&gt; 16 -&gt; 23 -&gt; 4 -&gt; 10 -&gt; 6 -&gt; 20 -&gt; 8 -&gt; 26 -&gt; 12 -&gt; 13 -&gt; 2 -&gt; 14 -&gt; 21 -&gt; 32 -&gt; 29 -&gt; 24 -&gt; 30 -&gt; 25 -&gt; 31 -&gt; 3 -&gt; 18 -&gt; 22 -&gt; 11 -&gt; 28 -&gt; 27 -&gt; 19 -&gt; 0</t>
  </si>
  <si>
    <t>0 -&gt; 1 -&gt; 15 -&gt; 17 -&gt; 5 -&gt; 7 -&gt; 9 -&gt; 16 -&gt; 23 -&gt; 4 -&gt; 10 -&gt; 6 -&gt; 20 -&gt; 8 -&gt; 26 -&gt; 12 -&gt; 13 -&gt; 2 -&gt; 14 -&gt; 21 -&gt; 32 -&gt; 29 -&gt; 24 -&gt; 30 -&gt; 25 -&gt; 31 -&gt; 3 -&gt; 18 -&gt; 11 -&gt; 22 -&gt; 28 -&gt; 27 -&gt; 19 -&gt; 0</t>
  </si>
  <si>
    <t>0 -&gt; 1 -&gt; 15 -&gt; 17 -&gt; 5 -&gt; 7 -&gt; 9 -&gt; 16 -&gt; 23 -&gt; 4 -&gt; 10 -&gt; 6 -&gt; 20 -&gt; 8 -&gt; 26 -&gt; 12 -&gt; 13 -&gt; 2 -&gt; 14 -&gt; 21 -&gt; 32 -&gt; 29 -&gt; 24 -&gt; 30 -&gt; 25 -&gt; 31 -&gt; 3 -&gt; 18 -&gt; 11 -&gt; 28 -&gt; 27 -&gt; 19 -&gt; 22 -&gt; 0</t>
  </si>
  <si>
    <t>0 -&gt; 1 -&gt; 15 -&gt; 17 -&gt; 5 -&gt; 7 -&gt; 9 -&gt; 16 -&gt; 23 -&gt; 4 -&gt; 10 -&gt; 6 -&gt; 20 -&gt; 8 -&gt; 26 -&gt; 12 -&gt; 13 -&gt; 2 -&gt; 14 -&gt; 21 -&gt; 32 -&gt; 29 -&gt; 24 -&gt; 30 -&gt; 25 -&gt; 31 -&gt; 3 -&gt; 19 -&gt; 18 -&gt; 11 -&gt; 28 -&gt; 27 -&gt; 22 -&gt; 0</t>
  </si>
  <si>
    <t>0 -&gt; 1 -&gt; 15 -&gt; 17 -&gt; 5 -&gt; 7 -&gt; 9 -&gt; 16 -&gt; 23 -&gt; 4 -&gt; 10 -&gt; 6 -&gt; 20 -&gt; 8 -&gt; 26 -&gt; 12 -&gt; 13 -&gt; 2 -&gt; 14 -&gt; 21 -&gt; 32 -&gt; 29 -&gt; 24 -&gt; 30 -&gt; 25 -&gt; 31 -&gt; 3 -&gt; 18 -&gt; 19 -&gt; 11 -&gt; 28 -&gt; 27 -&gt; 22 -&gt; 0</t>
  </si>
  <si>
    <t>0 -&gt; 1 -&gt; 15 -&gt; 17 -&gt; 5 -&gt; 7 -&gt; 9 -&gt; 16 -&gt; 23 -&gt; 4 -&gt; 10 -&gt; 6 -&gt; 20 -&gt; 8 -&gt; 26 -&gt; 12 -&gt; 13 -&gt; 2 -&gt; 14 -&gt; 21 -&gt; 32 -&gt; 29 -&gt; 24 -&gt; 30 -&gt; 25 -&gt; 31 -&gt; 3 -&gt; 18 -&gt; 11 -&gt; 19 -&gt; 28 -&gt; 27 -&gt; 22 -&gt; 0</t>
  </si>
  <si>
    <t>0 -&gt; 1 -&gt; 15 -&gt; 17 -&gt; 5 -&gt; 7 -&gt; 9 -&gt; 16 -&gt; 23 -&gt; 4 -&gt; 10 -&gt; 6 -&gt; 20 -&gt; 8 -&gt; 26 -&gt; 12 -&gt; 13 -&gt; 2 -&gt; 14 -&gt; 21 -&gt; 32 -&gt; 29 -&gt; 24 -&gt; 30 -&gt; 25 -&gt; 31 -&gt; 3 -&gt; 18 -&gt; 11 -&gt; 28 -&gt; 19 -&gt; 27 -&gt; 22 -&gt; 0</t>
  </si>
  <si>
    <t>0 -&gt; 5 -&gt; 10 -&gt; 8 -&gt; 9 -&gt; 2 -&gt; 16 -&gt; 17 -&gt;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</si>
  <si>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5 -&gt; 8 -&gt; 10 -&gt; 9 -&gt; 2 -&gt; 16 -&gt; 17 -&gt;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</si>
  <si>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5 -&gt; 8 -&gt; 9 -&gt; 10 -&gt; 2 -&gt; 16 -&gt; 17 -&gt;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</si>
  <si>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5 -&gt; 8 -&gt; 9 -&gt; 2 -&gt; 10 -&gt; 16 -&gt; 17 -&gt;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</si>
  <si>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5 -&gt; 8 -&gt; 9 -&gt; 2 -&gt; 16 -&gt; 10 -&gt; 17 -&gt;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</si>
  <si>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5 -&gt; 8 -&gt; 9 -&gt; 2 -&gt; 16 -&gt; 17 -&gt; 10 -&gt;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</si>
  <si>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5 -&gt; 8 -&gt; 9 -&gt; 2 -&gt; 16 -&gt; 17 -&gt; 1 -&gt; 10 -&gt; 25 -&gt; 7 -&gt; 3 -&gt; 15 -&gt; 6 -&gt; 18 -&gt; 24 -&gt; 14 -&gt; 27 -&gt; 23 -&gt; 20 -&gt; 4 -&gt; 22 -&gt; 33 -&gt; 21 -&gt; 19 -&gt; 11 -&gt; 34 -&gt; 12 -&gt; 13 -&gt; 28 -&gt; 30 -&gt; 31 -&gt; 29 -&gt; 32 -&gt; 26 -&gt; 0</t>
  </si>
  <si>
    <t>0 -&gt; 5 -&gt; 8 -&gt; 9 -&gt; 2 -&gt; 16 -&gt; 17 -&gt; 1 -&gt; 25 -&gt; 10 -&gt; 7 -&gt; 3 -&gt; 15 -&gt; 6 -&gt; 18 -&gt; 24 -&gt; 14 -&gt; 27 -&gt; 23 -&gt; 20 -&gt; 4 -&gt; 22 -&gt; 33 -&gt; 21 -&gt; 19 -&gt; 11 -&gt; 34 -&gt; 12 -&gt; 13 -&gt; 28 -&gt; 30 -&gt; 31 -&gt; 29 -&gt; 32 -&gt; 26 -&gt; 0</t>
  </si>
  <si>
    <t>0 -&gt; 5 -&gt; 8 -&gt; 9 -&gt; 2 -&gt; 16 -&gt; 17 -&gt; 1 -&gt; 25 -&gt; 7 -&gt; 10 -&gt; 3 -&gt; 15 -&gt; 6 -&gt; 18 -&gt; 24 -&gt; 14 -&gt; 27 -&gt; 23 -&gt; 20 -&gt; 4 -&gt; 22 -&gt; 33 -&gt; 21 -&gt; 19 -&gt; 11 -&gt; 34 -&gt; 12 -&gt; 13 -&gt; 28 -&gt; 30 -&gt; 31 -&gt; 29 -&gt; 32 -&gt; 26 -&gt; 0</t>
  </si>
  <si>
    <t>0 -&gt; 5 -&gt; 8 -&gt; 9 -&gt; 2 -&gt; 16 -&gt; 17 -&gt; 1 -&gt; 25 -&gt; 7 -&gt; 3 -&gt; 10 -&gt; 15 -&gt; 6 -&gt; 18 -&gt; 24 -&gt; 14 -&gt; 27 -&gt; 23 -&gt; 20 -&gt; 4 -&gt; 22 -&gt; 33 -&gt; 21 -&gt; 19 -&gt; 11 -&gt; 34 -&gt; 12 -&gt; 13 -&gt; 28 -&gt; 30 -&gt; 31 -&gt; 29 -&gt; 32 -&gt; 26 -&gt; 0</t>
  </si>
  <si>
    <t>0 -&gt; 5 -&gt; 8 -&gt; 9 -&gt; 2 -&gt; 16 -&gt; 17 -&gt; 1 -&gt; 25 -&gt; 7 -&gt; 3 -&gt; 15 -&gt; 10 -&gt; 6 -&gt; 18 -&gt; 24 -&gt; 14 -&gt; 27 -&gt; 23 -&gt; 20 -&gt; 4 -&gt; 22 -&gt; 33 -&gt; 21 -&gt; 19 -&gt; 11 -&gt; 34 -&gt; 12 -&gt; 13 -&gt; 28 -&gt; 30 -&gt; 31 -&gt; 29 -&gt; 32 -&gt; 26 -&gt; 0</t>
  </si>
  <si>
    <t>0 -&gt; 5 -&gt; 8 -&gt; 9 -&gt; 2 -&gt; 16 -&gt; 17 -&gt; 1 -&gt; 25 -&gt; 7 -&gt; 3 -&gt; 15 -&gt; 6 -&gt; 10 -&gt; 18 -&gt; 24 -&gt; 14 -&gt; 27 -&gt; 23 -&gt; 20 -&gt; 4 -&gt; 22 -&gt; 33 -&gt; 21 -&gt; 19 -&gt; 11 -&gt; 34 -&gt; 12 -&gt; 13 -&gt; 28 -&gt; 30 -&gt; 31 -&gt; 29 -&gt; 32 -&gt; 26 -&gt; 0</t>
  </si>
  <si>
    <t>0 -&gt; 5 -&gt; 8 -&gt; 9 -&gt; 2 -&gt; 16 -&gt; 17 -&gt; 1 -&gt; 25 -&gt; 7 -&gt; 3 -&gt; 15 -&gt; 6 -&gt; 18 -&gt; 10 -&gt; 24 -&gt; 14 -&gt; 27 -&gt; 23 -&gt; 20 -&gt; 4 -&gt; 22 -&gt; 33 -&gt; 21 -&gt; 19 -&gt; 11 -&gt; 34 -&gt; 12 -&gt; 13 -&gt; 28 -&gt; 30 -&gt; 31 -&gt; 29 -&gt; 32 -&gt; 26 -&gt; 0</t>
  </si>
  <si>
    <t>0 -&gt; 5 -&gt; 8 -&gt; 9 -&gt; 2 -&gt; 16 -&gt; 17 -&gt; 1 -&gt; 25 -&gt; 7 -&gt; 3 -&gt; 15 -&gt; 6 -&gt; 18 -&gt; 24 -&gt; 10 -&gt; 14 -&gt; 27 -&gt; 23 -&gt; 20 -&gt; 4 -&gt; 22 -&gt; 33 -&gt; 21 -&gt; 19 -&gt; 11 -&gt; 34 -&gt; 12 -&gt; 13 -&gt; 28 -&gt; 30 -&gt; 31 -&gt; 29 -&gt; 32 -&gt; 26 -&gt; 0</t>
  </si>
  <si>
    <t>0 -&gt; 5 -&gt; 8 -&gt; 9 -&gt; 2 -&gt; 16 -&gt; 17 -&gt; 1 -&gt; 25 -&gt; 7 -&gt; 3 -&gt; 15 -&gt; 6 -&gt; 18 -&gt; 24 -&gt; 14 -&gt; 10 -&gt; 27 -&gt; 23 -&gt; 20 -&gt; 4 -&gt; 22 -&gt; 33 -&gt; 21 -&gt; 19 -&gt; 11 -&gt; 34 -&gt; 12 -&gt; 13 -&gt; 28 -&gt; 30 -&gt; 31 -&gt; 29 -&gt; 32 -&gt; 26 -&gt; 0</t>
  </si>
  <si>
    <t>0 -&gt; 10 -&gt; 8 -&gt; 5 -&gt; 9 -&gt; 2 -&gt; 16 -&gt; 17 -&gt;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</si>
  <si>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8 -&gt; 9 -&gt; 5 -&gt; 2 -&gt; 16 -&gt; 17 -&gt;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</si>
  <si>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8 -&gt; 9 -&gt; 2 -&gt; 5 -&gt; 16 -&gt; 17 -&gt;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</si>
  <si>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8 -&gt; 9 -&gt; 2 -&gt; 16 -&gt; 5 -&gt; 17 -&gt;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</si>
  <si>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8 -&gt; 9 -&gt; 2 -&gt; 16 -&gt; 17 -&gt; 5 -&gt;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</si>
  <si>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8 -&gt; 9 -&gt; 2 -&gt; 16 -&gt; 17 -&gt; 1 -&gt; 5 -&gt;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</si>
  <si>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8 -&gt; 9 -&gt; 2 -&gt; 16 -&gt; 17 -&gt; 1 -&gt; 25 -&gt; 5 -&gt; 7 -&gt; 3 -&gt; 15 -&gt; 6 -&gt; 18 -&gt; 24 -&gt; 14 -&gt; 27 -&gt; 23 -&gt; 20 -&gt; 4 -&gt; 22 -&gt; 33 -&gt; 21 -&gt; 19 -&gt; 11 -&gt; 34 -&gt; 12 -&gt; 13 -&gt; 28 -&gt; 30 -&gt; 31 -&gt; 29 -&gt; 32 -&gt; 26 -&gt; 0</t>
  </si>
  <si>
    <t>0 -&gt; 10 -&gt; 8 -&gt; 9 -&gt; 2 -&gt; 16 -&gt; 17 -&gt; 1 -&gt; 25 -&gt; 7 -&gt; 5 -&gt; 3 -&gt; 15 -&gt; 6 -&gt; 18 -&gt; 24 -&gt; 14 -&gt; 27 -&gt; 23 -&gt; 20 -&gt; 4 -&gt; 22 -&gt; 33 -&gt; 21 -&gt; 19 -&gt; 11 -&gt; 34 -&gt; 12 -&gt; 13 -&gt; 28 -&gt; 30 -&gt; 31 -&gt; 29 -&gt; 32 -&gt; 26 -&gt; 0</t>
  </si>
  <si>
    <t>0 -&gt; 10 -&gt; 8 -&gt; 9 -&gt; 2 -&gt; 16 -&gt; 17 -&gt; 1 -&gt; 25 -&gt; 7 -&gt; 3 -&gt; 5 -&gt; 15 -&gt; 6 -&gt; 18 -&gt; 24 -&gt; 14 -&gt; 27 -&gt; 23 -&gt; 20 -&gt; 4 -&gt; 22 -&gt; 33 -&gt; 21 -&gt; 19 -&gt; 11 -&gt; 34 -&gt; 12 -&gt; 13 -&gt; 28 -&gt; 30 -&gt; 31 -&gt; 29 -&gt; 32 -&gt; 26 -&gt; 0</t>
  </si>
  <si>
    <t>0 -&gt; 10 -&gt; 8 -&gt; 9 -&gt; 2 -&gt; 16 -&gt; 17 -&gt; 1 -&gt; 25 -&gt; 7 -&gt; 3 -&gt; 15 -&gt; 5 -&gt; 6 -&gt; 18 -&gt; 24 -&gt; 14 -&gt; 27 -&gt; 23 -&gt; 20 -&gt; 4 -&gt; 22 -&gt; 33 -&gt; 21 -&gt; 19 -&gt; 11 -&gt; 34 -&gt; 12 -&gt; 13 -&gt; 28 -&gt; 30 -&gt; 31 -&gt; 29 -&gt; 32 -&gt; 26 -&gt; 0</t>
  </si>
  <si>
    <t>0 -&gt; 10 -&gt; 8 -&gt; 9 -&gt; 2 -&gt; 16 -&gt; 17 -&gt; 1 -&gt; 25 -&gt; 7 -&gt; 3 -&gt; 15 -&gt; 6 -&gt; 5 -&gt; 18 -&gt; 24 -&gt; 14 -&gt; 27 -&gt; 23 -&gt; 20 -&gt; 4 -&gt; 22 -&gt; 33 -&gt; 21 -&gt; 19 -&gt; 11 -&gt; 34 -&gt; 12 -&gt; 13 -&gt; 28 -&gt; 30 -&gt; 31 -&gt; 29 -&gt; 32 -&gt; 26 -&gt; 0</t>
  </si>
  <si>
    <t>0 -&gt; 10 -&gt; 8 -&gt; 9 -&gt; 2 -&gt; 16 -&gt; 17 -&gt; 1 -&gt; 25 -&gt; 7 -&gt; 3 -&gt; 15 -&gt; 6 -&gt; 18 -&gt; 5 -&gt; 24 -&gt; 14 -&gt; 27 -&gt; 23 -&gt; 20 -&gt; 4 -&gt; 22 -&gt; 33 -&gt; 21 -&gt; 19 -&gt; 11 -&gt; 34 -&gt; 12 -&gt; 13 -&gt; 28 -&gt; 30 -&gt; 31 -&gt; 29 -&gt; 32 -&gt; 26 -&gt; 0</t>
  </si>
  <si>
    <t>0 -&gt; 10 -&gt; 8 -&gt; 9 -&gt; 2 -&gt; 16 -&gt; 17 -&gt; 1 -&gt; 25 -&gt; 7 -&gt; 3 -&gt; 15 -&gt; 6 -&gt; 18 -&gt; 24 -&gt; 5 -&gt; 14 -&gt; 27 -&gt; 23 -&gt; 20 -&gt; 4 -&gt; 22 -&gt; 33 -&gt; 21 -&gt; 19 -&gt; 11 -&gt; 34 -&gt; 12 -&gt; 13 -&gt; 28 -&gt; 30 -&gt; 31 -&gt; 29 -&gt; 32 -&gt; 26 -&gt; 0</t>
  </si>
  <si>
    <t>0 -&gt; 10 -&gt; 8 -&gt; 9 -&gt; 2 -&gt; 16 -&gt; 17 -&gt; 1 -&gt; 25 -&gt; 7 -&gt; 3 -&gt; 15 -&gt; 6 -&gt; 18 -&gt; 24 -&gt; 14 -&gt; 5 -&gt; 27 -&gt; 23 -&gt; 20 -&gt; 4 -&gt; 22 -&gt; 33 -&gt; 21 -&gt; 19 -&gt; 11 -&gt; 34 -&gt; 12 -&gt; 13 -&gt; 28 -&gt; 30 -&gt; 31 -&gt; 29 -&gt; 32 -&gt; 26 -&gt; 0</t>
  </si>
  <si>
    <t>0 -&gt; 10 -&gt; 8 -&gt; 9 -&gt; 2 -&gt; 16 -&gt; 17 -&gt; 1 -&gt; 25 -&gt; 7 -&gt; 3 -&gt; 15 -&gt; 6 -&gt; 18 -&gt; 24 -&gt; 14 -&gt; 27 -&gt; 5 -&gt; 23 -&gt; 20 -&gt; 4 -&gt; 22 -&gt; 33 -&gt; 21 -&gt; 19 -&gt; 11 -&gt; 34 -&gt; 12 -&gt; 13 -&gt; 28 -&gt; 30 -&gt; 31 -&gt; 29 -&gt; 32 -&gt; 26 -&gt; 0</t>
  </si>
  <si>
    <t>0 -&gt; 10 -&gt; 8 -&gt; 9 -&gt; 2 -&gt; 16 -&gt; 17 -&gt; 1 -&gt; 25 -&gt; 7 -&gt; 3 -&gt; 15 -&gt; 6 -&gt; 18 -&gt; 24 -&gt; 14 -&gt; 27 -&gt; 23 -&gt; 5 -&gt; 20 -&gt; 4 -&gt; 22 -&gt; 33 -&gt; 21 -&gt; 19 -&gt; 11 -&gt; 34 -&gt; 12 -&gt; 13 -&gt; 28 -&gt; 30 -&gt; 31 -&gt; 29 -&gt; 32 -&gt; 26 -&gt; 0</t>
  </si>
  <si>
    <t>0 -&gt; 10 -&gt; 8 -&gt; 9 -&gt; 2 -&gt; 16 -&gt; 17 -&gt; 1 -&gt; 25 -&gt; 7 -&gt; 3 -&gt; 15 -&gt; 6 -&gt; 18 -&gt; 24 -&gt; 14 -&gt; 27 -&gt; 23 -&gt; 20 -&gt; 5 -&gt; 4 -&gt; 22 -&gt; 33 -&gt; 21 -&gt; 19 -&gt; 11 -&gt; 34 -&gt; 12 -&gt; 13 -&gt; 28 -&gt; 30 -&gt; 31 -&gt; 29 -&gt; 32 -&gt; 26 -&gt; 0</t>
  </si>
  <si>
    <t>0 -&gt; 10 -&gt; 8 -&gt; 9 -&gt; 2 -&gt; 16 -&gt; 17 -&gt; 1 -&gt; 25 -&gt; 7 -&gt; 3 -&gt; 15 -&gt; 6 -&gt; 18 -&gt; 24 -&gt; 14 -&gt; 27 -&gt; 23 -&gt; 20 -&gt; 4 -&gt; 5 -&gt; 22 -&gt; 33 -&gt; 21 -&gt; 19 -&gt; 11 -&gt; 34 -&gt; 12 -&gt; 13 -&gt; 28 -&gt; 30 -&gt; 31 -&gt; 29 -&gt; 32 -&gt; 26 -&gt; 0</t>
  </si>
  <si>
    <t>0 -&gt; 8 -&gt; 10 -&gt; 5 -&gt; 9 -&gt; 2 -&gt; 16 -&gt; 17 -&gt;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</si>
  <si>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9 -&gt; 8 -&gt; 2 -&gt; 16 -&gt; 17 -&gt;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</si>
  <si>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9 -&gt; 2 -&gt; 8 -&gt; 16 -&gt; 17 -&gt;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</si>
  <si>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9 -&gt; 2 -&gt; 16 -&gt; 8 -&gt; 17 -&gt;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</si>
  <si>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9 -&gt; 2 -&gt; 16 -&gt; 17 -&gt; 8 -&gt;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</si>
  <si>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9 -&gt; 2 -&gt; 16 -&gt; 17 -&gt; 1 -&gt; 8 -&gt; 25 -&gt; 7 -&gt; 3 -&gt; 15 -&gt; 6 -&gt; 18 -&gt; 24 -&gt; 14 -&gt; 27 -&gt; 23 -&gt; 20 -&gt; 4 -&gt; 22 -&gt; 33 -&gt; 21 -&gt; 19 -&gt; 11 -&gt; 34 -&gt; 12 -&gt; 13 -&gt; 28 -&gt; 30 -&gt; 31 -&gt; 29 -&gt; 32 -&gt; 26 -&gt; 0</t>
  </si>
  <si>
    <t>0 -&gt; 9 -&gt; 10 -&gt; 5 -&gt; 8 -&gt; 2 -&gt; 16 -&gt; 17 -&gt;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</si>
  <si>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9 -&gt; 5 -&gt; 8 -&gt; 2 -&gt; 16 -&gt; 17 -&gt;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</si>
  <si>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2 -&gt; 9 -&gt; 16 -&gt; 17 -&gt;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</si>
  <si>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2 -&gt; 16 -&gt; 9 -&gt; 17 -&gt;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</si>
  <si>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2 -&gt; 16 -&gt; 17 -&gt; 9 -&gt;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</si>
  <si>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2 -&gt; 16 -&gt; 17 -&gt; 1 -&gt; 9 -&gt;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</si>
  <si>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2 -&gt; 16 -&gt; 17 -&gt; 1 -&gt; 25 -&gt; 9 -&gt;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</si>
  <si>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2 -&gt; 16 -&gt; 17 -&gt; 1 -&gt; 25 -&gt; 7 -&gt; 9 -&gt;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</si>
  <si>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2 -&gt; 16 -&gt; 17 -&gt; 1 -&gt; 25 -&gt; 7 -&gt; 3 -&gt; 9 -&gt; 15 -&gt; 6 -&gt; 18 -&gt; 24 -&gt; 14 -&gt; 27 -&gt; 23 -&gt; 20 -&gt; 4 -&gt; 22 -&gt; 33 -&gt; 21 -&gt; 19 -&gt; 11 -&gt; 34 -&gt; 12 -&gt; 13 -&gt; 28 -&gt; 30 -&gt; 31 -&gt; 29 -&gt; 32 -&gt; 26 -&gt; 0</t>
  </si>
  <si>
    <t>0 -&gt; 10 -&gt; 5 -&gt; 8 -&gt; 2 -&gt; 16 -&gt; 17 -&gt; 1 -&gt; 25 -&gt; 7 -&gt; 3 -&gt; 15 -&gt; 9 -&gt; 6 -&gt; 18 -&gt; 24 -&gt; 14 -&gt; 27 -&gt; 23 -&gt; 20 -&gt; 4 -&gt; 22 -&gt; 33 -&gt; 21 -&gt; 19 -&gt; 11 -&gt; 34 -&gt; 12 -&gt; 13 -&gt; 28 -&gt; 30 -&gt; 31 -&gt; 29 -&gt; 32 -&gt; 26 -&gt; 0</t>
  </si>
  <si>
    <t>0 -&gt; 10 -&gt; 5 -&gt; 8 -&gt; 2 -&gt; 16 -&gt; 17 -&gt; 1 -&gt; 25 -&gt; 7 -&gt; 3 -&gt; 15 -&gt; 6 -&gt; 9 -&gt; 18 -&gt; 24 -&gt; 14 -&gt; 27 -&gt; 23 -&gt; 20 -&gt; 4 -&gt; 22 -&gt; 33 -&gt; 21 -&gt; 19 -&gt; 11 -&gt; 34 -&gt; 12 -&gt; 13 -&gt; 28 -&gt; 30 -&gt; 31 -&gt; 29 -&gt; 32 -&gt; 26 -&gt; 0</t>
  </si>
  <si>
    <t>0 -&gt; 10 -&gt; 5 -&gt; 8 -&gt; 2 -&gt; 16 -&gt; 17 -&gt; 1 -&gt; 25 -&gt; 7 -&gt; 3 -&gt; 15 -&gt; 6 -&gt; 18 -&gt; 9 -&gt; 24 -&gt; 14 -&gt; 27 -&gt; 23 -&gt; 20 -&gt; 4 -&gt; 22 -&gt; 33 -&gt; 21 -&gt; 19 -&gt; 11 -&gt; 34 -&gt; 12 -&gt; 13 -&gt; 28 -&gt; 30 -&gt; 31 -&gt; 29 -&gt; 32 -&gt; 26 -&gt; 0</t>
  </si>
  <si>
    <t>0 -&gt; 10 -&gt; 5 -&gt; 8 -&gt; 2 -&gt; 16 -&gt; 17 -&gt; 1 -&gt; 25 -&gt; 7 -&gt; 3 -&gt; 15 -&gt; 6 -&gt; 18 -&gt; 24 -&gt; 9 -&gt; 14 -&gt; 27 -&gt; 23 -&gt; 20 -&gt; 4 -&gt; 22 -&gt; 33 -&gt; 21 -&gt; 19 -&gt; 11 -&gt; 34 -&gt; 12 -&gt; 13 -&gt; 28 -&gt; 30 -&gt; 31 -&gt; 29 -&gt; 32 -&gt; 26 -&gt; 0</t>
  </si>
  <si>
    <t>0 -&gt; 10 -&gt; 5 -&gt; 8 -&gt; 2 -&gt; 16 -&gt; 17 -&gt; 1 -&gt; 25 -&gt; 7 -&gt; 3 -&gt; 15 -&gt; 6 -&gt; 18 -&gt; 24 -&gt; 14 -&gt; 9 -&gt; 27 -&gt; 23 -&gt; 20 -&gt; 4 -&gt; 22 -&gt; 33 -&gt; 21 -&gt; 19 -&gt; 11 -&gt; 34 -&gt; 12 -&gt; 13 -&gt; 28 -&gt; 30 -&gt; 31 -&gt; 29 -&gt; 32 -&gt; 26 -&gt; 0</t>
  </si>
  <si>
    <t>0 -&gt; 10 -&gt; 5 -&gt; 8 -&gt; 2 -&gt; 16 -&gt; 17 -&gt; 1 -&gt; 25 -&gt; 7 -&gt; 3 -&gt; 15 -&gt; 6 -&gt; 18 -&gt; 24 -&gt; 14 -&gt; 27 -&gt; 9 -&gt; 23 -&gt; 20 -&gt; 4 -&gt; 22 -&gt; 33 -&gt; 21 -&gt; 19 -&gt; 11 -&gt; 34 -&gt; 12 -&gt; 13 -&gt; 28 -&gt; 30 -&gt; 31 -&gt; 29 -&gt; 32 -&gt; 26 -&gt; 0</t>
  </si>
  <si>
    <t>0 -&gt; 10 -&gt; 5 -&gt; 8 -&gt; 2 -&gt; 16 -&gt; 17 -&gt; 1 -&gt; 25 -&gt; 7 -&gt; 3 -&gt; 15 -&gt; 6 -&gt; 18 -&gt; 24 -&gt; 14 -&gt; 27 -&gt; 23 -&gt; 9 -&gt; 20 -&gt; 4 -&gt; 22 -&gt; 33 -&gt; 21 -&gt; 19 -&gt; 11 -&gt; 34 -&gt; 12 -&gt; 13 -&gt; 28 -&gt; 30 -&gt; 31 -&gt; 29 -&gt; 32 -&gt; 26 -&gt; 0</t>
  </si>
  <si>
    <t>0 -&gt; 10 -&gt; 5 -&gt; 8 -&gt; 2 -&gt; 16 -&gt; 17 -&gt; 1 -&gt; 25 -&gt; 7 -&gt; 3 -&gt; 15 -&gt; 6 -&gt; 18 -&gt; 24 -&gt; 14 -&gt; 27 -&gt; 23 -&gt; 20 -&gt; 9 -&gt; 4 -&gt; 22 -&gt; 33 -&gt; 21 -&gt; 19 -&gt; 11 -&gt; 34 -&gt; 12 -&gt; 13 -&gt; 28 -&gt; 30 -&gt; 31 -&gt; 29 -&gt; 32 -&gt; 26 -&gt; 0</t>
  </si>
  <si>
    <t>0 -&gt; 10 -&gt; 5 -&gt; 8 -&gt; 2 -&gt; 16 -&gt; 17 -&gt; 1 -&gt; 25 -&gt; 7 -&gt; 3 -&gt; 15 -&gt; 6 -&gt; 18 -&gt; 24 -&gt; 14 -&gt; 27 -&gt; 23 -&gt; 20 -&gt; 4 -&gt; 9 -&gt; 22 -&gt; 33 -&gt; 21 -&gt; 19 -&gt; 11 -&gt; 34 -&gt; 12 -&gt; 13 -&gt; 28 -&gt; 30 -&gt; 31 -&gt; 29 -&gt; 32 -&gt; 26 -&gt; 0</t>
  </si>
  <si>
    <t>0 -&gt; 10 -&gt; 5 -&gt; 8 -&gt; 2 -&gt; 16 -&gt; 17 -&gt; 1 -&gt; 25 -&gt; 7 -&gt; 3 -&gt; 15 -&gt; 6 -&gt; 18 -&gt; 24 -&gt; 14 -&gt; 27 -&gt; 23 -&gt; 20 -&gt; 4 -&gt; 22 -&gt; 9 -&gt; 33 -&gt; 21 -&gt; 19 -&gt; 11 -&gt; 34 -&gt; 12 -&gt; 13 -&gt; 28 -&gt; 30 -&gt; 31 -&gt; 29 -&gt; 32 -&gt; 26 -&gt; 0</t>
  </si>
  <si>
    <t>0 -&gt; 10 -&gt; 5 -&gt; 8 -&gt; 2 -&gt; 16 -&gt; 17 -&gt; 1 -&gt; 25 -&gt; 7 -&gt; 3 -&gt; 15 -&gt; 6 -&gt; 18 -&gt; 24 -&gt; 14 -&gt; 27 -&gt; 23 -&gt; 20 -&gt; 4 -&gt; 22 -&gt; 33 -&gt; 9 -&gt; 21 -&gt; 19 -&gt; 11 -&gt; 34 -&gt; 12 -&gt; 13 -&gt; 28 -&gt; 30 -&gt; 31 -&gt; 29 -&gt; 32 -&gt; 26 -&gt; 0</t>
  </si>
  <si>
    <t>0 -&gt; 10 -&gt; 5 -&gt; 8 -&gt; 2 -&gt; 16 -&gt; 17 -&gt; 1 -&gt; 25 -&gt; 7 -&gt; 3 -&gt; 15 -&gt; 6 -&gt; 18 -&gt; 24 -&gt; 14 -&gt; 27 -&gt; 23 -&gt; 20 -&gt; 4 -&gt; 22 -&gt; 33 -&gt; 21 -&gt; 9 -&gt; 19 -&gt; 11 -&gt; 34 -&gt; 12 -&gt; 13 -&gt; 28 -&gt; 30 -&gt; 31 -&gt; 29 -&gt; 32 -&gt; 26 -&gt; 0</t>
  </si>
  <si>
    <t>0 -&gt; 10 -&gt; 5 -&gt; 8 -&gt; 2 -&gt; 16 -&gt; 17 -&gt; 1 -&gt; 25 -&gt; 7 -&gt; 3 -&gt; 15 -&gt; 6 -&gt; 18 -&gt; 24 -&gt; 14 -&gt; 27 -&gt; 23 -&gt; 20 -&gt; 4 -&gt; 22 -&gt; 33 -&gt; 21 -&gt; 19 -&gt; 9 -&gt; 11 -&gt; 34 -&gt; 12 -&gt; 13 -&gt; 28 -&gt; 30 -&gt; 31 -&gt; 29 -&gt; 32 -&gt; 26 -&gt; 0</t>
  </si>
  <si>
    <t>0 -&gt; 10 -&gt; 5 -&gt; 8 -&gt; 2 -&gt; 16 -&gt; 17 -&gt; 1 -&gt; 25 -&gt; 7 -&gt; 3 -&gt; 15 -&gt; 6 -&gt; 18 -&gt; 24 -&gt; 14 -&gt; 27 -&gt; 23 -&gt; 20 -&gt; 4 -&gt; 22 -&gt; 33 -&gt; 21 -&gt; 19 -&gt; 11 -&gt; 9 -&gt; 34 -&gt; 12 -&gt; 13 -&gt; 28 -&gt; 30 -&gt; 31 -&gt; 29 -&gt; 32 -&gt; 26 -&gt; 0</t>
  </si>
  <si>
    <t>0 -&gt; 10 -&gt; 5 -&gt; 8 -&gt; 2 -&gt; 16 -&gt; 17 -&gt; 1 -&gt; 25 -&gt; 7 -&gt; 3 -&gt; 15 -&gt; 6 -&gt; 18 -&gt; 24 -&gt; 14 -&gt; 27 -&gt; 23 -&gt; 20 -&gt; 4 -&gt; 22 -&gt; 33 -&gt; 21 -&gt; 19 -&gt; 11 -&gt; 34 -&gt; 9 -&gt; 12 -&gt; 13 -&gt; 28 -&gt; 30 -&gt; 31 -&gt; 29 -&gt; 32 -&gt; 26 -&gt; 0</t>
  </si>
  <si>
    <t>0 -&gt; 10 -&gt; 5 -&gt; 8 -&gt; 2 -&gt; 16 -&gt; 17 -&gt; 1 -&gt; 25 -&gt; 7 -&gt; 3 -&gt; 15 -&gt; 6 -&gt; 18 -&gt; 24 -&gt; 14 -&gt; 27 -&gt; 23 -&gt; 20 -&gt; 4 -&gt; 22 -&gt; 33 -&gt; 21 -&gt; 19 -&gt; 11 -&gt; 34 -&gt; 12 -&gt; 9 -&gt; 13 -&gt; 28 -&gt; 30 -&gt; 31 -&gt; 29 -&gt; 32 -&gt; 26 -&gt; 0</t>
  </si>
  <si>
    <t>0 -&gt; 10 -&gt; 5 -&gt; 8 -&gt; 2 -&gt; 16 -&gt; 17 -&gt; 1 -&gt; 25 -&gt; 7 -&gt; 3 -&gt; 15 -&gt; 6 -&gt; 18 -&gt; 24 -&gt; 14 -&gt; 27 -&gt; 23 -&gt; 20 -&gt; 4 -&gt; 22 -&gt; 33 -&gt; 21 -&gt; 19 -&gt; 11 -&gt; 34 -&gt; 12 -&gt; 13 -&gt; 9 -&gt; 28 -&gt; 30 -&gt; 31 -&gt; 29 -&gt; 32 -&gt; 26 -&gt; 0</t>
  </si>
  <si>
    <t>0 -&gt; 10 -&gt; 5 -&gt; 8 -&gt; 2 -&gt; 16 -&gt; 17 -&gt; 1 -&gt; 25 -&gt; 7 -&gt; 3 -&gt; 15 -&gt; 6 -&gt; 18 -&gt; 24 -&gt; 14 -&gt; 27 -&gt; 23 -&gt; 20 -&gt; 4 -&gt; 22 -&gt; 33 -&gt; 21 -&gt; 19 -&gt; 11 -&gt; 34 -&gt; 12 -&gt; 13 -&gt; 28 -&gt; 9 -&gt; 30 -&gt; 31 -&gt; 29 -&gt; 32 -&gt; 26 -&gt; 0</t>
  </si>
  <si>
    <t>0 -&gt; 10 -&gt; 5 -&gt; 8 -&gt; 2 -&gt; 16 -&gt; 17 -&gt; 1 -&gt; 25 -&gt; 7 -&gt; 3 -&gt; 15 -&gt; 6 -&gt; 18 -&gt; 24 -&gt; 14 -&gt; 27 -&gt; 23 -&gt; 20 -&gt; 4 -&gt; 22 -&gt; 33 -&gt; 21 -&gt; 19 -&gt; 11 -&gt; 34 -&gt; 12 -&gt; 13 -&gt; 28 -&gt; 30 -&gt; 9 -&gt; 31 -&gt; 29 -&gt; 32 -&gt; 26 -&gt; 0</t>
  </si>
  <si>
    <t>0 -&gt; 10 -&gt; 5 -&gt; 8 -&gt; 2 -&gt; 16 -&gt; 17 -&gt; 1 -&gt; 25 -&gt; 7 -&gt; 3 -&gt; 15 -&gt; 6 -&gt; 18 -&gt; 24 -&gt; 14 -&gt; 27 -&gt; 23 -&gt; 20 -&gt; 4 -&gt; 22 -&gt; 33 -&gt; 21 -&gt; 19 -&gt; 11 -&gt; 34 -&gt; 12 -&gt; 13 -&gt; 28 -&gt; 30 -&gt; 31 -&gt; 9 -&gt; 29 -&gt; 32 -&gt; 26 -&gt; 0</t>
  </si>
  <si>
    <t>0 -&gt; 10 -&gt; 5 -&gt; 8 -&gt; 2 -&gt; 16 -&gt; 17 -&gt; 1 -&gt; 25 -&gt; 7 -&gt; 3 -&gt; 15 -&gt; 6 -&gt; 18 -&gt; 24 -&gt; 14 -&gt; 27 -&gt; 23 -&gt; 20 -&gt; 4 -&gt; 22 -&gt; 33 -&gt; 21 -&gt; 19 -&gt; 11 -&gt; 34 -&gt; 12 -&gt; 13 -&gt; 28 -&gt; 30 -&gt; 31 -&gt; 29 -&gt; 9 -&gt; 32 -&gt; 26 -&gt; 0</t>
  </si>
  <si>
    <t>0 -&gt; 10 -&gt; 5 -&gt; 8 -&gt; 2 -&gt; 16 -&gt; 17 -&gt; 1 -&gt; 25 -&gt; 7 -&gt; 3 -&gt; 15 -&gt; 6 -&gt; 18 -&gt; 24 -&gt; 14 -&gt; 27 -&gt; 23 -&gt; 20 -&gt; 4 -&gt; 22 -&gt; 33 -&gt; 21 -&gt; 19 -&gt; 11 -&gt; 34 -&gt; 12 -&gt; 13 -&gt; 28 -&gt; 30 -&gt; 31 -&gt; 29 -&gt; 32 -&gt; 9 -&gt; 26 -&gt; 0</t>
  </si>
  <si>
    <t>0 -&gt; 2 -&gt; 10 -&gt; 5 -&gt; 8 -&gt; 9 -&gt; 16 -&gt; 17 -&gt;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</si>
  <si>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2 -&gt; 5 -&gt; 8 -&gt; 9 -&gt; 16 -&gt; 17 -&gt;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</si>
  <si>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2 -&gt; 8 -&gt; 9 -&gt; 16 -&gt; 17 -&gt;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</si>
  <si>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16 -&gt; 2 -&gt; 17 -&gt;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</si>
  <si>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16 -&gt; 17 -&gt; 2 -&gt;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</si>
  <si>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16 -&gt; 17 -&gt; 1 -&gt; 2 -&gt;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</si>
  <si>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16 -&gt; 17 -&gt; 1 -&gt; 25 -&gt; 2 -&gt;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</si>
  <si>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16 -&gt; 17 -&gt; 1 -&gt; 25 -&gt; 7 -&gt; 2 -&gt;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</si>
  <si>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16 -&gt; 17 -&gt; 1 -&gt; 25 -&gt; 7 -&gt; 3 -&gt; 2 -&gt;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</si>
  <si>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16 -&gt; 17 -&gt; 1 -&gt; 25 -&gt; 7 -&gt; 3 -&gt; 15 -&gt; 2 -&gt; 6 -&gt; 18 -&gt; 24 -&gt; 14 -&gt; 27 -&gt; 23 -&gt; 20 -&gt; 4 -&gt; 22 -&gt; 33 -&gt; 21 -&gt; 19 -&gt; 11 -&gt; 34 -&gt; 12 -&gt; 13 -&gt; 28 -&gt; 30 -&gt; 31 -&gt; 29 -&gt; 32 -&gt; 26 -&gt; 0</t>
  </si>
  <si>
    <t>0 -&gt; 10 -&gt; 5 -&gt; 8 -&gt; 9 -&gt; 16 -&gt; 17 -&gt; 1 -&gt; 25 -&gt; 7 -&gt; 3 -&gt; 15 -&gt; 6 -&gt; 2 -&gt; 18 -&gt; 24 -&gt; 14 -&gt; 27 -&gt; 23 -&gt; 20 -&gt; 4 -&gt; 22 -&gt; 33 -&gt; 21 -&gt; 19 -&gt; 11 -&gt; 34 -&gt; 12 -&gt; 13 -&gt; 28 -&gt; 30 -&gt; 31 -&gt; 29 -&gt; 32 -&gt; 26 -&gt; 0</t>
  </si>
  <si>
    <t>0 -&gt; 10 -&gt; 5 -&gt; 8 -&gt; 9 -&gt; 16 -&gt; 17 -&gt; 1 -&gt; 25 -&gt; 7 -&gt; 3 -&gt; 15 -&gt; 6 -&gt; 18 -&gt; 2 -&gt; 24 -&gt; 14 -&gt; 27 -&gt; 23 -&gt; 20 -&gt; 4 -&gt; 22 -&gt; 33 -&gt; 21 -&gt; 19 -&gt; 11 -&gt; 34 -&gt; 12 -&gt; 13 -&gt; 28 -&gt; 30 -&gt; 31 -&gt; 29 -&gt; 32 -&gt; 26 -&gt; 0</t>
  </si>
  <si>
    <t>0 -&gt; 10 -&gt; 5 -&gt; 8 -&gt; 9 -&gt; 16 -&gt; 17 -&gt; 1 -&gt; 25 -&gt; 7 -&gt; 3 -&gt; 15 -&gt; 6 -&gt; 18 -&gt; 24 -&gt; 2 -&gt; 14 -&gt; 27 -&gt; 23 -&gt; 20 -&gt; 4 -&gt; 22 -&gt; 33 -&gt; 21 -&gt; 19 -&gt; 11 -&gt; 34 -&gt; 12 -&gt; 13 -&gt; 28 -&gt; 30 -&gt; 31 -&gt; 29 -&gt; 32 -&gt; 26 -&gt; 0</t>
  </si>
  <si>
    <t>0 -&gt; 10 -&gt; 5 -&gt; 8 -&gt; 9 -&gt; 16 -&gt; 17 -&gt; 1 -&gt; 25 -&gt; 7 -&gt; 3 -&gt; 15 -&gt; 6 -&gt; 18 -&gt; 24 -&gt; 14 -&gt; 2 -&gt; 27 -&gt; 23 -&gt; 20 -&gt; 4 -&gt; 22 -&gt; 33 -&gt; 21 -&gt; 19 -&gt; 11 -&gt; 34 -&gt; 12 -&gt; 13 -&gt; 28 -&gt; 30 -&gt; 31 -&gt; 29 -&gt; 32 -&gt; 26 -&gt; 0</t>
  </si>
  <si>
    <t>0 -&gt; 10 -&gt; 5 -&gt; 8 -&gt; 9 -&gt; 16 -&gt; 17 -&gt; 1 -&gt; 25 -&gt; 7 -&gt; 3 -&gt; 15 -&gt; 6 -&gt; 18 -&gt; 24 -&gt; 14 -&gt; 27 -&gt; 2 -&gt; 23 -&gt; 20 -&gt; 4 -&gt; 22 -&gt; 33 -&gt; 21 -&gt; 19 -&gt; 11 -&gt; 34 -&gt; 12 -&gt; 13 -&gt; 28 -&gt; 30 -&gt; 31 -&gt; 29 -&gt; 32 -&gt; 26 -&gt; 0</t>
  </si>
  <si>
    <t>0 -&gt; 10 -&gt; 5 -&gt; 8 -&gt; 9 -&gt; 16 -&gt; 17 -&gt; 1 -&gt; 25 -&gt; 7 -&gt; 3 -&gt; 15 -&gt; 6 -&gt; 18 -&gt; 24 -&gt; 14 -&gt; 27 -&gt; 23 -&gt; 2 -&gt; 20 -&gt; 4 -&gt; 22 -&gt; 33 -&gt; 21 -&gt; 19 -&gt; 11 -&gt; 34 -&gt; 12 -&gt; 13 -&gt; 28 -&gt; 30 -&gt; 31 -&gt; 29 -&gt; 32 -&gt; 26 -&gt; 0</t>
  </si>
  <si>
    <t>0 -&gt; 10 -&gt; 5 -&gt; 8 -&gt; 9 -&gt; 16 -&gt; 17 -&gt; 1 -&gt; 25 -&gt; 7 -&gt; 3 -&gt; 15 -&gt; 6 -&gt; 18 -&gt; 24 -&gt; 14 -&gt; 27 -&gt; 23 -&gt; 20 -&gt; 2 -&gt; 4 -&gt; 22 -&gt; 33 -&gt; 21 -&gt; 19 -&gt; 11 -&gt; 34 -&gt; 12 -&gt; 13 -&gt; 28 -&gt; 30 -&gt; 31 -&gt; 29 -&gt; 32 -&gt; 26 -&gt; 0</t>
  </si>
  <si>
    <t>0 -&gt; 10 -&gt; 5 -&gt; 8 -&gt; 9 -&gt; 16 -&gt; 17 -&gt; 1 -&gt; 25 -&gt; 7 -&gt; 3 -&gt; 15 -&gt; 6 -&gt; 18 -&gt; 24 -&gt; 14 -&gt; 27 -&gt; 23 -&gt; 20 -&gt; 4 -&gt; 2 -&gt; 22 -&gt; 33 -&gt; 21 -&gt; 19 -&gt; 11 -&gt; 34 -&gt; 12 -&gt; 13 -&gt; 28 -&gt; 30 -&gt; 31 -&gt; 29 -&gt; 32 -&gt; 26 -&gt; 0</t>
  </si>
  <si>
    <t>0 -&gt; 10 -&gt; 5 -&gt; 8 -&gt; 9 -&gt; 16 -&gt; 17 -&gt; 1 -&gt; 25 -&gt; 7 -&gt; 3 -&gt; 15 -&gt; 6 -&gt; 18 -&gt; 24 -&gt; 14 -&gt; 27 -&gt; 23 -&gt; 20 -&gt; 4 -&gt; 22 -&gt; 2 -&gt; 33 -&gt; 21 -&gt; 19 -&gt; 11 -&gt; 34 -&gt; 12 -&gt; 13 -&gt; 28 -&gt; 30 -&gt; 31 -&gt; 29 -&gt; 32 -&gt; 26 -&gt; 0</t>
  </si>
  <si>
    <t>0 -&gt; 10 -&gt; 5 -&gt; 8 -&gt; 9 -&gt; 16 -&gt; 17 -&gt; 1 -&gt; 25 -&gt; 7 -&gt; 3 -&gt; 15 -&gt; 6 -&gt; 18 -&gt; 24 -&gt; 14 -&gt; 27 -&gt; 23 -&gt; 20 -&gt; 4 -&gt; 22 -&gt; 33 -&gt; 2 -&gt; 21 -&gt; 19 -&gt; 11 -&gt; 34 -&gt; 12 -&gt; 13 -&gt; 28 -&gt; 30 -&gt; 31 -&gt; 29 -&gt; 32 -&gt; 26 -&gt; 0</t>
  </si>
  <si>
    <t>0 -&gt; 10 -&gt; 5 -&gt; 8 -&gt; 9 -&gt; 16 -&gt; 17 -&gt; 1 -&gt; 25 -&gt; 7 -&gt; 3 -&gt; 15 -&gt; 6 -&gt; 18 -&gt; 24 -&gt; 14 -&gt; 27 -&gt; 23 -&gt; 20 -&gt; 4 -&gt; 22 -&gt; 33 -&gt; 21 -&gt; 2 -&gt; 19 -&gt; 11 -&gt; 34 -&gt; 12 -&gt; 13 -&gt; 28 -&gt; 30 -&gt; 31 -&gt; 29 -&gt; 32 -&gt; 26 -&gt; 0</t>
  </si>
  <si>
    <t>0 -&gt; 16 -&gt; 10 -&gt; 5 -&gt; 8 -&gt; 9 -&gt; 2 -&gt; 17 -&gt;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</si>
  <si>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16 -&gt; 5 -&gt; 8 -&gt; 9 -&gt; 2 -&gt; 17 -&gt;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</si>
  <si>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16 -&gt; 8 -&gt; 9 -&gt; 2 -&gt; 17 -&gt;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</si>
  <si>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16 -&gt; 9 -&gt; 2 -&gt; 17 -&gt;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</si>
  <si>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17 -&gt; 16 -&gt;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</si>
  <si>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17 -&gt; 1 -&gt; 16 -&gt;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</si>
  <si>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17 -&gt; 1 -&gt; 25 -&gt; 16 -&gt;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</si>
  <si>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17 -&gt; 1 -&gt; 25 -&gt; 7 -&gt; 16 -&gt;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</si>
  <si>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17 -&gt; 1 -&gt; 25 -&gt; 7 -&gt; 3 -&gt; 16 -&gt;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</si>
  <si>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17 -&gt; 1 -&gt; 25 -&gt; 7 -&gt; 3 -&gt; 15 -&gt; 16 -&gt;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</si>
  <si>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17 -&gt; 1 -&gt; 25 -&gt; 7 -&gt; 3 -&gt; 15 -&gt; 6 -&gt; 16 -&gt; 18 -&gt; 24 -&gt; 14 -&gt; 27 -&gt; 23 -&gt; 20 -&gt; 4 -&gt; 22 -&gt; 33 -&gt; 21 -&gt; 19 -&gt; 11 -&gt; 34 -&gt; 12 -&gt; 13 -&gt; 28 -&gt; 30 -&gt; 31 -&gt; 29 -&gt; 32 -&gt; 26 -&gt; 0</t>
  </si>
  <si>
    <t>0 -&gt; 10 -&gt; 5 -&gt; 8 -&gt; 9 -&gt; 2 -&gt; 17 -&gt; 1 -&gt; 25 -&gt; 7 -&gt; 3 -&gt; 15 -&gt; 6 -&gt; 18 -&gt; 16 -&gt; 24 -&gt; 14 -&gt; 27 -&gt; 23 -&gt; 20 -&gt; 4 -&gt; 22 -&gt; 33 -&gt; 21 -&gt; 19 -&gt; 11 -&gt; 34 -&gt; 12 -&gt; 13 -&gt; 28 -&gt; 30 -&gt; 31 -&gt; 29 -&gt; 32 -&gt; 26 -&gt; 0</t>
  </si>
  <si>
    <t>0 -&gt; 10 -&gt; 5 -&gt; 8 -&gt; 9 -&gt; 2 -&gt; 17 -&gt; 1 -&gt; 25 -&gt; 7 -&gt; 3 -&gt; 15 -&gt; 6 -&gt; 18 -&gt; 24 -&gt; 16 -&gt; 14 -&gt; 27 -&gt; 23 -&gt; 20 -&gt; 4 -&gt; 22 -&gt; 33 -&gt; 21 -&gt; 19 -&gt; 11 -&gt; 34 -&gt; 12 -&gt; 13 -&gt; 28 -&gt; 30 -&gt; 31 -&gt; 29 -&gt; 32 -&gt; 26 -&gt; 0</t>
  </si>
  <si>
    <t>0 -&gt; 10 -&gt; 5 -&gt; 8 -&gt; 9 -&gt; 2 -&gt; 17 -&gt; 1 -&gt; 25 -&gt; 7 -&gt; 3 -&gt; 15 -&gt; 6 -&gt; 18 -&gt; 24 -&gt; 14 -&gt; 16 -&gt; 27 -&gt; 23 -&gt; 20 -&gt; 4 -&gt; 22 -&gt; 33 -&gt; 21 -&gt; 19 -&gt; 11 -&gt; 34 -&gt; 12 -&gt; 13 -&gt; 28 -&gt; 30 -&gt; 31 -&gt; 29 -&gt; 32 -&gt; 26 -&gt; 0</t>
  </si>
  <si>
    <t>0 -&gt; 10 -&gt; 5 -&gt; 8 -&gt; 9 -&gt; 2 -&gt; 17 -&gt; 1 -&gt; 25 -&gt; 7 -&gt; 3 -&gt; 15 -&gt; 6 -&gt; 18 -&gt; 24 -&gt; 14 -&gt; 27 -&gt; 16 -&gt; 23 -&gt; 20 -&gt; 4 -&gt; 22 -&gt; 33 -&gt; 21 -&gt; 19 -&gt; 11 -&gt; 34 -&gt; 12 -&gt; 13 -&gt; 28 -&gt; 30 -&gt; 31 -&gt; 29 -&gt; 32 -&gt; 26 -&gt; 0</t>
  </si>
  <si>
    <t>0 -&gt; 10 -&gt; 5 -&gt; 8 -&gt; 9 -&gt; 2 -&gt; 17 -&gt; 1 -&gt; 25 -&gt; 7 -&gt; 3 -&gt; 15 -&gt; 6 -&gt; 18 -&gt; 24 -&gt; 14 -&gt; 27 -&gt; 23 -&gt; 16 -&gt; 20 -&gt; 4 -&gt; 22 -&gt; 33 -&gt; 21 -&gt; 19 -&gt; 11 -&gt; 34 -&gt; 12 -&gt; 13 -&gt; 28 -&gt; 30 -&gt; 31 -&gt; 29 -&gt; 32 -&gt; 26 -&gt; 0</t>
  </si>
  <si>
    <t>0 -&gt; 10 -&gt; 5 -&gt; 8 -&gt; 9 -&gt; 2 -&gt; 17 -&gt; 1 -&gt; 25 -&gt; 7 -&gt; 3 -&gt; 15 -&gt; 6 -&gt; 18 -&gt; 24 -&gt; 14 -&gt; 27 -&gt; 23 -&gt; 20 -&gt; 16 -&gt; 4 -&gt; 22 -&gt; 33 -&gt; 21 -&gt; 19 -&gt; 11 -&gt; 34 -&gt; 12 -&gt; 13 -&gt; 28 -&gt; 30 -&gt; 31 -&gt; 29 -&gt; 32 -&gt; 26 -&gt; 0</t>
  </si>
  <si>
    <t>0 -&gt; 10 -&gt; 5 -&gt; 8 -&gt; 9 -&gt; 2 -&gt; 17 -&gt; 1 -&gt; 25 -&gt; 7 -&gt; 3 -&gt; 15 -&gt; 6 -&gt; 18 -&gt; 24 -&gt; 14 -&gt; 27 -&gt; 23 -&gt; 20 -&gt; 4 -&gt; 16 -&gt; 22 -&gt; 33 -&gt; 21 -&gt; 19 -&gt; 11 -&gt; 34 -&gt; 12 -&gt; 13 -&gt; 28 -&gt; 30 -&gt; 31 -&gt; 29 -&gt; 32 -&gt; 26 -&gt; 0</t>
  </si>
  <si>
    <t>0 -&gt; 10 -&gt; 5 -&gt; 8 -&gt; 9 -&gt; 2 -&gt; 17 -&gt; 1 -&gt; 25 -&gt; 7 -&gt; 3 -&gt; 15 -&gt; 6 -&gt; 18 -&gt; 24 -&gt; 14 -&gt; 27 -&gt; 23 -&gt; 20 -&gt; 4 -&gt; 22 -&gt; 16 -&gt; 33 -&gt; 21 -&gt; 19 -&gt; 11 -&gt; 34 -&gt; 12 -&gt; 13 -&gt; 28 -&gt; 30 -&gt; 31 -&gt; 29 -&gt; 32 -&gt; 26 -&gt; 0</t>
  </si>
  <si>
    <t>0 -&gt; 17 -&gt; 10 -&gt; 5 -&gt; 8 -&gt; 9 -&gt; 2 -&gt; 16 -&gt;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</si>
  <si>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17 -&gt; 5 -&gt; 8 -&gt; 9 -&gt; 2 -&gt; 16 -&gt;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</si>
  <si>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17 -&gt; 8 -&gt; 9 -&gt; 2 -&gt; 16 -&gt;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</si>
  <si>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17 -&gt; 9 -&gt; 2 -&gt; 16 -&gt;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</si>
  <si>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17 -&gt; 2 -&gt; 16 -&gt;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</si>
  <si>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1 -&gt; 17 -&gt;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</si>
  <si>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1 -&gt; 25 -&gt; 17 -&gt;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</si>
  <si>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1 -&gt; 25 -&gt; 7 -&gt; 17 -&gt;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</si>
  <si>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1 -&gt; 25 -&gt; 7 -&gt; 3 -&gt; 17 -&gt;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</si>
  <si>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1 -&gt; 25 -&gt; 7 -&gt; 3 -&gt; 15 -&gt; 17 -&gt;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</si>
  <si>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1 -&gt; 25 -&gt; 7 -&gt; 3 -&gt; 15 -&gt; 6 -&gt; 17 -&gt;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</si>
  <si>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1 -&gt; 25 -&gt; 7 -&gt; 3 -&gt; 15 -&gt; 6 -&gt; 18 -&gt; 17 -&gt; 24 -&gt; 14 -&gt; 27 -&gt; 23 -&gt; 20 -&gt; 4 -&gt; 22 -&gt; 33 -&gt; 21 -&gt; 19 -&gt; 11 -&gt; 34 -&gt; 12 -&gt; 13 -&gt; 28 -&gt; 30 -&gt; 31 -&gt; 29 -&gt; 32 -&gt; 26 -&gt; 0</t>
  </si>
  <si>
    <t>0 -&gt; 10 -&gt; 5 -&gt; 8 -&gt; 9 -&gt; 2 -&gt; 16 -&gt; 1 -&gt; 25 -&gt; 7 -&gt; 3 -&gt; 15 -&gt; 6 -&gt; 18 -&gt; 24 -&gt; 17 -&gt; 14 -&gt; 27 -&gt; 23 -&gt; 20 -&gt; 4 -&gt; 22 -&gt; 33 -&gt; 21 -&gt; 19 -&gt; 11 -&gt; 34 -&gt; 12 -&gt; 13 -&gt; 28 -&gt; 30 -&gt; 31 -&gt; 29 -&gt; 32 -&gt; 26 -&gt; 0</t>
  </si>
  <si>
    <t>0 -&gt; 10 -&gt; 5 -&gt; 8 -&gt; 9 -&gt; 2 -&gt; 16 -&gt; 1 -&gt; 25 -&gt; 7 -&gt; 3 -&gt; 15 -&gt; 6 -&gt; 18 -&gt; 24 -&gt; 14 -&gt; 17 -&gt; 27 -&gt; 23 -&gt; 20 -&gt; 4 -&gt; 22 -&gt; 33 -&gt; 21 -&gt; 19 -&gt; 11 -&gt; 34 -&gt; 12 -&gt; 13 -&gt; 28 -&gt; 30 -&gt; 31 -&gt; 29 -&gt; 32 -&gt; 26 -&gt; 0</t>
  </si>
  <si>
    <t>0 -&gt; 10 -&gt; 5 -&gt; 8 -&gt; 9 -&gt; 2 -&gt; 16 -&gt; 1 -&gt; 25 -&gt; 7 -&gt; 3 -&gt; 15 -&gt; 6 -&gt; 18 -&gt; 24 -&gt; 14 -&gt; 27 -&gt; 17 -&gt; 23 -&gt; 20 -&gt; 4 -&gt; 22 -&gt; 33 -&gt; 21 -&gt; 19 -&gt; 11 -&gt; 34 -&gt; 12 -&gt; 13 -&gt; 28 -&gt; 30 -&gt; 31 -&gt; 29 -&gt; 32 -&gt; 26 -&gt; 0</t>
  </si>
  <si>
    <t>0 -&gt; 10 -&gt; 5 -&gt; 8 -&gt; 9 -&gt; 2 -&gt; 16 -&gt; 1 -&gt; 25 -&gt; 7 -&gt; 3 -&gt; 15 -&gt; 6 -&gt; 18 -&gt; 24 -&gt; 14 -&gt; 27 -&gt; 23 -&gt; 17 -&gt; 20 -&gt; 4 -&gt; 22 -&gt; 33 -&gt; 21 -&gt; 19 -&gt; 11 -&gt; 34 -&gt; 12 -&gt; 13 -&gt; 28 -&gt; 30 -&gt; 31 -&gt; 29 -&gt; 32 -&gt; 26 -&gt; 0</t>
  </si>
  <si>
    <t>0 -&gt; 10 -&gt; 5 -&gt; 8 -&gt; 9 -&gt; 2 -&gt; 16 -&gt; 1 -&gt; 25 -&gt; 7 -&gt; 3 -&gt; 15 -&gt; 6 -&gt; 18 -&gt; 24 -&gt; 14 -&gt; 27 -&gt; 23 -&gt; 20 -&gt; 17 -&gt; 4 -&gt; 22 -&gt; 33 -&gt; 21 -&gt; 19 -&gt; 11 -&gt; 34 -&gt; 12 -&gt; 13 -&gt; 28 -&gt; 30 -&gt; 31 -&gt; 29 -&gt; 32 -&gt; 26 -&gt; 0</t>
  </si>
  <si>
    <t>0 -&gt; 10 -&gt; 5 -&gt; 8 -&gt; 9 -&gt; 2 -&gt; 16 -&gt; 1 -&gt; 25 -&gt; 7 -&gt; 3 -&gt; 15 -&gt; 6 -&gt; 18 -&gt; 24 -&gt; 14 -&gt; 27 -&gt; 23 -&gt; 20 -&gt; 4 -&gt; 17 -&gt; 22 -&gt; 33 -&gt; 21 -&gt; 19 -&gt; 11 -&gt; 34 -&gt; 12 -&gt; 13 -&gt; 28 -&gt; 30 -&gt; 31 -&gt; 29 -&gt; 32 -&gt; 26 -&gt; 0</t>
  </si>
  <si>
    <t>0 -&gt; 10 -&gt; 5 -&gt; 8 -&gt; 9 -&gt; 2 -&gt; 16 -&gt; 1 -&gt; 25 -&gt; 7 -&gt; 3 -&gt; 15 -&gt; 6 -&gt; 18 -&gt; 24 -&gt; 14 -&gt; 27 -&gt; 23 -&gt; 20 -&gt; 4 -&gt; 22 -&gt; 17 -&gt; 33 -&gt; 21 -&gt; 19 -&gt; 11 -&gt; 34 -&gt; 12 -&gt; 13 -&gt; 28 -&gt; 30 -&gt; 31 -&gt; 29 -&gt; 32 -&gt; 26 -&gt; 0</t>
  </si>
  <si>
    <t>0 -&gt; 10 -&gt; 5 -&gt; 8 -&gt; 9 -&gt; 2 -&gt; 16 -&gt; 1 -&gt; 25 -&gt; 7 -&gt; 3 -&gt; 15 -&gt; 6 -&gt; 18 -&gt; 24 -&gt; 14 -&gt; 27 -&gt; 23 -&gt; 20 -&gt; 4 -&gt; 22 -&gt; 33 -&gt; 17 -&gt; 21 -&gt; 19 -&gt; 11 -&gt; 34 -&gt; 12 -&gt; 13 -&gt; 28 -&gt; 30 -&gt; 31 -&gt; 29 -&gt; 32 -&gt; 26 -&gt; 0</t>
  </si>
  <si>
    <t>0 -&gt; 10 -&gt; 5 -&gt; 8 -&gt; 9 -&gt; 2 -&gt; 16 -&gt; 1 -&gt; 25 -&gt; 7 -&gt; 3 -&gt; 15 -&gt; 6 -&gt; 18 -&gt; 24 -&gt; 14 -&gt; 27 -&gt; 23 -&gt; 20 -&gt; 4 -&gt; 22 -&gt; 33 -&gt; 21 -&gt; 17 -&gt; 19 -&gt; 11 -&gt; 34 -&gt; 12 -&gt; 13 -&gt; 28 -&gt; 30 -&gt; 31 -&gt; 29 -&gt; 32 -&gt; 26 -&gt; 0</t>
  </si>
  <si>
    <t>0 -&gt; 10 -&gt; 5 -&gt; 8 -&gt; 9 -&gt; 2 -&gt; 16 -&gt; 1 -&gt; 25 -&gt; 7 -&gt; 3 -&gt; 15 -&gt; 6 -&gt; 18 -&gt; 24 -&gt; 14 -&gt; 27 -&gt; 23 -&gt; 20 -&gt; 4 -&gt; 22 -&gt; 33 -&gt; 21 -&gt; 19 -&gt; 17 -&gt; 11 -&gt; 34 -&gt; 12 -&gt; 13 -&gt; 28 -&gt; 30 -&gt; 31 -&gt; 29 -&gt; 32 -&gt; 26 -&gt; 0</t>
  </si>
  <si>
    <t>0 -&gt; 10 -&gt; 5 -&gt; 8 -&gt; 9 -&gt; 2 -&gt; 16 -&gt; 1 -&gt; 25 -&gt; 7 -&gt; 3 -&gt; 15 -&gt; 6 -&gt; 18 -&gt; 24 -&gt; 14 -&gt; 27 -&gt; 23 -&gt; 20 -&gt; 4 -&gt; 22 -&gt; 33 -&gt; 21 -&gt; 19 -&gt; 11 -&gt; 17 -&gt; 34 -&gt; 12 -&gt; 13 -&gt; 28 -&gt; 30 -&gt; 31 -&gt; 29 -&gt; 32 -&gt; 26 -&gt; 0</t>
  </si>
  <si>
    <t>0 -&gt; 1 -&gt; 10 -&gt; 5 -&gt; 8 -&gt; 9 -&gt; 2 -&gt; 16 -&gt; 17 -&gt;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</si>
  <si>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1 -&gt; 5 -&gt; 8 -&gt; 9 -&gt; 2 -&gt; 16 -&gt; 17 -&gt;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</si>
  <si>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1 -&gt; 8 -&gt; 9 -&gt; 2 -&gt; 16 -&gt; 17 -&gt;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</si>
  <si>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1 -&gt; 9 -&gt; 2 -&gt; 16 -&gt; 17 -&gt;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</si>
  <si>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1 -&gt; 2 -&gt; 16 -&gt; 17 -&gt;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</si>
  <si>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1 -&gt; 16 -&gt; 17 -&gt;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</si>
  <si>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25 -&gt; 1 -&gt;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</si>
  <si>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25 -&gt; 7 -&gt; 1 -&gt;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</si>
  <si>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25 -&gt; 7 -&gt; 3 -&gt; 1 -&gt;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</si>
  <si>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25 -&gt; 7 -&gt; 3 -&gt; 15 -&gt; 1 -&gt;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</si>
  <si>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25 -&gt; 7 -&gt; 3 -&gt; 15 -&gt; 6 -&gt; 1 -&gt; 18 -&gt; 24 -&gt; 14 -&gt; 27 -&gt; 23 -&gt; 20 -&gt; 4 -&gt; 22 -&gt; 33 -&gt; 21 -&gt; 19 -&gt; 11 -&gt; 34 -&gt; 12 -&gt; 13 -&gt; 28 -&gt; 30 -&gt; 31 -&gt; 29 -&gt; 32 -&gt; 26 -&gt; 0</t>
  </si>
  <si>
    <t>0 -&gt; 10 -&gt; 5 -&gt; 8 -&gt; 25 -&gt; 9 -&gt; 2 -&gt; 16 -&gt; 17 -&gt; 1 -&gt;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</si>
  <si>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25 -&gt; 2 -&gt; 16 -&gt; 17 -&gt; 1 -&gt;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</si>
  <si>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25 -&gt; 16 -&gt; 17 -&gt; 1 -&gt;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</si>
  <si>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25 -&gt; 17 -&gt; 1 -&gt;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</si>
  <si>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7 -&gt; 25 -&gt;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</si>
  <si>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7 -&gt; 3 -&gt; 25 -&gt;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</si>
  <si>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7 -&gt; 3 -&gt; 15 -&gt; 25 -&gt;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</si>
  <si>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7 -&gt; 3 -&gt; 15 -&gt; 6 -&gt; 25 -&gt;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</si>
  <si>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7 -&gt; 3 -&gt; 15 -&gt; 6 -&gt; 18 -&gt; 25 -&gt;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</si>
  <si>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7 -&gt; 3 -&gt; 15 -&gt; 6 -&gt; 18 -&gt; 24 -&gt; 25 -&gt;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</si>
  <si>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7 -&gt; 3 -&gt; 15 -&gt; 6 -&gt; 18 -&gt; 24 -&gt; 14 -&gt; 25 -&gt; 27 -&gt; 23 -&gt; 20 -&gt; 4 -&gt; 22 -&gt; 33 -&gt; 21 -&gt; 19 -&gt; 11 -&gt; 34 -&gt; 12 -&gt; 13 -&gt; 28 -&gt; 30 -&gt; 31 -&gt; 29 -&gt; 32 -&gt; 26 -&gt; 0</t>
  </si>
  <si>
    <t>0 -&gt; 10 -&gt; 5 -&gt; 8 -&gt; 9 -&gt; 2 -&gt; 16 -&gt; 17 -&gt; 1 -&gt; 7 -&gt; 3 -&gt; 15 -&gt; 6 -&gt; 18 -&gt; 24 -&gt; 14 -&gt; 27 -&gt; 25 -&gt; 23 -&gt; 20 -&gt; 4 -&gt; 22 -&gt; 33 -&gt; 21 -&gt; 19 -&gt; 11 -&gt; 34 -&gt; 12 -&gt; 13 -&gt; 28 -&gt; 30 -&gt; 31 -&gt; 29 -&gt; 32 -&gt; 26 -&gt; 0</t>
  </si>
  <si>
    <t>0 -&gt; 10 -&gt; 5 -&gt; 8 -&gt; 9 -&gt; 2 -&gt; 16 -&gt; 17 -&gt; 1 -&gt; 7 -&gt; 3 -&gt; 15 -&gt; 6 -&gt; 18 -&gt; 24 -&gt; 14 -&gt; 27 -&gt; 23 -&gt; 25 -&gt; 20 -&gt; 4 -&gt; 22 -&gt; 33 -&gt; 21 -&gt; 19 -&gt; 11 -&gt; 34 -&gt; 12 -&gt; 13 -&gt; 28 -&gt; 30 -&gt; 31 -&gt; 29 -&gt; 32 -&gt; 26 -&gt; 0</t>
  </si>
  <si>
    <t>0 -&gt; 10 -&gt; 5 -&gt; 8 -&gt; 9 -&gt; 2 -&gt; 16 -&gt; 17 -&gt; 1 -&gt; 7 -&gt; 3 -&gt; 15 -&gt; 6 -&gt; 18 -&gt; 24 -&gt; 14 -&gt; 27 -&gt; 23 -&gt; 20 -&gt; 25 -&gt; 4 -&gt; 22 -&gt; 33 -&gt; 21 -&gt; 19 -&gt; 11 -&gt; 34 -&gt; 12 -&gt; 13 -&gt; 28 -&gt; 30 -&gt; 31 -&gt; 29 -&gt; 32 -&gt; 26 -&gt; 0</t>
  </si>
  <si>
    <t>0 -&gt; 10 -&gt; 5 -&gt; 8 -&gt; 9 -&gt; 2 -&gt; 16 -&gt; 17 -&gt; 1 -&gt; 7 -&gt; 3 -&gt; 15 -&gt; 6 -&gt; 18 -&gt; 24 -&gt; 14 -&gt; 27 -&gt; 23 -&gt; 20 -&gt; 4 -&gt; 25 -&gt; 22 -&gt; 33 -&gt; 21 -&gt; 19 -&gt; 11 -&gt; 34 -&gt; 12 -&gt; 13 -&gt; 28 -&gt; 30 -&gt; 31 -&gt; 29 -&gt; 32 -&gt; 26 -&gt; 0</t>
  </si>
  <si>
    <t>0 -&gt; 10 -&gt; 5 -&gt; 8 -&gt; 9 -&gt; 2 -&gt; 16 -&gt; 17 -&gt; 1 -&gt; 7 -&gt; 3 -&gt; 15 -&gt; 6 -&gt; 18 -&gt; 24 -&gt; 14 -&gt; 27 -&gt; 23 -&gt; 20 -&gt; 4 -&gt; 22 -&gt; 25 -&gt; 33 -&gt; 21 -&gt; 19 -&gt; 11 -&gt; 34 -&gt; 12 -&gt; 13 -&gt; 28 -&gt; 30 -&gt; 31 -&gt; 29 -&gt; 32 -&gt; 26 -&gt; 0</t>
  </si>
  <si>
    <t>0 -&gt; 10 -&gt; 5 -&gt; 8 -&gt; 9 -&gt; 2 -&gt; 16 -&gt; 17 -&gt; 1 -&gt; 7 -&gt; 3 -&gt; 15 -&gt; 6 -&gt; 18 -&gt; 24 -&gt; 14 -&gt; 27 -&gt; 23 -&gt; 20 -&gt; 4 -&gt; 22 -&gt; 33 -&gt; 25 -&gt; 21 -&gt; 19 -&gt; 11 -&gt; 34 -&gt; 12 -&gt; 13 -&gt; 28 -&gt; 30 -&gt; 31 -&gt; 29 -&gt; 32 -&gt; 26 -&gt; 0</t>
  </si>
  <si>
    <t>0 -&gt; 10 -&gt; 5 -&gt; 8 -&gt; 9 -&gt; 2 -&gt; 16 -&gt; 17 -&gt; 1 -&gt; 7 -&gt; 3 -&gt; 15 -&gt; 6 -&gt; 18 -&gt; 24 -&gt; 14 -&gt; 27 -&gt; 23 -&gt; 20 -&gt; 4 -&gt; 22 -&gt; 33 -&gt; 21 -&gt; 25 -&gt; 19 -&gt; 11 -&gt; 34 -&gt; 12 -&gt; 13 -&gt; 28 -&gt; 30 -&gt; 31 -&gt; 29 -&gt; 32 -&gt; 26 -&gt; 0</t>
  </si>
  <si>
    <t>0 -&gt; 10 -&gt; 5 -&gt; 8 -&gt; 9 -&gt; 2 -&gt; 16 -&gt; 17 -&gt; 1 -&gt; 7 -&gt; 3 -&gt; 15 -&gt; 6 -&gt; 18 -&gt; 24 -&gt; 14 -&gt; 27 -&gt; 23 -&gt; 20 -&gt; 4 -&gt; 22 -&gt; 33 -&gt; 21 -&gt; 19 -&gt; 25 -&gt; 11 -&gt; 34 -&gt; 12 -&gt; 13 -&gt; 28 -&gt; 30 -&gt; 31 -&gt; 29 -&gt; 32 -&gt; 26 -&gt; 0</t>
  </si>
  <si>
    <t>0 -&gt; 10 -&gt; 5 -&gt; 8 -&gt; 9 -&gt; 2 -&gt; 16 -&gt; 17 -&gt; 1 -&gt; 7 -&gt; 3 -&gt; 15 -&gt; 6 -&gt; 18 -&gt; 24 -&gt; 14 -&gt; 27 -&gt; 23 -&gt; 20 -&gt; 4 -&gt; 22 -&gt; 33 -&gt; 21 -&gt; 19 -&gt; 11 -&gt; 25 -&gt; 34 -&gt; 12 -&gt; 13 -&gt; 28 -&gt; 30 -&gt; 31 -&gt; 29 -&gt; 32 -&gt; 26 -&gt; 0</t>
  </si>
  <si>
    <t>0 -&gt; 10 -&gt; 5 -&gt; 8 -&gt; 9 -&gt; 2 -&gt; 16 -&gt; 17 -&gt; 1 -&gt; 7 -&gt; 3 -&gt; 15 -&gt; 6 -&gt; 18 -&gt; 24 -&gt; 14 -&gt; 27 -&gt; 23 -&gt; 20 -&gt; 4 -&gt; 22 -&gt; 33 -&gt; 21 -&gt; 19 -&gt; 11 -&gt; 34 -&gt; 25 -&gt; 12 -&gt; 13 -&gt; 28 -&gt; 30 -&gt; 31 -&gt; 29 -&gt; 32 -&gt; 26 -&gt; 0</t>
  </si>
  <si>
    <t>0 -&gt; 10 -&gt; 5 -&gt; 8 -&gt; 9 -&gt; 2 -&gt; 16 -&gt; 17 -&gt; 1 -&gt; 7 -&gt; 3 -&gt; 15 -&gt; 6 -&gt; 18 -&gt; 24 -&gt; 14 -&gt; 27 -&gt; 23 -&gt; 20 -&gt; 4 -&gt; 22 -&gt; 33 -&gt; 21 -&gt; 19 -&gt; 11 -&gt; 34 -&gt; 12 -&gt; 25 -&gt; 13 -&gt; 28 -&gt; 30 -&gt; 31 -&gt; 29 -&gt; 32 -&gt; 26 -&gt; 0</t>
  </si>
  <si>
    <t>0 -&gt; 10 -&gt; 5 -&gt; 8 -&gt; 9 -&gt; 2 -&gt; 16 -&gt; 17 -&gt; 1 -&gt; 7 -&gt; 3 -&gt; 15 -&gt; 6 -&gt; 18 -&gt; 24 -&gt; 14 -&gt; 27 -&gt; 23 -&gt; 20 -&gt; 4 -&gt; 22 -&gt; 33 -&gt; 21 -&gt; 19 -&gt; 11 -&gt; 34 -&gt; 12 -&gt; 13 -&gt; 25 -&gt; 28 -&gt; 30 -&gt; 31 -&gt; 29 -&gt; 32 -&gt; 26 -&gt; 0</t>
  </si>
  <si>
    <t>0 -&gt; 10 -&gt; 5 -&gt; 8 -&gt; 9 -&gt; 2 -&gt; 16 -&gt; 17 -&gt; 1 -&gt; 7 -&gt; 3 -&gt; 15 -&gt; 6 -&gt; 18 -&gt; 24 -&gt; 14 -&gt; 27 -&gt; 23 -&gt; 20 -&gt; 4 -&gt; 22 -&gt; 33 -&gt; 21 -&gt; 19 -&gt; 11 -&gt; 34 -&gt; 12 -&gt; 13 -&gt; 28 -&gt; 25 -&gt; 30 -&gt; 31 -&gt; 29 -&gt; 32 -&gt; 26 -&gt; 0</t>
  </si>
  <si>
    <t>0 -&gt; 10 -&gt; 5 -&gt; 8 -&gt; 9 -&gt; 2 -&gt; 16 -&gt; 17 -&gt; 1 -&gt; 7 -&gt; 3 -&gt; 15 -&gt; 6 -&gt; 18 -&gt; 24 -&gt; 14 -&gt; 27 -&gt; 23 -&gt; 20 -&gt; 4 -&gt; 22 -&gt; 33 -&gt; 21 -&gt; 19 -&gt; 11 -&gt; 34 -&gt; 12 -&gt; 13 -&gt; 28 -&gt; 30 -&gt; 25 -&gt; 31 -&gt; 29 -&gt; 32 -&gt; 26 -&gt; 0</t>
  </si>
  <si>
    <t>0 -&gt; 10 -&gt; 5 -&gt; 8 -&gt; 9 -&gt; 2 -&gt; 16 -&gt; 17 -&gt; 1 -&gt; 7 -&gt; 3 -&gt; 15 -&gt; 6 -&gt; 18 -&gt; 24 -&gt; 14 -&gt; 27 -&gt; 23 -&gt; 20 -&gt; 4 -&gt; 22 -&gt; 33 -&gt; 21 -&gt; 19 -&gt; 11 -&gt; 34 -&gt; 12 -&gt; 13 -&gt; 28 -&gt; 30 -&gt; 31 -&gt; 25 -&gt; 29 -&gt; 32 -&gt; 26 -&gt; 0</t>
  </si>
  <si>
    <t>0 -&gt; 10 -&gt; 5 -&gt; 8 -&gt; 9 -&gt; 2 -&gt; 16 -&gt; 17 -&gt; 1 -&gt; 7 -&gt; 3 -&gt; 15 -&gt; 6 -&gt; 18 -&gt; 24 -&gt; 14 -&gt; 27 -&gt; 23 -&gt; 20 -&gt; 4 -&gt; 22 -&gt; 33 -&gt; 21 -&gt; 19 -&gt; 11 -&gt; 34 -&gt; 12 -&gt; 13 -&gt; 28 -&gt; 30 -&gt; 31 -&gt; 29 -&gt; 25 -&gt; 32 -&gt; 26 -&gt; 0</t>
  </si>
  <si>
    <t>0 -&gt; 10 -&gt; 5 -&gt; 8 -&gt; 9 -&gt; 2 -&gt; 16 -&gt; 17 -&gt; 1 -&gt; 7 -&gt; 3 -&gt; 15 -&gt; 6 -&gt; 18 -&gt; 24 -&gt; 14 -&gt; 27 -&gt; 23 -&gt; 20 -&gt; 4 -&gt; 22 -&gt; 33 -&gt; 21 -&gt; 19 -&gt; 11 -&gt; 34 -&gt; 12 -&gt; 13 -&gt; 28 -&gt; 30 -&gt; 31 -&gt; 29 -&gt; 32 -&gt; 25 -&gt; 26 -&gt; 0</t>
  </si>
  <si>
    <t>0 -&gt; 10 -&gt; 5 -&gt; 8 -&gt; 9 -&gt; 2 -&gt; 16 -&gt; 17 -&gt; 1 -&gt; 7 -&gt; 3 -&gt; 15 -&gt; 6 -&gt; 18 -&gt; 24 -&gt; 14 -&gt; 27 -&gt; 23 -&gt; 20 -&gt; 4 -&gt; 22 -&gt; 33 -&gt; 21 -&gt; 19 -&gt; 11 -&gt; 34 -&gt; 12 -&gt; 13 -&gt; 28 -&gt; 30 -&gt; 31 -&gt; 29 -&gt; 32 -&gt; 26 -&gt; 25 -&gt; 0</t>
  </si>
  <si>
    <t>0 -&gt; 7 -&gt; 10 -&gt; 5 -&gt; 8 -&gt; 9 -&gt; 2 -&gt; 16 -&gt; 17 -&gt; 1 -&gt; 25 -&gt; 3 -&gt; 15 -&gt; 6 -&gt; 18 -&gt; 24 -&gt; 14 -&gt; 27 -&gt; 23 -&gt; 20 -&gt; 4 -&gt; 22 -&gt; 33 -&gt; 21 -&gt; 19 -&gt; 11 -&gt; 34 -&gt; 12 -&gt; 13 -&gt; 28 -&gt; 30 -&gt; 31 -&gt; 29 -&gt; 32 -&gt; 26 -&gt; 0</t>
  </si>
  <si>
    <t>0 -&gt; 10 -&gt; 7 -&gt; 5 -&gt; 8 -&gt; 9 -&gt; 2 -&gt; 16 -&gt; 17 -&gt; 1 -&gt; 25 -&gt; 3 -&gt; 15 -&gt; 6 -&gt; 18 -&gt; 24 -&gt; 14 -&gt; 27 -&gt; 23 -&gt; 20 -&gt; 4 -&gt; 22 -&gt; 33 -&gt; 21 -&gt; 19 -&gt; 11 -&gt; 34 -&gt; 12 -&gt; 13 -&gt; 28 -&gt; 30 -&gt; 31 -&gt; 29 -&gt; 32 -&gt; 26 -&gt; 0</t>
  </si>
  <si>
    <t>0 -&gt; 10 -&gt; 5 -&gt; 7 -&gt; 8 -&gt; 9 -&gt; 2 -&gt; 16 -&gt; 17 -&gt; 1 -&gt; 25 -&gt;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</si>
  <si>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7 -&gt; 9 -&gt; 2 -&gt; 16 -&gt; 17 -&gt; 1 -&gt; 25 -&gt;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</si>
  <si>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7 -&gt; 2 -&gt; 16 -&gt; 17 -&gt; 1 -&gt; 25 -&gt;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</si>
  <si>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7 -&gt; 16 -&gt; 17 -&gt; 1 -&gt; 25 -&gt;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</si>
  <si>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7 -&gt; 17 -&gt; 1 -&gt; 25 -&gt;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</si>
  <si>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7 -&gt; 1 -&gt; 25 -&gt;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</si>
  <si>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3 -&gt; 7 -&gt;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</si>
  <si>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3 -&gt; 15 -&gt; 7 -&gt;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</si>
  <si>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3 -&gt; 15 -&gt; 6 -&gt; 7 -&gt;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</si>
  <si>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3 -&gt; 15 -&gt; 6 -&gt; 18 -&gt; 7 -&gt; 24 -&gt; 14 -&gt; 27 -&gt; 23 -&gt; 20 -&gt; 4 -&gt; 22 -&gt; 33 -&gt; 21 -&gt; 19 -&gt; 11 -&gt; 34 -&gt; 12 -&gt; 13 -&gt; 28 -&gt; 30 -&gt; 31 -&gt; 29 -&gt; 32 -&gt; 26 -&gt; 0</t>
  </si>
  <si>
    <t>0 -&gt; 3 -&gt; 10 -&gt; 5 -&gt; 8 -&gt; 9 -&gt; 2 -&gt; 16 -&gt; 17 -&gt; 1 -&gt; 25 -&gt; 7 -&gt; 15 -&gt; 6 -&gt; 18 -&gt; 24 -&gt; 14 -&gt; 27 -&gt; 23 -&gt; 20 -&gt; 4 -&gt; 22 -&gt; 33 -&gt; 21 -&gt; 19 -&gt; 11 -&gt; 34 -&gt; 12 -&gt; 13 -&gt; 28 -&gt; 30 -&gt; 31 -&gt; 29 -&gt; 32 -&gt; 26 -&gt; 0</t>
  </si>
  <si>
    <t>0 -&gt; 10 -&gt; 3 -&gt; 5 -&gt; 8 -&gt; 9 -&gt; 2 -&gt; 16 -&gt; 17 -&gt; 1 -&gt; 25 -&gt; 7 -&gt; 15 -&gt; 6 -&gt; 18 -&gt; 24 -&gt; 14 -&gt; 27 -&gt; 23 -&gt; 20 -&gt; 4 -&gt; 22 -&gt; 33 -&gt; 21 -&gt; 19 -&gt; 11 -&gt; 34 -&gt; 12 -&gt; 13 -&gt; 28 -&gt; 30 -&gt; 31 -&gt; 29 -&gt; 32 -&gt; 26 -&gt; 0</t>
  </si>
  <si>
    <t>0 -&gt; 10 -&gt; 5 -&gt; 3 -&gt; 8 -&gt; 9 -&gt; 2 -&gt; 16 -&gt; 17 -&gt; 1 -&gt; 25 -&gt; 7 -&gt; 15 -&gt; 6 -&gt; 18 -&gt; 24 -&gt; 14 -&gt; 27 -&gt; 23 -&gt; 20 -&gt; 4 -&gt; 22 -&gt; 33 -&gt; 21 -&gt; 19 -&gt; 11 -&gt; 34 -&gt; 12 -&gt; 13 -&gt; 28 -&gt; 30 -&gt; 31 -&gt; 29 -&gt; 32 -&gt; 26 -&gt; 0</t>
  </si>
  <si>
    <t>0 -&gt; 10 -&gt; 5 -&gt; 8 -&gt; 3 -&gt; 9 -&gt; 2 -&gt; 16 -&gt; 17 -&gt; 1 -&gt; 25 -&gt; 7 -&gt;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</si>
  <si>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3 -&gt; 2 -&gt; 16 -&gt; 17 -&gt; 1 -&gt; 25 -&gt; 7 -&gt;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</si>
  <si>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3 -&gt; 16 -&gt; 17 -&gt; 1 -&gt; 25 -&gt; 7 -&gt;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</si>
  <si>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3 -&gt; 17 -&gt; 1 -&gt; 25 -&gt; 7 -&gt;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</si>
  <si>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3 -&gt; 1 -&gt; 25 -&gt; 7 -&gt;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</si>
  <si>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3 -&gt; 25 -&gt; 7 -&gt;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</si>
  <si>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15 -&gt; 3 -&gt;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</si>
  <si>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15 -&gt; 6 -&gt; 3 -&gt;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</si>
  <si>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15 -&gt; 6 -&gt; 18 -&gt; 3 -&gt;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</si>
  <si>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15 -&gt; 6 -&gt; 18 -&gt; 24 -&gt; 3 -&gt;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</si>
  <si>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15 -&gt; 6 -&gt; 18 -&gt; 24 -&gt; 14 -&gt; 3 -&gt;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</si>
  <si>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15 -&gt; 6 -&gt; 18 -&gt; 24 -&gt; 14 -&gt; 27 -&gt; 3 -&gt; 23 -&gt; 20 -&gt; 4 -&gt; 22 -&gt; 33 -&gt; 21 -&gt; 19 -&gt; 11 -&gt; 34 -&gt; 12 -&gt; 13 -&gt; 28 -&gt; 30 -&gt; 31 -&gt; 29 -&gt; 32 -&gt; 26 -&gt; 0</t>
  </si>
  <si>
    <t>0 -&gt; 10 -&gt; 5 -&gt; 8 -&gt; 9 -&gt; 2 -&gt; 16 -&gt; 17 -&gt; 1 -&gt; 25 -&gt; 7 -&gt; 15 -&gt; 6 -&gt; 18 -&gt; 24 -&gt; 14 -&gt; 27 -&gt; 23 -&gt; 3 -&gt; 20 -&gt; 4 -&gt; 22 -&gt; 33 -&gt; 21 -&gt; 19 -&gt; 11 -&gt; 34 -&gt; 12 -&gt; 13 -&gt; 28 -&gt; 30 -&gt; 31 -&gt; 29 -&gt; 32 -&gt; 26 -&gt; 0</t>
  </si>
  <si>
    <t>0 -&gt; 15 -&gt; 10 -&gt; 5 -&gt; 8 -&gt; 9 -&gt; 2 -&gt; 16 -&gt; 17 -&gt; 1 -&gt; 25 -&gt; 7 -&gt; 3 -&gt; 6 -&gt; 18 -&gt; 24 -&gt; 14 -&gt; 27 -&gt; 23 -&gt; 20 -&gt; 4 -&gt; 22 -&gt; 33 -&gt; 21 -&gt; 19 -&gt; 11 -&gt; 34 -&gt; 12 -&gt; 13 -&gt; 28 -&gt; 30 -&gt; 31 -&gt; 29 -&gt; 32 -&gt; 26 -&gt; 0</t>
  </si>
  <si>
    <t>0 -&gt; 10 -&gt; 15 -&gt; 5 -&gt; 8 -&gt; 9 -&gt; 2 -&gt; 16 -&gt; 17 -&gt; 1 -&gt; 25 -&gt; 7 -&gt; 3 -&gt; 6 -&gt; 18 -&gt; 24 -&gt; 14 -&gt; 27 -&gt; 23 -&gt; 20 -&gt; 4 -&gt; 22 -&gt; 33 -&gt; 21 -&gt; 19 -&gt; 11 -&gt; 34 -&gt; 12 -&gt; 13 -&gt; 28 -&gt; 30 -&gt; 31 -&gt; 29 -&gt; 32 -&gt; 26 -&gt; 0</t>
  </si>
  <si>
    <t>0 -&gt; 10 -&gt; 5 -&gt; 15 -&gt; 8 -&gt; 9 -&gt; 2 -&gt; 16 -&gt; 17 -&gt; 1 -&gt; 25 -&gt; 7 -&gt; 3 -&gt; 6 -&gt; 18 -&gt; 24 -&gt; 14 -&gt; 27 -&gt; 23 -&gt; 20 -&gt; 4 -&gt; 22 -&gt; 33 -&gt; 21 -&gt; 19 -&gt; 11 -&gt; 34 -&gt; 12 -&gt; 13 -&gt; 28 -&gt; 30 -&gt; 31 -&gt; 29 -&gt; 32 -&gt; 26 -&gt; 0</t>
  </si>
  <si>
    <t>0 -&gt; 10 -&gt; 5 -&gt; 8 -&gt; 15 -&gt; 9 -&gt; 2 -&gt; 16 -&gt; 17 -&gt; 1 -&gt; 25 -&gt; 7 -&gt; 3 -&gt; 6 -&gt; 18 -&gt; 24 -&gt; 14 -&gt; 27 -&gt; 23 -&gt; 20 -&gt; 4 -&gt; 22 -&gt; 33 -&gt; 21 -&gt; 19 -&gt; 11 -&gt; 34 -&gt; 12 -&gt; 13 -&gt; 28 -&gt; 30 -&gt; 31 -&gt; 29 -&gt; 32 -&gt; 26 -&gt; 0</t>
  </si>
  <si>
    <t>0 -&gt; 10 -&gt; 5 -&gt; 8 -&gt; 9 -&gt; 15 -&gt; 2 -&gt; 16 -&gt; 17 -&gt; 1 -&gt; 25 -&gt; 7 -&gt; 3 -&gt;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</si>
  <si>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15 -&gt; 16 -&gt; 17 -&gt; 1 -&gt; 25 -&gt; 7 -&gt; 3 -&gt;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</si>
  <si>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15 -&gt; 17 -&gt; 1 -&gt; 25 -&gt; 7 -&gt; 3 -&gt;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</si>
  <si>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15 -&gt; 1 -&gt; 25 -&gt; 7 -&gt; 3 -&gt;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</si>
  <si>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15 -&gt; 25 -&gt; 7 -&gt; 3 -&gt;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</si>
  <si>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15 -&gt; 7 -&gt; 3 -&gt;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</si>
  <si>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6 -&gt; 15 -&gt;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</si>
  <si>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6 -&gt; 18 -&gt; 15 -&gt;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</si>
  <si>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6 -&gt; 18 -&gt; 24 -&gt; 15 -&gt;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</si>
  <si>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6 -&gt; 18 -&gt; 24 -&gt; 14 -&gt; 15 -&gt;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</si>
  <si>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6 -&gt; 18 -&gt; 24 -&gt; 14 -&gt; 27 -&gt; 15 -&gt;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</si>
  <si>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6 -&gt; 18 -&gt; 24 -&gt; 14 -&gt; 27 -&gt; 23 -&gt; 15 -&gt; 20 -&gt; 4 -&gt; 22 -&gt; 33 -&gt; 21 -&gt; 19 -&gt; 11 -&gt; 34 -&gt; 12 -&gt; 13 -&gt; 28 -&gt; 30 -&gt; 31 -&gt; 29 -&gt; 32 -&gt; 26 -&gt; 0</t>
  </si>
  <si>
    <t>0 -&gt; 10 -&gt; 5 -&gt; 8 -&gt; 9 -&gt; 2 -&gt; 16 -&gt; 17 -&gt; 1 -&gt; 25 -&gt; 7 -&gt; 3 -&gt; 6 -&gt; 18 -&gt; 24 -&gt; 14 -&gt; 27 -&gt; 23 -&gt; 20 -&gt; 15 -&gt; 4 -&gt; 22 -&gt; 33 -&gt; 21 -&gt; 19 -&gt; 11 -&gt; 34 -&gt; 12 -&gt; 13 -&gt; 28 -&gt; 30 -&gt; 31 -&gt; 29 -&gt; 32 -&gt; 26 -&gt; 0</t>
  </si>
  <si>
    <t>0 -&gt; 10 -&gt; 5 -&gt; 8 -&gt; 9 -&gt; 2 -&gt; 16 -&gt; 17 -&gt; 1 -&gt; 25 -&gt; 7 -&gt; 3 -&gt; 6 -&gt; 18 -&gt; 24 -&gt; 14 -&gt; 27 -&gt; 23 -&gt; 20 -&gt; 4 -&gt; 15 -&gt; 22 -&gt; 33 -&gt; 21 -&gt; 19 -&gt; 11 -&gt; 34 -&gt; 12 -&gt; 13 -&gt; 28 -&gt; 30 -&gt; 31 -&gt; 29 -&gt; 32 -&gt; 26 -&gt; 0</t>
  </si>
  <si>
    <t>0 -&gt; 10 -&gt; 5 -&gt; 8 -&gt; 9 -&gt; 2 -&gt; 16 -&gt; 17 -&gt; 1 -&gt; 25 -&gt; 7 -&gt; 3 -&gt; 6 -&gt; 18 -&gt; 24 -&gt; 14 -&gt; 27 -&gt; 23 -&gt; 20 -&gt; 4 -&gt; 22 -&gt; 15 -&gt; 33 -&gt; 21 -&gt; 19 -&gt; 11 -&gt; 34 -&gt; 12 -&gt; 13 -&gt; 28 -&gt; 30 -&gt; 31 -&gt; 29 -&gt; 32 -&gt; 26 -&gt; 0</t>
  </si>
  <si>
    <t>0 -&gt; 10 -&gt; 5 -&gt; 8 -&gt; 9 -&gt; 2 -&gt; 16 -&gt; 17 -&gt; 1 -&gt; 25 -&gt; 7 -&gt; 3 -&gt; 6 -&gt; 18 -&gt; 24 -&gt; 14 -&gt; 27 -&gt; 23 -&gt; 20 -&gt; 4 -&gt; 22 -&gt; 33 -&gt; 15 -&gt; 21 -&gt; 19 -&gt; 11 -&gt; 34 -&gt; 12 -&gt; 13 -&gt; 28 -&gt; 30 -&gt; 31 -&gt; 29 -&gt; 32 -&gt; 26 -&gt; 0</t>
  </si>
  <si>
    <t>0 -&gt; 10 -&gt; 5 -&gt; 8 -&gt; 9 -&gt; 2 -&gt; 16 -&gt; 17 -&gt; 1 -&gt; 25 -&gt; 7 -&gt; 3 -&gt; 6 -&gt; 18 -&gt; 24 -&gt; 14 -&gt; 27 -&gt; 23 -&gt; 20 -&gt; 4 -&gt; 22 -&gt; 33 -&gt; 21 -&gt; 15 -&gt; 19 -&gt; 11 -&gt; 34 -&gt; 12 -&gt; 13 -&gt; 28 -&gt; 30 -&gt; 31 -&gt; 29 -&gt; 32 -&gt; 26 -&gt; 0</t>
  </si>
  <si>
    <t>0 -&gt; 10 -&gt; 5 -&gt; 8 -&gt; 9 -&gt; 2 -&gt; 16 -&gt; 17 -&gt; 1 -&gt; 25 -&gt; 7 -&gt; 3 -&gt; 6 -&gt; 18 -&gt; 24 -&gt; 14 -&gt; 27 -&gt; 23 -&gt; 20 -&gt; 4 -&gt; 22 -&gt; 33 -&gt; 21 -&gt; 19 -&gt; 15 -&gt; 11 -&gt; 34 -&gt; 12 -&gt; 13 -&gt; 28 -&gt; 30 -&gt; 31 -&gt; 29 -&gt; 32 -&gt; 26 -&gt; 0</t>
  </si>
  <si>
    <t>0 -&gt; 10 -&gt; 5 -&gt; 8 -&gt; 9 -&gt; 2 -&gt; 16 -&gt; 17 -&gt; 1 -&gt; 25 -&gt; 7 -&gt; 3 -&gt; 6 -&gt; 18 -&gt; 24 -&gt; 14 -&gt; 27 -&gt; 23 -&gt; 20 -&gt; 4 -&gt; 22 -&gt; 33 -&gt; 21 -&gt; 19 -&gt; 11 -&gt; 15 -&gt; 34 -&gt; 12 -&gt; 13 -&gt; 28 -&gt; 30 -&gt; 31 -&gt; 29 -&gt; 32 -&gt; 26 -&gt; 0</t>
  </si>
  <si>
    <t>0 -&gt; 10 -&gt; 5 -&gt; 8 -&gt; 9 -&gt; 2 -&gt; 16 -&gt; 17 -&gt; 1 -&gt; 25 -&gt; 7 -&gt; 3 -&gt; 6 -&gt; 18 -&gt; 24 -&gt; 14 -&gt; 27 -&gt; 23 -&gt; 20 -&gt; 4 -&gt; 22 -&gt; 33 -&gt; 21 -&gt; 19 -&gt; 11 -&gt; 34 -&gt; 15 -&gt; 12 -&gt; 13 -&gt; 28 -&gt; 30 -&gt; 31 -&gt; 29 -&gt; 32 -&gt; 26 -&gt; 0</t>
  </si>
  <si>
    <t>0 -&gt; 10 -&gt; 5 -&gt; 8 -&gt; 9 -&gt; 2 -&gt; 16 -&gt; 17 -&gt; 1 -&gt; 25 -&gt; 7 -&gt; 3 -&gt; 6 -&gt; 18 -&gt; 24 -&gt; 14 -&gt; 27 -&gt; 23 -&gt; 20 -&gt; 4 -&gt; 22 -&gt; 33 -&gt; 21 -&gt; 19 -&gt; 11 -&gt; 34 -&gt; 12 -&gt; 15 -&gt; 13 -&gt; 28 -&gt; 30 -&gt; 31 -&gt; 29 -&gt; 32 -&gt; 26 -&gt; 0</t>
  </si>
  <si>
    <t>0 -&gt; 10 -&gt; 5 -&gt; 8 -&gt; 9 -&gt; 2 -&gt; 16 -&gt; 17 -&gt; 1 -&gt; 25 -&gt; 7 -&gt; 3 -&gt; 6 -&gt; 18 -&gt; 24 -&gt; 14 -&gt; 27 -&gt; 23 -&gt; 20 -&gt; 4 -&gt; 22 -&gt; 33 -&gt; 21 -&gt; 19 -&gt; 11 -&gt; 34 -&gt; 12 -&gt; 13 -&gt; 15 -&gt; 28 -&gt; 30 -&gt; 31 -&gt; 29 -&gt; 32 -&gt; 26 -&gt; 0</t>
  </si>
  <si>
    <t>0 -&gt; 10 -&gt; 5 -&gt; 8 -&gt; 9 -&gt; 2 -&gt; 16 -&gt; 17 -&gt; 1 -&gt; 25 -&gt; 7 -&gt; 3 -&gt; 6 -&gt; 18 -&gt; 24 -&gt; 14 -&gt; 27 -&gt; 23 -&gt; 20 -&gt; 4 -&gt; 22 -&gt; 33 -&gt; 21 -&gt; 19 -&gt; 11 -&gt; 34 -&gt; 12 -&gt; 13 -&gt; 28 -&gt; 15 -&gt; 30 -&gt; 31 -&gt; 29 -&gt; 32 -&gt; 26 -&gt; 0</t>
  </si>
  <si>
    <t>0 -&gt; 10 -&gt; 5 -&gt; 8 -&gt; 9 -&gt; 2 -&gt; 16 -&gt; 17 -&gt; 1 -&gt; 25 -&gt; 7 -&gt; 3 -&gt; 6 -&gt; 18 -&gt; 24 -&gt; 14 -&gt; 27 -&gt; 23 -&gt; 20 -&gt; 4 -&gt; 22 -&gt; 33 -&gt; 21 -&gt; 19 -&gt; 11 -&gt; 34 -&gt; 12 -&gt; 13 -&gt; 28 -&gt; 30 -&gt; 15 -&gt; 31 -&gt; 29 -&gt; 32 -&gt; 26 -&gt; 0</t>
  </si>
  <si>
    <t>0 -&gt; 10 -&gt; 5 -&gt; 8 -&gt; 9 -&gt; 2 -&gt; 16 -&gt; 17 -&gt; 1 -&gt; 25 -&gt; 7 -&gt; 3 -&gt; 6 -&gt; 18 -&gt; 24 -&gt; 14 -&gt; 27 -&gt; 23 -&gt; 20 -&gt; 4 -&gt; 22 -&gt; 33 -&gt; 21 -&gt; 19 -&gt; 11 -&gt; 34 -&gt; 12 -&gt; 13 -&gt; 28 -&gt; 30 -&gt; 31 -&gt; 15 -&gt; 29 -&gt; 32 -&gt; 26 -&gt; 0</t>
  </si>
  <si>
    <t>0 -&gt; 10 -&gt; 5 -&gt; 8 -&gt; 9 -&gt; 2 -&gt; 16 -&gt; 17 -&gt; 1 -&gt; 25 -&gt; 7 -&gt; 3 -&gt; 6 -&gt; 18 -&gt; 24 -&gt; 14 -&gt; 27 -&gt; 23 -&gt; 20 -&gt; 4 -&gt; 22 -&gt; 33 -&gt; 21 -&gt; 19 -&gt; 11 -&gt; 34 -&gt; 12 -&gt; 13 -&gt; 28 -&gt; 30 -&gt; 31 -&gt; 29 -&gt; 15 -&gt; 32 -&gt; 26 -&gt; 0</t>
  </si>
  <si>
    <t>0 -&gt; 6 -&gt; 10 -&gt; 5 -&gt; 8 -&gt; 9 -&gt; 2 -&gt; 16 -&gt; 17 -&gt; 1 -&gt; 25 -&gt; 7 -&gt; 3 -&gt; 15 -&gt; 18 -&gt; 24 -&gt; 14 -&gt; 27 -&gt; 23 -&gt; 20 -&gt; 4 -&gt; 22 -&gt; 33 -&gt; 21 -&gt; 19 -&gt; 11 -&gt; 34 -&gt; 12 -&gt; 13 -&gt; 28 -&gt; 30 -&gt; 31 -&gt; 29 -&gt; 32 -&gt; 26 -&gt; 0</t>
  </si>
  <si>
    <t>0 -&gt; 10 -&gt; 6 -&gt; 5 -&gt; 8 -&gt; 9 -&gt; 2 -&gt; 16 -&gt; 17 -&gt; 1 -&gt; 25 -&gt; 7 -&gt; 3 -&gt; 15 -&gt; 18 -&gt; 24 -&gt; 14 -&gt; 27 -&gt; 23 -&gt; 20 -&gt; 4 -&gt; 22 -&gt; 33 -&gt; 21 -&gt; 19 -&gt; 11 -&gt; 34 -&gt; 12 -&gt; 13 -&gt; 28 -&gt; 30 -&gt; 31 -&gt; 29 -&gt; 32 -&gt; 26 -&gt; 0</t>
  </si>
  <si>
    <t>0 -&gt; 10 -&gt; 5 -&gt; 6 -&gt; 8 -&gt; 9 -&gt; 2 -&gt; 16 -&gt; 17 -&gt; 1 -&gt; 25 -&gt; 7 -&gt; 3 -&gt; 15 -&gt; 18 -&gt; 24 -&gt; 14 -&gt; 27 -&gt; 23 -&gt; 20 -&gt; 4 -&gt; 22 -&gt; 33 -&gt; 21 -&gt; 19 -&gt; 11 -&gt; 34 -&gt; 12 -&gt; 13 -&gt; 28 -&gt; 30 -&gt; 31 -&gt; 29 -&gt; 32 -&gt; 26 -&gt; 0</t>
  </si>
  <si>
    <t>0 -&gt; 10 -&gt; 5 -&gt; 8 -&gt; 6 -&gt; 9 -&gt; 2 -&gt; 16 -&gt; 17 -&gt; 1 -&gt; 25 -&gt; 7 -&gt; 3 -&gt; 15 -&gt; 18 -&gt; 24 -&gt; 14 -&gt; 27 -&gt; 23 -&gt; 20 -&gt; 4 -&gt; 22 -&gt; 33 -&gt; 21 -&gt; 19 -&gt; 11 -&gt; 34 -&gt; 12 -&gt; 13 -&gt; 28 -&gt; 30 -&gt; 31 -&gt; 29 -&gt; 32 -&gt; 26 -&gt; 0</t>
  </si>
  <si>
    <t>0 -&gt; 10 -&gt; 5 -&gt; 8 -&gt; 9 -&gt; 6 -&gt; 2 -&gt; 16 -&gt; 17 -&gt; 1 -&gt; 25 -&gt; 7 -&gt; 3 -&gt; 15 -&gt; 18 -&gt; 24 -&gt; 14 -&gt; 27 -&gt; 23 -&gt; 20 -&gt; 4 -&gt; 22 -&gt; 33 -&gt; 21 -&gt; 19 -&gt; 11 -&gt; 34 -&gt; 12 -&gt; 13 -&gt; 28 -&gt; 30 -&gt; 31 -&gt; 29 -&gt; 32 -&gt; 26 -&gt; 0</t>
  </si>
  <si>
    <t>0 -&gt; 10 -&gt; 5 -&gt; 8 -&gt; 9 -&gt; 2 -&gt; 6 -&gt; 16 -&gt; 17 -&gt; 1 -&gt; 25 -&gt; 7 -&gt; 3 -&gt; 15 -&gt;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</si>
  <si>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6 -&gt; 17 -&gt; 1 -&gt; 25 -&gt; 7 -&gt; 3 -&gt; 15 -&gt;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</si>
  <si>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6 -&gt; 1 -&gt; 25 -&gt; 7 -&gt; 3 -&gt; 15 -&gt;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</si>
  <si>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6 -&gt; 25 -&gt; 7 -&gt; 3 -&gt; 15 -&gt;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</si>
  <si>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6 -&gt; 7 -&gt; 3 -&gt; 15 -&gt;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</si>
  <si>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6 -&gt; 3 -&gt; 15 -&gt;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</si>
  <si>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18 -&gt; 6 -&gt;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</si>
  <si>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18 -&gt; 24 -&gt; 6 -&gt;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</si>
  <si>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18 -&gt; 24 -&gt; 14 -&gt; 6 -&gt;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</si>
  <si>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18 -&gt; 24 -&gt; 14 -&gt; 27 -&gt; 6 -&gt; 23 -&gt; 20 -&gt; 4 -&gt; 22 -&gt; 33 -&gt; 21 -&gt; 19 -&gt; 11 -&gt; 34 -&gt; 12 -&gt; 13 -&gt; 28 -&gt; 30 -&gt; 31 -&gt; 29 -&gt; 32 -&gt; 26 -&gt; 0</t>
  </si>
  <si>
    <t>0 -&gt; 10 -&gt; 5 -&gt; 8 -&gt; 9 -&gt; 2 -&gt; 16 -&gt; 17 -&gt; 1 -&gt; 18 -&gt; 25 -&gt; 7 -&gt; 3 -&gt; 15 -&gt; 6 -&gt;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</si>
  <si>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18 -&gt; 7 -&gt; 3 -&gt; 15 -&gt; 6 -&gt;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</si>
  <si>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18 -&gt; 3 -&gt; 15 -&gt; 6 -&gt;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</si>
  <si>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18 -&gt; 15 -&gt; 6 -&gt;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</si>
  <si>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24 -&gt; 18 -&gt;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</si>
  <si>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24 -&gt; 14 -&gt; 18 -&gt;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</si>
  <si>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24 -&gt; 14 -&gt; 27 -&gt; 18 -&gt;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</si>
  <si>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24 -&gt; 14 -&gt; 27 -&gt; 23 -&gt; 18 -&gt;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</si>
  <si>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24 -&gt; 14 -&gt; 27 -&gt; 23 -&gt; 20 -&gt; 18 -&gt;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</si>
  <si>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24 -&gt; 14 -&gt; 27 -&gt; 23 -&gt; 20 -&gt; 4 -&gt; 18 -&gt; 22 -&gt; 33 -&gt; 21 -&gt; 19 -&gt; 11 -&gt; 34 -&gt; 12 -&gt; 13 -&gt; 28 -&gt; 30 -&gt; 31 -&gt; 29 -&gt; 32 -&gt; 26 -&gt; 0</t>
  </si>
  <si>
    <t>0 -&gt; 10 -&gt; 5 -&gt; 8 -&gt; 9 -&gt; 2 -&gt; 16 -&gt; 17 -&gt; 1 -&gt; 25 -&gt; 7 -&gt; 3 -&gt; 15 -&gt; 6 -&gt; 24 -&gt; 14 -&gt; 27 -&gt; 23 -&gt; 20 -&gt; 4 -&gt; 22 -&gt; 18 -&gt; 33 -&gt; 21 -&gt; 19 -&gt; 11 -&gt; 34 -&gt; 12 -&gt; 13 -&gt; 28 -&gt; 30 -&gt; 31 -&gt; 29 -&gt; 32 -&gt; 26 -&gt; 0</t>
  </si>
  <si>
    <t>0 -&gt; 10 -&gt; 5 -&gt; 8 -&gt; 9 -&gt; 2 -&gt; 16 -&gt; 17 -&gt; 1 -&gt; 25 -&gt; 7 -&gt; 3 -&gt; 15 -&gt; 6 -&gt; 24 -&gt; 14 -&gt; 27 -&gt; 23 -&gt; 20 -&gt; 4 -&gt; 22 -&gt; 33 -&gt; 18 -&gt; 21 -&gt; 19 -&gt; 11 -&gt; 34 -&gt; 12 -&gt; 13 -&gt; 28 -&gt; 30 -&gt; 31 -&gt; 29 -&gt; 32 -&gt; 26 -&gt; 0</t>
  </si>
  <si>
    <t>0 -&gt; 10 -&gt; 5 -&gt; 8 -&gt; 9 -&gt; 2 -&gt; 16 -&gt; 17 -&gt; 1 -&gt; 25 -&gt; 7 -&gt; 3 -&gt; 15 -&gt; 6 -&gt; 24 -&gt; 14 -&gt; 27 -&gt; 23 -&gt; 20 -&gt; 4 -&gt; 22 -&gt; 33 -&gt; 21 -&gt; 18 -&gt; 19 -&gt; 11 -&gt; 34 -&gt; 12 -&gt; 13 -&gt; 28 -&gt; 30 -&gt; 31 -&gt; 29 -&gt; 32 -&gt; 26 -&gt; 0</t>
  </si>
  <si>
    <t>0 -&gt; 10 -&gt; 5 -&gt; 8 -&gt; 9 -&gt; 2 -&gt; 16 -&gt; 17 -&gt; 1 -&gt; 25 -&gt; 7 -&gt; 3 -&gt; 15 -&gt; 6 -&gt; 24 -&gt; 14 -&gt; 27 -&gt; 23 -&gt; 20 -&gt; 4 -&gt; 22 -&gt; 33 -&gt; 21 -&gt; 19 -&gt; 18 -&gt; 11 -&gt; 34 -&gt; 12 -&gt; 13 -&gt; 28 -&gt; 30 -&gt; 31 -&gt; 29 -&gt; 32 -&gt; 26 -&gt; 0</t>
  </si>
  <si>
    <t>0 -&gt; 10 -&gt; 5 -&gt; 8 -&gt; 9 -&gt; 2 -&gt; 16 -&gt; 17 -&gt; 1 -&gt; 25 -&gt; 7 -&gt; 3 -&gt; 15 -&gt; 6 -&gt; 24 -&gt; 14 -&gt; 27 -&gt; 23 -&gt; 20 -&gt; 4 -&gt; 22 -&gt; 33 -&gt; 21 -&gt; 19 -&gt; 11 -&gt; 18 -&gt; 34 -&gt; 12 -&gt; 13 -&gt; 28 -&gt; 30 -&gt; 31 -&gt; 29 -&gt; 32 -&gt; 26 -&gt; 0</t>
  </si>
  <si>
    <t>0 -&gt; 10 -&gt; 5 -&gt; 8 -&gt; 9 -&gt; 2 -&gt; 16 -&gt; 17 -&gt; 1 -&gt; 25 -&gt; 7 -&gt; 3 -&gt; 15 -&gt; 6 -&gt; 24 -&gt; 14 -&gt; 27 -&gt; 23 -&gt; 20 -&gt; 4 -&gt; 22 -&gt; 33 -&gt; 21 -&gt; 19 -&gt; 11 -&gt; 34 -&gt; 18 -&gt; 12 -&gt; 13 -&gt; 28 -&gt; 30 -&gt; 31 -&gt; 29 -&gt; 32 -&gt; 26 -&gt; 0</t>
  </si>
  <si>
    <t>0 -&gt; 10 -&gt; 5 -&gt; 8 -&gt; 9 -&gt; 2 -&gt; 16 -&gt; 17 -&gt; 1 -&gt; 25 -&gt; 7 -&gt; 3 -&gt; 15 -&gt; 6 -&gt; 24 -&gt; 14 -&gt; 27 -&gt; 23 -&gt; 20 -&gt; 4 -&gt; 22 -&gt; 33 -&gt; 21 -&gt; 19 -&gt; 11 -&gt; 34 -&gt; 12 -&gt; 18 -&gt; 13 -&gt; 28 -&gt; 30 -&gt; 31 -&gt; 29 -&gt; 32 -&gt; 26 -&gt; 0</t>
  </si>
  <si>
    <t>0 -&gt; 10 -&gt; 5 -&gt; 8 -&gt; 9 -&gt; 2 -&gt; 16 -&gt; 17 -&gt; 1 -&gt; 25 -&gt; 7 -&gt; 3 -&gt; 15 -&gt; 6 -&gt; 24 -&gt; 14 -&gt; 27 -&gt; 23 -&gt; 20 -&gt; 4 -&gt; 22 -&gt; 33 -&gt; 21 -&gt; 19 -&gt; 11 -&gt; 34 -&gt; 12 -&gt; 13 -&gt; 18 -&gt; 28 -&gt; 30 -&gt; 31 -&gt; 29 -&gt; 32 -&gt; 26 -&gt; 0</t>
  </si>
  <si>
    <t>0 -&gt; 10 -&gt; 5 -&gt; 8 -&gt; 9 -&gt; 2 -&gt; 16 -&gt; 17 -&gt; 1 -&gt; 25 -&gt; 7 -&gt; 3 -&gt; 15 -&gt; 6 -&gt; 24 -&gt; 14 -&gt; 27 -&gt; 23 -&gt; 20 -&gt; 4 -&gt; 22 -&gt; 33 -&gt; 21 -&gt; 19 -&gt; 11 -&gt; 34 -&gt; 12 -&gt; 13 -&gt; 28 -&gt; 18 -&gt; 30 -&gt; 31 -&gt; 29 -&gt; 32 -&gt; 26 -&gt; 0</t>
  </si>
  <si>
    <t>0 -&gt; 10 -&gt; 5 -&gt; 8 -&gt; 9 -&gt; 2 -&gt; 16 -&gt; 17 -&gt; 1 -&gt; 25 -&gt; 7 -&gt; 3 -&gt; 15 -&gt; 6 -&gt; 24 -&gt; 14 -&gt; 27 -&gt; 23 -&gt; 20 -&gt; 4 -&gt; 22 -&gt; 33 -&gt; 21 -&gt; 19 -&gt; 11 -&gt; 34 -&gt; 12 -&gt; 13 -&gt; 28 -&gt; 30 -&gt; 18 -&gt; 31 -&gt; 29 -&gt; 32 -&gt; 26 -&gt; 0</t>
  </si>
  <si>
    <t>0 -&gt; 10 -&gt; 5 -&gt; 8 -&gt; 9 -&gt; 2 -&gt; 16 -&gt; 17 -&gt; 1 -&gt; 25 -&gt; 7 -&gt; 3 -&gt; 15 -&gt; 6 -&gt; 24 -&gt; 14 -&gt; 27 -&gt; 23 -&gt; 20 -&gt; 4 -&gt; 22 -&gt; 33 -&gt; 21 -&gt; 19 -&gt; 11 -&gt; 34 -&gt; 12 -&gt; 13 -&gt; 28 -&gt; 30 -&gt; 31 -&gt; 18 -&gt; 29 -&gt; 32 -&gt; 26 -&gt; 0</t>
  </si>
  <si>
    <t>0 -&gt; 10 -&gt; 5 -&gt; 8 -&gt; 9 -&gt; 2 -&gt; 16 -&gt; 17 -&gt; 1 -&gt; 25 -&gt; 7 -&gt; 3 -&gt; 15 -&gt; 6 -&gt; 24 -&gt; 14 -&gt; 27 -&gt; 23 -&gt; 20 -&gt; 4 -&gt; 22 -&gt; 33 -&gt; 21 -&gt; 19 -&gt; 11 -&gt; 34 -&gt; 12 -&gt; 13 -&gt; 28 -&gt; 30 -&gt; 31 -&gt; 29 -&gt; 18 -&gt; 32 -&gt; 26 -&gt; 0</t>
  </si>
  <si>
    <t>0 -&gt; 10 -&gt; 5 -&gt; 8 -&gt; 9 -&gt; 2 -&gt; 16 -&gt; 17 -&gt; 1 -&gt; 25 -&gt; 7 -&gt; 3 -&gt; 15 -&gt; 6 -&gt; 24 -&gt; 14 -&gt; 27 -&gt; 23 -&gt; 20 -&gt; 4 -&gt; 22 -&gt; 33 -&gt; 21 -&gt; 19 -&gt; 11 -&gt; 34 -&gt; 12 -&gt; 13 -&gt; 28 -&gt; 30 -&gt; 31 -&gt; 29 -&gt; 32 -&gt; 18 -&gt; 26 -&gt; 0</t>
  </si>
  <si>
    <t>0 -&gt; 10 -&gt; 5 -&gt; 8 -&gt; 9 -&gt; 2 -&gt; 16 -&gt; 17 -&gt; 1 -&gt; 25 -&gt; 7 -&gt; 3 -&gt; 15 -&gt; 6 -&gt; 24 -&gt; 14 -&gt; 27 -&gt; 23 -&gt; 20 -&gt; 4 -&gt; 22 -&gt; 33 -&gt; 21 -&gt; 19 -&gt; 11 -&gt; 34 -&gt; 12 -&gt; 13 -&gt; 28 -&gt; 30 -&gt; 31 -&gt; 29 -&gt; 32 -&gt; 26 -&gt; 18 -&gt; 0</t>
  </si>
  <si>
    <t>0 -&gt; 10 -&gt; 5 -&gt; 8 -&gt; 9 -&gt; 2 -&gt; 16 -&gt; 17 -&gt; 1 -&gt; 25 -&gt; 7 -&gt; 24 -&gt; 3 -&gt; 15 -&gt; 6 -&gt; 18 -&gt;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</si>
  <si>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24 -&gt; 15 -&gt; 6 -&gt; 18 -&gt;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</si>
  <si>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24 -&gt; 6 -&gt; 18 -&gt;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</si>
  <si>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14 -&gt; 24 -&gt;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</si>
  <si>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14 -&gt; 27 -&gt; 24 -&gt;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</si>
  <si>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14 -&gt; 27 -&gt; 23 -&gt; 24 -&gt;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</si>
  <si>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14 -&gt; 27 -&gt; 23 -&gt; 20 -&gt; 24 -&gt;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</si>
  <si>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14 -&gt; 27 -&gt; 23 -&gt; 20 -&gt; 4 -&gt; 24 -&gt;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</si>
  <si>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14 -&gt; 27 -&gt; 23 -&gt; 20 -&gt; 4 -&gt; 22 -&gt; 24 -&gt; 33 -&gt; 21 -&gt; 19 -&gt; 11 -&gt; 34 -&gt; 12 -&gt; 13 -&gt; 28 -&gt; 30 -&gt; 31 -&gt; 29 -&gt; 32 -&gt; 26 -&gt; 0</t>
  </si>
  <si>
    <t>0 -&gt; 10 -&gt; 5 -&gt; 8 -&gt; 9 -&gt; 2 -&gt; 16 -&gt; 17 -&gt; 1 -&gt; 25 -&gt; 7 -&gt; 3 -&gt; 15 -&gt; 6 -&gt; 18 -&gt; 14 -&gt; 27 -&gt; 23 -&gt; 20 -&gt; 4 -&gt; 22 -&gt; 33 -&gt; 24 -&gt; 21 -&gt; 19 -&gt; 11 -&gt; 34 -&gt; 12 -&gt; 13 -&gt; 28 -&gt; 30 -&gt; 31 -&gt; 29 -&gt; 32 -&gt; 26 -&gt; 0</t>
  </si>
  <si>
    <t>0 -&gt; 10 -&gt; 5 -&gt; 8 -&gt; 9 -&gt; 2 -&gt; 16 -&gt; 17 -&gt; 1 -&gt; 25 -&gt; 7 -&gt; 3 -&gt; 15 -&gt; 6 -&gt; 18 -&gt; 14 -&gt; 27 -&gt; 23 -&gt; 20 -&gt; 4 -&gt; 22 -&gt; 33 -&gt; 21 -&gt; 24 -&gt; 19 -&gt; 11 -&gt; 34 -&gt; 12 -&gt; 13 -&gt; 28 -&gt; 30 -&gt; 31 -&gt; 29 -&gt; 32 -&gt; 26 -&gt; 0</t>
  </si>
  <si>
    <t>0 -&gt; 10 -&gt; 5 -&gt; 8 -&gt; 9 -&gt; 2 -&gt; 16 -&gt; 17 -&gt; 1 -&gt; 25 -&gt; 7 -&gt; 3 -&gt; 15 -&gt; 6 -&gt; 18 -&gt; 14 -&gt; 27 -&gt; 23 -&gt; 20 -&gt; 4 -&gt; 22 -&gt; 33 -&gt; 21 -&gt; 19 -&gt; 24 -&gt; 11 -&gt; 34 -&gt; 12 -&gt; 13 -&gt; 28 -&gt; 30 -&gt; 31 -&gt; 29 -&gt; 32 -&gt; 26 -&gt; 0</t>
  </si>
  <si>
    <t>0 -&gt; 10 -&gt; 5 -&gt; 8 -&gt; 9 -&gt; 2 -&gt; 16 -&gt; 17 -&gt; 1 -&gt; 25 -&gt; 7 -&gt; 3 -&gt; 15 -&gt; 6 -&gt; 18 -&gt; 14 -&gt; 27 -&gt; 23 -&gt; 20 -&gt; 4 -&gt; 22 -&gt; 33 -&gt; 21 -&gt; 19 -&gt; 11 -&gt; 24 -&gt; 34 -&gt; 12 -&gt; 13 -&gt; 28 -&gt; 30 -&gt; 31 -&gt; 29 -&gt; 32 -&gt; 26 -&gt; 0</t>
  </si>
  <si>
    <t>0 -&gt; 10 -&gt; 5 -&gt; 8 -&gt; 9 -&gt; 2 -&gt; 16 -&gt; 17 -&gt; 1 -&gt; 25 -&gt; 7 -&gt; 3 -&gt; 15 -&gt; 6 -&gt; 18 -&gt; 14 -&gt; 27 -&gt; 23 -&gt; 20 -&gt; 4 -&gt; 22 -&gt; 33 -&gt; 21 -&gt; 19 -&gt; 11 -&gt; 34 -&gt; 24 -&gt; 12 -&gt; 13 -&gt; 28 -&gt; 30 -&gt; 31 -&gt; 29 -&gt; 32 -&gt; 26 -&gt; 0</t>
  </si>
  <si>
    <t>0 -&gt; 10 -&gt; 5 -&gt; 8 -&gt; 9 -&gt; 2 -&gt; 16 -&gt; 17 -&gt; 1 -&gt; 25 -&gt; 7 -&gt; 3 -&gt; 15 -&gt; 6 -&gt; 18 -&gt; 14 -&gt; 27 -&gt; 23 -&gt; 20 -&gt; 4 -&gt; 22 -&gt; 33 -&gt; 21 -&gt; 19 -&gt; 11 -&gt; 34 -&gt; 12 -&gt; 24 -&gt; 13 -&gt; 28 -&gt; 30 -&gt; 31 -&gt; 29 -&gt; 32 -&gt; 26 -&gt; 0</t>
  </si>
  <si>
    <t>0 -&gt; 10 -&gt; 5 -&gt; 8 -&gt; 9 -&gt; 2 -&gt; 16 -&gt; 17 -&gt; 1 -&gt; 25 -&gt; 7 -&gt; 3 -&gt; 15 -&gt; 6 -&gt; 18 -&gt; 14 -&gt; 27 -&gt; 23 -&gt; 20 -&gt; 4 -&gt; 22 -&gt; 33 -&gt; 21 -&gt; 19 -&gt; 11 -&gt; 34 -&gt; 12 -&gt; 13 -&gt; 24 -&gt; 28 -&gt; 30 -&gt; 31 -&gt; 29 -&gt; 32 -&gt; 26 -&gt; 0</t>
  </si>
  <si>
    <t>0 -&gt; 10 -&gt; 5 -&gt; 8 -&gt; 9 -&gt; 2 -&gt; 16 -&gt; 17 -&gt; 1 -&gt; 25 -&gt; 7 -&gt; 3 -&gt; 15 -&gt; 6 -&gt; 18 -&gt; 14 -&gt; 27 -&gt; 23 -&gt; 20 -&gt; 4 -&gt; 22 -&gt; 33 -&gt; 21 -&gt; 19 -&gt; 11 -&gt; 34 -&gt; 12 -&gt; 13 -&gt; 28 -&gt; 24 -&gt; 30 -&gt; 31 -&gt; 29 -&gt; 32 -&gt; 26 -&gt; 0</t>
  </si>
  <si>
    <t>0 -&gt; 10 -&gt; 5 -&gt; 8 -&gt; 9 -&gt; 2 -&gt; 16 -&gt; 17 -&gt; 1 -&gt; 25 -&gt; 7 -&gt; 3 -&gt; 15 -&gt; 6 -&gt; 18 -&gt; 14 -&gt; 27 -&gt; 23 -&gt; 20 -&gt; 4 -&gt; 22 -&gt; 33 -&gt; 21 -&gt; 19 -&gt; 11 -&gt; 34 -&gt; 12 -&gt; 13 -&gt; 28 -&gt; 30 -&gt; 24 -&gt; 31 -&gt; 29 -&gt; 32 -&gt; 26 -&gt; 0</t>
  </si>
  <si>
    <t>0 -&gt; 10 -&gt; 5 -&gt; 8 -&gt; 9 -&gt; 2 -&gt; 16 -&gt; 17 -&gt; 1 -&gt; 25 -&gt; 7 -&gt; 3 -&gt; 15 -&gt; 6 -&gt; 18 -&gt; 14 -&gt; 27 -&gt; 23 -&gt; 20 -&gt; 4 -&gt; 22 -&gt; 33 -&gt; 21 -&gt; 19 -&gt; 11 -&gt; 34 -&gt; 12 -&gt; 13 -&gt; 28 -&gt; 30 -&gt; 31 -&gt; 24 -&gt; 29 -&gt; 32 -&gt; 26 -&gt; 0</t>
  </si>
  <si>
    <t>0 -&gt; 10 -&gt; 5 -&gt; 8 -&gt; 9 -&gt; 2 -&gt; 16 -&gt; 17 -&gt; 1 -&gt; 25 -&gt; 7 -&gt; 3 -&gt; 15 -&gt; 6 -&gt; 18 -&gt; 14 -&gt; 27 -&gt; 23 -&gt; 20 -&gt; 4 -&gt; 22 -&gt; 33 -&gt; 21 -&gt; 19 -&gt; 11 -&gt; 34 -&gt; 12 -&gt; 13 -&gt; 28 -&gt; 30 -&gt; 31 -&gt; 29 -&gt; 24 -&gt; 32 -&gt; 26 -&gt; 0</t>
  </si>
  <si>
    <t>0 -&gt; 10 -&gt; 5 -&gt; 8 -&gt; 9 -&gt; 2 -&gt; 16 -&gt; 17 -&gt; 1 -&gt; 25 -&gt; 7 -&gt; 3 -&gt; 15 -&gt; 6 -&gt; 18 -&gt; 14 -&gt; 27 -&gt; 23 -&gt; 20 -&gt; 4 -&gt; 22 -&gt; 33 -&gt; 21 -&gt; 19 -&gt; 11 -&gt; 34 -&gt; 12 -&gt; 13 -&gt; 28 -&gt; 30 -&gt; 31 -&gt; 29 -&gt; 32 -&gt; 24 -&gt; 26 -&gt; 0</t>
  </si>
  <si>
    <t>0 -&gt; 10 -&gt; 5 -&gt; 8 -&gt; 9 -&gt; 2 -&gt; 16 -&gt; 17 -&gt; 1 -&gt; 25 -&gt; 7 -&gt; 3 -&gt; 15 -&gt; 6 -&gt; 18 -&gt; 14 -&gt; 27 -&gt; 23 -&gt; 20 -&gt; 4 -&gt; 22 -&gt; 33 -&gt; 21 -&gt; 19 -&gt; 11 -&gt; 34 -&gt; 12 -&gt; 13 -&gt; 28 -&gt; 30 -&gt; 31 -&gt; 29 -&gt; 32 -&gt; 26 -&gt; 24 -&gt; 0</t>
  </si>
  <si>
    <t>0 -&gt; 14 -&gt; 10 -&gt; 5 -&gt; 8 -&gt; 9 -&gt; 2 -&gt; 16 -&gt; 17 -&gt; 1 -&gt; 25 -&gt; 7 -&gt; 3 -&gt; 15 -&gt; 6 -&gt; 18 -&gt; 24 -&gt; 27 -&gt; 23 -&gt; 20 -&gt; 4 -&gt; 22 -&gt; 33 -&gt; 21 -&gt; 19 -&gt; 11 -&gt; 34 -&gt; 12 -&gt; 13 -&gt; 28 -&gt; 30 -&gt; 31 -&gt; 29 -&gt; 32 -&gt; 26 -&gt; 0</t>
  </si>
  <si>
    <t>0 -&gt; 10 -&gt; 14 -&gt; 5 -&gt; 8 -&gt; 9 -&gt; 2 -&gt; 16 -&gt; 17 -&gt; 1 -&gt; 25 -&gt; 7 -&gt; 3 -&gt; 15 -&gt; 6 -&gt; 18 -&gt; 24 -&gt; 27 -&gt; 23 -&gt; 20 -&gt; 4 -&gt; 22 -&gt; 33 -&gt; 21 -&gt; 19 -&gt; 11 -&gt; 34 -&gt; 12 -&gt; 13 -&gt; 28 -&gt; 30 -&gt; 31 -&gt; 29 -&gt; 32 -&gt; 26 -&gt; 0</t>
  </si>
  <si>
    <t>0 -&gt; 10 -&gt; 5 -&gt; 14 -&gt; 8 -&gt; 9 -&gt; 2 -&gt; 16 -&gt; 17 -&gt; 1 -&gt; 25 -&gt; 7 -&gt; 3 -&gt; 15 -&gt; 6 -&gt; 18 -&gt; 24 -&gt; 27 -&gt; 23 -&gt; 20 -&gt; 4 -&gt; 22 -&gt; 33 -&gt; 21 -&gt; 19 -&gt; 11 -&gt; 34 -&gt; 12 -&gt; 13 -&gt; 28 -&gt; 30 -&gt; 31 -&gt; 29 -&gt; 32 -&gt; 26 -&gt; 0</t>
  </si>
  <si>
    <t>0 -&gt; 10 -&gt; 5 -&gt; 8 -&gt; 14 -&gt; 9 -&gt; 2 -&gt; 16 -&gt; 17 -&gt; 1 -&gt; 25 -&gt; 7 -&gt; 3 -&gt; 15 -&gt; 6 -&gt; 18 -&gt; 24 -&gt; 27 -&gt; 23 -&gt; 20 -&gt; 4 -&gt; 22 -&gt; 33 -&gt; 21 -&gt; 19 -&gt; 11 -&gt; 34 -&gt; 12 -&gt; 13 -&gt; 28 -&gt; 30 -&gt; 31 -&gt; 29 -&gt; 32 -&gt; 26 -&gt; 0</t>
  </si>
  <si>
    <t>0 -&gt; 10 -&gt; 5 -&gt; 8 -&gt; 9 -&gt; 14 -&gt; 2 -&gt; 16 -&gt; 17 -&gt; 1 -&gt; 25 -&gt; 7 -&gt; 3 -&gt; 15 -&gt; 6 -&gt; 18 -&gt; 24 -&gt; 27 -&gt; 23 -&gt; 20 -&gt; 4 -&gt; 22 -&gt; 33 -&gt; 21 -&gt; 19 -&gt; 11 -&gt; 34 -&gt; 12 -&gt; 13 -&gt; 28 -&gt; 30 -&gt; 31 -&gt; 29 -&gt; 32 -&gt; 26 -&gt; 0</t>
  </si>
  <si>
    <t>0 -&gt; 10 -&gt; 5 -&gt; 8 -&gt; 9 -&gt; 2 -&gt; 14 -&gt; 16 -&gt; 17 -&gt; 1 -&gt; 25 -&gt; 7 -&gt; 3 -&gt; 15 -&gt; 6 -&gt; 18 -&gt; 24 -&gt; 27 -&gt; 23 -&gt; 20 -&gt; 4 -&gt; 22 -&gt; 33 -&gt; 21 -&gt; 19 -&gt; 11 -&gt; 34 -&gt; 12 -&gt; 13 -&gt; 28 -&gt; 30 -&gt; 31 -&gt; 29 -&gt; 32 -&gt; 26 -&gt; 0</t>
  </si>
  <si>
    <t>0 -&gt; 10 -&gt; 5 -&gt; 8 -&gt; 9 -&gt; 2 -&gt; 16 -&gt; 14 -&gt; 17 -&gt; 1 -&gt; 25 -&gt; 7 -&gt; 3 -&gt; 15 -&gt; 6 -&gt; 18 -&gt; 24 -&gt; 27 -&gt; 23 -&gt; 20 -&gt; 4 -&gt; 22 -&gt; 33 -&gt; 21 -&gt; 19 -&gt; 11 -&gt; 34 -&gt; 12 -&gt; 13 -&gt; 28 -&gt; 30 -&gt; 31 -&gt; 29 -&gt; 32 -&gt; 26 -&gt; 0</t>
  </si>
  <si>
    <t>0 -&gt; 10 -&gt; 5 -&gt; 8 -&gt; 9 -&gt; 2 -&gt; 16 -&gt; 17 -&gt; 14 -&gt; 1 -&gt; 25 -&gt; 7 -&gt; 3 -&gt; 15 -&gt; 6 -&gt; 18 -&gt; 24 -&gt; 27 -&gt; 23 -&gt; 20 -&gt; 4 -&gt; 22 -&gt; 33 -&gt; 21 -&gt; 19 -&gt; 11 -&gt; 34 -&gt; 12 -&gt; 13 -&gt; 28 -&gt; 30 -&gt; 31 -&gt; 29 -&gt; 32 -&gt; 26 -&gt; 0</t>
  </si>
  <si>
    <t>0 -&gt; 10 -&gt; 5 -&gt; 8 -&gt; 9 -&gt; 2 -&gt; 16 -&gt; 17 -&gt; 1 -&gt; 14 -&gt; 25 -&gt; 7 -&gt; 3 -&gt; 15 -&gt; 6 -&gt; 18 -&gt; 24 -&gt;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</si>
  <si>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14 -&gt; 7 -&gt; 3 -&gt; 15 -&gt; 6 -&gt; 18 -&gt; 24 -&gt;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</si>
  <si>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14 -&gt; 3 -&gt; 15 -&gt; 6 -&gt; 18 -&gt; 24 -&gt;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</si>
  <si>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14 -&gt; 15 -&gt; 6 -&gt; 18 -&gt; 24 -&gt;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</si>
  <si>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14 -&gt; 6 -&gt; 18 -&gt; 24 -&gt;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</si>
  <si>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14 -&gt; 18 -&gt; 24 -&gt;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</si>
  <si>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27 -&gt; 14 -&gt;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</si>
  <si>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27 -&gt; 23 -&gt; 14 -&gt;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</si>
  <si>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27 -&gt; 23 -&gt; 20 -&gt; 14 -&gt;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</si>
  <si>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27 -&gt; 23 -&gt; 20 -&gt; 4 -&gt; 14 -&gt;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</si>
  <si>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27 -&gt; 23 -&gt; 20 -&gt; 4 -&gt; 22 -&gt; 14 -&gt;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</si>
  <si>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27 -&gt; 23 -&gt; 20 -&gt; 4 -&gt; 22 -&gt; 33 -&gt; 14 -&gt; 21 -&gt; 19 -&gt; 11 -&gt; 34 -&gt; 12 -&gt; 13 -&gt; 28 -&gt; 30 -&gt; 31 -&gt; 29 -&gt; 32 -&gt; 26 -&gt; 0</t>
  </si>
  <si>
    <t>0 -&gt; 10 -&gt; 5 -&gt; 8 -&gt; 9 -&gt; 2 -&gt; 16 -&gt; 17 -&gt; 1 -&gt; 25 -&gt; 7 -&gt; 3 -&gt; 15 -&gt; 6 -&gt; 18 -&gt; 24 -&gt; 27 -&gt; 23 -&gt; 20 -&gt; 4 -&gt; 22 -&gt; 33 -&gt; 21 -&gt; 14 -&gt; 19 -&gt; 11 -&gt; 34 -&gt; 12 -&gt; 13 -&gt; 28 -&gt; 30 -&gt; 31 -&gt; 29 -&gt; 32 -&gt; 26 -&gt; 0</t>
  </si>
  <si>
    <t>0 -&gt; 10 -&gt; 5 -&gt; 8 -&gt; 9 -&gt; 2 -&gt; 16 -&gt; 17 -&gt; 1 -&gt; 25 -&gt; 7 -&gt; 3 -&gt; 15 -&gt; 6 -&gt; 18 -&gt; 24 -&gt; 27 -&gt; 23 -&gt; 20 -&gt; 4 -&gt; 22 -&gt; 33 -&gt; 21 -&gt; 19 -&gt; 14 -&gt; 11 -&gt; 34 -&gt; 12 -&gt; 13 -&gt; 28 -&gt; 30 -&gt; 31 -&gt; 29 -&gt; 32 -&gt; 26 -&gt; 0</t>
  </si>
  <si>
    <t>0 -&gt; 10 -&gt; 5 -&gt; 8 -&gt; 9 -&gt; 2 -&gt; 16 -&gt; 17 -&gt; 1 -&gt; 25 -&gt; 7 -&gt; 3 -&gt; 15 -&gt; 6 -&gt; 18 -&gt; 24 -&gt; 27 -&gt; 23 -&gt; 20 -&gt; 4 -&gt; 22 -&gt; 33 -&gt; 21 -&gt; 19 -&gt; 11 -&gt; 14 -&gt; 34 -&gt; 12 -&gt; 13 -&gt; 28 -&gt; 30 -&gt; 31 -&gt; 29 -&gt; 32 -&gt; 26 -&gt; 0</t>
  </si>
  <si>
    <t>0 -&gt; 10 -&gt; 5 -&gt; 8 -&gt; 9 -&gt; 2 -&gt; 16 -&gt; 17 -&gt; 1 -&gt; 25 -&gt; 7 -&gt; 3 -&gt; 15 -&gt; 6 -&gt; 18 -&gt; 24 -&gt; 27 -&gt; 23 -&gt; 20 -&gt; 4 -&gt; 22 -&gt; 33 -&gt; 21 -&gt; 19 -&gt; 11 -&gt; 34 -&gt; 14 -&gt; 12 -&gt; 13 -&gt; 28 -&gt; 30 -&gt; 31 -&gt; 29 -&gt; 32 -&gt; 26 -&gt; 0</t>
  </si>
  <si>
    <t>0 -&gt; 10 -&gt; 5 -&gt; 8 -&gt; 9 -&gt; 2 -&gt; 16 -&gt; 17 -&gt; 1 -&gt; 25 -&gt; 7 -&gt; 3 -&gt; 15 -&gt; 6 -&gt; 18 -&gt; 24 -&gt; 27 -&gt; 23 -&gt; 20 -&gt; 4 -&gt; 22 -&gt; 33 -&gt; 21 -&gt; 19 -&gt; 11 -&gt; 34 -&gt; 12 -&gt; 14 -&gt; 13 -&gt; 28 -&gt; 30 -&gt; 31 -&gt; 29 -&gt; 32 -&gt; 26 -&gt; 0</t>
  </si>
  <si>
    <t>0 -&gt; 10 -&gt; 5 -&gt; 8 -&gt; 9 -&gt; 2 -&gt; 16 -&gt; 17 -&gt; 1 -&gt; 25 -&gt; 7 -&gt; 3 -&gt; 15 -&gt; 6 -&gt; 18 -&gt; 24 -&gt; 27 -&gt; 23 -&gt; 20 -&gt; 4 -&gt; 22 -&gt; 33 -&gt; 21 -&gt; 19 -&gt; 11 -&gt; 34 -&gt; 12 -&gt; 13 -&gt; 14 -&gt; 28 -&gt; 30 -&gt; 31 -&gt; 29 -&gt; 32 -&gt; 26 -&gt; 0</t>
  </si>
  <si>
    <t>0 -&gt; 10 -&gt; 5 -&gt; 8 -&gt; 9 -&gt; 2 -&gt; 16 -&gt; 17 -&gt; 1 -&gt; 25 -&gt; 7 -&gt; 3 -&gt; 15 -&gt; 6 -&gt; 18 -&gt; 24 -&gt; 27 -&gt; 23 -&gt; 20 -&gt; 4 -&gt; 22 -&gt; 33 -&gt; 21 -&gt; 19 -&gt; 11 -&gt; 34 -&gt; 12 -&gt; 13 -&gt; 28 -&gt; 14 -&gt; 30 -&gt; 31 -&gt; 29 -&gt; 32 -&gt; 26 -&gt; 0</t>
  </si>
  <si>
    <t>0 -&gt; 10 -&gt; 5 -&gt; 8 -&gt; 9 -&gt; 2 -&gt; 16 -&gt; 17 -&gt; 1 -&gt; 25 -&gt; 7 -&gt; 3 -&gt; 15 -&gt; 6 -&gt; 18 -&gt; 24 -&gt; 27 -&gt; 23 -&gt; 20 -&gt; 4 -&gt; 22 -&gt; 33 -&gt; 21 -&gt; 19 -&gt; 11 -&gt; 34 -&gt; 12 -&gt; 13 -&gt; 28 -&gt; 30 -&gt; 14 -&gt; 31 -&gt; 29 -&gt; 32 -&gt; 26 -&gt; 0</t>
  </si>
  <si>
    <t>0 -&gt; 10 -&gt; 27 -&gt; 5 -&gt; 8 -&gt; 9 -&gt; 2 -&gt; 16 -&gt; 17 -&gt; 1 -&gt; 25 -&gt; 7 -&gt; 3 -&gt; 15 -&gt; 6 -&gt; 18 -&gt; 24 -&gt; 14 -&gt; 23 -&gt; 20 -&gt; 4 -&gt; 22 -&gt; 33 -&gt; 21 -&gt; 19 -&gt; 11 -&gt; 34 -&gt; 12 -&gt; 13 -&gt; 28 -&gt; 30 -&gt; 31 -&gt; 29 -&gt; 32 -&gt; 26 -&gt; 0</t>
  </si>
  <si>
    <t>0 -&gt; 10 -&gt; 5 -&gt; 27 -&gt; 8 -&gt; 9 -&gt; 2 -&gt; 16 -&gt; 17 -&gt; 1 -&gt; 25 -&gt; 7 -&gt; 3 -&gt; 15 -&gt; 6 -&gt; 18 -&gt; 24 -&gt; 14 -&gt; 23 -&gt; 20 -&gt; 4 -&gt; 22 -&gt; 33 -&gt; 21 -&gt; 19 -&gt; 11 -&gt; 34 -&gt; 12 -&gt; 13 -&gt; 28 -&gt; 30 -&gt; 31 -&gt; 29 -&gt; 32 -&gt; 26 -&gt; 0</t>
  </si>
  <si>
    <t>0 -&gt; 10 -&gt; 5 -&gt; 8 -&gt; 27 -&gt; 9 -&gt; 2 -&gt; 16 -&gt; 17 -&gt; 1 -&gt; 25 -&gt; 7 -&gt; 3 -&gt; 15 -&gt; 6 -&gt; 18 -&gt; 24 -&gt; 14 -&gt; 23 -&gt; 20 -&gt; 4 -&gt; 22 -&gt; 33 -&gt; 21 -&gt; 19 -&gt; 11 -&gt; 34 -&gt; 12 -&gt; 13 -&gt; 28 -&gt; 30 -&gt; 31 -&gt; 29 -&gt; 32 -&gt; 26 -&gt; 0</t>
  </si>
  <si>
    <t>0 -&gt; 10 -&gt; 5 -&gt; 8 -&gt; 9 -&gt; 27 -&gt; 2 -&gt; 16 -&gt; 17 -&gt; 1 -&gt; 25 -&gt; 7 -&gt; 3 -&gt; 15 -&gt; 6 -&gt; 18 -&gt; 24 -&gt; 14 -&gt; 23 -&gt; 20 -&gt; 4 -&gt; 22 -&gt; 33 -&gt; 21 -&gt; 19 -&gt; 11 -&gt; 34 -&gt; 12 -&gt; 13 -&gt; 28 -&gt; 30 -&gt; 31 -&gt; 29 -&gt; 32 -&gt; 26 -&gt; 0</t>
  </si>
  <si>
    <t>0 -&gt; 10 -&gt; 5 -&gt; 8 -&gt; 9 -&gt; 2 -&gt; 27 -&gt; 16 -&gt; 17 -&gt; 1 -&gt; 25 -&gt; 7 -&gt; 3 -&gt; 15 -&gt; 6 -&gt; 18 -&gt; 24 -&gt; 14 -&gt; 23 -&gt; 20 -&gt; 4 -&gt; 22 -&gt; 33 -&gt; 21 -&gt; 19 -&gt; 11 -&gt; 34 -&gt; 12 -&gt; 13 -&gt; 28 -&gt; 30 -&gt; 31 -&gt; 29 -&gt; 32 -&gt; 26 -&gt; 0</t>
  </si>
  <si>
    <t>0 -&gt; 10 -&gt; 5 -&gt; 8 -&gt; 9 -&gt; 2 -&gt; 16 -&gt; 27 -&gt; 17 -&gt; 1 -&gt; 25 -&gt; 7 -&gt; 3 -&gt; 15 -&gt; 6 -&gt; 18 -&gt; 24 -&gt; 14 -&gt; 23 -&gt; 20 -&gt; 4 -&gt; 22 -&gt; 33 -&gt; 21 -&gt; 19 -&gt; 11 -&gt; 34 -&gt; 12 -&gt; 13 -&gt; 28 -&gt; 30 -&gt; 31 -&gt; 29 -&gt; 32 -&gt; 26 -&gt; 0</t>
  </si>
  <si>
    <t>0 -&gt; 10 -&gt; 5 -&gt; 8 -&gt; 9 -&gt; 2 -&gt; 16 -&gt; 17 -&gt; 27 -&gt; 1 -&gt; 25 -&gt; 7 -&gt; 3 -&gt; 15 -&gt; 6 -&gt; 18 -&gt; 24 -&gt; 14 -&gt; 23 -&gt; 20 -&gt; 4 -&gt; 22 -&gt; 33 -&gt; 21 -&gt; 19 -&gt; 11 -&gt; 34 -&gt; 12 -&gt; 13 -&gt; 28 -&gt; 30 -&gt; 31 -&gt; 29 -&gt; 32 -&gt; 26 -&gt; 0</t>
  </si>
  <si>
    <t>0 -&gt; 10 -&gt; 5 -&gt; 8 -&gt; 9 -&gt; 2 -&gt; 16 -&gt; 17 -&gt; 1 -&gt; 27 -&gt; 25 -&gt; 7 -&gt; 3 -&gt; 15 -&gt; 6 -&gt; 18 -&gt; 24 -&gt; 14 -&gt; 23 -&gt; 20 -&gt; 4 -&gt; 22 -&gt; 33 -&gt; 21 -&gt; 19 -&gt; 11 -&gt; 34 -&gt; 12 -&gt; 13 -&gt; 28 -&gt; 30 -&gt; 31 -&gt; 29 -&gt; 32 -&gt; 26 -&gt; 0</t>
  </si>
  <si>
    <t>0 -&gt; 10 -&gt; 5 -&gt; 8 -&gt; 9 -&gt; 2 -&gt; 16 -&gt; 17 -&gt; 1 -&gt; 25 -&gt; 27 -&gt; 7 -&gt; 3 -&gt; 15 -&gt; 6 -&gt; 18 -&gt; 24 -&gt; 14 -&gt; 23 -&gt; 20 -&gt; 4 -&gt; 22 -&gt; 33 -&gt; 21 -&gt; 19 -&gt; 11 -&gt; 34 -&gt; 12 -&gt; 13 -&gt; 28 -&gt; 30 -&gt; 31 -&gt; 29 -&gt; 32 -&gt; 26 -&gt; 0</t>
  </si>
  <si>
    <t>0 -&gt; 10 -&gt; 5 -&gt; 8 -&gt; 9 -&gt; 2 -&gt; 16 -&gt; 17 -&gt; 1 -&gt; 25 -&gt; 7 -&gt; 27 -&gt; 3 -&gt; 15 -&gt; 6 -&gt; 18 -&gt; 24 -&gt; 14 -&gt;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</si>
  <si>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27 -&gt; 15 -&gt; 6 -&gt; 18 -&gt; 24 -&gt; 14 -&gt;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</si>
  <si>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27 -&gt; 6 -&gt; 18 -&gt; 24 -&gt; 14 -&gt;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</si>
  <si>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27 -&gt; 18 -&gt; 24 -&gt; 14 -&gt;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</si>
  <si>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27 -&gt; 24 -&gt; 14 -&gt;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</si>
  <si>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23 -&gt; 27 -&gt;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</si>
  <si>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23 -&gt; 20 -&gt; 27 -&gt;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</si>
  <si>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23 -&gt; 20 -&gt; 4 -&gt; 27 -&gt;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</si>
  <si>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23 -&gt; 20 -&gt; 4 -&gt; 22 -&gt; 27 -&gt;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</si>
  <si>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23 -&gt; 20 -&gt; 4 -&gt; 22 -&gt; 33 -&gt; 27 -&gt;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</si>
  <si>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23 -&gt; 20 -&gt; 4 -&gt; 22 -&gt; 33 -&gt; 21 -&gt; 27 -&gt; 19 -&gt; 11 -&gt; 34 -&gt; 12 -&gt; 13 -&gt; 28 -&gt; 30 -&gt; 31 -&gt; 29 -&gt; 32 -&gt; 26 -&gt; 0</t>
  </si>
  <si>
    <t>0 -&gt; 10 -&gt; 5 -&gt; 8 -&gt; 9 -&gt; 2 -&gt; 16 -&gt; 17 -&gt; 1 -&gt; 25 -&gt; 7 -&gt; 3 -&gt; 15 -&gt; 6 -&gt; 18 -&gt; 24 -&gt; 14 -&gt; 23 -&gt; 20 -&gt; 4 -&gt; 22 -&gt; 33 -&gt; 21 -&gt; 19 -&gt; 27 -&gt; 11 -&gt; 34 -&gt; 12 -&gt; 13 -&gt; 28 -&gt; 30 -&gt; 31 -&gt; 29 -&gt; 32 -&gt; 26 -&gt; 0</t>
  </si>
  <si>
    <t>0 -&gt; 10 -&gt; 5 -&gt; 8 -&gt; 9 -&gt; 2 -&gt; 16 -&gt; 17 -&gt; 1 -&gt; 25 -&gt; 7 -&gt; 3 -&gt; 15 -&gt; 6 -&gt; 18 -&gt; 24 -&gt; 14 -&gt; 23 -&gt; 20 -&gt; 4 -&gt; 22 -&gt; 33 -&gt; 21 -&gt; 19 -&gt; 11 -&gt; 27 -&gt; 34 -&gt; 12 -&gt; 13 -&gt; 28 -&gt; 30 -&gt; 31 -&gt; 29 -&gt; 32 -&gt; 26 -&gt; 0</t>
  </si>
  <si>
    <t>0 -&gt; 10 -&gt; 5 -&gt; 8 -&gt; 9 -&gt; 2 -&gt; 16 -&gt; 17 -&gt; 1 -&gt; 25 -&gt; 7 -&gt; 3 -&gt; 15 -&gt; 6 -&gt; 18 -&gt; 24 -&gt; 14 -&gt; 23 -&gt; 20 -&gt; 4 -&gt; 22 -&gt; 33 -&gt; 21 -&gt; 19 -&gt; 11 -&gt; 34 -&gt; 27 -&gt; 12 -&gt; 13 -&gt; 28 -&gt; 30 -&gt; 31 -&gt; 29 -&gt; 32 -&gt; 26 -&gt; 0</t>
  </si>
  <si>
    <t>0 -&gt; 10 -&gt; 5 -&gt; 8 -&gt; 9 -&gt; 2 -&gt; 16 -&gt; 17 -&gt; 1 -&gt; 25 -&gt; 7 -&gt; 3 -&gt; 15 -&gt; 6 -&gt; 18 -&gt; 24 -&gt; 14 -&gt; 23 -&gt; 20 -&gt; 4 -&gt; 22 -&gt; 33 -&gt; 21 -&gt; 19 -&gt; 11 -&gt; 34 -&gt; 12 -&gt; 27 -&gt; 13 -&gt; 28 -&gt; 30 -&gt; 31 -&gt; 29 -&gt; 32 -&gt; 26 -&gt; 0</t>
  </si>
  <si>
    <t>0 -&gt; 10 -&gt; 5 -&gt; 8 -&gt; 9 -&gt; 2 -&gt; 16 -&gt; 17 -&gt; 1 -&gt; 25 -&gt; 7 -&gt; 3 -&gt; 15 -&gt; 6 -&gt; 18 -&gt; 24 -&gt; 14 -&gt; 23 -&gt; 20 -&gt; 4 -&gt; 22 -&gt; 33 -&gt; 21 -&gt; 19 -&gt; 11 -&gt; 34 -&gt; 12 -&gt; 13 -&gt; 27 -&gt; 28 -&gt; 30 -&gt; 31 -&gt; 29 -&gt; 32 -&gt; 26 -&gt; 0</t>
  </si>
  <si>
    <t>0 -&gt; 10 -&gt; 5 -&gt; 8 -&gt; 9 -&gt; 2 -&gt; 16 -&gt; 17 -&gt; 1 -&gt; 25 -&gt; 7 -&gt; 3 -&gt; 15 -&gt; 6 -&gt; 18 -&gt; 24 -&gt; 14 -&gt; 23 -&gt; 20 -&gt; 4 -&gt; 22 -&gt; 33 -&gt; 21 -&gt; 19 -&gt; 11 -&gt; 34 -&gt; 12 -&gt; 13 -&gt; 28 -&gt; 27 -&gt; 30 -&gt; 31 -&gt; 29 -&gt; 32 -&gt; 26 -&gt; 0</t>
  </si>
  <si>
    <t>0 -&gt; 10 -&gt; 5 -&gt; 8 -&gt; 9 -&gt; 2 -&gt; 16 -&gt; 17 -&gt; 1 -&gt; 25 -&gt; 7 -&gt; 3 -&gt; 15 -&gt; 6 -&gt; 18 -&gt; 24 -&gt; 14 -&gt; 23 -&gt; 20 -&gt; 4 -&gt; 22 -&gt; 33 -&gt; 21 -&gt; 19 -&gt; 11 -&gt; 34 -&gt; 12 -&gt; 13 -&gt; 28 -&gt; 30 -&gt; 27 -&gt; 31 -&gt; 29 -&gt; 32 -&gt; 26 -&gt; 0</t>
  </si>
  <si>
    <t>0 -&gt; 10 -&gt; 5 -&gt; 8 -&gt; 9 -&gt; 2 -&gt; 16 -&gt; 17 -&gt; 1 -&gt; 25 -&gt; 7 -&gt; 3 -&gt; 15 -&gt; 6 -&gt; 18 -&gt; 24 -&gt; 14 -&gt; 23 -&gt; 20 -&gt; 4 -&gt; 22 -&gt; 33 -&gt; 21 -&gt; 19 -&gt; 11 -&gt; 34 -&gt; 12 -&gt; 13 -&gt; 28 -&gt; 30 -&gt; 31 -&gt; 27 -&gt; 29 -&gt; 32 -&gt; 26 -&gt; 0</t>
  </si>
  <si>
    <t>0 -&gt; 10 -&gt; 5 -&gt; 8 -&gt; 9 -&gt; 2 -&gt; 16 -&gt; 17 -&gt; 1 -&gt; 25 -&gt; 7 -&gt; 3 -&gt; 15 -&gt; 6 -&gt; 18 -&gt; 24 -&gt; 14 -&gt; 23 -&gt; 20 -&gt; 4 -&gt; 22 -&gt; 33 -&gt; 21 -&gt; 19 -&gt; 11 -&gt; 34 -&gt; 12 -&gt; 13 -&gt; 28 -&gt; 30 -&gt; 31 -&gt; 29 -&gt; 27 -&gt; 32 -&gt; 26 -&gt; 0</t>
  </si>
  <si>
    <t>0 -&gt; 10 -&gt; 5 -&gt; 8 -&gt; 9 -&gt; 2 -&gt; 16 -&gt; 17 -&gt; 1 -&gt; 25 -&gt; 7 -&gt; 3 -&gt; 15 -&gt; 6 -&gt; 18 -&gt; 24 -&gt; 14 -&gt; 23 -&gt; 20 -&gt; 4 -&gt; 22 -&gt; 33 -&gt; 21 -&gt; 19 -&gt; 11 -&gt; 34 -&gt; 12 -&gt; 13 -&gt; 28 -&gt; 30 -&gt; 31 -&gt; 29 -&gt; 32 -&gt; 27 -&gt; 26 -&gt; 0</t>
  </si>
  <si>
    <t>0 -&gt; 10 -&gt; 5 -&gt; 8 -&gt; 9 -&gt; 2 -&gt; 16 -&gt; 17 -&gt; 1 -&gt; 25 -&gt; 7 -&gt; 3 -&gt; 15 -&gt; 6 -&gt; 18 -&gt; 24 -&gt; 14 -&gt; 23 -&gt; 20 -&gt; 4 -&gt; 22 -&gt; 33 -&gt; 21 -&gt; 19 -&gt; 11 -&gt; 34 -&gt; 12 -&gt; 13 -&gt; 28 -&gt; 30 -&gt; 31 -&gt; 29 -&gt; 32 -&gt; 26 -&gt; 27 -&gt; 0</t>
  </si>
  <si>
    <t>0 -&gt; 10 -&gt; 5 -&gt; 8 -&gt; 9 -&gt; 2 -&gt; 16 -&gt; 17 -&gt; 1 -&gt; 25 -&gt; 7 -&gt; 3 -&gt; 15 -&gt; 6 -&gt; 23 -&gt; 18 -&gt; 24 -&gt; 14 -&gt; 27 -&gt;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</si>
  <si>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23 -&gt; 24 -&gt; 14 -&gt; 27 -&gt;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</si>
  <si>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23 -&gt; 14 -&gt; 27 -&gt;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</si>
  <si>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20 -&gt; 23 -&gt;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</si>
  <si>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20 -&gt; 4 -&gt; 23 -&gt;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</si>
  <si>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20 -&gt; 4 -&gt; 22 -&gt; 23 -&gt;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</si>
  <si>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20 -&gt; 4 -&gt; 22 -&gt; 33 -&gt; 23 -&gt;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</si>
  <si>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20 -&gt; 4 -&gt; 22 -&gt; 33 -&gt; 21 -&gt; 23 -&gt;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</si>
  <si>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20 -&gt; 4 -&gt; 22 -&gt; 33 -&gt; 21 -&gt; 19 -&gt; 23 -&gt; 11 -&gt; 34 -&gt; 12 -&gt; 13 -&gt; 28 -&gt; 30 -&gt; 31 -&gt; 29 -&gt; 32 -&gt; 26 -&gt; 0</t>
  </si>
  <si>
    <t>0 -&gt; 10 -&gt; 5 -&gt; 8 -&gt; 9 -&gt; 2 -&gt; 16 -&gt; 17 -&gt; 1 -&gt; 25 -&gt; 7 -&gt; 3 -&gt; 15 -&gt; 6 -&gt; 18 -&gt; 24 -&gt; 14 -&gt; 27 -&gt; 20 -&gt; 4 -&gt; 22 -&gt; 33 -&gt; 21 -&gt; 19 -&gt; 11 -&gt; 23 -&gt; 34 -&gt; 12 -&gt; 13 -&gt; 28 -&gt; 30 -&gt; 31 -&gt; 29 -&gt; 32 -&gt; 26 -&gt; 0</t>
  </si>
  <si>
    <t>0 -&gt; 10 -&gt; 5 -&gt; 8 -&gt; 9 -&gt; 2 -&gt; 16 -&gt; 17 -&gt; 1 -&gt; 25 -&gt; 7 -&gt; 3 -&gt; 15 -&gt; 6 -&gt; 18 -&gt; 24 -&gt; 14 -&gt; 27 -&gt; 20 -&gt; 4 -&gt; 22 -&gt; 33 -&gt; 21 -&gt; 19 -&gt; 11 -&gt; 34 -&gt; 23 -&gt; 12 -&gt; 13 -&gt; 28 -&gt; 30 -&gt; 31 -&gt; 29 -&gt; 32 -&gt; 26 -&gt; 0</t>
  </si>
  <si>
    <t>0 -&gt; 10 -&gt; 5 -&gt; 8 -&gt; 9 -&gt; 2 -&gt; 16 -&gt; 17 -&gt; 1 -&gt; 25 -&gt; 7 -&gt; 3 -&gt; 15 -&gt; 6 -&gt; 18 -&gt; 24 -&gt; 14 -&gt; 27 -&gt; 20 -&gt; 4 -&gt; 22 -&gt; 33 -&gt; 21 -&gt; 19 -&gt; 11 -&gt; 34 -&gt; 12 -&gt; 23 -&gt; 13 -&gt; 28 -&gt; 30 -&gt; 31 -&gt; 29 -&gt; 32 -&gt; 26 -&gt; 0</t>
  </si>
  <si>
    <t>0 -&gt; 10 -&gt; 5 -&gt; 8 -&gt; 9 -&gt; 2 -&gt; 16 -&gt; 17 -&gt; 1 -&gt; 25 -&gt; 7 -&gt; 3 -&gt; 15 -&gt; 6 -&gt; 18 -&gt; 24 -&gt; 14 -&gt; 27 -&gt; 20 -&gt; 4 -&gt; 22 -&gt; 33 -&gt; 21 -&gt; 19 -&gt; 11 -&gt; 34 -&gt; 12 -&gt; 13 -&gt; 23 -&gt; 28 -&gt; 30 -&gt; 31 -&gt; 29 -&gt; 32 -&gt; 26 -&gt; 0</t>
  </si>
  <si>
    <t>0 -&gt; 10 -&gt; 5 -&gt; 8 -&gt; 9 -&gt; 2 -&gt; 16 -&gt; 17 -&gt; 1 -&gt; 25 -&gt; 7 -&gt; 3 -&gt; 15 -&gt; 6 -&gt; 18 -&gt; 24 -&gt; 14 -&gt; 27 -&gt; 20 -&gt; 4 -&gt; 22 -&gt; 33 -&gt; 21 -&gt; 19 -&gt; 11 -&gt; 34 -&gt; 12 -&gt; 13 -&gt; 28 -&gt; 23 -&gt; 30 -&gt; 31 -&gt; 29 -&gt; 32 -&gt; 26 -&gt; 0</t>
  </si>
  <si>
    <t>0 -&gt; 10 -&gt; 5 -&gt; 8 -&gt; 9 -&gt; 2 -&gt; 16 -&gt; 17 -&gt; 1 -&gt; 25 -&gt; 7 -&gt; 3 -&gt; 15 -&gt; 6 -&gt; 18 -&gt; 24 -&gt; 14 -&gt; 27 -&gt; 20 -&gt; 4 -&gt; 22 -&gt; 33 -&gt; 21 -&gt; 19 -&gt; 11 -&gt; 34 -&gt; 12 -&gt; 13 -&gt; 28 -&gt; 30 -&gt; 23 -&gt; 31 -&gt; 29 -&gt; 32 -&gt; 26 -&gt; 0</t>
  </si>
  <si>
    <t>0 -&gt; 10 -&gt; 5 -&gt; 8 -&gt; 9 -&gt; 2 -&gt; 16 -&gt; 17 -&gt; 1 -&gt; 25 -&gt; 7 -&gt; 3 -&gt; 15 -&gt; 6 -&gt; 18 -&gt; 24 -&gt; 14 -&gt; 27 -&gt; 20 -&gt; 4 -&gt; 22 -&gt; 33 -&gt; 21 -&gt; 19 -&gt; 11 -&gt; 34 -&gt; 12 -&gt; 13 -&gt; 28 -&gt; 30 -&gt; 31 -&gt; 23 -&gt; 29 -&gt; 32 -&gt; 26 -&gt; 0</t>
  </si>
  <si>
    <t>0 -&gt; 10 -&gt; 5 -&gt; 8 -&gt; 9 -&gt; 2 -&gt; 16 -&gt; 17 -&gt; 1 -&gt; 25 -&gt; 7 -&gt; 3 -&gt; 15 -&gt; 6 -&gt; 18 -&gt; 24 -&gt; 14 -&gt; 27 -&gt; 20 -&gt; 4 -&gt; 22 -&gt; 33 -&gt; 21 -&gt; 19 -&gt; 11 -&gt; 34 -&gt; 12 -&gt; 13 -&gt; 28 -&gt; 30 -&gt; 31 -&gt; 29 -&gt; 23 -&gt; 32 -&gt; 26 -&gt; 0</t>
  </si>
  <si>
    <t>0 -&gt; 10 -&gt; 5 -&gt; 8 -&gt; 9 -&gt; 2 -&gt; 16 -&gt; 17 -&gt; 1 -&gt; 25 -&gt; 7 -&gt; 3 -&gt; 15 -&gt; 6 -&gt; 18 -&gt; 24 -&gt; 14 -&gt; 27 -&gt; 20 -&gt; 4 -&gt; 22 -&gt; 33 -&gt; 21 -&gt; 19 -&gt; 11 -&gt; 34 -&gt; 12 -&gt; 13 -&gt; 28 -&gt; 30 -&gt; 31 -&gt; 29 -&gt; 32 -&gt; 23 -&gt; 26 -&gt; 0</t>
  </si>
  <si>
    <t>0 -&gt; 10 -&gt; 5 -&gt; 8 -&gt; 9 -&gt; 2 -&gt; 16 -&gt; 17 -&gt; 1 -&gt; 25 -&gt; 7 -&gt; 3 -&gt; 15 -&gt; 6 -&gt; 18 -&gt; 24 -&gt; 14 -&gt; 27 -&gt; 20 -&gt; 4 -&gt; 22 -&gt; 33 -&gt; 21 -&gt; 19 -&gt; 11 -&gt; 34 -&gt; 12 -&gt; 13 -&gt; 28 -&gt; 30 -&gt; 31 -&gt; 29 -&gt; 32 -&gt; 26 -&gt; 23 -&gt; 0</t>
  </si>
  <si>
    <t>0 -&gt; 10 -&gt; 5 -&gt; 8 -&gt; 9 -&gt; 2 -&gt; 16 -&gt; 17 -&gt; 1 -&gt; 25 -&gt; 7 -&gt; 3 -&gt; 20 -&gt; 15 -&gt; 6 -&gt; 18 -&gt; 24 -&gt; 14 -&gt; 27 -&gt; 23 -&gt; 4 -&gt; 22 -&gt; 33 -&gt; 21 -&gt; 19 -&gt; 11 -&gt; 34 -&gt; 12 -&gt; 13 -&gt; 28 -&gt; 30 -&gt; 31 -&gt; 29 -&gt; 32 -&gt; 26 -&gt; 0</t>
  </si>
  <si>
    <t>0 -&gt; 10 -&gt; 5 -&gt; 8 -&gt; 9 -&gt; 2 -&gt; 16 -&gt; 17 -&gt; 1 -&gt; 25 -&gt; 7 -&gt; 3 -&gt; 15 -&gt; 20 -&gt; 6 -&gt; 18 -&gt; 24 -&gt; 14 -&gt; 27 -&gt; 23 -&gt;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</si>
  <si>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20 -&gt; 18 -&gt; 24 -&gt; 14 -&gt; 27 -&gt; 23 -&gt;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</si>
  <si>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20 -&gt; 24 -&gt; 14 -&gt; 27 -&gt; 23 -&gt;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</si>
  <si>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20 -&gt; 14 -&gt; 27 -&gt; 23 -&gt;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</si>
  <si>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20 -&gt; 27 -&gt; 23 -&gt;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</si>
  <si>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4 -&gt; 20 -&gt;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</si>
  <si>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4 -&gt; 22 -&gt; 20 -&gt;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</si>
  <si>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4 -&gt; 22 -&gt; 33 -&gt; 20 -&gt;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</si>
  <si>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4 -&gt; 22 -&gt; 33 -&gt; 21 -&gt; 20 -&gt;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</si>
  <si>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4 -&gt; 22 -&gt; 33 -&gt; 21 -&gt; 19 -&gt; 20 -&gt;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</si>
  <si>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4 -&gt; 22 -&gt; 33 -&gt; 21 -&gt; 19 -&gt; 11 -&gt; 20 -&gt; 34 -&gt; 12 -&gt; 13 -&gt; 28 -&gt; 30 -&gt; 31 -&gt; 29 -&gt; 32 -&gt; 26 -&gt; 0</t>
  </si>
  <si>
    <t>0 -&gt; 10 -&gt; 5 -&gt; 8 -&gt; 9 -&gt; 2 -&gt; 16 -&gt; 17 -&gt; 1 -&gt; 25 -&gt; 7 -&gt; 3 -&gt; 15 -&gt; 6 -&gt; 18 -&gt; 24 -&gt; 14 -&gt; 27 -&gt; 23 -&gt; 4 -&gt; 22 -&gt; 33 -&gt; 21 -&gt; 19 -&gt; 11 -&gt; 34 -&gt; 20 -&gt; 12 -&gt; 13 -&gt; 28 -&gt; 30 -&gt; 31 -&gt; 29 -&gt; 32 -&gt; 26 -&gt; 0</t>
  </si>
  <si>
    <t>0 -&gt; 10 -&gt; 5 -&gt; 8 -&gt; 9 -&gt; 2 -&gt; 16 -&gt; 17 -&gt; 1 -&gt; 25 -&gt; 7 -&gt; 3 -&gt; 15 -&gt; 6 -&gt; 18 -&gt; 24 -&gt; 14 -&gt; 27 -&gt; 23 -&gt; 4 -&gt; 22 -&gt; 33 -&gt; 21 -&gt; 19 -&gt; 11 -&gt; 34 -&gt; 12 -&gt; 20 -&gt; 13 -&gt; 28 -&gt; 30 -&gt; 31 -&gt; 29 -&gt; 32 -&gt; 26 -&gt; 0</t>
  </si>
  <si>
    <t>0 -&gt; 10 -&gt; 5 -&gt; 8 -&gt; 9 -&gt; 2 -&gt; 16 -&gt; 17 -&gt; 1 -&gt; 25 -&gt; 7 -&gt; 3 -&gt; 15 -&gt; 6 -&gt; 18 -&gt; 24 -&gt; 14 -&gt; 27 -&gt; 23 -&gt; 4 -&gt; 22 -&gt; 33 -&gt; 21 -&gt; 19 -&gt; 11 -&gt; 34 -&gt; 12 -&gt; 13 -&gt; 20 -&gt; 28 -&gt; 30 -&gt; 31 -&gt; 29 -&gt; 32 -&gt; 26 -&gt; 0</t>
  </si>
  <si>
    <t>0 -&gt; 10 -&gt; 5 -&gt; 8 -&gt; 9 -&gt; 2 -&gt; 16 -&gt; 17 -&gt; 1 -&gt; 25 -&gt; 7 -&gt; 3 -&gt; 15 -&gt; 6 -&gt; 18 -&gt; 24 -&gt; 14 -&gt; 27 -&gt; 23 -&gt; 4 -&gt; 22 -&gt; 33 -&gt; 21 -&gt; 19 -&gt; 11 -&gt; 34 -&gt; 12 -&gt; 13 -&gt; 28 -&gt; 20 -&gt; 30 -&gt; 31 -&gt; 29 -&gt; 32 -&gt; 26 -&gt; 0</t>
  </si>
  <si>
    <t>0 -&gt; 10 -&gt; 5 -&gt; 8 -&gt; 9 -&gt; 2 -&gt; 16 -&gt; 17 -&gt; 1 -&gt; 25 -&gt; 7 -&gt; 3 -&gt; 15 -&gt; 6 -&gt; 18 -&gt; 24 -&gt; 14 -&gt; 27 -&gt; 23 -&gt; 4 -&gt; 22 -&gt; 33 -&gt; 21 -&gt; 19 -&gt; 11 -&gt; 34 -&gt; 12 -&gt; 13 -&gt; 28 -&gt; 30 -&gt; 20 -&gt; 31 -&gt; 29 -&gt; 32 -&gt; 26 -&gt; 0</t>
  </si>
  <si>
    <t>0 -&gt; 10 -&gt; 5 -&gt; 8 -&gt; 9 -&gt; 2 -&gt; 16 -&gt; 17 -&gt; 1 -&gt; 25 -&gt; 7 -&gt; 3 -&gt; 15 -&gt; 6 -&gt; 18 -&gt; 24 -&gt; 14 -&gt; 27 -&gt; 23 -&gt; 4 -&gt; 22 -&gt; 33 -&gt; 21 -&gt; 19 -&gt; 11 -&gt; 34 -&gt; 12 -&gt; 13 -&gt; 28 -&gt; 30 -&gt; 31 -&gt; 20 -&gt; 29 -&gt; 32 -&gt; 26 -&gt; 0</t>
  </si>
  <si>
    <t>0 -&gt; 10 -&gt; 5 -&gt; 8 -&gt; 9 -&gt; 2 -&gt; 16 -&gt; 17 -&gt; 1 -&gt; 25 -&gt; 7 -&gt; 3 -&gt; 15 -&gt; 6 -&gt; 18 -&gt; 24 -&gt; 14 -&gt; 27 -&gt; 23 -&gt; 4 -&gt; 22 -&gt; 33 -&gt; 21 -&gt; 19 -&gt; 11 -&gt; 34 -&gt; 12 -&gt; 13 -&gt; 28 -&gt; 30 -&gt; 31 -&gt; 29 -&gt; 20 -&gt; 32 -&gt; 26 -&gt; 0</t>
  </si>
  <si>
    <t>0 -&gt; 10 -&gt; 5 -&gt; 8 -&gt; 9 -&gt; 2 -&gt; 16 -&gt; 17 -&gt; 1 -&gt; 25 -&gt; 7 -&gt; 3 -&gt; 15 -&gt; 6 -&gt; 18 -&gt; 24 -&gt; 14 -&gt; 27 -&gt; 23 -&gt; 4 -&gt; 22 -&gt; 33 -&gt; 21 -&gt; 19 -&gt; 11 -&gt; 34 -&gt; 12 -&gt; 13 -&gt; 28 -&gt; 30 -&gt; 31 -&gt; 29 -&gt; 32 -&gt; 20 -&gt; 26 -&gt; 0</t>
  </si>
  <si>
    <t>0 -&gt; 10 -&gt; 5 -&gt; 8 -&gt; 9 -&gt; 2 -&gt; 16 -&gt; 17 -&gt; 1 -&gt; 25 -&gt; 7 -&gt; 3 -&gt; 15 -&gt; 6 -&gt; 18 -&gt; 24 -&gt; 14 -&gt; 27 -&gt; 23 -&gt; 4 -&gt; 22 -&gt; 33 -&gt; 21 -&gt; 19 -&gt; 11 -&gt; 34 -&gt; 12 -&gt; 13 -&gt; 28 -&gt; 30 -&gt; 31 -&gt; 29 -&gt; 32 -&gt; 26 -&gt; 20 -&gt; 0</t>
  </si>
  <si>
    <t>0 -&gt; 4 -&gt; 10 -&gt; 5 -&gt; 8 -&gt; 9 -&gt; 2 -&gt; 16 -&gt; 17 -&gt; 1 -&gt; 25 -&gt; 7 -&gt; 3 -&gt; 15 -&gt; 6 -&gt; 18 -&gt; 24 -&gt; 14 -&gt; 27 -&gt; 23 -&gt; 20 -&gt; 22 -&gt; 33 -&gt; 21 -&gt; 19 -&gt; 11 -&gt; 34 -&gt; 12 -&gt; 13 -&gt; 28 -&gt; 30 -&gt; 31 -&gt; 29 -&gt; 32 -&gt; 26 -&gt; 0</t>
  </si>
  <si>
    <t>0 -&gt; 10 -&gt; 4 -&gt; 5 -&gt; 8 -&gt; 9 -&gt; 2 -&gt; 16 -&gt; 17 -&gt; 1 -&gt; 25 -&gt; 7 -&gt; 3 -&gt; 15 -&gt; 6 -&gt; 18 -&gt; 24 -&gt; 14 -&gt; 27 -&gt; 23 -&gt; 20 -&gt; 22 -&gt; 33 -&gt; 21 -&gt; 19 -&gt; 11 -&gt; 34 -&gt; 12 -&gt; 13 -&gt; 28 -&gt; 30 -&gt; 31 -&gt; 29 -&gt; 32 -&gt; 26 -&gt; 0</t>
  </si>
  <si>
    <t>0 -&gt; 10 -&gt; 5 -&gt; 4 -&gt; 8 -&gt; 9 -&gt; 2 -&gt; 16 -&gt; 17 -&gt; 1 -&gt; 25 -&gt; 7 -&gt; 3 -&gt; 15 -&gt; 6 -&gt; 18 -&gt; 24 -&gt; 14 -&gt; 27 -&gt; 23 -&gt; 20 -&gt; 22 -&gt; 33 -&gt; 21 -&gt; 19 -&gt; 11 -&gt; 34 -&gt; 12 -&gt; 13 -&gt; 28 -&gt; 30 -&gt; 31 -&gt; 29 -&gt; 32 -&gt; 26 -&gt; 0</t>
  </si>
  <si>
    <t>0 -&gt; 10 -&gt; 5 -&gt; 8 -&gt; 4 -&gt; 9 -&gt; 2 -&gt; 16 -&gt; 17 -&gt; 1 -&gt; 25 -&gt; 7 -&gt; 3 -&gt; 15 -&gt; 6 -&gt; 18 -&gt; 24 -&gt; 14 -&gt; 27 -&gt; 23 -&gt; 20 -&gt; 22 -&gt; 33 -&gt; 21 -&gt; 19 -&gt; 11 -&gt; 34 -&gt; 12 -&gt; 13 -&gt; 28 -&gt; 30 -&gt; 31 -&gt; 29 -&gt; 32 -&gt; 26 -&gt; 0</t>
  </si>
  <si>
    <t>0 -&gt; 10 -&gt; 5 -&gt; 8 -&gt; 9 -&gt; 4 -&gt; 2 -&gt; 16 -&gt; 17 -&gt; 1 -&gt; 25 -&gt; 7 -&gt; 3 -&gt; 15 -&gt; 6 -&gt; 18 -&gt; 24 -&gt; 14 -&gt; 27 -&gt; 23 -&gt; 20 -&gt; 22 -&gt; 33 -&gt; 21 -&gt; 19 -&gt; 11 -&gt; 34 -&gt; 12 -&gt; 13 -&gt; 28 -&gt; 30 -&gt; 31 -&gt; 29 -&gt; 32 -&gt; 26 -&gt; 0</t>
  </si>
  <si>
    <t>0 -&gt; 10 -&gt; 5 -&gt; 8 -&gt; 9 -&gt; 2 -&gt; 4 -&gt; 16 -&gt; 17 -&gt; 1 -&gt; 25 -&gt; 7 -&gt; 3 -&gt; 15 -&gt; 6 -&gt; 18 -&gt; 24 -&gt; 14 -&gt; 27 -&gt; 23 -&gt; 20 -&gt; 22 -&gt; 33 -&gt; 21 -&gt; 19 -&gt; 11 -&gt; 34 -&gt; 12 -&gt; 13 -&gt; 28 -&gt; 30 -&gt; 31 -&gt; 29 -&gt; 32 -&gt; 26 -&gt; 0</t>
  </si>
  <si>
    <t>0 -&gt; 10 -&gt; 5 -&gt; 8 -&gt; 9 -&gt; 2 -&gt; 16 -&gt; 4 -&gt; 17 -&gt; 1 -&gt; 25 -&gt; 7 -&gt; 3 -&gt; 15 -&gt; 6 -&gt; 18 -&gt; 24 -&gt; 14 -&gt; 27 -&gt; 23 -&gt; 20 -&gt; 22 -&gt; 33 -&gt; 21 -&gt; 19 -&gt; 11 -&gt; 34 -&gt; 12 -&gt; 13 -&gt; 28 -&gt; 30 -&gt; 31 -&gt; 29 -&gt; 32 -&gt; 26 -&gt; 0</t>
  </si>
  <si>
    <t>0 -&gt; 10 -&gt; 5 -&gt; 8 -&gt; 9 -&gt; 2 -&gt; 16 -&gt; 17 -&gt; 4 -&gt; 1 -&gt; 25 -&gt; 7 -&gt; 3 -&gt; 15 -&gt; 6 -&gt; 18 -&gt; 24 -&gt; 14 -&gt; 27 -&gt; 23 -&gt; 20 -&gt; 22 -&gt; 33 -&gt; 21 -&gt; 19 -&gt; 11 -&gt; 34 -&gt; 12 -&gt; 13 -&gt; 28 -&gt; 30 -&gt; 31 -&gt; 29 -&gt; 32 -&gt; 26 -&gt; 0</t>
  </si>
  <si>
    <t>0 -&gt; 10 -&gt; 5 -&gt; 8 -&gt; 9 -&gt; 2 -&gt; 16 -&gt; 17 -&gt; 1 -&gt; 4 -&gt; 25 -&gt; 7 -&gt; 3 -&gt; 15 -&gt; 6 -&gt; 18 -&gt; 24 -&gt; 14 -&gt; 27 -&gt; 23 -&gt; 20 -&gt; 22 -&gt; 33 -&gt; 21 -&gt; 19 -&gt; 11 -&gt; 34 -&gt; 12 -&gt; 13 -&gt; 28 -&gt; 30 -&gt; 31 -&gt; 29 -&gt; 32 -&gt; 26 -&gt; 0</t>
  </si>
  <si>
    <t>0 -&gt; 10 -&gt; 5 -&gt; 8 -&gt; 9 -&gt; 2 -&gt; 16 -&gt; 17 -&gt; 1 -&gt; 25 -&gt; 4 -&gt; 7 -&gt; 3 -&gt; 15 -&gt; 6 -&gt; 18 -&gt; 24 -&gt; 14 -&gt; 27 -&gt; 23 -&gt; 20 -&gt; 22 -&gt; 33 -&gt; 21 -&gt; 19 -&gt; 11 -&gt; 34 -&gt; 12 -&gt; 13 -&gt; 28 -&gt; 30 -&gt; 31 -&gt; 29 -&gt; 32 -&gt; 26 -&gt; 0</t>
  </si>
  <si>
    <t>0 -&gt; 10 -&gt; 5 -&gt; 8 -&gt; 9 -&gt; 2 -&gt; 16 -&gt; 17 -&gt; 1 -&gt; 25 -&gt; 7 -&gt; 4 -&gt; 3 -&gt; 15 -&gt; 6 -&gt; 18 -&gt; 24 -&gt; 14 -&gt; 27 -&gt; 23 -&gt; 20 -&gt; 22 -&gt; 33 -&gt; 21 -&gt; 19 -&gt; 11 -&gt; 34 -&gt; 12 -&gt; 13 -&gt; 28 -&gt; 30 -&gt; 31 -&gt; 29 -&gt; 32 -&gt; 26 -&gt; 0</t>
  </si>
  <si>
    <t>0 -&gt; 10 -&gt; 5 -&gt; 8 -&gt; 9 -&gt; 2 -&gt; 16 -&gt; 17 -&gt; 1 -&gt; 25 -&gt; 7 -&gt; 3 -&gt; 4 -&gt; 15 -&gt; 6 -&gt; 18 -&gt; 24 -&gt; 14 -&gt; 27 -&gt; 23 -&gt; 20 -&gt; 22 -&gt; 33 -&gt; 21 -&gt; 19 -&gt; 11 -&gt; 34 -&gt; 12 -&gt; 13 -&gt; 28 -&gt; 30 -&gt; 31 -&gt; 29 -&gt; 32 -&gt; 26 -&gt; 0</t>
  </si>
  <si>
    <t>0 -&gt; 10 -&gt; 5 -&gt; 8 -&gt; 9 -&gt; 2 -&gt; 16 -&gt; 17 -&gt; 1 -&gt; 25 -&gt; 7 -&gt; 3 -&gt; 15 -&gt; 4 -&gt; 6 -&gt; 18 -&gt; 24 -&gt; 14 -&gt; 27 -&gt; 23 -&gt; 20 -&gt; 22 -&gt; 33 -&gt; 21 -&gt; 19 -&gt; 11 -&gt; 34 -&gt; 12 -&gt; 13 -&gt; 28 -&gt; 30 -&gt; 31 -&gt; 29 -&gt; 32 -&gt; 26 -&gt; 0</t>
  </si>
  <si>
    <t>0 -&gt; 10 -&gt; 5 -&gt; 8 -&gt; 9 -&gt; 2 -&gt; 16 -&gt; 17 -&gt; 1 -&gt; 25 -&gt; 7 -&gt; 3 -&gt; 15 -&gt; 6 -&gt; 4 -&gt; 18 -&gt; 24 -&gt; 14 -&gt; 27 -&gt; 23 -&gt; 20 -&gt;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</si>
  <si>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4 -&gt; 24 -&gt; 14 -&gt; 27 -&gt; 23 -&gt; 20 -&gt;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</si>
  <si>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4 -&gt; 14 -&gt; 27 -&gt; 23 -&gt; 20 -&gt;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</si>
  <si>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4 -&gt; 27 -&gt; 23 -&gt; 20 -&gt;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</si>
  <si>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4 -&gt; 23 -&gt; 20 -&gt;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</si>
  <si>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22 -&gt; 4 -&gt;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</si>
  <si>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22 -&gt; 33 -&gt; 4 -&gt; 21 -&gt; 19 -&gt; 11 -&gt; 34 -&gt; 12 -&gt; 13 -&gt; 28 -&gt; 30 -&gt; 31 -&gt; 29 -&gt; 32 -&gt; 26 -&gt; 0</t>
  </si>
  <si>
    <t>0 -&gt; 10 -&gt; 5 -&gt; 22 -&gt; 8 -&gt; 9 -&gt; 2 -&gt; 16 -&gt; 17 -&gt; 1 -&gt; 25 -&gt; 7 -&gt; 3 -&gt; 15 -&gt; 6 -&gt; 18 -&gt; 24 -&gt; 14 -&gt; 27 -&gt; 23 -&gt; 20 -&gt; 4 -&gt; 33 -&gt; 21 -&gt; 19 -&gt; 11 -&gt; 34 -&gt; 12 -&gt; 13 -&gt; 28 -&gt; 30 -&gt; 31 -&gt; 29 -&gt; 32 -&gt; 26 -&gt; 0</t>
  </si>
  <si>
    <t>0 -&gt; 10 -&gt; 5 -&gt; 8 -&gt; 22 -&gt; 9 -&gt; 2 -&gt; 16 -&gt; 17 -&gt; 1 -&gt; 25 -&gt; 7 -&gt; 3 -&gt; 15 -&gt; 6 -&gt; 18 -&gt; 24 -&gt; 14 -&gt; 27 -&gt; 23 -&gt; 20 -&gt; 4 -&gt; 33 -&gt; 21 -&gt; 19 -&gt; 11 -&gt; 34 -&gt; 12 -&gt; 13 -&gt; 28 -&gt; 30 -&gt; 31 -&gt; 29 -&gt; 32 -&gt; 26 -&gt; 0</t>
  </si>
  <si>
    <t>0 -&gt; 10 -&gt; 5 -&gt; 8 -&gt; 9 -&gt; 22 -&gt; 2 -&gt; 16 -&gt; 17 -&gt; 1 -&gt; 25 -&gt; 7 -&gt; 3 -&gt; 15 -&gt; 6 -&gt; 18 -&gt; 24 -&gt; 14 -&gt; 27 -&gt; 23 -&gt; 20 -&gt; 4 -&gt; 33 -&gt; 21 -&gt; 19 -&gt; 11 -&gt; 34 -&gt; 12 -&gt; 13 -&gt; 28 -&gt; 30 -&gt; 31 -&gt; 29 -&gt; 32 -&gt; 26 -&gt; 0</t>
  </si>
  <si>
    <t>0 -&gt; 10 -&gt; 5 -&gt; 8 -&gt; 9 -&gt; 2 -&gt; 22 -&gt; 16 -&gt; 17 -&gt; 1 -&gt; 25 -&gt; 7 -&gt; 3 -&gt; 15 -&gt; 6 -&gt; 18 -&gt; 24 -&gt; 14 -&gt; 27 -&gt; 23 -&gt; 20 -&gt; 4 -&gt; 33 -&gt; 21 -&gt; 19 -&gt; 11 -&gt; 34 -&gt; 12 -&gt; 13 -&gt; 28 -&gt; 30 -&gt; 31 -&gt; 29 -&gt; 32 -&gt; 26 -&gt; 0</t>
  </si>
  <si>
    <t>0 -&gt; 10 -&gt; 5 -&gt; 8 -&gt; 9 -&gt; 2 -&gt; 16 -&gt; 22 -&gt; 17 -&gt; 1 -&gt; 25 -&gt; 7 -&gt; 3 -&gt; 15 -&gt; 6 -&gt; 18 -&gt; 24 -&gt; 14 -&gt; 27 -&gt; 23 -&gt; 20 -&gt; 4 -&gt; 33 -&gt; 21 -&gt; 19 -&gt; 11 -&gt; 34 -&gt; 12 -&gt; 13 -&gt; 28 -&gt; 30 -&gt; 31 -&gt; 29 -&gt; 32 -&gt; 26 -&gt; 0</t>
  </si>
  <si>
    <t>0 -&gt; 10 -&gt; 5 -&gt; 8 -&gt; 9 -&gt; 2 -&gt; 16 -&gt; 17 -&gt; 22 -&gt; 1 -&gt; 25 -&gt; 7 -&gt; 3 -&gt; 15 -&gt; 6 -&gt; 18 -&gt; 24 -&gt; 14 -&gt; 27 -&gt; 23 -&gt; 20 -&gt; 4 -&gt; 33 -&gt; 21 -&gt; 19 -&gt; 11 -&gt; 34 -&gt; 12 -&gt; 13 -&gt; 28 -&gt; 30 -&gt; 31 -&gt; 29 -&gt; 32 -&gt; 26 -&gt; 0</t>
  </si>
  <si>
    <t>0 -&gt; 10 -&gt; 5 -&gt; 8 -&gt; 9 -&gt; 2 -&gt; 16 -&gt; 17 -&gt; 1 -&gt; 22 -&gt; 25 -&gt; 7 -&gt; 3 -&gt; 15 -&gt; 6 -&gt; 18 -&gt; 24 -&gt; 14 -&gt; 27 -&gt; 23 -&gt; 20 -&gt; 4 -&gt; 33 -&gt; 21 -&gt; 19 -&gt; 11 -&gt; 34 -&gt; 12 -&gt; 13 -&gt; 28 -&gt; 30 -&gt; 31 -&gt; 29 -&gt; 32 -&gt; 26 -&gt; 0</t>
  </si>
  <si>
    <t>0 -&gt; 10 -&gt; 5 -&gt; 8 -&gt; 9 -&gt; 2 -&gt; 16 -&gt; 17 -&gt; 1 -&gt; 25 -&gt; 22 -&gt; 7 -&gt; 3 -&gt; 15 -&gt; 6 -&gt; 18 -&gt; 24 -&gt; 14 -&gt; 27 -&gt; 23 -&gt; 20 -&gt; 4 -&gt; 33 -&gt; 21 -&gt; 19 -&gt; 11 -&gt; 34 -&gt; 12 -&gt; 13 -&gt; 28 -&gt; 30 -&gt; 31 -&gt; 29 -&gt; 32 -&gt; 26 -&gt; 0</t>
  </si>
  <si>
    <t>0 -&gt; 10 -&gt; 5 -&gt; 8 -&gt; 9 -&gt; 2 -&gt; 16 -&gt; 17 -&gt; 1 -&gt; 25 -&gt; 7 -&gt; 22 -&gt; 3 -&gt; 15 -&gt; 6 -&gt; 18 -&gt; 24 -&gt; 14 -&gt; 27 -&gt; 23 -&gt; 20 -&gt; 4 -&gt; 33 -&gt; 21 -&gt; 19 -&gt; 11 -&gt; 34 -&gt; 12 -&gt; 13 -&gt; 28 -&gt; 30 -&gt; 31 -&gt; 29 -&gt; 32 -&gt; 26 -&gt; 0</t>
  </si>
  <si>
    <t>0 -&gt; 10 -&gt; 5 -&gt; 8 -&gt; 9 -&gt; 2 -&gt; 16 -&gt; 17 -&gt; 1 -&gt; 25 -&gt; 7 -&gt; 3 -&gt; 22 -&gt; 15 -&gt; 6 -&gt; 18 -&gt; 24 -&gt; 14 -&gt; 27 -&gt; 23 -&gt; 20 -&gt; 4 -&gt; 33 -&gt; 21 -&gt; 19 -&gt; 11 -&gt; 34 -&gt; 12 -&gt; 13 -&gt; 28 -&gt; 30 -&gt; 31 -&gt; 29 -&gt; 32 -&gt; 26 -&gt; 0</t>
  </si>
  <si>
    <t>0 -&gt; 10 -&gt; 5 -&gt; 8 -&gt; 9 -&gt; 2 -&gt; 16 -&gt; 17 -&gt; 1 -&gt; 25 -&gt; 7 -&gt; 3 -&gt; 15 -&gt; 22 -&gt; 6 -&gt; 18 -&gt; 24 -&gt; 14 -&gt; 27 -&gt; 23 -&gt; 20 -&gt; 4 -&gt; 33 -&gt; 21 -&gt; 19 -&gt; 11 -&gt; 34 -&gt; 12 -&gt; 13 -&gt; 28 -&gt; 30 -&gt; 31 -&gt; 29 -&gt; 32 -&gt; 26 -&gt; 0</t>
  </si>
  <si>
    <t>0 -&gt; 10 -&gt; 5 -&gt; 8 -&gt; 9 -&gt; 2 -&gt; 16 -&gt; 17 -&gt; 1 -&gt; 25 -&gt; 7 -&gt; 3 -&gt; 15 -&gt; 6 -&gt; 22 -&gt; 18 -&gt; 24 -&gt; 14 -&gt; 27 -&gt; 23 -&gt; 20 -&gt; 4 -&gt; 33 -&gt; 21 -&gt; 19 -&gt; 11 -&gt; 34 -&gt; 12 -&gt; 13 -&gt; 28 -&gt; 30 -&gt; 31 -&gt; 29 -&gt; 32 -&gt; 26 -&gt; 0</t>
  </si>
  <si>
    <t>0 -&gt; 10 -&gt; 5 -&gt; 8 -&gt; 9 -&gt; 2 -&gt; 16 -&gt; 17 -&gt; 1 -&gt; 25 -&gt; 7 -&gt; 3 -&gt; 15 -&gt; 6 -&gt; 18 -&gt; 22 -&gt; 24 -&gt; 14 -&gt; 27 -&gt; 23 -&gt; 20 -&gt; 4 -&gt;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</si>
  <si>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22 -&gt; 14 -&gt; 27 -&gt; 23 -&gt; 20 -&gt; 4 -&gt;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</si>
  <si>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22 -&gt; 27 -&gt; 23 -&gt; 20 -&gt; 4 -&gt;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</si>
  <si>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22 -&gt; 23 -&gt; 20 -&gt; 4 -&gt;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</si>
  <si>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22 -&gt; 20 -&gt; 4 -&gt;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</si>
  <si>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33 -&gt; 22 -&gt;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</si>
  <si>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33 -&gt; 21 -&gt; 22 -&gt;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</si>
  <si>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33 -&gt; 21 -&gt; 19 -&gt; 22 -&gt;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</si>
  <si>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33 -&gt; 21 -&gt; 19 -&gt; 11 -&gt; 22 -&gt;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</si>
  <si>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33 -&gt; 21 -&gt; 19 -&gt; 11 -&gt; 34 -&gt; 22 -&gt;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</si>
  <si>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33 -&gt; 21 -&gt; 19 -&gt; 11 -&gt; 34 -&gt; 12 -&gt; 22 -&gt; 13 -&gt; 28 -&gt; 30 -&gt; 31 -&gt; 29 -&gt; 32 -&gt; 26 -&gt; 0</t>
  </si>
  <si>
    <t>0 -&gt; 10 -&gt; 5 -&gt; 8 -&gt; 9 -&gt; 2 -&gt; 16 -&gt; 17 -&gt; 1 -&gt; 25 -&gt; 7 -&gt; 3 -&gt; 15 -&gt; 6 -&gt; 18 -&gt; 24 -&gt; 14 -&gt; 27 -&gt; 23 -&gt; 20 -&gt; 4 -&gt; 33 -&gt; 21 -&gt; 19 -&gt; 11 -&gt; 34 -&gt; 12 -&gt; 13 -&gt; 22 -&gt; 28 -&gt; 30 -&gt; 31 -&gt; 29 -&gt; 32 -&gt; 26 -&gt; 0</t>
  </si>
  <si>
    <t>0 -&gt; 10 -&gt; 5 -&gt; 8 -&gt; 9 -&gt; 2 -&gt; 16 -&gt; 17 -&gt; 1 -&gt; 25 -&gt; 7 -&gt; 3 -&gt; 15 -&gt; 6 -&gt; 18 -&gt; 24 -&gt; 14 -&gt; 27 -&gt; 23 -&gt; 20 -&gt; 4 -&gt; 33 -&gt; 21 -&gt; 19 -&gt; 11 -&gt; 34 -&gt; 12 -&gt; 13 -&gt; 28 -&gt; 22 -&gt; 30 -&gt; 31 -&gt; 29 -&gt; 32 -&gt; 26 -&gt; 0</t>
  </si>
  <si>
    <t>0 -&gt; 10 -&gt; 5 -&gt; 8 -&gt; 9 -&gt; 2 -&gt; 16 -&gt; 17 -&gt; 1 -&gt; 25 -&gt; 7 -&gt; 3 -&gt; 15 -&gt; 6 -&gt; 18 -&gt; 24 -&gt; 14 -&gt; 27 -&gt; 23 -&gt; 20 -&gt; 4 -&gt; 33 -&gt; 21 -&gt; 19 -&gt; 11 -&gt; 34 -&gt; 12 -&gt; 13 -&gt; 28 -&gt; 30 -&gt; 22 -&gt; 31 -&gt; 29 -&gt; 32 -&gt; 26 -&gt; 0</t>
  </si>
  <si>
    <t>0 -&gt; 10 -&gt; 5 -&gt; 8 -&gt; 9 -&gt; 2 -&gt; 16 -&gt; 17 -&gt; 1 -&gt; 25 -&gt; 7 -&gt; 3 -&gt; 15 -&gt; 6 -&gt; 18 -&gt; 24 -&gt; 14 -&gt; 27 -&gt; 23 -&gt; 20 -&gt; 4 -&gt; 33 -&gt; 21 -&gt; 19 -&gt; 11 -&gt; 34 -&gt; 12 -&gt; 13 -&gt; 28 -&gt; 30 -&gt; 31 -&gt; 22 -&gt; 29 -&gt; 32 -&gt; 26 -&gt; 0</t>
  </si>
  <si>
    <t>0 -&gt; 10 -&gt; 5 -&gt; 8 -&gt; 9 -&gt; 2 -&gt; 16 -&gt; 17 -&gt; 1 -&gt; 25 -&gt; 7 -&gt; 3 -&gt; 15 -&gt; 6 -&gt; 18 -&gt; 24 -&gt; 14 -&gt; 27 -&gt; 23 -&gt; 20 -&gt; 4 -&gt; 33 -&gt; 21 -&gt; 19 -&gt; 11 -&gt; 34 -&gt; 12 -&gt; 13 -&gt; 28 -&gt; 30 -&gt; 31 -&gt; 29 -&gt; 22 -&gt; 32 -&gt; 26 -&gt; 0</t>
  </si>
  <si>
    <t>0 -&gt; 10 -&gt; 5 -&gt; 8 -&gt; 9 -&gt; 2 -&gt; 16 -&gt; 17 -&gt; 1 -&gt; 25 -&gt; 7 -&gt; 3 -&gt; 15 -&gt; 6 -&gt; 18 -&gt; 24 -&gt; 14 -&gt; 27 -&gt; 23 -&gt; 20 -&gt; 4 -&gt; 33 -&gt; 21 -&gt; 19 -&gt; 11 -&gt; 34 -&gt; 12 -&gt; 13 -&gt; 28 -&gt; 30 -&gt; 31 -&gt; 29 -&gt; 32 -&gt; 22 -&gt; 26 -&gt; 0</t>
  </si>
  <si>
    <t>0 -&gt; 10 -&gt; 5 -&gt; 8 -&gt; 9 -&gt; 2 -&gt; 16 -&gt; 17 -&gt; 1 -&gt; 25 -&gt; 7 -&gt; 3 -&gt; 15 -&gt; 6 -&gt; 18 -&gt; 24 -&gt; 14 -&gt; 27 -&gt; 23 -&gt; 20 -&gt; 4 -&gt; 33 -&gt; 21 -&gt; 19 -&gt; 11 -&gt; 34 -&gt; 12 -&gt; 13 -&gt; 28 -&gt; 30 -&gt; 31 -&gt; 29 -&gt; 32 -&gt; 26 -&gt; 22 -&gt; 0</t>
  </si>
  <si>
    <t>0 -&gt; 10 -&gt; 5 -&gt; 8 -&gt; 9 -&gt; 2 -&gt; 16 -&gt; 33 -&gt; 17 -&gt; 1 -&gt; 25 -&gt; 7 -&gt; 3 -&gt; 15 -&gt; 6 -&gt; 18 -&gt; 24 -&gt; 14 -&gt; 27 -&gt; 23 -&gt; 20 -&gt; 4 -&gt; 22 -&gt; 21 -&gt; 19 -&gt; 11 -&gt; 34 -&gt; 12 -&gt; 13 -&gt; 28 -&gt; 30 -&gt; 31 -&gt; 29 -&gt; 32 -&gt; 26 -&gt; 0</t>
  </si>
  <si>
    <t>0 -&gt; 10 -&gt; 5 -&gt; 8 -&gt; 9 -&gt; 2 -&gt; 16 -&gt; 17 -&gt; 33 -&gt; 1 -&gt; 25 -&gt; 7 -&gt; 3 -&gt; 15 -&gt; 6 -&gt; 18 -&gt; 24 -&gt; 14 -&gt; 27 -&gt; 23 -&gt; 20 -&gt; 4 -&gt; 22 -&gt; 21 -&gt; 19 -&gt; 11 -&gt; 34 -&gt; 12 -&gt; 13 -&gt; 28 -&gt; 30 -&gt; 31 -&gt; 29 -&gt; 32 -&gt; 26 -&gt; 0</t>
  </si>
  <si>
    <t>0 -&gt; 10 -&gt; 5 -&gt; 8 -&gt; 9 -&gt; 2 -&gt; 16 -&gt; 17 -&gt; 1 -&gt; 33 -&gt; 25 -&gt; 7 -&gt; 3 -&gt; 15 -&gt; 6 -&gt; 18 -&gt; 24 -&gt; 14 -&gt; 27 -&gt; 23 -&gt; 20 -&gt; 4 -&gt; 22 -&gt; 21 -&gt; 19 -&gt; 11 -&gt; 34 -&gt; 12 -&gt; 13 -&gt; 28 -&gt; 30 -&gt; 31 -&gt; 29 -&gt; 32 -&gt; 26 -&gt; 0</t>
  </si>
  <si>
    <t>0 -&gt; 10 -&gt; 5 -&gt; 8 -&gt; 9 -&gt; 2 -&gt; 16 -&gt; 17 -&gt; 1 -&gt; 25 -&gt; 33 -&gt; 7 -&gt; 3 -&gt; 15 -&gt; 6 -&gt; 18 -&gt; 24 -&gt; 14 -&gt; 27 -&gt; 23 -&gt; 20 -&gt; 4 -&gt; 22 -&gt; 21 -&gt; 19 -&gt; 11 -&gt; 34 -&gt; 12 -&gt; 13 -&gt; 28 -&gt; 30 -&gt; 31 -&gt; 29 -&gt; 32 -&gt; 26 -&gt; 0</t>
  </si>
  <si>
    <t>0 -&gt; 10 -&gt; 5 -&gt; 8 -&gt; 9 -&gt; 2 -&gt; 16 -&gt; 17 -&gt; 1 -&gt; 25 -&gt; 7 -&gt; 33 -&gt; 3 -&gt; 15 -&gt; 6 -&gt; 18 -&gt; 24 -&gt; 14 -&gt; 27 -&gt; 23 -&gt; 20 -&gt; 4 -&gt; 22 -&gt; 21 -&gt; 19 -&gt; 11 -&gt; 34 -&gt; 12 -&gt; 13 -&gt; 28 -&gt; 30 -&gt; 31 -&gt; 29 -&gt; 32 -&gt; 26 -&gt; 0</t>
  </si>
  <si>
    <t>0 -&gt; 10 -&gt; 5 -&gt; 8 -&gt; 9 -&gt; 2 -&gt; 16 -&gt; 17 -&gt; 1 -&gt; 25 -&gt; 7 -&gt; 3 -&gt; 33 -&gt; 15 -&gt; 6 -&gt; 18 -&gt; 24 -&gt; 14 -&gt; 27 -&gt; 23 -&gt; 20 -&gt; 4 -&gt; 22 -&gt; 21 -&gt; 19 -&gt; 11 -&gt; 34 -&gt; 12 -&gt; 13 -&gt; 28 -&gt; 30 -&gt; 31 -&gt; 29 -&gt; 32 -&gt; 26 -&gt; 0</t>
  </si>
  <si>
    <t>0 -&gt; 10 -&gt; 5 -&gt; 8 -&gt; 9 -&gt; 2 -&gt; 16 -&gt; 17 -&gt; 1 -&gt; 25 -&gt; 7 -&gt; 3 -&gt; 15 -&gt; 33 -&gt; 6 -&gt; 18 -&gt; 24 -&gt; 14 -&gt; 27 -&gt; 23 -&gt; 20 -&gt; 4 -&gt; 22 -&gt; 21 -&gt; 19 -&gt; 11 -&gt; 34 -&gt; 12 -&gt; 13 -&gt; 28 -&gt; 30 -&gt; 31 -&gt; 29 -&gt; 32 -&gt; 26 -&gt; 0</t>
  </si>
  <si>
    <t>0 -&gt; 10 -&gt; 5 -&gt; 8 -&gt; 9 -&gt; 2 -&gt; 16 -&gt; 17 -&gt; 1 -&gt; 25 -&gt; 7 -&gt; 3 -&gt; 15 -&gt; 6 -&gt; 33 -&gt; 18 -&gt; 24 -&gt; 14 -&gt; 27 -&gt; 23 -&gt; 20 -&gt; 4 -&gt; 22 -&gt; 21 -&gt; 19 -&gt; 11 -&gt; 34 -&gt; 12 -&gt; 13 -&gt; 28 -&gt; 30 -&gt; 31 -&gt; 29 -&gt; 32 -&gt; 26 -&gt; 0</t>
  </si>
  <si>
    <t>0 -&gt; 10 -&gt; 5 -&gt; 8 -&gt; 9 -&gt; 2 -&gt; 16 -&gt; 17 -&gt; 1 -&gt; 25 -&gt; 7 -&gt; 3 -&gt; 15 -&gt; 6 -&gt; 18 -&gt; 33 -&gt; 24 -&gt; 14 -&gt; 27 -&gt; 23 -&gt; 20 -&gt; 4 -&gt; 22 -&gt; 21 -&gt; 19 -&gt; 11 -&gt; 34 -&gt; 12 -&gt; 13 -&gt; 28 -&gt; 30 -&gt; 31 -&gt; 29 -&gt; 32 -&gt; 26 -&gt; 0</t>
  </si>
  <si>
    <t>0 -&gt; 10 -&gt; 5 -&gt; 8 -&gt; 9 -&gt; 2 -&gt; 16 -&gt; 17 -&gt; 1 -&gt; 25 -&gt; 7 -&gt; 3 -&gt; 15 -&gt; 6 -&gt; 18 -&gt; 24 -&gt; 33 -&gt; 14 -&gt; 27 -&gt; 23 -&gt; 20 -&gt; 4 -&gt; 22 -&gt;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</si>
  <si>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33 -&gt; 27 -&gt; 23 -&gt; 20 -&gt; 4 -&gt; 22 -&gt;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</si>
  <si>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33 -&gt; 23 -&gt; 20 -&gt; 4 -&gt; 22 -&gt;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</si>
  <si>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33 -&gt; 20 -&gt; 4 -&gt; 22 -&gt;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</si>
  <si>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33 -&gt; 4 -&gt; 22 -&gt;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</si>
  <si>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21 -&gt; 33 -&gt;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</si>
  <si>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21 -&gt; 19 -&gt; 33 -&gt;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</si>
  <si>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21 -&gt; 19 -&gt; 11 -&gt; 33 -&gt;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</si>
  <si>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21 -&gt; 19 -&gt; 11 -&gt; 34 -&gt; 33 -&gt;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</si>
  <si>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21 -&gt; 19 -&gt; 11 -&gt; 34 -&gt; 12 -&gt; 33 -&gt;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</si>
  <si>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21 -&gt; 19 -&gt; 11 -&gt; 34 -&gt; 12 -&gt; 13 -&gt; 33 -&gt; 28 -&gt; 30 -&gt; 31 -&gt; 29 -&gt; 32 -&gt; 26 -&gt; 0</t>
  </si>
  <si>
    <t>0 -&gt; 10 -&gt; 5 -&gt; 8 -&gt; 9 -&gt; 2 -&gt; 16 -&gt; 17 -&gt; 1 -&gt; 25 -&gt; 7 -&gt; 3 -&gt; 15 -&gt; 6 -&gt; 18 -&gt; 24 -&gt; 14 -&gt; 27 -&gt; 23 -&gt; 20 -&gt; 4 -&gt; 22 -&gt; 21 -&gt; 19 -&gt; 11 -&gt; 34 -&gt; 12 -&gt; 13 -&gt; 28 -&gt; 33 -&gt; 30 -&gt; 31 -&gt; 29 -&gt; 32 -&gt; 26 -&gt; 0</t>
  </si>
  <si>
    <t>0 -&gt; 10 -&gt; 5 -&gt; 8 -&gt; 9 -&gt; 2 -&gt; 16 -&gt; 17 -&gt; 1 -&gt; 25 -&gt; 7 -&gt; 3 -&gt; 15 -&gt; 6 -&gt; 18 -&gt; 24 -&gt; 14 -&gt; 27 -&gt; 23 -&gt; 20 -&gt; 4 -&gt; 22 -&gt; 21 -&gt; 19 -&gt; 11 -&gt; 34 -&gt; 12 -&gt; 13 -&gt; 28 -&gt; 30 -&gt; 33 -&gt; 31 -&gt; 29 -&gt; 32 -&gt; 26 -&gt; 0</t>
  </si>
  <si>
    <t>0 -&gt; 10 -&gt; 5 -&gt; 8 -&gt; 9 -&gt; 2 -&gt; 16 -&gt; 17 -&gt; 1 -&gt; 25 -&gt; 7 -&gt; 3 -&gt; 15 -&gt; 6 -&gt; 18 -&gt; 24 -&gt; 14 -&gt; 27 -&gt; 23 -&gt; 20 -&gt; 4 -&gt; 22 -&gt; 21 -&gt; 19 -&gt; 11 -&gt; 34 -&gt; 12 -&gt; 13 -&gt; 28 -&gt; 30 -&gt; 31 -&gt; 33 -&gt; 29 -&gt; 32 -&gt; 26 -&gt; 0</t>
  </si>
  <si>
    <t>0 -&gt; 10 -&gt; 5 -&gt; 8 -&gt; 9 -&gt; 2 -&gt; 16 -&gt; 17 -&gt; 1 -&gt; 25 -&gt; 7 -&gt; 3 -&gt; 15 -&gt; 6 -&gt; 18 -&gt; 24 -&gt; 14 -&gt; 27 -&gt; 23 -&gt; 20 -&gt; 4 -&gt; 22 -&gt; 21 -&gt; 19 -&gt; 11 -&gt; 34 -&gt; 12 -&gt; 13 -&gt; 28 -&gt; 30 -&gt; 31 -&gt; 29 -&gt; 33 -&gt; 32 -&gt; 26 -&gt; 0</t>
  </si>
  <si>
    <t>0 -&gt; 10 -&gt; 5 -&gt; 8 -&gt; 9 -&gt; 2 -&gt; 16 -&gt; 17 -&gt; 1 -&gt; 25 -&gt; 7 -&gt; 3 -&gt; 15 -&gt; 6 -&gt; 18 -&gt; 24 -&gt; 14 -&gt; 27 -&gt; 23 -&gt; 20 -&gt; 4 -&gt; 22 -&gt; 21 -&gt; 19 -&gt; 11 -&gt; 34 -&gt; 12 -&gt; 13 -&gt; 28 -&gt; 30 -&gt; 31 -&gt; 29 -&gt; 32 -&gt; 33 -&gt; 26 -&gt; 0</t>
  </si>
  <si>
    <t>0 -&gt; 10 -&gt; 5 -&gt; 8 -&gt; 9 -&gt; 2 -&gt; 16 -&gt; 17 -&gt; 1 -&gt; 25 -&gt; 7 -&gt; 3 -&gt; 15 -&gt; 6 -&gt; 18 -&gt; 24 -&gt; 14 -&gt; 27 -&gt; 23 -&gt; 20 -&gt; 4 -&gt; 22 -&gt; 21 -&gt; 19 -&gt; 11 -&gt; 34 -&gt; 12 -&gt; 13 -&gt; 28 -&gt; 30 -&gt; 31 -&gt; 29 -&gt; 32 -&gt; 26 -&gt; 33 -&gt; 0</t>
  </si>
  <si>
    <t>0 -&gt; 10 -&gt; 5 -&gt; 8 -&gt; 9 -&gt; 2 -&gt; 16 -&gt; 17 -&gt; 1 -&gt; 25 -&gt; 7 -&gt; 3 -&gt; 15 -&gt; 6 -&gt; 18 -&gt; 24 -&gt; 14 -&gt; 27 -&gt; 23 -&gt; 20 -&gt; 4 -&gt; 21 -&gt; 22 -&gt; 33 -&gt;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</si>
  <si>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19 -&gt; 21 -&gt;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</si>
  <si>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19 -&gt; 11 -&gt; 21 -&gt;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</si>
  <si>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19 -&gt; 11 -&gt; 34 -&gt; 21 -&gt;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</si>
  <si>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19 -&gt; 11 -&gt; 34 -&gt; 12 -&gt; 21 -&gt;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</si>
  <si>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19 -&gt; 11 -&gt; 34 -&gt; 12 -&gt; 13 -&gt; 21 -&gt;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</si>
  <si>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19 -&gt; 11 -&gt; 34 -&gt; 12 -&gt; 13 -&gt; 28 -&gt; 21 -&gt; 30 -&gt; 31 -&gt; 29 -&gt; 32 -&gt; 26 -&gt; 0</t>
  </si>
  <si>
    <t>0 -&gt; 10 -&gt; 5 -&gt; 8 -&gt; 9 -&gt; 2 -&gt; 16 -&gt; 17 -&gt; 1 -&gt; 25 -&gt; 7 -&gt; 3 -&gt; 15 -&gt; 6 -&gt; 18 -&gt; 24 -&gt; 14 -&gt; 27 -&gt; 23 -&gt; 20 -&gt; 4 -&gt; 22 -&gt; 33 -&gt; 19 -&gt; 11 -&gt; 34 -&gt; 12 -&gt; 13 -&gt; 28 -&gt; 30 -&gt; 21 -&gt; 31 -&gt; 29 -&gt; 32 -&gt; 26 -&gt; 0</t>
  </si>
  <si>
    <t>0 -&gt; 10 -&gt; 5 -&gt; 8 -&gt; 9 -&gt; 2 -&gt; 16 -&gt; 17 -&gt; 1 -&gt; 25 -&gt; 7 -&gt; 3 -&gt; 15 -&gt; 6 -&gt; 18 -&gt; 24 -&gt; 14 -&gt; 27 -&gt; 23 -&gt; 20 -&gt; 4 -&gt; 22 -&gt; 33 -&gt; 19 -&gt; 11 -&gt; 34 -&gt; 12 -&gt; 13 -&gt; 28 -&gt; 30 -&gt; 31 -&gt; 21 -&gt; 29 -&gt; 32 -&gt; 26 -&gt; 0</t>
  </si>
  <si>
    <t>0 -&gt; 10 -&gt; 5 -&gt; 8 -&gt; 9 -&gt; 2 -&gt; 16 -&gt; 17 -&gt; 1 -&gt; 25 -&gt; 7 -&gt; 3 -&gt; 15 -&gt; 6 -&gt; 18 -&gt; 24 -&gt; 14 -&gt; 27 -&gt; 23 -&gt; 20 -&gt; 4 -&gt; 22 -&gt; 33 -&gt; 19 -&gt; 11 -&gt; 34 -&gt; 12 -&gt; 13 -&gt; 28 -&gt; 30 -&gt; 31 -&gt; 29 -&gt; 21 -&gt; 32 -&gt; 26 -&gt; 0</t>
  </si>
  <si>
    <t>0 -&gt; 10 -&gt; 5 -&gt; 8 -&gt; 9 -&gt; 2 -&gt; 16 -&gt; 17 -&gt; 1 -&gt; 25 -&gt; 7 -&gt; 3 -&gt; 15 -&gt; 6 -&gt; 18 -&gt; 24 -&gt; 14 -&gt; 27 -&gt; 23 -&gt; 20 -&gt; 4 -&gt; 22 -&gt; 33 -&gt; 19 -&gt; 11 -&gt; 34 -&gt; 12 -&gt; 13 -&gt; 28 -&gt; 30 -&gt; 31 -&gt; 29 -&gt; 32 -&gt; 21 -&gt; 26 -&gt; 0</t>
  </si>
  <si>
    <t>0 -&gt; 10 -&gt; 5 -&gt; 8 -&gt; 9 -&gt; 2 -&gt; 16 -&gt; 17 -&gt; 1 -&gt; 25 -&gt; 7 -&gt; 3 -&gt; 15 -&gt; 6 -&gt; 18 -&gt; 24 -&gt; 14 -&gt; 27 -&gt; 23 -&gt; 20 -&gt; 4 -&gt; 22 -&gt; 33 -&gt; 19 -&gt; 11 -&gt; 34 -&gt; 12 -&gt; 13 -&gt; 28 -&gt; 30 -&gt; 31 -&gt; 29 -&gt; 32 -&gt; 26 -&gt; 21 -&gt; 0</t>
  </si>
  <si>
    <t>0 -&gt; 10 -&gt; 5 -&gt; 8 -&gt; 9 -&gt; 2 -&gt; 19 -&gt; 16 -&gt; 17 -&gt; 1 -&gt; 25 -&gt; 7 -&gt; 3 -&gt; 15 -&gt; 6 -&gt; 18 -&gt; 24 -&gt; 14 -&gt; 27 -&gt; 23 -&gt; 20 -&gt; 4 -&gt; 22 -&gt; 33 -&gt; 21 -&gt; 11 -&gt; 34 -&gt; 12 -&gt; 13 -&gt; 28 -&gt; 30 -&gt; 31 -&gt; 29 -&gt; 32 -&gt; 26 -&gt; 0</t>
  </si>
  <si>
    <t>0 -&gt; 10 -&gt; 5 -&gt; 8 -&gt; 9 -&gt; 2 -&gt; 16 -&gt; 19 -&gt; 17 -&gt; 1 -&gt; 25 -&gt; 7 -&gt; 3 -&gt; 15 -&gt; 6 -&gt; 18 -&gt; 24 -&gt; 14 -&gt; 27 -&gt; 23 -&gt; 20 -&gt; 4 -&gt; 22 -&gt; 33 -&gt; 21 -&gt; 11 -&gt; 34 -&gt; 12 -&gt; 13 -&gt; 28 -&gt; 30 -&gt; 31 -&gt; 29 -&gt; 32 -&gt; 26 -&gt; 0</t>
  </si>
  <si>
    <t>0 -&gt; 10 -&gt; 5 -&gt; 8 -&gt; 9 -&gt; 2 -&gt; 16 -&gt; 17 -&gt; 19 -&gt; 1 -&gt; 25 -&gt; 7 -&gt; 3 -&gt; 15 -&gt; 6 -&gt; 18 -&gt; 24 -&gt; 14 -&gt; 27 -&gt; 23 -&gt; 20 -&gt; 4 -&gt; 22 -&gt; 33 -&gt; 21 -&gt; 11 -&gt; 34 -&gt; 12 -&gt; 13 -&gt; 28 -&gt; 30 -&gt; 31 -&gt; 29 -&gt; 32 -&gt; 26 -&gt; 0</t>
  </si>
  <si>
    <t>0 -&gt; 10 -&gt; 5 -&gt; 8 -&gt; 9 -&gt; 2 -&gt; 16 -&gt; 17 -&gt; 1 -&gt; 19 -&gt; 25 -&gt; 7 -&gt; 3 -&gt; 15 -&gt; 6 -&gt; 18 -&gt; 24 -&gt; 14 -&gt; 27 -&gt; 23 -&gt; 20 -&gt; 4 -&gt; 22 -&gt; 33 -&gt; 21 -&gt; 11 -&gt; 34 -&gt; 12 -&gt; 13 -&gt; 28 -&gt; 30 -&gt; 31 -&gt; 29 -&gt; 32 -&gt; 26 -&gt; 0</t>
  </si>
  <si>
    <t>0 -&gt; 10 -&gt; 5 -&gt; 8 -&gt; 9 -&gt; 2 -&gt; 16 -&gt; 17 -&gt; 1 -&gt; 25 -&gt; 19 -&gt; 7 -&gt; 3 -&gt; 15 -&gt; 6 -&gt; 18 -&gt; 24 -&gt; 14 -&gt; 27 -&gt; 23 -&gt; 20 -&gt; 4 -&gt; 22 -&gt; 33 -&gt; 21 -&gt; 11 -&gt; 34 -&gt; 12 -&gt; 13 -&gt; 28 -&gt; 30 -&gt; 31 -&gt; 29 -&gt; 32 -&gt; 26 -&gt; 0</t>
  </si>
  <si>
    <t>0 -&gt; 10 -&gt; 5 -&gt; 8 -&gt; 9 -&gt; 2 -&gt; 16 -&gt; 17 -&gt; 1 -&gt; 25 -&gt; 7 -&gt; 19 -&gt; 3 -&gt; 15 -&gt; 6 -&gt; 18 -&gt; 24 -&gt; 14 -&gt; 27 -&gt; 23 -&gt; 20 -&gt; 4 -&gt; 22 -&gt; 33 -&gt; 21 -&gt; 11 -&gt; 34 -&gt; 12 -&gt; 13 -&gt; 28 -&gt; 30 -&gt; 31 -&gt; 29 -&gt; 32 -&gt; 26 -&gt; 0</t>
  </si>
  <si>
    <t>0 -&gt; 10 -&gt; 5 -&gt; 8 -&gt; 9 -&gt; 2 -&gt; 16 -&gt; 17 -&gt; 1 -&gt; 25 -&gt; 7 -&gt; 3 -&gt; 19 -&gt; 15 -&gt; 6 -&gt; 18 -&gt; 24 -&gt; 14 -&gt; 27 -&gt; 23 -&gt; 20 -&gt; 4 -&gt; 22 -&gt; 33 -&gt; 21 -&gt; 11 -&gt; 34 -&gt; 12 -&gt; 13 -&gt; 28 -&gt; 30 -&gt; 31 -&gt; 29 -&gt; 32 -&gt; 26 -&gt; 0</t>
  </si>
  <si>
    <t>0 -&gt; 10 -&gt; 5 -&gt; 8 -&gt; 9 -&gt; 2 -&gt; 16 -&gt; 17 -&gt; 1 -&gt; 25 -&gt; 7 -&gt; 3 -&gt; 15 -&gt; 19 -&gt; 6 -&gt; 18 -&gt; 24 -&gt; 14 -&gt; 27 -&gt; 23 -&gt; 20 -&gt; 4 -&gt; 22 -&gt; 33 -&gt; 21 -&gt; 11 -&gt; 34 -&gt; 12 -&gt; 13 -&gt; 28 -&gt; 30 -&gt; 31 -&gt; 29 -&gt; 32 -&gt; 26 -&gt; 0</t>
  </si>
  <si>
    <t>0 -&gt; 10 -&gt; 5 -&gt; 8 -&gt; 9 -&gt; 2 -&gt; 16 -&gt; 17 -&gt; 1 -&gt; 25 -&gt; 7 -&gt; 3 -&gt; 15 -&gt; 6 -&gt; 19 -&gt; 18 -&gt; 24 -&gt; 14 -&gt; 27 -&gt; 23 -&gt; 20 -&gt; 4 -&gt; 22 -&gt; 33 -&gt; 21 -&gt; 11 -&gt; 34 -&gt; 12 -&gt; 13 -&gt; 28 -&gt; 30 -&gt; 31 -&gt; 29 -&gt; 32 -&gt; 26 -&gt; 0</t>
  </si>
  <si>
    <t>0 -&gt; 10 -&gt; 5 -&gt; 8 -&gt; 9 -&gt; 2 -&gt; 16 -&gt; 17 -&gt; 1 -&gt; 25 -&gt; 7 -&gt; 3 -&gt; 15 -&gt; 6 -&gt; 18 -&gt; 19 -&gt; 24 -&gt; 14 -&gt; 27 -&gt; 23 -&gt; 20 -&gt; 4 -&gt; 22 -&gt; 33 -&gt; 21 -&gt; 11 -&gt; 34 -&gt; 12 -&gt; 13 -&gt; 28 -&gt; 30 -&gt; 31 -&gt; 29 -&gt; 32 -&gt; 26 -&gt; 0</t>
  </si>
  <si>
    <t>0 -&gt; 10 -&gt; 5 -&gt; 8 -&gt; 9 -&gt; 2 -&gt; 16 -&gt; 17 -&gt; 1 -&gt; 25 -&gt; 7 -&gt; 3 -&gt; 15 -&gt; 6 -&gt; 18 -&gt; 24 -&gt; 19 -&gt; 14 -&gt; 27 -&gt; 23 -&gt; 20 -&gt; 4 -&gt; 22 -&gt; 33 -&gt; 21 -&gt; 11 -&gt; 34 -&gt; 12 -&gt; 13 -&gt; 28 -&gt; 30 -&gt; 31 -&gt; 29 -&gt; 32 -&gt; 26 -&gt; 0</t>
  </si>
  <si>
    <t>0 -&gt; 10 -&gt; 5 -&gt; 8 -&gt; 9 -&gt; 2 -&gt; 16 -&gt; 17 -&gt; 1 -&gt; 25 -&gt; 7 -&gt; 3 -&gt; 15 -&gt; 6 -&gt; 18 -&gt; 24 -&gt; 14 -&gt; 19 -&gt; 27 -&gt; 23 -&gt; 20 -&gt; 4 -&gt; 22 -&gt; 33 -&gt; 21 -&gt; 11 -&gt; 34 -&gt; 12 -&gt; 13 -&gt; 28 -&gt; 30 -&gt; 31 -&gt; 29 -&gt; 32 -&gt; 26 -&gt; 0</t>
  </si>
  <si>
    <t>0 -&gt; 10 -&gt; 5 -&gt; 8 -&gt; 9 -&gt; 2 -&gt; 16 -&gt; 17 -&gt; 1 -&gt; 25 -&gt; 7 -&gt; 3 -&gt; 15 -&gt; 6 -&gt; 18 -&gt; 24 -&gt; 14 -&gt; 27 -&gt; 19 -&gt; 23 -&gt; 20 -&gt; 4 -&gt; 22 -&gt; 33 -&gt; 21 -&gt;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</si>
  <si>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19 -&gt; 20 -&gt; 4 -&gt; 22 -&gt; 33 -&gt; 21 -&gt;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</si>
  <si>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19 -&gt; 4 -&gt; 22 -&gt; 33 -&gt; 21 -&gt;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</si>
  <si>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19 -&gt; 22 -&gt; 33 -&gt; 21 -&gt;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</si>
  <si>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19 -&gt; 33 -&gt; 21 -&gt;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</si>
  <si>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21 -&gt; 11 -&gt; 19 -&gt;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</si>
  <si>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21 -&gt; 11 -&gt; 34 -&gt; 19 -&gt;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</si>
  <si>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21 -&gt; 11 -&gt; 34 -&gt; 12 -&gt; 19 -&gt;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</si>
  <si>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21 -&gt; 11 -&gt; 34 -&gt; 12 -&gt; 13 -&gt; 19 -&gt;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</si>
  <si>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21 -&gt; 11 -&gt; 34 -&gt; 12 -&gt; 13 -&gt; 28 -&gt; 19 -&gt; 30 -&gt; 31 -&gt; 29 -&gt; 32 -&gt; 26 -&gt; 0</t>
  </si>
  <si>
    <t>0 -&gt; 10 -&gt; 5 -&gt; 8 -&gt; 9 -&gt; 2 -&gt; 16 -&gt; 17 -&gt; 1 -&gt; 25 -&gt; 7 -&gt; 3 -&gt; 15 -&gt; 6 -&gt; 18 -&gt; 24 -&gt; 14 -&gt; 27 -&gt; 23 -&gt; 20 -&gt; 4 -&gt; 22 -&gt; 33 -&gt; 21 -&gt; 11 -&gt; 34 -&gt; 12 -&gt; 13 -&gt; 28 -&gt; 30 -&gt; 19 -&gt; 31 -&gt; 29 -&gt; 32 -&gt; 26 -&gt; 0</t>
  </si>
  <si>
    <t>0 -&gt; 10 -&gt; 5 -&gt; 8 -&gt; 9 -&gt; 2 -&gt; 16 -&gt; 17 -&gt; 1 -&gt; 25 -&gt; 7 -&gt; 3 -&gt; 15 -&gt; 6 -&gt; 18 -&gt; 24 -&gt; 14 -&gt; 27 -&gt; 23 -&gt; 20 -&gt; 4 -&gt; 22 -&gt; 33 -&gt; 21 -&gt; 11 -&gt; 34 -&gt; 12 -&gt; 13 -&gt; 28 -&gt; 30 -&gt; 31 -&gt; 19 -&gt; 29 -&gt; 32 -&gt; 26 -&gt; 0</t>
  </si>
  <si>
    <t>0 -&gt; 10 -&gt; 5 -&gt; 8 -&gt; 9 -&gt; 2 -&gt; 16 -&gt; 17 -&gt; 1 -&gt; 25 -&gt; 7 -&gt; 3 -&gt; 15 -&gt; 6 -&gt; 18 -&gt; 24 -&gt; 14 -&gt; 27 -&gt; 23 -&gt; 20 -&gt; 4 -&gt; 22 -&gt; 33 -&gt; 21 -&gt; 11 -&gt; 34 -&gt; 12 -&gt; 13 -&gt; 28 -&gt; 30 -&gt; 31 -&gt; 29 -&gt; 19 -&gt; 32 -&gt; 26 -&gt; 0</t>
  </si>
  <si>
    <t>0 -&gt; 10 -&gt; 5 -&gt; 8 -&gt; 9 -&gt; 2 -&gt; 16 -&gt; 17 -&gt; 1 -&gt; 25 -&gt; 7 -&gt; 3 -&gt; 15 -&gt; 6 -&gt; 18 -&gt; 24 -&gt; 14 -&gt; 27 -&gt; 23 -&gt; 20 -&gt; 4 -&gt; 22 -&gt; 33 -&gt; 21 -&gt; 11 -&gt; 34 -&gt; 12 -&gt; 13 -&gt; 28 -&gt; 30 -&gt; 31 -&gt; 29 -&gt; 32 -&gt; 19 -&gt; 26 -&gt; 0</t>
  </si>
  <si>
    <t>0 -&gt; 10 -&gt; 5 -&gt; 8 -&gt; 9 -&gt; 2 -&gt; 16 -&gt; 17 -&gt; 1 -&gt; 25 -&gt; 7 -&gt; 3 -&gt; 15 -&gt; 6 -&gt; 18 -&gt; 24 -&gt; 14 -&gt; 27 -&gt; 23 -&gt; 20 -&gt; 4 -&gt; 22 -&gt; 33 -&gt; 21 -&gt; 11 -&gt; 34 -&gt; 12 -&gt; 13 -&gt; 28 -&gt; 30 -&gt; 31 -&gt; 29 -&gt; 32 -&gt; 26 -&gt; 19 -&gt; 0</t>
  </si>
  <si>
    <t>0 -&gt; 11 -&gt; 10 -&gt; 5 -&gt; 8 -&gt; 9 -&gt; 2 -&gt; 16 -&gt; 17 -&gt; 1 -&gt; 25 -&gt; 7 -&gt; 3 -&gt; 15 -&gt; 6 -&gt; 18 -&gt; 24 -&gt; 14 -&gt; 27 -&gt; 23 -&gt; 20 -&gt; 4 -&gt; 22 -&gt; 33 -&gt; 21 -&gt; 19 -&gt; 34 -&gt; 12 -&gt; 13 -&gt; 28 -&gt; 30 -&gt; 31 -&gt; 29 -&gt; 32 -&gt; 26 -&gt; 0</t>
  </si>
  <si>
    <t>0 -&gt; 10 -&gt; 11 -&gt; 5 -&gt; 8 -&gt; 9 -&gt; 2 -&gt; 16 -&gt; 17 -&gt; 1 -&gt; 25 -&gt; 7 -&gt; 3 -&gt; 15 -&gt; 6 -&gt; 18 -&gt; 24 -&gt; 14 -&gt; 27 -&gt; 23 -&gt; 20 -&gt; 4 -&gt; 22 -&gt; 33 -&gt; 21 -&gt; 19 -&gt; 34 -&gt; 12 -&gt; 13 -&gt; 28 -&gt; 30 -&gt; 31 -&gt; 29 -&gt; 32 -&gt; 26 -&gt; 0</t>
  </si>
  <si>
    <t>0 -&gt; 10 -&gt; 5 -&gt; 11 -&gt; 8 -&gt; 9 -&gt; 2 -&gt; 16 -&gt; 17 -&gt; 1 -&gt; 25 -&gt; 7 -&gt; 3 -&gt; 15 -&gt; 6 -&gt; 18 -&gt; 24 -&gt; 14 -&gt; 27 -&gt; 23 -&gt; 20 -&gt; 4 -&gt; 22 -&gt; 33 -&gt; 21 -&gt; 19 -&gt; 34 -&gt; 12 -&gt; 13 -&gt; 28 -&gt; 30 -&gt; 31 -&gt; 29 -&gt; 32 -&gt; 26 -&gt; 0</t>
  </si>
  <si>
    <t>0 -&gt; 10 -&gt; 5 -&gt; 8 -&gt; 11 -&gt; 9 -&gt; 2 -&gt; 16 -&gt; 17 -&gt; 1 -&gt; 25 -&gt; 7 -&gt; 3 -&gt; 15 -&gt; 6 -&gt; 18 -&gt; 24 -&gt; 14 -&gt; 27 -&gt; 23 -&gt; 20 -&gt; 4 -&gt; 22 -&gt; 33 -&gt; 21 -&gt; 19 -&gt; 34 -&gt; 12 -&gt; 13 -&gt; 28 -&gt; 30 -&gt; 31 -&gt; 29 -&gt; 32 -&gt; 26 -&gt; 0</t>
  </si>
  <si>
    <t>0 -&gt; 10 -&gt; 5 -&gt; 8 -&gt; 9 -&gt; 11 -&gt; 2 -&gt; 16 -&gt; 17 -&gt; 1 -&gt; 25 -&gt; 7 -&gt; 3 -&gt; 15 -&gt; 6 -&gt; 18 -&gt; 24 -&gt; 14 -&gt; 27 -&gt; 23 -&gt; 20 -&gt; 4 -&gt; 22 -&gt; 33 -&gt; 21 -&gt; 19 -&gt; 34 -&gt; 12 -&gt; 13 -&gt; 28 -&gt; 30 -&gt; 31 -&gt; 29 -&gt; 32 -&gt; 26 -&gt; 0</t>
  </si>
  <si>
    <t>0 -&gt; 10 -&gt; 5 -&gt; 8 -&gt; 9 -&gt; 2 -&gt; 11 -&gt; 16 -&gt; 17 -&gt; 1 -&gt; 25 -&gt; 7 -&gt; 3 -&gt; 15 -&gt; 6 -&gt; 18 -&gt; 24 -&gt; 14 -&gt; 27 -&gt; 23 -&gt; 20 -&gt; 4 -&gt; 22 -&gt; 33 -&gt; 21 -&gt; 19 -&gt; 34 -&gt; 12 -&gt; 13 -&gt; 28 -&gt; 30 -&gt; 31 -&gt; 29 -&gt; 32 -&gt; 26 -&gt; 0</t>
  </si>
  <si>
    <t>0 -&gt; 10 -&gt; 5 -&gt; 8 -&gt; 9 -&gt; 2 -&gt; 16 -&gt; 11 -&gt; 17 -&gt; 1 -&gt; 25 -&gt; 7 -&gt; 3 -&gt; 15 -&gt; 6 -&gt; 18 -&gt; 24 -&gt; 14 -&gt; 27 -&gt; 23 -&gt; 20 -&gt; 4 -&gt; 22 -&gt; 33 -&gt; 21 -&gt; 19 -&gt; 34 -&gt; 12 -&gt; 13 -&gt; 28 -&gt; 30 -&gt; 31 -&gt; 29 -&gt; 32 -&gt; 26 -&gt; 0</t>
  </si>
  <si>
    <t>0 -&gt; 10 -&gt; 5 -&gt; 8 -&gt; 9 -&gt; 2 -&gt; 16 -&gt; 17 -&gt; 11 -&gt; 1 -&gt; 25 -&gt; 7 -&gt; 3 -&gt; 15 -&gt; 6 -&gt; 18 -&gt; 24 -&gt; 14 -&gt; 27 -&gt; 23 -&gt; 20 -&gt; 4 -&gt; 22 -&gt; 33 -&gt; 21 -&gt; 19 -&gt; 34 -&gt; 12 -&gt; 13 -&gt; 28 -&gt; 30 -&gt; 31 -&gt; 29 -&gt; 32 -&gt; 26 -&gt; 0</t>
  </si>
  <si>
    <t>0 -&gt; 10 -&gt; 5 -&gt; 8 -&gt; 9 -&gt; 2 -&gt; 16 -&gt; 17 -&gt; 1 -&gt; 11 -&gt; 25 -&gt; 7 -&gt; 3 -&gt; 15 -&gt; 6 -&gt; 18 -&gt; 24 -&gt; 14 -&gt; 27 -&gt; 23 -&gt; 20 -&gt; 4 -&gt; 22 -&gt; 33 -&gt; 21 -&gt; 19 -&gt; 34 -&gt; 12 -&gt; 13 -&gt; 28 -&gt; 30 -&gt; 31 -&gt; 29 -&gt; 32 -&gt; 26 -&gt; 0</t>
  </si>
  <si>
    <t>0 -&gt; 10 -&gt; 5 -&gt; 8 -&gt; 9 -&gt; 2 -&gt; 16 -&gt; 17 -&gt; 1 -&gt; 25 -&gt; 11 -&gt; 7 -&gt; 3 -&gt; 15 -&gt; 6 -&gt; 18 -&gt; 24 -&gt; 14 -&gt; 27 -&gt; 23 -&gt; 20 -&gt; 4 -&gt; 22 -&gt; 33 -&gt; 21 -&gt; 19 -&gt; 34 -&gt; 12 -&gt; 13 -&gt; 28 -&gt; 30 -&gt; 31 -&gt; 29 -&gt; 32 -&gt; 26 -&gt; 0</t>
  </si>
  <si>
    <t>0 -&gt; 10 -&gt; 5 -&gt; 8 -&gt; 9 -&gt; 2 -&gt; 16 -&gt; 17 -&gt; 1 -&gt; 25 -&gt; 7 -&gt; 11 -&gt; 3 -&gt; 15 -&gt; 6 -&gt; 18 -&gt; 24 -&gt; 14 -&gt; 27 -&gt; 23 -&gt; 20 -&gt; 4 -&gt; 22 -&gt; 33 -&gt; 21 -&gt; 19 -&gt; 34 -&gt; 12 -&gt; 13 -&gt; 28 -&gt; 30 -&gt; 31 -&gt; 29 -&gt; 32 -&gt; 26 -&gt; 0</t>
  </si>
  <si>
    <t>0 -&gt; 10 -&gt; 5 -&gt; 8 -&gt; 9 -&gt; 2 -&gt; 16 -&gt; 17 -&gt; 1 -&gt; 25 -&gt; 7 -&gt; 3 -&gt; 11 -&gt; 15 -&gt; 6 -&gt; 18 -&gt; 24 -&gt; 14 -&gt; 27 -&gt; 23 -&gt; 20 -&gt; 4 -&gt; 22 -&gt; 33 -&gt; 21 -&gt; 19 -&gt; 34 -&gt; 12 -&gt; 13 -&gt; 28 -&gt; 30 -&gt; 31 -&gt; 29 -&gt; 32 -&gt; 26 -&gt; 0</t>
  </si>
  <si>
    <t>0 -&gt; 10 -&gt; 5 -&gt; 8 -&gt; 9 -&gt; 2 -&gt; 16 -&gt; 17 -&gt; 1 -&gt; 25 -&gt; 7 -&gt; 3 -&gt; 15 -&gt; 11 -&gt; 6 -&gt; 18 -&gt; 24 -&gt; 14 -&gt; 27 -&gt; 23 -&gt; 20 -&gt; 4 -&gt; 22 -&gt; 33 -&gt; 21 -&gt; 19 -&gt; 34 -&gt; 12 -&gt; 13 -&gt; 28 -&gt; 30 -&gt; 31 -&gt; 29 -&gt; 32 -&gt; 26 -&gt; 0</t>
  </si>
  <si>
    <t>0 -&gt; 10 -&gt; 5 -&gt; 8 -&gt; 9 -&gt; 2 -&gt; 16 -&gt; 17 -&gt; 1 -&gt; 25 -&gt; 7 -&gt; 3 -&gt; 15 -&gt; 6 -&gt; 11 -&gt; 18 -&gt; 24 -&gt; 14 -&gt; 27 -&gt; 23 -&gt; 20 -&gt; 4 -&gt; 22 -&gt; 33 -&gt; 21 -&gt; 19 -&gt; 34 -&gt; 12 -&gt; 13 -&gt; 28 -&gt; 30 -&gt; 31 -&gt; 29 -&gt; 32 -&gt; 26 -&gt; 0</t>
  </si>
  <si>
    <t>0 -&gt; 10 -&gt; 5 -&gt; 8 -&gt; 9 -&gt; 2 -&gt; 16 -&gt; 17 -&gt; 1 -&gt; 25 -&gt; 7 -&gt; 3 -&gt; 15 -&gt; 6 -&gt; 18 -&gt; 11 -&gt; 24 -&gt; 14 -&gt; 27 -&gt; 23 -&gt; 20 -&gt; 4 -&gt; 22 -&gt; 33 -&gt; 21 -&gt; 19 -&gt; 34 -&gt; 12 -&gt; 13 -&gt; 28 -&gt; 30 -&gt; 31 -&gt; 29 -&gt; 32 -&gt; 26 -&gt; 0</t>
  </si>
  <si>
    <t>0 -&gt; 10 -&gt; 5 -&gt; 8 -&gt; 9 -&gt; 2 -&gt; 16 -&gt; 17 -&gt; 1 -&gt; 25 -&gt; 7 -&gt; 3 -&gt; 15 -&gt; 6 -&gt; 18 -&gt; 24 -&gt; 11 -&gt; 14 -&gt; 27 -&gt; 23 -&gt; 20 -&gt; 4 -&gt; 22 -&gt; 33 -&gt; 21 -&gt; 19 -&gt; 34 -&gt; 12 -&gt; 13 -&gt; 28 -&gt; 30 -&gt; 31 -&gt; 29 -&gt; 32 -&gt; 26 -&gt; 0</t>
  </si>
  <si>
    <t>0 -&gt; 10 -&gt; 5 -&gt; 8 -&gt; 9 -&gt; 2 -&gt; 16 -&gt; 17 -&gt; 1 -&gt; 25 -&gt; 7 -&gt; 3 -&gt; 15 -&gt; 6 -&gt; 18 -&gt; 24 -&gt; 14 -&gt; 11 -&gt; 27 -&gt; 23 -&gt; 20 -&gt; 4 -&gt; 22 -&gt; 33 -&gt; 21 -&gt; 19 -&gt; 34 -&gt; 12 -&gt; 13 -&gt; 28 -&gt; 30 -&gt; 31 -&gt; 29 -&gt; 32 -&gt; 26 -&gt; 0</t>
  </si>
  <si>
    <t>0 -&gt; 10 -&gt; 5 -&gt; 8 -&gt; 9 -&gt; 2 -&gt; 16 -&gt; 17 -&gt; 1 -&gt; 25 -&gt; 7 -&gt; 3 -&gt; 15 -&gt; 6 -&gt; 18 -&gt; 24 -&gt; 14 -&gt; 27 -&gt; 11 -&gt; 23 -&gt; 20 -&gt; 4 -&gt; 22 -&gt; 33 -&gt; 21 -&gt; 19 -&gt; 34 -&gt; 12 -&gt; 13 -&gt; 28 -&gt; 30 -&gt; 31 -&gt; 29 -&gt; 32 -&gt; 26 -&gt; 0</t>
  </si>
  <si>
    <t>0 -&gt; 10 -&gt; 5 -&gt; 8 -&gt; 9 -&gt; 2 -&gt; 16 -&gt; 17 -&gt; 1 -&gt; 25 -&gt; 7 -&gt; 3 -&gt; 15 -&gt; 6 -&gt; 18 -&gt; 24 -&gt; 14 -&gt; 27 -&gt; 23 -&gt; 11 -&gt; 20 -&gt; 4 -&gt; 22 -&gt; 33 -&gt; 21 -&gt; 19 -&gt;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</si>
  <si>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11 -&gt; 4 -&gt; 22 -&gt; 33 -&gt; 21 -&gt; 19 -&gt;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</si>
  <si>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11 -&gt; 22 -&gt; 33 -&gt; 21 -&gt; 19 -&gt;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</si>
  <si>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11 -&gt; 33 -&gt; 21 -&gt; 19 -&gt;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</si>
  <si>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11 -&gt; 21 -&gt; 19 -&gt;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</si>
  <si>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21 -&gt; 19 -&gt; 34 -&gt; 11 -&gt;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</si>
  <si>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21 -&gt; 19 -&gt; 34 -&gt; 12 -&gt; 11 -&gt;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</si>
  <si>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21 -&gt; 19 -&gt; 34 -&gt; 12 -&gt; 13 -&gt; 11 -&gt; 28 -&gt; 30 -&gt; 31 -&gt; 29 -&gt; 32 -&gt; 26 -&gt; 0</t>
  </si>
  <si>
    <t>0 -&gt; 10 -&gt; 5 -&gt; 8 -&gt; 9 -&gt; 2 -&gt; 16 -&gt; 17 -&gt; 34 -&gt; 1 -&gt; 25 -&gt; 7 -&gt; 3 -&gt; 15 -&gt; 6 -&gt; 18 -&gt; 24 -&gt; 14 -&gt; 27 -&gt; 23 -&gt; 20 -&gt; 4 -&gt; 22 -&gt; 33 -&gt; 21 -&gt; 19 -&gt; 11 -&gt; 12 -&gt; 13 -&gt; 28 -&gt; 30 -&gt; 31 -&gt; 29 -&gt; 32 -&gt; 26 -&gt; 0</t>
  </si>
  <si>
    <t>0 -&gt; 10 -&gt; 5 -&gt; 8 -&gt; 9 -&gt; 2 -&gt; 16 -&gt; 17 -&gt; 1 -&gt; 34 -&gt; 25 -&gt; 7 -&gt; 3 -&gt; 15 -&gt; 6 -&gt; 18 -&gt; 24 -&gt; 14 -&gt; 27 -&gt; 23 -&gt; 20 -&gt; 4 -&gt; 22 -&gt; 33 -&gt; 21 -&gt; 19 -&gt; 11 -&gt; 12 -&gt; 13 -&gt; 28 -&gt; 30 -&gt; 31 -&gt; 29 -&gt; 32 -&gt; 26 -&gt; 0</t>
  </si>
  <si>
    <t>0 -&gt; 10 -&gt; 5 -&gt; 8 -&gt; 9 -&gt; 2 -&gt; 16 -&gt; 17 -&gt; 1 -&gt; 25 -&gt; 34 -&gt; 7 -&gt; 3 -&gt; 15 -&gt; 6 -&gt; 18 -&gt; 24 -&gt; 14 -&gt; 27 -&gt; 23 -&gt; 20 -&gt; 4 -&gt; 22 -&gt; 33 -&gt; 21 -&gt; 19 -&gt; 11 -&gt; 12 -&gt; 13 -&gt; 28 -&gt; 30 -&gt; 31 -&gt; 29 -&gt; 32 -&gt; 26 -&gt; 0</t>
  </si>
  <si>
    <t>0 -&gt; 10 -&gt; 5 -&gt; 8 -&gt; 9 -&gt; 2 -&gt; 16 -&gt; 17 -&gt; 1 -&gt; 25 -&gt; 7 -&gt; 34 -&gt; 3 -&gt; 15 -&gt; 6 -&gt; 18 -&gt; 24 -&gt; 14 -&gt; 27 -&gt; 23 -&gt; 20 -&gt; 4 -&gt; 22 -&gt; 33 -&gt; 21 -&gt; 19 -&gt; 11 -&gt; 12 -&gt; 13 -&gt; 28 -&gt; 30 -&gt; 31 -&gt; 29 -&gt; 32 -&gt; 26 -&gt; 0</t>
  </si>
  <si>
    <t>0 -&gt; 10 -&gt; 5 -&gt; 8 -&gt; 9 -&gt; 2 -&gt; 16 -&gt; 17 -&gt; 1 -&gt; 25 -&gt; 7 -&gt; 3 -&gt; 34 -&gt; 15 -&gt; 6 -&gt; 18 -&gt; 24 -&gt; 14 -&gt; 27 -&gt; 23 -&gt; 20 -&gt; 4 -&gt; 22 -&gt; 33 -&gt; 21 -&gt; 19 -&gt; 11 -&gt; 12 -&gt; 13 -&gt; 28 -&gt; 30 -&gt; 31 -&gt; 29 -&gt; 32 -&gt; 26 -&gt; 0</t>
  </si>
  <si>
    <t>0 -&gt; 10 -&gt; 5 -&gt; 8 -&gt; 9 -&gt; 2 -&gt; 16 -&gt; 17 -&gt; 1 -&gt; 25 -&gt; 7 -&gt; 3 -&gt; 15 -&gt; 34 -&gt; 6 -&gt; 18 -&gt; 24 -&gt; 14 -&gt; 27 -&gt; 23 -&gt; 20 -&gt; 4 -&gt; 22 -&gt; 33 -&gt; 21 -&gt; 19 -&gt; 11 -&gt; 12 -&gt; 13 -&gt; 28 -&gt; 30 -&gt; 31 -&gt; 29 -&gt; 32 -&gt; 26 -&gt; 0</t>
  </si>
  <si>
    <t>0 -&gt; 10 -&gt; 5 -&gt; 8 -&gt; 9 -&gt; 2 -&gt; 16 -&gt; 17 -&gt; 1 -&gt; 25 -&gt; 7 -&gt; 3 -&gt; 15 -&gt; 6 -&gt; 34 -&gt; 18 -&gt; 24 -&gt; 14 -&gt; 27 -&gt; 23 -&gt; 20 -&gt; 4 -&gt; 22 -&gt; 33 -&gt; 21 -&gt; 19 -&gt; 11 -&gt; 12 -&gt; 13 -&gt; 28 -&gt; 30 -&gt; 31 -&gt; 29 -&gt; 32 -&gt; 26 -&gt; 0</t>
  </si>
  <si>
    <t>0 -&gt; 10 -&gt; 5 -&gt; 8 -&gt; 9 -&gt; 2 -&gt; 16 -&gt; 17 -&gt; 1 -&gt; 25 -&gt; 7 -&gt; 3 -&gt; 15 -&gt; 6 -&gt; 18 -&gt; 34 -&gt; 24 -&gt; 14 -&gt; 27 -&gt; 23 -&gt; 20 -&gt; 4 -&gt; 22 -&gt; 33 -&gt; 21 -&gt; 19 -&gt; 11 -&gt; 12 -&gt; 13 -&gt; 28 -&gt; 30 -&gt; 31 -&gt; 29 -&gt; 32 -&gt; 26 -&gt; 0</t>
  </si>
  <si>
    <t>0 -&gt; 10 -&gt; 5 -&gt; 8 -&gt; 9 -&gt; 2 -&gt; 16 -&gt; 17 -&gt; 1 -&gt; 25 -&gt; 7 -&gt; 3 -&gt; 15 -&gt; 6 -&gt; 18 -&gt; 24 -&gt; 34 -&gt; 14 -&gt; 27 -&gt; 23 -&gt; 20 -&gt; 4 -&gt; 22 -&gt; 33 -&gt; 21 -&gt; 19 -&gt; 11 -&gt; 12 -&gt; 13 -&gt; 28 -&gt; 30 -&gt; 31 -&gt; 29 -&gt; 32 -&gt; 26 -&gt; 0</t>
  </si>
  <si>
    <t>0 -&gt; 10 -&gt; 5 -&gt; 8 -&gt; 9 -&gt; 2 -&gt; 16 -&gt; 17 -&gt; 1 -&gt; 25 -&gt; 7 -&gt; 3 -&gt; 15 -&gt; 6 -&gt; 18 -&gt; 24 -&gt; 14 -&gt; 34 -&gt; 27 -&gt; 23 -&gt; 20 -&gt; 4 -&gt; 22 -&gt; 33 -&gt; 21 -&gt; 19 -&gt; 11 -&gt; 12 -&gt; 13 -&gt; 28 -&gt; 30 -&gt; 31 -&gt; 29 -&gt; 32 -&gt; 26 -&gt; 0</t>
  </si>
  <si>
    <t>0 -&gt; 10 -&gt; 5 -&gt; 8 -&gt; 9 -&gt; 2 -&gt; 16 -&gt; 17 -&gt; 1 -&gt; 25 -&gt; 7 -&gt; 3 -&gt; 15 -&gt; 6 -&gt; 18 -&gt; 24 -&gt; 14 -&gt; 27 -&gt; 34 -&gt; 23 -&gt; 20 -&gt; 4 -&gt; 22 -&gt; 33 -&gt; 21 -&gt; 19 -&gt; 11 -&gt; 12 -&gt; 13 -&gt; 28 -&gt; 30 -&gt; 31 -&gt; 29 -&gt; 32 -&gt; 26 -&gt; 0</t>
  </si>
  <si>
    <t>0 -&gt; 10 -&gt; 5 -&gt; 8 -&gt; 9 -&gt; 2 -&gt; 16 -&gt; 17 -&gt; 1 -&gt; 25 -&gt; 7 -&gt; 3 -&gt; 15 -&gt; 6 -&gt; 18 -&gt; 24 -&gt; 14 -&gt; 27 -&gt; 23 -&gt; 34 -&gt; 20 -&gt; 4 -&gt; 22 -&gt; 33 -&gt; 21 -&gt; 19 -&gt; 11 -&gt; 12 -&gt; 13 -&gt; 28 -&gt; 30 -&gt; 31 -&gt; 29 -&gt; 32 -&gt; 26 -&gt; 0</t>
  </si>
  <si>
    <t>0 -&gt; 10 -&gt; 5 -&gt; 8 -&gt; 9 -&gt; 2 -&gt; 16 -&gt; 17 -&gt; 1 -&gt; 25 -&gt; 7 -&gt; 3 -&gt; 15 -&gt; 6 -&gt; 18 -&gt; 24 -&gt; 14 -&gt; 27 -&gt; 23 -&gt; 20 -&gt; 34 -&gt; 4 -&gt; 22 -&gt; 33 -&gt; 21 -&gt; 19 -&gt; 11 -&gt;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</si>
  <si>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34 -&gt; 22 -&gt; 33 -&gt; 21 -&gt; 19 -&gt; 11 -&gt;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</si>
  <si>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34 -&gt; 33 -&gt; 21 -&gt; 19 -&gt; 11 -&gt;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</si>
  <si>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34 -&gt; 21 -&gt; 19 -&gt; 11 -&gt;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</si>
  <si>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21 -&gt; 34 -&gt; 19 -&gt; 11 -&gt;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</si>
  <si>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21 -&gt; 19 -&gt; 11 -&gt; 12 -&gt; 34 -&gt;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</si>
  <si>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21 -&gt; 19 -&gt; 11 -&gt; 12 -&gt; 13 -&gt; 34 -&gt;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</si>
  <si>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21 -&gt; 19 -&gt; 11 -&gt; 12 -&gt; 13 -&gt; 28 -&gt; 34 -&gt; 30 -&gt; 31 -&gt; 29 -&gt; 32 -&gt; 26 -&gt; 0</t>
  </si>
  <si>
    <t>0 -&gt; 10 -&gt; 5 -&gt; 8 -&gt; 9 -&gt; 2 -&gt; 16 -&gt; 17 -&gt; 1 -&gt; 25 -&gt; 7 -&gt; 3 -&gt; 15 -&gt; 6 -&gt; 18 -&gt; 24 -&gt; 14 -&gt; 27 -&gt; 23 -&gt; 20 -&gt; 4 -&gt; 22 -&gt; 33 -&gt; 21 -&gt; 19 -&gt; 11 -&gt; 12 -&gt; 13 -&gt; 28 -&gt; 30 -&gt; 34 -&gt; 31 -&gt; 29 -&gt; 32 -&gt; 26 -&gt; 0</t>
  </si>
  <si>
    <t>0 -&gt; 10 -&gt; 5 -&gt; 8 -&gt; 9 -&gt; 2 -&gt; 16 -&gt; 17 -&gt; 1 -&gt; 25 -&gt; 7 -&gt; 3 -&gt; 15 -&gt; 6 -&gt; 18 -&gt; 24 -&gt; 14 -&gt; 27 -&gt; 23 -&gt; 20 -&gt; 4 -&gt; 22 -&gt; 33 -&gt; 21 -&gt; 19 -&gt; 11 -&gt; 12 -&gt; 13 -&gt; 28 -&gt; 30 -&gt; 31 -&gt; 34 -&gt; 29 -&gt; 32 -&gt; 26 -&gt; 0</t>
  </si>
  <si>
    <t>0 -&gt; 10 -&gt; 5 -&gt; 8 -&gt; 9 -&gt; 2 -&gt; 16 -&gt; 17 -&gt; 1 -&gt; 25 -&gt; 7 -&gt; 3 -&gt; 15 -&gt; 6 -&gt; 18 -&gt; 24 -&gt; 14 -&gt; 27 -&gt; 23 -&gt; 20 -&gt; 4 -&gt; 22 -&gt; 33 -&gt; 21 -&gt; 19 -&gt; 11 -&gt; 12 -&gt; 13 -&gt; 28 -&gt; 30 -&gt; 31 -&gt; 29 -&gt; 34 -&gt; 32 -&gt; 26 -&gt; 0</t>
  </si>
  <si>
    <t>0 -&gt; 10 -&gt; 5 -&gt; 8 -&gt; 9 -&gt; 2 -&gt; 16 -&gt; 17 -&gt; 1 -&gt; 25 -&gt; 7 -&gt; 3 -&gt; 15 -&gt; 6 -&gt; 18 -&gt; 24 -&gt; 14 -&gt; 27 -&gt; 23 -&gt; 20 -&gt; 4 -&gt; 22 -&gt; 33 -&gt; 21 -&gt; 19 -&gt; 11 -&gt; 12 -&gt; 13 -&gt; 28 -&gt; 30 -&gt; 31 -&gt; 29 -&gt; 32 -&gt; 34 -&gt; 26 -&gt; 0</t>
  </si>
  <si>
    <t>0 -&gt; 10 -&gt; 5 -&gt; 8 -&gt; 9 -&gt; 2 -&gt; 16 -&gt; 17 -&gt; 1 -&gt; 25 -&gt; 7 -&gt; 3 -&gt; 15 -&gt; 6 -&gt; 18 -&gt; 24 -&gt; 14 -&gt; 27 -&gt; 23 -&gt; 20 -&gt; 4 -&gt; 22 -&gt; 33 -&gt; 21 -&gt; 19 -&gt; 11 -&gt; 12 -&gt; 13 -&gt; 28 -&gt; 30 -&gt; 31 -&gt; 29 -&gt; 32 -&gt; 26 -&gt; 34 -&gt; 0</t>
  </si>
  <si>
    <t>0 -&gt; 12 -&gt; 10 -&gt; 5 -&gt; 8 -&gt; 9 -&gt; 2 -&gt; 16 -&gt; 17 -&gt; 1 -&gt; 25 -&gt; 7 -&gt; 3 -&gt; 15 -&gt; 6 -&gt; 18 -&gt; 24 -&gt; 14 -&gt; 27 -&gt; 23 -&gt; 20 -&gt; 4 -&gt; 22 -&gt; 33 -&gt; 21 -&gt; 19 -&gt; 11 -&gt; 34 -&gt; 13 -&gt; 28 -&gt; 30 -&gt; 31 -&gt; 29 -&gt; 32 -&gt; 26 -&gt; 0</t>
  </si>
  <si>
    <t>0 -&gt; 10 -&gt; 12 -&gt; 5 -&gt; 8 -&gt; 9 -&gt; 2 -&gt; 16 -&gt; 17 -&gt; 1 -&gt; 25 -&gt; 7 -&gt; 3 -&gt; 15 -&gt; 6 -&gt; 18 -&gt; 24 -&gt; 14 -&gt; 27 -&gt; 23 -&gt; 20 -&gt; 4 -&gt; 22 -&gt; 33 -&gt; 21 -&gt; 19 -&gt; 11 -&gt; 34 -&gt; 13 -&gt; 28 -&gt; 30 -&gt; 31 -&gt; 29 -&gt; 32 -&gt; 26 -&gt; 0</t>
  </si>
  <si>
    <t>0 -&gt; 10 -&gt; 5 -&gt; 12 -&gt; 8 -&gt; 9 -&gt; 2 -&gt; 16 -&gt; 17 -&gt; 1 -&gt; 25 -&gt; 7 -&gt; 3 -&gt; 15 -&gt; 6 -&gt; 18 -&gt; 24 -&gt; 14 -&gt; 27 -&gt; 23 -&gt; 20 -&gt; 4 -&gt; 22 -&gt; 33 -&gt; 21 -&gt; 19 -&gt; 11 -&gt; 34 -&gt; 13 -&gt; 28 -&gt; 30 -&gt; 31 -&gt; 29 -&gt; 32 -&gt; 26 -&gt; 0</t>
  </si>
  <si>
    <t>0 -&gt; 10 -&gt; 5 -&gt; 8 -&gt; 12 -&gt; 9 -&gt; 2 -&gt; 16 -&gt; 17 -&gt; 1 -&gt; 25 -&gt; 7 -&gt; 3 -&gt; 15 -&gt; 6 -&gt; 18 -&gt; 24 -&gt; 14 -&gt; 27 -&gt; 23 -&gt; 20 -&gt; 4 -&gt; 22 -&gt; 33 -&gt; 21 -&gt; 19 -&gt; 11 -&gt; 34 -&gt; 13 -&gt; 28 -&gt; 30 -&gt; 31 -&gt; 29 -&gt; 32 -&gt; 26 -&gt; 0</t>
  </si>
  <si>
    <t>0 -&gt; 10 -&gt; 5 -&gt; 8 -&gt; 9 -&gt; 12 -&gt; 2 -&gt; 16 -&gt; 17 -&gt; 1 -&gt; 25 -&gt; 7 -&gt; 3 -&gt; 15 -&gt; 6 -&gt; 18 -&gt; 24 -&gt; 14 -&gt; 27 -&gt; 23 -&gt; 20 -&gt; 4 -&gt; 22 -&gt; 33 -&gt; 21 -&gt; 19 -&gt; 11 -&gt; 34 -&gt; 13 -&gt; 28 -&gt; 30 -&gt; 31 -&gt; 29 -&gt; 32 -&gt; 26 -&gt; 0</t>
  </si>
  <si>
    <t>0 -&gt; 10 -&gt; 5 -&gt; 8 -&gt; 9 -&gt; 2 -&gt; 12 -&gt; 16 -&gt; 17 -&gt; 1 -&gt; 25 -&gt; 7 -&gt; 3 -&gt; 15 -&gt; 6 -&gt; 18 -&gt; 24 -&gt; 14 -&gt; 27 -&gt; 23 -&gt; 20 -&gt; 4 -&gt; 22 -&gt; 33 -&gt; 21 -&gt; 19 -&gt; 11 -&gt; 34 -&gt; 13 -&gt; 28 -&gt; 30 -&gt; 31 -&gt; 29 -&gt; 32 -&gt; 26 -&gt; 0</t>
  </si>
  <si>
    <t>0 -&gt; 10 -&gt; 5 -&gt; 8 -&gt; 9 -&gt; 2 -&gt; 16 -&gt; 12 -&gt; 17 -&gt; 1 -&gt; 25 -&gt; 7 -&gt; 3 -&gt; 15 -&gt; 6 -&gt; 18 -&gt; 24 -&gt; 14 -&gt; 27 -&gt; 23 -&gt; 20 -&gt; 4 -&gt; 22 -&gt; 33 -&gt; 21 -&gt; 19 -&gt; 11 -&gt; 34 -&gt; 13 -&gt; 28 -&gt; 30 -&gt; 31 -&gt; 29 -&gt; 32 -&gt; 26 -&gt; 0</t>
  </si>
  <si>
    <t>0 -&gt; 10 -&gt; 5 -&gt; 8 -&gt; 9 -&gt; 2 -&gt; 16 -&gt; 17 -&gt; 12 -&gt; 1 -&gt; 25 -&gt; 7 -&gt; 3 -&gt; 15 -&gt; 6 -&gt; 18 -&gt; 24 -&gt; 14 -&gt; 27 -&gt; 23 -&gt; 20 -&gt; 4 -&gt; 22 -&gt; 33 -&gt; 21 -&gt; 19 -&gt; 11 -&gt; 34 -&gt; 13 -&gt; 28 -&gt; 30 -&gt; 31 -&gt; 29 -&gt; 32 -&gt; 26 -&gt; 0</t>
  </si>
  <si>
    <t>0 -&gt; 10 -&gt; 5 -&gt; 8 -&gt; 9 -&gt; 2 -&gt; 16 -&gt; 17 -&gt; 1 -&gt; 12 -&gt; 25 -&gt; 7 -&gt; 3 -&gt; 15 -&gt; 6 -&gt; 18 -&gt; 24 -&gt; 14 -&gt; 27 -&gt; 23 -&gt; 20 -&gt; 4 -&gt; 22 -&gt; 33 -&gt; 21 -&gt; 19 -&gt; 11 -&gt; 34 -&gt; 13 -&gt; 28 -&gt; 30 -&gt; 31 -&gt; 29 -&gt; 32 -&gt; 26 -&gt; 0</t>
  </si>
  <si>
    <t>0 -&gt; 10 -&gt; 5 -&gt; 8 -&gt; 9 -&gt; 2 -&gt; 16 -&gt; 17 -&gt; 1 -&gt; 25 -&gt; 12 -&gt; 7 -&gt; 3 -&gt; 15 -&gt; 6 -&gt; 18 -&gt; 24 -&gt; 14 -&gt; 27 -&gt; 23 -&gt; 20 -&gt; 4 -&gt; 22 -&gt; 33 -&gt; 21 -&gt; 19 -&gt; 11 -&gt; 34 -&gt; 13 -&gt; 28 -&gt; 30 -&gt; 31 -&gt; 29 -&gt; 32 -&gt; 26 -&gt; 0</t>
  </si>
  <si>
    <t>0 -&gt; 10 -&gt; 5 -&gt; 8 -&gt; 9 -&gt; 2 -&gt; 16 -&gt; 17 -&gt; 1 -&gt; 25 -&gt; 7 -&gt; 12 -&gt; 3 -&gt; 15 -&gt; 6 -&gt; 18 -&gt; 24 -&gt; 14 -&gt; 27 -&gt; 23 -&gt; 20 -&gt; 4 -&gt; 22 -&gt; 33 -&gt; 21 -&gt; 19 -&gt; 11 -&gt; 34 -&gt; 13 -&gt; 28 -&gt; 30 -&gt; 31 -&gt; 29 -&gt; 32 -&gt; 26 -&gt; 0</t>
  </si>
  <si>
    <t>0 -&gt; 10 -&gt; 5 -&gt; 8 -&gt; 9 -&gt; 2 -&gt; 16 -&gt; 17 -&gt; 1 -&gt; 25 -&gt; 7 -&gt; 3 -&gt; 12 -&gt; 15 -&gt; 6 -&gt; 18 -&gt; 24 -&gt; 14 -&gt; 27 -&gt; 23 -&gt; 20 -&gt; 4 -&gt; 22 -&gt; 33 -&gt; 21 -&gt; 19 -&gt; 11 -&gt; 34 -&gt; 13 -&gt; 28 -&gt; 30 -&gt; 31 -&gt; 29 -&gt; 32 -&gt; 26 -&gt; 0</t>
  </si>
  <si>
    <t>0 -&gt; 10 -&gt; 5 -&gt; 8 -&gt; 9 -&gt; 2 -&gt; 16 -&gt; 17 -&gt; 1 -&gt; 25 -&gt; 7 -&gt; 3 -&gt; 15 -&gt; 12 -&gt; 6 -&gt; 18 -&gt; 24 -&gt; 14 -&gt; 27 -&gt; 23 -&gt; 20 -&gt; 4 -&gt; 22 -&gt; 33 -&gt; 21 -&gt; 19 -&gt; 11 -&gt; 34 -&gt; 13 -&gt; 28 -&gt; 30 -&gt; 31 -&gt; 29 -&gt; 32 -&gt; 26 -&gt; 0</t>
  </si>
  <si>
    <t>0 -&gt; 10 -&gt; 5 -&gt; 8 -&gt; 9 -&gt; 2 -&gt; 16 -&gt; 17 -&gt; 1 -&gt; 25 -&gt; 7 -&gt; 3 -&gt; 15 -&gt; 6 -&gt; 12 -&gt; 18 -&gt; 24 -&gt; 14 -&gt; 27 -&gt; 23 -&gt; 20 -&gt; 4 -&gt; 22 -&gt; 33 -&gt; 21 -&gt; 19 -&gt; 11 -&gt; 34 -&gt; 13 -&gt; 28 -&gt; 30 -&gt; 31 -&gt; 29 -&gt; 32 -&gt; 26 -&gt; 0</t>
  </si>
  <si>
    <t>0 -&gt; 10 -&gt; 5 -&gt; 8 -&gt; 9 -&gt; 2 -&gt; 16 -&gt; 17 -&gt; 1 -&gt; 25 -&gt; 7 -&gt; 3 -&gt; 15 -&gt; 6 -&gt; 18 -&gt; 12 -&gt; 24 -&gt; 14 -&gt; 27 -&gt; 23 -&gt; 20 -&gt; 4 -&gt; 22 -&gt; 33 -&gt; 21 -&gt; 19 -&gt; 11 -&gt; 34 -&gt; 13 -&gt; 28 -&gt; 30 -&gt; 31 -&gt; 29 -&gt; 32 -&gt; 26 -&gt; 0</t>
  </si>
  <si>
    <t>0 -&gt; 10 -&gt; 5 -&gt; 8 -&gt; 9 -&gt; 2 -&gt; 16 -&gt; 17 -&gt; 1 -&gt; 25 -&gt; 7 -&gt; 3 -&gt; 15 -&gt; 6 -&gt; 18 -&gt; 24 -&gt; 12 -&gt; 14 -&gt; 27 -&gt; 23 -&gt; 20 -&gt; 4 -&gt; 22 -&gt; 33 -&gt; 21 -&gt; 19 -&gt; 11 -&gt; 34 -&gt; 13 -&gt; 28 -&gt; 30 -&gt; 31 -&gt; 29 -&gt; 32 -&gt; 26 -&gt; 0</t>
  </si>
  <si>
    <t>0 -&gt; 10 -&gt; 5 -&gt; 8 -&gt; 9 -&gt; 2 -&gt; 16 -&gt; 17 -&gt; 1 -&gt; 25 -&gt; 7 -&gt; 3 -&gt; 15 -&gt; 6 -&gt; 18 -&gt; 24 -&gt; 14 -&gt; 12 -&gt; 27 -&gt; 23 -&gt; 20 -&gt; 4 -&gt; 22 -&gt; 33 -&gt; 21 -&gt; 19 -&gt; 11 -&gt; 34 -&gt; 13 -&gt; 28 -&gt; 30 -&gt; 31 -&gt; 29 -&gt; 32 -&gt; 26 -&gt; 0</t>
  </si>
  <si>
    <t>0 -&gt; 10 -&gt; 5 -&gt; 8 -&gt; 9 -&gt; 2 -&gt; 16 -&gt; 17 -&gt; 1 -&gt; 25 -&gt; 7 -&gt; 3 -&gt; 15 -&gt; 6 -&gt; 18 -&gt; 24 -&gt; 14 -&gt; 27 -&gt; 12 -&gt; 23 -&gt; 20 -&gt; 4 -&gt; 22 -&gt; 33 -&gt; 21 -&gt; 19 -&gt; 11 -&gt; 34 -&gt; 13 -&gt; 28 -&gt; 30 -&gt; 31 -&gt; 29 -&gt; 32 -&gt; 26 -&gt; 0</t>
  </si>
  <si>
    <t>0 -&gt; 10 -&gt; 5 -&gt; 8 -&gt; 9 -&gt; 2 -&gt; 16 -&gt; 17 -&gt; 1 -&gt; 25 -&gt; 7 -&gt; 3 -&gt; 15 -&gt; 6 -&gt; 18 -&gt; 24 -&gt; 14 -&gt; 27 -&gt; 23 -&gt; 12 -&gt; 20 -&gt; 4 -&gt; 22 -&gt; 33 -&gt; 21 -&gt; 19 -&gt; 11 -&gt; 34 -&gt; 13 -&gt; 28 -&gt; 30 -&gt; 31 -&gt; 29 -&gt; 32 -&gt; 26 -&gt; 0</t>
  </si>
  <si>
    <t>0 -&gt; 10 -&gt; 5 -&gt; 8 -&gt; 9 -&gt; 2 -&gt; 16 -&gt; 17 -&gt; 1 -&gt; 25 -&gt; 7 -&gt; 3 -&gt; 15 -&gt; 6 -&gt; 18 -&gt; 24 -&gt; 14 -&gt; 27 -&gt; 23 -&gt; 20 -&gt; 12 -&gt; 4 -&gt; 22 -&gt; 33 -&gt; 21 -&gt; 19 -&gt; 11 -&gt; 34 -&gt; 13 -&gt; 28 -&gt; 30 -&gt; 31 -&gt; 29 -&gt; 32 -&gt; 26 -&gt; 0</t>
  </si>
  <si>
    <t>0 -&gt; 10 -&gt; 5 -&gt; 8 -&gt; 9 -&gt; 2 -&gt; 16 -&gt; 17 -&gt; 1 -&gt; 25 -&gt; 7 -&gt; 3 -&gt; 15 -&gt; 6 -&gt; 18 -&gt; 24 -&gt; 14 -&gt; 27 -&gt; 23 -&gt; 20 -&gt; 4 -&gt; 12 -&gt; 22 -&gt; 33 -&gt; 21 -&gt; 19 -&gt; 11 -&gt; 34 -&gt;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</si>
  <si>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12 -&gt; 33 -&gt; 21 -&gt; 19 -&gt; 11 -&gt; 34 -&gt;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</si>
  <si>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12 -&gt; 21 -&gt; 19 -&gt; 11 -&gt; 34 -&gt;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</si>
  <si>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21 -&gt; 12 -&gt; 19 -&gt; 11 -&gt; 34 -&gt;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</si>
  <si>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21 -&gt; 19 -&gt; 12 -&gt; 11 -&gt; 34 -&gt;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</si>
  <si>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21 -&gt; 19 -&gt; 11 -&gt; 34 -&gt; 13 -&gt; 12 -&gt;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</si>
  <si>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21 -&gt; 19 -&gt; 11 -&gt; 34 -&gt; 13 -&gt; 28 -&gt; 12 -&gt; 30 -&gt; 31 -&gt; 29 -&gt; 32 -&gt; 26 -&gt; 0</t>
  </si>
  <si>
    <t>0 -&gt; 10 -&gt; 5 -&gt; 8 -&gt; 9 -&gt; 2 -&gt; 16 -&gt; 17 -&gt; 1 -&gt; 25 -&gt; 7 -&gt; 3 -&gt; 15 -&gt; 6 -&gt; 18 -&gt; 24 -&gt; 14 -&gt; 27 -&gt; 23 -&gt; 20 -&gt; 4 -&gt; 22 -&gt; 33 -&gt; 21 -&gt; 19 -&gt; 11 -&gt; 34 -&gt; 13 -&gt; 28 -&gt; 30 -&gt; 12 -&gt; 31 -&gt; 29 -&gt; 32 -&gt; 26 -&gt; 0</t>
  </si>
  <si>
    <t>0 -&gt; 10 -&gt; 5 -&gt; 8 -&gt; 9 -&gt; 2 -&gt; 16 -&gt; 17 -&gt; 1 -&gt; 25 -&gt; 7 -&gt; 3 -&gt; 15 -&gt; 6 -&gt; 18 -&gt; 24 -&gt; 14 -&gt; 27 -&gt; 23 -&gt; 20 -&gt; 4 -&gt; 22 -&gt; 33 -&gt; 21 -&gt; 19 -&gt; 11 -&gt; 34 -&gt; 13 -&gt; 28 -&gt; 30 -&gt; 31 -&gt; 12 -&gt; 29 -&gt; 32 -&gt; 26 -&gt; 0</t>
  </si>
  <si>
    <t>0 -&gt; 13 -&gt; 10 -&gt; 5 -&gt; 8 -&gt; 9 -&gt; 2 -&gt; 16 -&gt; 17 -&gt; 1 -&gt; 25 -&gt; 7 -&gt; 3 -&gt; 15 -&gt; 6 -&gt; 18 -&gt; 24 -&gt; 14 -&gt; 27 -&gt; 23 -&gt; 20 -&gt; 4 -&gt; 22 -&gt; 33 -&gt; 21 -&gt; 19 -&gt; 11 -&gt; 34 -&gt; 12 -&gt; 28 -&gt; 30 -&gt; 31 -&gt; 29 -&gt; 32 -&gt; 26 -&gt; 0</t>
  </si>
  <si>
    <t>0 -&gt; 10 -&gt; 13 -&gt; 5 -&gt; 8 -&gt; 9 -&gt; 2 -&gt; 16 -&gt; 17 -&gt; 1 -&gt; 25 -&gt; 7 -&gt; 3 -&gt; 15 -&gt; 6 -&gt; 18 -&gt; 24 -&gt; 14 -&gt; 27 -&gt; 23 -&gt; 20 -&gt; 4 -&gt; 22 -&gt; 33 -&gt; 21 -&gt; 19 -&gt; 11 -&gt; 34 -&gt; 12 -&gt; 28 -&gt; 30 -&gt; 31 -&gt; 29 -&gt; 32 -&gt; 26 -&gt; 0</t>
  </si>
  <si>
    <t>0 -&gt; 10 -&gt; 5 -&gt; 13 -&gt; 8 -&gt; 9 -&gt; 2 -&gt; 16 -&gt; 17 -&gt; 1 -&gt; 25 -&gt; 7 -&gt; 3 -&gt; 15 -&gt; 6 -&gt; 18 -&gt; 24 -&gt; 14 -&gt; 27 -&gt; 23 -&gt; 20 -&gt; 4 -&gt; 22 -&gt; 33 -&gt; 21 -&gt; 19 -&gt; 11 -&gt; 34 -&gt; 12 -&gt; 28 -&gt; 30 -&gt; 31 -&gt; 29 -&gt; 32 -&gt; 26 -&gt; 0</t>
  </si>
  <si>
    <t>0 -&gt; 10 -&gt; 5 -&gt; 8 -&gt; 13 -&gt; 9 -&gt; 2 -&gt; 16 -&gt; 17 -&gt; 1 -&gt; 25 -&gt; 7 -&gt; 3 -&gt; 15 -&gt; 6 -&gt; 18 -&gt; 24 -&gt; 14 -&gt; 27 -&gt; 23 -&gt; 20 -&gt; 4 -&gt; 22 -&gt; 33 -&gt; 21 -&gt; 19 -&gt; 11 -&gt; 34 -&gt; 12 -&gt; 28 -&gt; 30 -&gt; 31 -&gt; 29 -&gt; 32 -&gt; 26 -&gt; 0</t>
  </si>
  <si>
    <t>0 -&gt; 10 -&gt; 5 -&gt; 8 -&gt; 9 -&gt; 13 -&gt; 2 -&gt; 16 -&gt; 17 -&gt; 1 -&gt; 25 -&gt; 7 -&gt; 3 -&gt; 15 -&gt; 6 -&gt; 18 -&gt; 24 -&gt; 14 -&gt; 27 -&gt; 23 -&gt; 20 -&gt; 4 -&gt; 22 -&gt; 33 -&gt; 21 -&gt; 19 -&gt; 11 -&gt; 34 -&gt; 12 -&gt; 28 -&gt; 30 -&gt; 31 -&gt; 29 -&gt; 32 -&gt; 26 -&gt; 0</t>
  </si>
  <si>
    <t>0 -&gt; 10 -&gt; 5 -&gt; 8 -&gt; 9 -&gt; 2 -&gt; 13 -&gt; 16 -&gt; 17 -&gt; 1 -&gt; 25 -&gt; 7 -&gt; 3 -&gt; 15 -&gt; 6 -&gt; 18 -&gt; 24 -&gt; 14 -&gt; 27 -&gt; 23 -&gt; 20 -&gt; 4 -&gt; 22 -&gt; 33 -&gt; 21 -&gt; 19 -&gt; 11 -&gt; 34 -&gt; 12 -&gt; 28 -&gt; 30 -&gt; 31 -&gt; 29 -&gt; 32 -&gt; 26 -&gt; 0</t>
  </si>
  <si>
    <t>0 -&gt; 10 -&gt; 5 -&gt; 8 -&gt; 9 -&gt; 2 -&gt; 16 -&gt; 13 -&gt; 17 -&gt; 1 -&gt; 25 -&gt; 7 -&gt; 3 -&gt; 15 -&gt; 6 -&gt; 18 -&gt; 24 -&gt; 14 -&gt; 27 -&gt; 23 -&gt; 20 -&gt; 4 -&gt; 22 -&gt; 33 -&gt; 21 -&gt; 19 -&gt; 11 -&gt; 34 -&gt; 12 -&gt; 28 -&gt; 30 -&gt; 31 -&gt; 29 -&gt; 32 -&gt; 26 -&gt; 0</t>
  </si>
  <si>
    <t>0 -&gt; 10 -&gt; 5 -&gt; 8 -&gt; 9 -&gt; 2 -&gt; 16 -&gt; 17 -&gt; 13 -&gt; 1 -&gt; 25 -&gt; 7 -&gt; 3 -&gt; 15 -&gt; 6 -&gt; 18 -&gt; 24 -&gt; 14 -&gt; 27 -&gt; 23 -&gt; 20 -&gt; 4 -&gt; 22 -&gt; 33 -&gt; 21 -&gt; 19 -&gt; 11 -&gt; 34 -&gt; 12 -&gt; 28 -&gt; 30 -&gt; 31 -&gt; 29 -&gt; 32 -&gt; 26 -&gt; 0</t>
  </si>
  <si>
    <t>0 -&gt; 10 -&gt; 5 -&gt; 8 -&gt; 9 -&gt; 2 -&gt; 16 -&gt; 17 -&gt; 1 -&gt; 13 -&gt; 25 -&gt; 7 -&gt; 3 -&gt; 15 -&gt; 6 -&gt; 18 -&gt; 24 -&gt; 14 -&gt; 27 -&gt; 23 -&gt; 20 -&gt; 4 -&gt; 22 -&gt; 33 -&gt; 21 -&gt; 19 -&gt; 11 -&gt; 34 -&gt; 12 -&gt; 28 -&gt; 30 -&gt; 31 -&gt; 29 -&gt; 32 -&gt; 26 -&gt; 0</t>
  </si>
  <si>
    <t>0 -&gt; 10 -&gt; 5 -&gt; 8 -&gt; 9 -&gt; 2 -&gt; 16 -&gt; 17 -&gt; 1 -&gt; 25 -&gt; 13 -&gt; 7 -&gt; 3 -&gt; 15 -&gt; 6 -&gt; 18 -&gt; 24 -&gt; 14 -&gt; 27 -&gt; 23 -&gt; 20 -&gt; 4 -&gt; 22 -&gt; 33 -&gt; 21 -&gt; 19 -&gt; 11 -&gt; 34 -&gt; 12 -&gt; 28 -&gt; 30 -&gt; 31 -&gt; 29 -&gt; 32 -&gt; 26 -&gt; 0</t>
  </si>
  <si>
    <t>0 -&gt; 10 -&gt; 5 -&gt; 8 -&gt; 9 -&gt; 2 -&gt; 16 -&gt; 17 -&gt; 1 -&gt; 25 -&gt; 7 -&gt; 13 -&gt; 3 -&gt; 15 -&gt; 6 -&gt; 18 -&gt; 24 -&gt; 14 -&gt; 27 -&gt; 23 -&gt; 20 -&gt; 4 -&gt; 22 -&gt; 33 -&gt; 21 -&gt; 19 -&gt; 11 -&gt; 34 -&gt; 12 -&gt; 28 -&gt; 30 -&gt; 31 -&gt; 29 -&gt; 32 -&gt; 26 -&gt; 0</t>
  </si>
  <si>
    <t>0 -&gt; 10 -&gt; 5 -&gt; 8 -&gt; 9 -&gt; 2 -&gt; 16 -&gt; 17 -&gt; 1 -&gt; 25 -&gt; 7 -&gt; 3 -&gt; 13 -&gt; 15 -&gt; 6 -&gt; 18 -&gt; 24 -&gt; 14 -&gt; 27 -&gt; 23 -&gt; 20 -&gt; 4 -&gt; 22 -&gt; 33 -&gt; 21 -&gt; 19 -&gt; 11 -&gt; 34 -&gt; 12 -&gt; 28 -&gt; 30 -&gt; 31 -&gt; 29 -&gt; 32 -&gt; 26 -&gt; 0</t>
  </si>
  <si>
    <t>0 -&gt; 10 -&gt; 5 -&gt; 8 -&gt; 9 -&gt; 2 -&gt; 16 -&gt; 17 -&gt; 1 -&gt; 25 -&gt; 7 -&gt; 3 -&gt; 15 -&gt; 13 -&gt; 6 -&gt; 18 -&gt; 24 -&gt; 14 -&gt; 27 -&gt; 23 -&gt; 20 -&gt; 4 -&gt; 22 -&gt; 33 -&gt; 21 -&gt; 19 -&gt; 11 -&gt; 34 -&gt; 12 -&gt; 28 -&gt; 30 -&gt; 31 -&gt; 29 -&gt; 32 -&gt; 26 -&gt; 0</t>
  </si>
  <si>
    <t>0 -&gt; 10 -&gt; 5 -&gt; 8 -&gt; 9 -&gt; 2 -&gt; 16 -&gt; 17 -&gt; 1 -&gt; 25 -&gt; 7 -&gt; 3 -&gt; 15 -&gt; 6 -&gt; 13 -&gt; 18 -&gt; 24 -&gt; 14 -&gt; 27 -&gt; 23 -&gt; 20 -&gt; 4 -&gt; 22 -&gt; 33 -&gt; 21 -&gt; 19 -&gt; 11 -&gt; 34 -&gt; 12 -&gt; 28 -&gt; 30 -&gt; 31 -&gt; 29 -&gt; 32 -&gt; 26 -&gt; 0</t>
  </si>
  <si>
    <t>0 -&gt; 10 -&gt; 5 -&gt; 8 -&gt; 9 -&gt; 2 -&gt; 16 -&gt; 17 -&gt; 1 -&gt; 25 -&gt; 7 -&gt; 3 -&gt; 15 -&gt; 6 -&gt; 18 -&gt; 13 -&gt; 24 -&gt; 14 -&gt; 27 -&gt; 23 -&gt; 20 -&gt; 4 -&gt; 22 -&gt; 33 -&gt; 21 -&gt; 19 -&gt; 11 -&gt; 34 -&gt; 12 -&gt; 28 -&gt; 30 -&gt; 31 -&gt; 29 -&gt; 32 -&gt; 26 -&gt; 0</t>
  </si>
  <si>
    <t>0 -&gt; 10 -&gt; 5 -&gt; 8 -&gt; 9 -&gt; 2 -&gt; 16 -&gt; 17 -&gt; 1 -&gt; 25 -&gt; 7 -&gt; 3 -&gt; 15 -&gt; 6 -&gt; 18 -&gt; 24 -&gt; 13 -&gt; 14 -&gt; 27 -&gt; 23 -&gt; 20 -&gt; 4 -&gt; 22 -&gt; 33 -&gt; 21 -&gt; 19 -&gt; 11 -&gt; 34 -&gt; 12 -&gt; 28 -&gt; 30 -&gt; 31 -&gt; 29 -&gt; 32 -&gt; 26 -&gt; 0</t>
  </si>
  <si>
    <t>0 -&gt; 10 -&gt; 5 -&gt; 8 -&gt; 9 -&gt; 2 -&gt; 16 -&gt; 17 -&gt; 1 -&gt; 25 -&gt; 7 -&gt; 3 -&gt; 15 -&gt; 6 -&gt; 18 -&gt; 24 -&gt; 14 -&gt; 13 -&gt; 27 -&gt; 23 -&gt; 20 -&gt; 4 -&gt; 22 -&gt; 33 -&gt; 21 -&gt; 19 -&gt; 11 -&gt; 34 -&gt; 12 -&gt; 28 -&gt; 30 -&gt; 31 -&gt; 29 -&gt; 32 -&gt; 26 -&gt; 0</t>
  </si>
  <si>
    <t>0 -&gt; 10 -&gt; 5 -&gt; 8 -&gt; 9 -&gt; 2 -&gt; 16 -&gt; 17 -&gt; 1 -&gt; 25 -&gt; 7 -&gt; 3 -&gt; 15 -&gt; 6 -&gt; 18 -&gt; 24 -&gt; 14 -&gt; 27 -&gt; 13 -&gt; 23 -&gt; 20 -&gt; 4 -&gt; 22 -&gt; 33 -&gt; 21 -&gt; 19 -&gt; 11 -&gt; 34 -&gt; 12 -&gt; 28 -&gt; 30 -&gt; 31 -&gt; 29 -&gt; 32 -&gt; 26 -&gt; 0</t>
  </si>
  <si>
    <t>0 -&gt; 10 -&gt; 5 -&gt; 8 -&gt; 9 -&gt; 2 -&gt; 16 -&gt; 17 -&gt; 1 -&gt; 25 -&gt; 7 -&gt; 3 -&gt; 15 -&gt; 6 -&gt; 18 -&gt; 24 -&gt; 14 -&gt; 27 -&gt; 23 -&gt; 13 -&gt; 20 -&gt; 4 -&gt; 22 -&gt; 33 -&gt; 21 -&gt; 19 -&gt; 11 -&gt; 34 -&gt; 12 -&gt; 28 -&gt; 30 -&gt; 31 -&gt; 29 -&gt; 32 -&gt; 26 -&gt; 0</t>
  </si>
  <si>
    <t>0 -&gt; 10 -&gt; 5 -&gt; 8 -&gt; 9 -&gt; 2 -&gt; 16 -&gt; 17 -&gt; 1 -&gt; 25 -&gt; 7 -&gt; 3 -&gt; 15 -&gt; 6 -&gt; 18 -&gt; 24 -&gt; 14 -&gt; 27 -&gt; 23 -&gt; 20 -&gt; 13 -&gt; 4 -&gt; 22 -&gt; 33 -&gt; 21 -&gt; 19 -&gt; 11 -&gt; 34 -&gt; 12 -&gt; 28 -&gt; 30 -&gt; 31 -&gt; 29 -&gt; 32 -&gt; 26 -&gt; 0</t>
  </si>
  <si>
    <t>0 -&gt; 10 -&gt; 5 -&gt; 8 -&gt; 9 -&gt; 2 -&gt; 16 -&gt; 17 -&gt; 1 -&gt; 25 -&gt; 7 -&gt; 3 -&gt; 15 -&gt; 6 -&gt; 18 -&gt; 24 -&gt; 14 -&gt; 27 -&gt; 23 -&gt; 20 -&gt; 4 -&gt; 13 -&gt; 22 -&gt; 33 -&gt; 21 -&gt; 19 -&gt; 11 -&gt; 34 -&gt; 12 -&gt; 28 -&gt; 30 -&gt; 31 -&gt; 29 -&gt; 32 -&gt; 26 -&gt; 0</t>
  </si>
  <si>
    <t>0 -&gt; 10 -&gt; 5 -&gt; 8 -&gt; 9 -&gt; 2 -&gt; 16 -&gt; 17 -&gt; 1 -&gt; 25 -&gt; 7 -&gt; 3 -&gt; 15 -&gt; 6 -&gt; 18 -&gt; 24 -&gt; 14 -&gt; 27 -&gt; 23 -&gt; 20 -&gt; 4 -&gt; 22 -&gt; 13 -&gt; 33 -&gt; 21 -&gt; 19 -&gt; 11 -&gt; 34 -&gt; 12 -&gt;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</si>
  <si>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13 -&gt; 21 -&gt; 19 -&gt; 11 -&gt; 34 -&gt; 12 -&gt;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</si>
  <si>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21 -&gt; 13 -&gt; 19 -&gt; 11 -&gt; 34 -&gt; 12 -&gt;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</si>
  <si>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21 -&gt; 19 -&gt; 13 -&gt; 11 -&gt; 34 -&gt; 12 -&gt;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</si>
  <si>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21 -&gt; 19 -&gt; 11 -&gt; 13 -&gt; 34 -&gt; 12 -&gt;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</si>
  <si>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21 -&gt; 19 -&gt; 11 -&gt; 34 -&gt; 12 -&gt; 28 -&gt; 13 -&gt; 30 -&gt; 31 -&gt; 29 -&gt; 32 -&gt; 26 -&gt; 0</t>
  </si>
  <si>
    <t>0 -&gt; 10 -&gt; 5 -&gt; 8 -&gt; 9 -&gt; 2 -&gt; 16 -&gt; 17 -&gt; 1 -&gt; 25 -&gt; 7 -&gt; 3 -&gt; 15 -&gt; 6 -&gt; 18 -&gt; 24 -&gt; 14 -&gt; 27 -&gt; 23 -&gt; 20 -&gt; 4 -&gt; 22 -&gt; 33 -&gt; 21 -&gt; 19 -&gt; 11 -&gt; 28 -&gt; 34 -&gt; 12 -&gt; 13 -&gt; 30 -&gt; 31 -&gt; 29 -&gt; 32 -&gt; 26 -&gt; 0</t>
  </si>
  <si>
    <t>0 -&gt; 10 -&gt; 5 -&gt; 8 -&gt; 9 -&gt; 2 -&gt; 16 -&gt; 17 -&gt; 1 -&gt; 25 -&gt; 7 -&gt; 3 -&gt; 15 -&gt; 6 -&gt; 18 -&gt; 24 -&gt; 14 -&gt; 27 -&gt; 23 -&gt; 20 -&gt; 4 -&gt; 22 -&gt; 33 -&gt; 21 -&gt; 19 -&gt; 11 -&gt; 34 -&gt; 28 -&gt; 12 -&gt; 13 -&gt; 30 -&gt; 31 -&gt; 29 -&gt; 32 -&gt; 26 -&gt; 0</t>
  </si>
  <si>
    <t>0 -&gt; 10 -&gt; 5 -&gt; 8 -&gt; 9 -&gt; 2 -&gt; 16 -&gt; 17 -&gt; 1 -&gt; 25 -&gt; 7 -&gt; 3 -&gt; 15 -&gt; 6 -&gt; 18 -&gt; 24 -&gt; 14 -&gt; 27 -&gt; 23 -&gt; 20 -&gt; 4 -&gt; 22 -&gt; 33 -&gt; 21 -&gt; 19 -&gt; 11 -&gt; 34 -&gt; 12 -&gt; 13 -&gt; 30 -&gt; 28 -&gt; 31 -&gt; 29 -&gt; 32 -&gt; 26 -&gt; 0</t>
  </si>
  <si>
    <t>0 -&gt; 10 -&gt; 5 -&gt; 8 -&gt; 9 -&gt; 2 -&gt; 16 -&gt; 17 -&gt; 1 -&gt; 25 -&gt; 7 -&gt; 3 -&gt; 15 -&gt; 6 -&gt; 18 -&gt; 24 -&gt; 14 -&gt; 27 -&gt; 23 -&gt; 20 -&gt; 4 -&gt; 22 -&gt; 33 -&gt; 21 -&gt; 19 -&gt; 11 -&gt; 34 -&gt; 12 -&gt; 13 -&gt; 30 -&gt; 31 -&gt; 28 -&gt; 29 -&gt; 32 -&gt; 26 -&gt; 0</t>
  </si>
  <si>
    <t>0 -&gt; 10 -&gt; 5 -&gt; 8 -&gt; 9 -&gt; 2 -&gt; 16 -&gt; 17 -&gt; 1 -&gt; 25 -&gt; 7 -&gt; 3 -&gt; 15 -&gt; 6 -&gt; 18 -&gt; 24 -&gt; 14 -&gt; 27 -&gt; 23 -&gt; 20 -&gt; 4 -&gt; 22 -&gt; 33 -&gt; 21 -&gt; 19 -&gt; 11 -&gt; 34 -&gt; 12 -&gt; 13 -&gt; 30 -&gt; 31 -&gt; 29 -&gt; 28 -&gt; 32 -&gt; 26 -&gt; 0</t>
  </si>
  <si>
    <t>0 -&gt; 10 -&gt; 5 -&gt; 8 -&gt; 9 -&gt; 2 -&gt; 16 -&gt; 17 -&gt; 1 -&gt; 25 -&gt; 7 -&gt; 3 -&gt; 15 -&gt; 6 -&gt; 18 -&gt; 24 -&gt; 14 -&gt; 27 -&gt; 23 -&gt; 20 -&gt; 4 -&gt; 22 -&gt; 33 -&gt; 21 -&gt; 19 -&gt; 11 -&gt; 34 -&gt; 12 -&gt; 13 -&gt; 30 -&gt; 31 -&gt; 29 -&gt; 32 -&gt; 28 -&gt; 26 -&gt; 0</t>
  </si>
  <si>
    <t>0 -&gt; 10 -&gt; 5 -&gt; 8 -&gt; 9 -&gt; 2 -&gt; 16 -&gt; 17 -&gt; 1 -&gt; 25 -&gt; 7 -&gt; 3 -&gt; 15 -&gt; 6 -&gt; 18 -&gt; 24 -&gt; 14 -&gt; 27 -&gt; 23 -&gt; 20 -&gt; 4 -&gt; 22 -&gt; 33 -&gt; 21 -&gt; 19 -&gt; 11 -&gt; 34 -&gt; 12 -&gt; 13 -&gt; 30 -&gt; 31 -&gt; 29 -&gt; 32 -&gt; 26 -&gt; 28 -&gt; 0</t>
  </si>
  <si>
    <t>0 -&gt; 10 -&gt; 5 -&gt; 8 -&gt; 9 -&gt; 2 -&gt; 16 -&gt; 17 -&gt; 1 -&gt; 25 -&gt; 7 -&gt; 3 -&gt; 15 -&gt; 6 -&gt; 18 -&gt; 24 -&gt; 14 -&gt; 27 -&gt; 23 -&gt; 20 -&gt; 4 -&gt; 22 -&gt; 33 -&gt; 21 -&gt; 19 -&gt; 11 -&gt; 34 -&gt; 12 -&gt; 13 -&gt; 28 -&gt; 31 -&gt; 30 -&gt; 29 -&gt; 32 -&gt; 26 -&gt; 0</t>
  </si>
  <si>
    <t>0 -&gt; 10 -&gt; 5 -&gt; 8 -&gt; 9 -&gt; 2 -&gt; 16 -&gt; 17 -&gt; 1 -&gt; 25 -&gt; 7 -&gt; 3 -&gt; 15 -&gt; 6 -&gt; 18 -&gt; 24 -&gt; 14 -&gt; 27 -&gt; 23 -&gt; 20 -&gt; 4 -&gt; 22 -&gt; 33 -&gt; 21 -&gt; 19 -&gt; 11 -&gt; 34 -&gt; 12 -&gt; 13 -&gt; 28 -&gt; 31 -&gt; 29 -&gt; 30 -&gt; 32 -&gt; 26 -&gt; 0</t>
  </si>
  <si>
    <t>0 -&gt; 10 -&gt; 5 -&gt; 8 -&gt; 9 -&gt; 2 -&gt; 16 -&gt; 17 -&gt; 1 -&gt; 25 -&gt; 7 -&gt; 3 -&gt; 15 -&gt; 6 -&gt; 18 -&gt; 24 -&gt; 14 -&gt; 27 -&gt; 23 -&gt; 20 -&gt; 4 -&gt; 22 -&gt; 33 -&gt; 21 -&gt; 19 -&gt; 11 -&gt; 34 -&gt; 12 -&gt; 13 -&gt; 28 -&gt; 31 -&gt; 29 -&gt; 32 -&gt; 30 -&gt; 26 -&gt; 0</t>
  </si>
  <si>
    <t>0 -&gt; 10 -&gt; 5 -&gt; 8 -&gt; 9 -&gt; 2 -&gt; 16 -&gt; 17 -&gt; 1 -&gt; 25 -&gt; 7 -&gt; 3 -&gt; 15 -&gt; 6 -&gt; 18 -&gt; 24 -&gt; 14 -&gt; 27 -&gt; 23 -&gt; 20 -&gt; 4 -&gt; 22 -&gt; 33 -&gt; 21 -&gt; 19 -&gt; 11 -&gt; 34 -&gt; 12 -&gt; 13 -&gt; 28 -&gt; 31 -&gt; 29 -&gt; 32 -&gt; 26 -&gt; 30 -&gt; 0</t>
  </si>
  <si>
    <t>0 -&gt; 10 -&gt; 5 -&gt; 8 -&gt; 9 -&gt; 2 -&gt; 16 -&gt; 17 -&gt; 1 -&gt; 25 -&gt; 7 -&gt; 3 -&gt; 15 -&gt; 6 -&gt; 18 -&gt; 24 -&gt; 14 -&gt; 31 -&gt; 27 -&gt; 23 -&gt; 20 -&gt; 4 -&gt; 22 -&gt; 33 -&gt; 21 -&gt; 19 -&gt; 11 -&gt; 34 -&gt; 12 -&gt; 13 -&gt; 28 -&gt; 30 -&gt; 29 -&gt; 32 -&gt; 26 -&gt; 0</t>
  </si>
  <si>
    <t>0 -&gt; 10 -&gt; 5 -&gt; 8 -&gt; 9 -&gt; 2 -&gt; 16 -&gt; 17 -&gt; 1 -&gt; 25 -&gt; 7 -&gt; 3 -&gt; 15 -&gt; 6 -&gt; 18 -&gt; 24 -&gt; 14 -&gt; 27 -&gt; 31 -&gt; 23 -&gt; 20 -&gt; 4 -&gt; 22 -&gt; 33 -&gt; 21 -&gt; 19 -&gt; 11 -&gt; 34 -&gt; 12 -&gt; 13 -&gt; 28 -&gt; 30 -&gt; 29 -&gt; 32 -&gt; 26 -&gt; 0</t>
  </si>
  <si>
    <t>0 -&gt; 10 -&gt; 5 -&gt; 8 -&gt; 9 -&gt; 2 -&gt; 16 -&gt; 17 -&gt; 1 -&gt; 25 -&gt; 7 -&gt; 3 -&gt; 15 -&gt; 6 -&gt; 18 -&gt; 24 -&gt; 14 -&gt; 27 -&gt; 23 -&gt; 31 -&gt; 20 -&gt; 4 -&gt; 22 -&gt; 33 -&gt; 21 -&gt; 19 -&gt; 11 -&gt; 34 -&gt; 12 -&gt; 13 -&gt; 28 -&gt; 30 -&gt; 29 -&gt; 32 -&gt; 26 -&gt; 0</t>
  </si>
  <si>
    <t>0 -&gt; 10 -&gt; 5 -&gt; 8 -&gt; 9 -&gt; 2 -&gt; 16 -&gt; 17 -&gt; 1 -&gt; 25 -&gt; 7 -&gt; 3 -&gt; 15 -&gt; 6 -&gt; 18 -&gt; 24 -&gt; 14 -&gt; 27 -&gt; 23 -&gt; 20 -&gt; 31 -&gt; 4 -&gt; 22 -&gt; 33 -&gt; 21 -&gt; 19 -&gt; 11 -&gt; 34 -&gt; 12 -&gt; 13 -&gt; 28 -&gt; 30 -&gt; 29 -&gt; 32 -&gt; 26 -&gt; 0</t>
  </si>
  <si>
    <t>0 -&gt; 10 -&gt; 5 -&gt; 8 -&gt; 9 -&gt; 2 -&gt; 16 -&gt; 17 -&gt; 1 -&gt; 25 -&gt; 7 -&gt; 3 -&gt; 15 -&gt; 6 -&gt; 18 -&gt; 24 -&gt; 14 -&gt; 27 -&gt; 23 -&gt; 20 -&gt; 4 -&gt; 31 -&gt; 22 -&gt; 33 -&gt; 21 -&gt; 19 -&gt; 11 -&gt; 34 -&gt; 12 -&gt; 13 -&gt; 28 -&gt; 30 -&gt; 29 -&gt; 32 -&gt; 26 -&gt; 0</t>
  </si>
  <si>
    <t>0 -&gt; 10 -&gt; 5 -&gt; 8 -&gt; 9 -&gt; 2 -&gt; 16 -&gt; 17 -&gt; 1 -&gt; 25 -&gt; 7 -&gt; 3 -&gt; 15 -&gt; 6 -&gt; 18 -&gt; 24 -&gt; 14 -&gt; 27 -&gt; 23 -&gt; 20 -&gt; 4 -&gt; 22 -&gt; 31 -&gt; 33 -&gt; 21 -&gt; 19 -&gt; 11 -&gt; 34 -&gt; 12 -&gt; 13 -&gt; 28 -&gt; 30 -&gt; 29 -&gt; 32 -&gt; 26 -&gt; 0</t>
  </si>
  <si>
    <t>0 -&gt; 10 -&gt; 5 -&gt; 8 -&gt; 9 -&gt; 2 -&gt; 16 -&gt; 17 -&gt; 1 -&gt; 25 -&gt; 7 -&gt; 3 -&gt; 15 -&gt; 6 -&gt; 18 -&gt; 24 -&gt; 14 -&gt; 27 -&gt; 23 -&gt; 20 -&gt; 4 -&gt; 22 -&gt; 33 -&gt; 31 -&gt; 21 -&gt; 19 -&gt; 11 -&gt; 34 -&gt; 12 -&gt; 13 -&gt; 28 -&gt; 30 -&gt; 29 -&gt; 32 -&gt; 26 -&gt; 0</t>
  </si>
  <si>
    <t>0 -&gt; 10 -&gt; 5 -&gt; 8 -&gt; 9 -&gt; 2 -&gt; 16 -&gt; 17 -&gt; 1 -&gt; 25 -&gt; 7 -&gt; 3 -&gt; 15 -&gt; 6 -&gt; 18 -&gt; 24 -&gt; 14 -&gt; 27 -&gt; 23 -&gt; 20 -&gt; 4 -&gt; 22 -&gt; 33 -&gt; 21 -&gt; 31 -&gt; 19 -&gt; 11 -&gt; 34 -&gt; 12 -&gt; 13 -&gt; 28 -&gt; 30 -&gt; 29 -&gt; 32 -&gt; 26 -&gt; 0</t>
  </si>
  <si>
    <t>0 -&gt; 10 -&gt; 5 -&gt; 8 -&gt; 9 -&gt; 2 -&gt; 16 -&gt; 17 -&gt; 1 -&gt; 25 -&gt; 7 -&gt; 3 -&gt; 15 -&gt; 6 -&gt; 18 -&gt; 24 -&gt; 14 -&gt; 27 -&gt; 23 -&gt; 20 -&gt; 4 -&gt; 22 -&gt; 33 -&gt; 21 -&gt; 19 -&gt; 31 -&gt; 11 -&gt; 34 -&gt; 12 -&gt; 13 -&gt; 28 -&gt; 30 -&gt; 29 -&gt; 32 -&gt; 26 -&gt; 0</t>
  </si>
  <si>
    <t>0 -&gt; 10 -&gt; 5 -&gt; 8 -&gt; 9 -&gt; 2 -&gt; 16 -&gt; 17 -&gt; 1 -&gt; 25 -&gt; 7 -&gt; 3 -&gt; 15 -&gt; 6 -&gt; 18 -&gt; 24 -&gt; 14 -&gt; 27 -&gt; 23 -&gt; 20 -&gt; 4 -&gt; 22 -&gt; 33 -&gt; 21 -&gt; 19 -&gt; 11 -&gt; 31 -&gt; 34 -&gt; 12 -&gt; 13 -&gt; 28 -&gt; 30 -&gt; 29 -&gt; 32 -&gt; 26 -&gt; 0</t>
  </si>
  <si>
    <t>0 -&gt; 10 -&gt; 5 -&gt; 8 -&gt; 9 -&gt; 2 -&gt; 16 -&gt; 17 -&gt; 1 -&gt; 25 -&gt; 7 -&gt; 3 -&gt; 15 -&gt; 6 -&gt; 18 -&gt; 24 -&gt; 14 -&gt; 27 -&gt; 23 -&gt; 20 -&gt; 4 -&gt; 22 -&gt; 33 -&gt; 21 -&gt; 19 -&gt; 11 -&gt; 34 -&gt; 31 -&gt; 12 -&gt; 13 -&gt; 28 -&gt; 30 -&gt; 29 -&gt; 32 -&gt; 26 -&gt; 0</t>
  </si>
  <si>
    <t>0 -&gt; 10 -&gt; 5 -&gt; 8 -&gt; 9 -&gt; 2 -&gt; 16 -&gt; 17 -&gt; 1 -&gt; 25 -&gt; 7 -&gt; 3 -&gt; 15 -&gt; 6 -&gt; 18 -&gt; 24 -&gt; 14 -&gt; 27 -&gt; 23 -&gt; 20 -&gt; 4 -&gt; 22 -&gt; 33 -&gt; 21 -&gt; 19 -&gt; 11 -&gt; 34 -&gt; 12 -&gt; 31 -&gt; 13 -&gt; 28 -&gt; 30 -&gt; 29 -&gt; 32 -&gt; 26 -&gt; 0</t>
  </si>
  <si>
    <t>0 -&gt; 10 -&gt; 5 -&gt; 8 -&gt; 9 -&gt; 2 -&gt; 16 -&gt; 17 -&gt; 1 -&gt; 25 -&gt; 7 -&gt; 3 -&gt; 15 -&gt; 6 -&gt; 18 -&gt; 24 -&gt; 14 -&gt; 27 -&gt; 23 -&gt; 20 -&gt; 4 -&gt; 22 -&gt; 33 -&gt; 21 -&gt; 19 -&gt; 11 -&gt; 34 -&gt; 12 -&gt; 13 -&gt; 31 -&gt; 28 -&gt; 30 -&gt; 29 -&gt; 32 -&gt; 26 -&gt; 0</t>
  </si>
  <si>
    <t>0 -&gt; 10 -&gt; 5 -&gt; 8 -&gt; 9 -&gt; 2 -&gt; 16 -&gt; 17 -&gt; 1 -&gt; 25 -&gt; 7 -&gt; 3 -&gt; 15 -&gt; 6 -&gt; 18 -&gt; 24 -&gt; 14 -&gt; 27 -&gt; 23 -&gt; 20 -&gt; 4 -&gt; 22 -&gt; 33 -&gt; 21 -&gt; 19 -&gt; 11 -&gt; 34 -&gt; 12 -&gt; 13 -&gt; 28 -&gt; 30 -&gt; 29 -&gt; 31 -&gt; 32 -&gt; 26 -&gt; 0</t>
  </si>
  <si>
    <t>0 -&gt; 10 -&gt; 5 -&gt; 8 -&gt; 9 -&gt; 2 -&gt; 16 -&gt; 17 -&gt; 1 -&gt; 25 -&gt; 7 -&gt; 3 -&gt; 15 -&gt; 6 -&gt; 18 -&gt; 24 -&gt; 14 -&gt; 27 -&gt; 23 -&gt; 20 -&gt; 4 -&gt; 22 -&gt; 33 -&gt; 21 -&gt; 19 -&gt; 11 -&gt; 34 -&gt; 12 -&gt; 13 -&gt; 28 -&gt; 30 -&gt; 29 -&gt; 32 -&gt; 31 -&gt; 26 -&gt; 0</t>
  </si>
  <si>
    <t>0 -&gt; 10 -&gt; 5 -&gt; 8 -&gt; 9 -&gt; 2 -&gt; 16 -&gt; 17 -&gt; 1 -&gt; 25 -&gt; 7 -&gt; 3 -&gt; 15 -&gt; 6 -&gt; 18 -&gt; 24 -&gt; 14 -&gt; 27 -&gt; 23 -&gt; 20 -&gt; 4 -&gt; 22 -&gt; 33 -&gt; 21 -&gt; 19 -&gt; 11 -&gt; 34 -&gt; 12 -&gt; 13 -&gt; 28 -&gt; 30 -&gt; 29 -&gt; 32 -&gt; 26 -&gt; 31 -&gt; 0</t>
  </si>
  <si>
    <t>0 -&gt; 10 -&gt; 5 -&gt; 8 -&gt; 9 -&gt; 2 -&gt; 16 -&gt; 17 -&gt; 1 -&gt; 25 -&gt; 7 -&gt; 3 -&gt; 15 -&gt; 6 -&gt; 18 -&gt; 24 -&gt; 14 -&gt; 27 -&gt; 23 -&gt; 20 -&gt; 4 -&gt; 22 -&gt; 33 -&gt; 21 -&gt; 19 -&gt; 11 -&gt; 34 -&gt; 12 -&gt; 29 -&gt; 13 -&gt; 28 -&gt; 30 -&gt; 31 -&gt; 32 -&gt; 26 -&gt; 0</t>
  </si>
  <si>
    <t>0 -&gt; 10 -&gt; 5 -&gt; 8 -&gt; 9 -&gt; 2 -&gt; 16 -&gt; 17 -&gt; 1 -&gt; 25 -&gt; 7 -&gt; 3 -&gt; 15 -&gt; 6 -&gt; 18 -&gt; 24 -&gt; 14 -&gt; 27 -&gt; 23 -&gt; 20 -&gt; 4 -&gt; 22 -&gt; 33 -&gt; 21 -&gt; 19 -&gt; 11 -&gt; 34 -&gt; 12 -&gt; 13 -&gt; 29 -&gt; 28 -&gt; 30 -&gt; 31 -&gt; 32 -&gt; 26 -&gt; 0</t>
  </si>
  <si>
    <t>0 -&gt; 10 -&gt; 5 -&gt; 8 -&gt; 9 -&gt; 2 -&gt; 16 -&gt; 17 -&gt; 1 -&gt; 25 -&gt; 7 -&gt; 3 -&gt; 15 -&gt; 6 -&gt; 18 -&gt; 24 -&gt; 14 -&gt; 27 -&gt; 23 -&gt; 20 -&gt; 4 -&gt; 22 -&gt; 33 -&gt; 21 -&gt; 19 -&gt; 11 -&gt; 34 -&gt; 12 -&gt; 13 -&gt; 28 -&gt; 29 -&gt; 30 -&gt; 31 -&gt; 32 -&gt; 26 -&gt; 0</t>
  </si>
  <si>
    <t>0 -&gt; 10 -&gt; 5 -&gt; 8 -&gt; 9 -&gt; 2 -&gt; 16 -&gt; 17 -&gt; 1 -&gt; 25 -&gt; 7 -&gt; 3 -&gt; 15 -&gt; 6 -&gt; 18 -&gt; 24 -&gt; 14 -&gt; 27 -&gt; 23 -&gt; 20 -&gt; 4 -&gt; 22 -&gt; 33 -&gt; 21 -&gt; 19 -&gt; 11 -&gt; 34 -&gt; 12 -&gt; 13 -&gt; 28 -&gt; 30 -&gt; 31 -&gt; 32 -&gt; 29 -&gt; 26 -&gt; 0</t>
  </si>
  <si>
    <t>0 -&gt; 10 -&gt; 5 -&gt; 8 -&gt; 9 -&gt; 2 -&gt; 16 -&gt; 17 -&gt; 1 -&gt; 25 -&gt; 7 -&gt; 3 -&gt; 15 -&gt; 6 -&gt; 18 -&gt; 24 -&gt; 14 -&gt; 27 -&gt; 23 -&gt; 20 -&gt; 4 -&gt; 22 -&gt; 33 -&gt; 21 -&gt; 19 -&gt; 11 -&gt; 34 -&gt; 12 -&gt; 13 -&gt; 28 -&gt; 30 -&gt; 31 -&gt; 32 -&gt; 26 -&gt; 29 -&gt; 0</t>
  </si>
  <si>
    <t>0 -&gt; 10 -&gt; 5 -&gt; 8 -&gt; 9 -&gt; 2 -&gt; 16 -&gt; 17 -&gt; 1 -&gt; 25 -&gt; 7 -&gt; 3 -&gt; 15 -&gt; 32 -&gt; 6 -&gt; 18 -&gt; 24 -&gt; 14 -&gt; 27 -&gt; 23 -&gt; 20 -&gt; 4 -&gt; 22 -&gt; 33 -&gt; 21 -&gt; 19 -&gt; 11 -&gt; 34 -&gt; 12 -&gt; 13 -&gt; 28 -&gt; 30 -&gt; 31 -&gt; 29 -&gt; 26 -&gt; 0</t>
  </si>
  <si>
    <t>0 -&gt; 10 -&gt; 5 -&gt; 8 -&gt; 9 -&gt; 2 -&gt; 16 -&gt; 17 -&gt; 1 -&gt; 25 -&gt; 7 -&gt; 3 -&gt; 15 -&gt; 6 -&gt; 32 -&gt; 18 -&gt; 24 -&gt; 14 -&gt; 27 -&gt; 23 -&gt; 20 -&gt; 4 -&gt; 22 -&gt; 33 -&gt; 21 -&gt; 19 -&gt; 11 -&gt; 34 -&gt; 12 -&gt; 13 -&gt; 28 -&gt; 30 -&gt; 31 -&gt; 29 -&gt; 26 -&gt; 0</t>
  </si>
  <si>
    <t>0 -&gt; 10 -&gt; 5 -&gt; 8 -&gt; 9 -&gt; 2 -&gt; 16 -&gt; 17 -&gt; 1 -&gt; 25 -&gt; 7 -&gt; 3 -&gt; 15 -&gt; 6 -&gt; 18 -&gt; 32 -&gt; 24 -&gt; 14 -&gt; 27 -&gt; 23 -&gt; 20 -&gt; 4 -&gt; 22 -&gt; 33 -&gt; 21 -&gt; 19 -&gt; 11 -&gt; 34 -&gt; 12 -&gt; 13 -&gt; 28 -&gt; 30 -&gt; 31 -&gt; 29 -&gt; 26 -&gt; 0</t>
  </si>
  <si>
    <t>0 -&gt; 10 -&gt; 5 -&gt; 8 -&gt; 9 -&gt; 2 -&gt; 16 -&gt; 17 -&gt; 1 -&gt; 25 -&gt; 7 -&gt; 3 -&gt; 15 -&gt; 6 -&gt; 18 -&gt; 24 -&gt; 32 -&gt; 14 -&gt; 27 -&gt; 23 -&gt; 20 -&gt; 4 -&gt; 22 -&gt; 33 -&gt; 21 -&gt; 19 -&gt; 11 -&gt; 34 -&gt; 12 -&gt; 13 -&gt; 28 -&gt; 30 -&gt; 31 -&gt; 29 -&gt; 26 -&gt; 0</t>
  </si>
  <si>
    <t>0 -&gt; 10 -&gt; 5 -&gt; 8 -&gt; 9 -&gt; 2 -&gt; 16 -&gt; 17 -&gt; 1 -&gt; 25 -&gt; 7 -&gt; 3 -&gt; 15 -&gt; 6 -&gt; 18 -&gt; 24 -&gt; 14 -&gt; 32 -&gt; 27 -&gt; 23 -&gt; 20 -&gt; 4 -&gt; 22 -&gt; 33 -&gt; 21 -&gt; 19 -&gt; 11 -&gt; 34 -&gt; 12 -&gt; 13 -&gt; 28 -&gt; 30 -&gt; 31 -&gt; 29 -&gt; 26 -&gt; 0</t>
  </si>
  <si>
    <t>0 -&gt; 10 -&gt; 5 -&gt; 8 -&gt; 9 -&gt; 2 -&gt; 16 -&gt; 17 -&gt; 1 -&gt; 25 -&gt; 7 -&gt; 3 -&gt; 15 -&gt; 6 -&gt; 18 -&gt; 24 -&gt; 14 -&gt; 27 -&gt; 32 -&gt; 23 -&gt; 20 -&gt; 4 -&gt; 22 -&gt; 33 -&gt; 21 -&gt; 19 -&gt; 11 -&gt; 34 -&gt; 12 -&gt; 13 -&gt; 28 -&gt; 30 -&gt; 31 -&gt; 29 -&gt; 26 -&gt; 0</t>
  </si>
  <si>
    <t>0 -&gt; 10 -&gt; 5 -&gt; 8 -&gt; 9 -&gt; 2 -&gt; 16 -&gt; 17 -&gt; 1 -&gt; 25 -&gt; 7 -&gt; 3 -&gt; 15 -&gt; 6 -&gt; 18 -&gt; 24 -&gt; 14 -&gt; 27 -&gt; 23 -&gt; 32 -&gt; 20 -&gt; 4 -&gt; 22 -&gt; 33 -&gt; 21 -&gt; 19 -&gt; 11 -&gt; 34 -&gt; 12 -&gt; 13 -&gt; 28 -&gt; 30 -&gt; 31 -&gt; 29 -&gt; 26 -&gt; 0</t>
  </si>
  <si>
    <t>0 -&gt; 10 -&gt; 5 -&gt; 8 -&gt; 9 -&gt; 2 -&gt; 16 -&gt; 17 -&gt; 1 -&gt; 25 -&gt; 7 -&gt; 3 -&gt; 15 -&gt; 6 -&gt; 18 -&gt; 24 -&gt; 14 -&gt; 27 -&gt; 23 -&gt; 20 -&gt; 32 -&gt; 4 -&gt; 22 -&gt; 33 -&gt; 21 -&gt; 19 -&gt; 11 -&gt; 34 -&gt; 12 -&gt; 13 -&gt; 28 -&gt; 30 -&gt; 31 -&gt; 29 -&gt; 26 -&gt; 0</t>
  </si>
  <si>
    <t>0 -&gt; 10 -&gt; 5 -&gt; 8 -&gt; 9 -&gt; 2 -&gt; 16 -&gt; 17 -&gt; 1 -&gt; 25 -&gt; 7 -&gt; 3 -&gt; 15 -&gt; 6 -&gt; 18 -&gt; 24 -&gt; 14 -&gt; 27 -&gt; 23 -&gt; 20 -&gt; 4 -&gt; 32 -&gt; 22 -&gt; 33 -&gt; 21 -&gt; 19 -&gt; 11 -&gt; 34 -&gt; 12 -&gt; 13 -&gt; 28 -&gt; 30 -&gt; 31 -&gt; 29 -&gt; 26 -&gt; 0</t>
  </si>
  <si>
    <t>0 -&gt; 10 -&gt; 5 -&gt; 8 -&gt; 9 -&gt; 2 -&gt; 16 -&gt; 17 -&gt; 1 -&gt; 25 -&gt; 7 -&gt; 3 -&gt; 15 -&gt; 6 -&gt; 18 -&gt; 24 -&gt; 14 -&gt; 27 -&gt; 23 -&gt; 20 -&gt; 4 -&gt; 22 -&gt; 32 -&gt; 33 -&gt; 21 -&gt; 19 -&gt; 11 -&gt; 34 -&gt; 12 -&gt; 13 -&gt; 28 -&gt; 30 -&gt; 31 -&gt; 29 -&gt; 26 -&gt; 0</t>
  </si>
  <si>
    <t>0 -&gt; 10 -&gt; 5 -&gt; 8 -&gt; 9 -&gt; 2 -&gt; 16 -&gt; 17 -&gt; 1 -&gt; 25 -&gt; 7 -&gt; 3 -&gt; 15 -&gt; 6 -&gt; 18 -&gt; 24 -&gt; 14 -&gt; 27 -&gt; 23 -&gt; 20 -&gt; 4 -&gt; 22 -&gt; 33 -&gt; 32 -&gt; 21 -&gt; 19 -&gt; 11 -&gt; 34 -&gt; 12 -&gt; 13 -&gt; 28 -&gt; 30 -&gt; 31 -&gt; 29 -&gt; 26 -&gt; 0</t>
  </si>
  <si>
    <t>0 -&gt; 10 -&gt; 5 -&gt; 8 -&gt; 9 -&gt; 2 -&gt; 16 -&gt; 17 -&gt; 1 -&gt; 25 -&gt; 7 -&gt; 3 -&gt; 15 -&gt; 6 -&gt; 18 -&gt; 24 -&gt; 14 -&gt; 27 -&gt; 23 -&gt; 20 -&gt; 4 -&gt; 22 -&gt; 33 -&gt; 21 -&gt; 32 -&gt; 19 -&gt; 11 -&gt; 34 -&gt; 12 -&gt; 13 -&gt; 28 -&gt; 30 -&gt; 31 -&gt; 29 -&gt; 26 -&gt; 0</t>
  </si>
  <si>
    <t>0 -&gt; 10 -&gt; 5 -&gt; 8 -&gt; 9 -&gt; 2 -&gt; 16 -&gt; 17 -&gt; 1 -&gt; 25 -&gt; 7 -&gt; 3 -&gt; 15 -&gt; 6 -&gt; 18 -&gt; 24 -&gt; 14 -&gt; 27 -&gt; 23 -&gt; 20 -&gt; 4 -&gt; 22 -&gt; 33 -&gt; 21 -&gt; 19 -&gt; 32 -&gt; 11 -&gt; 34 -&gt; 12 -&gt; 13 -&gt; 28 -&gt; 30 -&gt; 31 -&gt; 29 -&gt; 26 -&gt; 0</t>
  </si>
  <si>
    <t>0 -&gt; 10 -&gt; 5 -&gt; 8 -&gt; 9 -&gt; 2 -&gt; 16 -&gt; 17 -&gt; 1 -&gt; 25 -&gt; 7 -&gt; 3 -&gt; 15 -&gt; 6 -&gt; 18 -&gt; 24 -&gt; 14 -&gt; 27 -&gt; 23 -&gt; 20 -&gt; 4 -&gt; 22 -&gt; 33 -&gt; 21 -&gt; 19 -&gt; 11 -&gt; 32 -&gt; 34 -&gt; 12 -&gt; 13 -&gt; 28 -&gt; 30 -&gt; 31 -&gt; 29 -&gt; 26 -&gt; 0</t>
  </si>
  <si>
    <t>0 -&gt; 10 -&gt; 5 -&gt; 8 -&gt; 9 -&gt; 2 -&gt; 16 -&gt; 17 -&gt; 1 -&gt; 25 -&gt; 7 -&gt; 3 -&gt; 15 -&gt; 6 -&gt; 18 -&gt; 24 -&gt; 14 -&gt; 27 -&gt; 23 -&gt; 20 -&gt; 4 -&gt; 22 -&gt; 33 -&gt; 21 -&gt; 19 -&gt; 11 -&gt; 34 -&gt; 32 -&gt; 12 -&gt; 13 -&gt; 28 -&gt; 30 -&gt; 31 -&gt; 29 -&gt; 26 -&gt; 0</t>
  </si>
  <si>
    <t>0 -&gt; 10 -&gt; 5 -&gt; 8 -&gt; 9 -&gt; 2 -&gt; 16 -&gt; 17 -&gt; 1 -&gt; 25 -&gt; 7 -&gt; 3 -&gt; 15 -&gt; 6 -&gt; 18 -&gt; 24 -&gt; 14 -&gt; 27 -&gt; 23 -&gt; 20 -&gt; 4 -&gt; 22 -&gt; 33 -&gt; 21 -&gt; 19 -&gt; 11 -&gt; 34 -&gt; 12 -&gt; 13 -&gt; 32 -&gt; 28 -&gt; 30 -&gt; 31 -&gt; 29 -&gt; 26 -&gt; 0</t>
  </si>
  <si>
    <t>0 -&gt; 10 -&gt; 5 -&gt; 8 -&gt; 9 -&gt; 2 -&gt; 16 -&gt; 17 -&gt; 1 -&gt; 25 -&gt; 7 -&gt; 3 -&gt; 15 -&gt; 6 -&gt; 18 -&gt; 24 -&gt; 14 -&gt; 27 -&gt; 23 -&gt; 20 -&gt; 4 -&gt; 22 -&gt; 33 -&gt; 21 -&gt; 19 -&gt; 11 -&gt; 34 -&gt; 12 -&gt; 13 -&gt; 28 -&gt; 32 -&gt; 30 -&gt; 31 -&gt; 29 -&gt; 26 -&gt; 0</t>
  </si>
  <si>
    <t>0 -&gt; 10 -&gt; 5 -&gt; 8 -&gt; 9 -&gt; 2 -&gt; 16 -&gt; 17 -&gt; 1 -&gt; 25 -&gt; 7 -&gt; 3 -&gt; 15 -&gt; 6 -&gt; 18 -&gt; 24 -&gt; 14 -&gt; 27 -&gt; 23 -&gt; 20 -&gt; 4 -&gt; 22 -&gt; 33 -&gt; 21 -&gt; 19 -&gt; 11 -&gt; 34 -&gt; 12 -&gt; 13 -&gt; 28 -&gt; 30 -&gt; 32 -&gt; 31 -&gt; 29 -&gt; 26 -&gt; 0</t>
  </si>
  <si>
    <t>0 -&gt; 10 -&gt; 5 -&gt; 8 -&gt; 9 -&gt; 2 -&gt; 16 -&gt; 17 -&gt; 1 -&gt; 25 -&gt; 7 -&gt; 3 -&gt; 15 -&gt; 6 -&gt; 18 -&gt; 24 -&gt; 14 -&gt; 27 -&gt; 23 -&gt; 20 -&gt; 4 -&gt; 22 -&gt; 33 -&gt; 21 -&gt; 19 -&gt; 11 -&gt; 34 -&gt; 12 -&gt; 13 -&gt; 28 -&gt; 30 -&gt; 31 -&gt; 29 -&gt; 26 -&gt; 32 -&gt; 0</t>
  </si>
  <si>
    <t>0 -&gt; 10 -&gt; 5 -&gt; 8 -&gt; 9 -&gt; 26 -&gt; 2 -&gt; 16 -&gt; 17 -&gt; 1 -&gt; 25 -&gt; 7 -&gt; 3 -&gt; 15 -&gt; 6 -&gt; 18 -&gt; 24 -&gt; 14 -&gt; 27 -&gt; 23 -&gt; 20 -&gt; 4 -&gt; 22 -&gt; 33 -&gt; 21 -&gt; 19 -&gt; 11 -&gt; 34 -&gt; 12 -&gt; 13 -&gt; 28 -&gt; 30 -&gt; 31 -&gt; 29 -&gt; 32 -&gt; 0</t>
  </si>
  <si>
    <t>0 -&gt; 10 -&gt; 5 -&gt; 8 -&gt; 9 -&gt; 2 -&gt; 26 -&gt; 16 -&gt; 17 -&gt; 1 -&gt; 25 -&gt; 7 -&gt; 3 -&gt; 15 -&gt; 6 -&gt; 18 -&gt; 24 -&gt; 14 -&gt; 27 -&gt; 23 -&gt; 20 -&gt; 4 -&gt; 22 -&gt; 33 -&gt; 21 -&gt; 19 -&gt; 11 -&gt; 34 -&gt; 12 -&gt; 13 -&gt; 28 -&gt; 30 -&gt; 31 -&gt; 29 -&gt; 32 -&gt; 0</t>
  </si>
  <si>
    <t>0 -&gt; 10 -&gt; 5 -&gt; 8 -&gt; 9 -&gt; 2 -&gt; 16 -&gt; 26 -&gt; 17 -&gt; 1 -&gt; 25 -&gt; 7 -&gt; 3 -&gt; 15 -&gt; 6 -&gt; 18 -&gt; 24 -&gt; 14 -&gt; 27 -&gt; 23 -&gt; 20 -&gt; 4 -&gt; 22 -&gt; 33 -&gt; 21 -&gt; 19 -&gt; 11 -&gt; 34 -&gt; 12 -&gt; 13 -&gt; 28 -&gt; 30 -&gt; 31 -&gt; 29 -&gt; 32 -&gt; 0</t>
  </si>
  <si>
    <t>0 -&gt; 10 -&gt; 5 -&gt; 8 -&gt; 9 -&gt; 2 -&gt; 16 -&gt; 17 -&gt; 26 -&gt; 1 -&gt; 25 -&gt; 7 -&gt; 3 -&gt; 15 -&gt; 6 -&gt; 18 -&gt; 24 -&gt; 14 -&gt; 27 -&gt; 23 -&gt; 20 -&gt; 4 -&gt; 22 -&gt; 33 -&gt; 21 -&gt; 19 -&gt; 11 -&gt; 34 -&gt; 12 -&gt; 13 -&gt; 28 -&gt; 30 -&gt; 31 -&gt; 29 -&gt; 32 -&gt; 0</t>
  </si>
  <si>
    <t>0 -&gt; 10 -&gt; 5 -&gt; 8 -&gt; 9 -&gt; 2 -&gt; 16 -&gt; 17 -&gt; 1 -&gt; 26 -&gt; 25 -&gt; 7 -&gt; 3 -&gt; 15 -&gt; 6 -&gt; 18 -&gt; 24 -&gt; 14 -&gt; 27 -&gt; 23 -&gt; 20 -&gt; 4 -&gt; 22 -&gt; 33 -&gt; 21 -&gt; 19 -&gt; 11 -&gt; 34 -&gt; 12 -&gt; 13 -&gt; 28 -&gt; 30 -&gt; 31 -&gt; 29 -&gt; 32 -&gt; 0</t>
  </si>
  <si>
    <t>0 -&gt; 10 -&gt; 5 -&gt; 8 -&gt; 9 -&gt; 2 -&gt; 16 -&gt; 17 -&gt; 1 -&gt; 25 -&gt; 26 -&gt; 7 -&gt; 3 -&gt; 15 -&gt; 6 -&gt; 18 -&gt; 24 -&gt; 14 -&gt; 27 -&gt; 23 -&gt; 20 -&gt; 4 -&gt; 22 -&gt; 33 -&gt; 21 -&gt; 19 -&gt; 11 -&gt; 34 -&gt; 12 -&gt; 13 -&gt; 28 -&gt; 30 -&gt; 31 -&gt; 29 -&gt; 32 -&gt; 0</t>
  </si>
  <si>
    <t>0 -&gt; 10 -&gt; 5 -&gt; 8 -&gt; 9 -&gt; 2 -&gt; 16 -&gt; 17 -&gt; 1 -&gt; 25 -&gt; 7 -&gt; 26 -&gt; 3 -&gt; 15 -&gt; 6 -&gt; 18 -&gt; 24 -&gt; 14 -&gt; 27 -&gt; 23 -&gt; 20 -&gt; 4 -&gt; 22 -&gt; 33 -&gt; 21 -&gt; 19 -&gt; 11 -&gt; 34 -&gt; 12 -&gt; 13 -&gt; 28 -&gt; 30 -&gt; 31 -&gt; 29 -&gt; 32 -&gt; 0</t>
  </si>
  <si>
    <t>0 -&gt; 10 -&gt; 5 -&gt; 8 -&gt; 9 -&gt; 2 -&gt; 16 -&gt; 17 -&gt; 1 -&gt; 25 -&gt; 7 -&gt; 3 -&gt; 26 -&gt; 15 -&gt; 6 -&gt; 18 -&gt; 24 -&gt; 14 -&gt; 27 -&gt; 23 -&gt; 20 -&gt; 4 -&gt; 22 -&gt; 33 -&gt; 21 -&gt; 19 -&gt; 11 -&gt; 34 -&gt; 12 -&gt; 13 -&gt; 28 -&gt; 30 -&gt; 31 -&gt; 29 -&gt; 32 -&gt; 0</t>
  </si>
  <si>
    <t>0 -&gt; 10 -&gt; 5 -&gt; 8 -&gt; 9 -&gt; 2 -&gt; 16 -&gt; 17 -&gt; 1 -&gt; 25 -&gt; 7 -&gt; 3 -&gt; 15 -&gt; 26 -&gt; 6 -&gt; 18 -&gt; 24 -&gt; 14 -&gt; 27 -&gt; 23 -&gt; 20 -&gt; 4 -&gt; 22 -&gt; 33 -&gt; 21 -&gt; 19 -&gt; 11 -&gt; 34 -&gt; 12 -&gt; 13 -&gt; 28 -&gt; 30 -&gt; 31 -&gt; 29 -&gt; 32 -&gt; 0</t>
  </si>
  <si>
    <t>0 -&gt; 10 -&gt; 5 -&gt; 8 -&gt; 9 -&gt; 2 -&gt; 16 -&gt; 17 -&gt; 1 -&gt; 25 -&gt; 7 -&gt; 3 -&gt; 15 -&gt; 6 -&gt; 26 -&gt; 18 -&gt; 24 -&gt; 14 -&gt; 27 -&gt; 23 -&gt; 20 -&gt; 4 -&gt; 22 -&gt; 33 -&gt; 21 -&gt; 19 -&gt; 11 -&gt; 34 -&gt; 12 -&gt; 13 -&gt; 28 -&gt; 30 -&gt; 31 -&gt; 29 -&gt; 32 -&gt; 0</t>
  </si>
  <si>
    <t>0 -&gt; 10 -&gt; 5 -&gt; 8 -&gt; 9 -&gt; 2 -&gt; 16 -&gt; 17 -&gt; 1 -&gt; 25 -&gt; 7 -&gt; 3 -&gt; 15 -&gt; 6 -&gt; 18 -&gt; 26 -&gt; 24 -&gt; 14 -&gt; 27 -&gt; 23 -&gt; 20 -&gt; 4 -&gt; 22 -&gt; 33 -&gt; 21 -&gt; 19 -&gt; 11 -&gt; 34 -&gt; 12 -&gt; 13 -&gt; 28 -&gt; 30 -&gt; 31 -&gt; 29 -&gt; 32 -&gt; 0</t>
  </si>
  <si>
    <t>0 -&gt; 10 -&gt; 5 -&gt; 8 -&gt; 9 -&gt; 2 -&gt; 16 -&gt; 17 -&gt; 1 -&gt; 25 -&gt; 7 -&gt; 3 -&gt; 15 -&gt; 6 -&gt; 18 -&gt; 24 -&gt; 26 -&gt; 14 -&gt; 27 -&gt; 23 -&gt; 20 -&gt; 4 -&gt; 22 -&gt; 33 -&gt; 21 -&gt; 19 -&gt; 11 -&gt; 34 -&gt; 12 -&gt; 13 -&gt; 28 -&gt; 30 -&gt; 31 -&gt; 29 -&gt; 32 -&gt; 0</t>
  </si>
  <si>
    <t>0 -&gt; 10 -&gt; 5 -&gt; 8 -&gt; 9 -&gt; 2 -&gt; 16 -&gt; 17 -&gt; 1 -&gt; 25 -&gt; 7 -&gt; 3 -&gt; 15 -&gt; 6 -&gt; 18 -&gt; 24 -&gt; 14 -&gt; 26 -&gt; 27 -&gt; 23 -&gt; 20 -&gt; 4 -&gt; 22 -&gt; 33 -&gt; 21 -&gt; 19 -&gt; 11 -&gt; 34 -&gt; 12 -&gt; 13 -&gt; 28 -&gt; 30 -&gt; 31 -&gt; 29 -&gt; 32 -&gt; 0</t>
  </si>
  <si>
    <t>0 -&gt; 10 -&gt; 5 -&gt; 8 -&gt; 9 -&gt; 2 -&gt; 16 -&gt; 17 -&gt; 1 -&gt; 25 -&gt; 7 -&gt; 3 -&gt; 15 -&gt; 6 -&gt; 18 -&gt; 24 -&gt; 14 -&gt; 27 -&gt; 26 -&gt; 23 -&gt; 20 -&gt; 4 -&gt; 22 -&gt; 33 -&gt; 21 -&gt; 19 -&gt; 11 -&gt; 34 -&gt; 12 -&gt; 13 -&gt; 28 -&gt; 30 -&gt; 31 -&gt; 29 -&gt; 32 -&gt; 0</t>
  </si>
  <si>
    <t>0 -&gt; 10 -&gt; 5 -&gt; 8 -&gt; 9 -&gt; 2 -&gt; 16 -&gt; 17 -&gt; 1 -&gt; 25 -&gt; 7 -&gt; 3 -&gt; 15 -&gt; 6 -&gt; 18 -&gt; 24 -&gt; 14 -&gt; 27 -&gt; 23 -&gt; 26 -&gt; 20 -&gt; 4 -&gt; 22 -&gt; 33 -&gt; 21 -&gt; 19 -&gt; 11 -&gt; 34 -&gt; 12 -&gt; 13 -&gt; 28 -&gt; 30 -&gt; 31 -&gt; 29 -&gt; 32 -&gt; 0</t>
  </si>
  <si>
    <t>0 -&gt; 10 -&gt; 5 -&gt; 8 -&gt; 9 -&gt; 2 -&gt; 16 -&gt; 17 -&gt; 1 -&gt; 25 -&gt; 7 -&gt; 3 -&gt; 15 -&gt; 6 -&gt; 18 -&gt; 24 -&gt; 14 -&gt; 27 -&gt; 23 -&gt; 20 -&gt; 26 -&gt; 4 -&gt; 22 -&gt; 33 -&gt; 21 -&gt; 19 -&gt; 11 -&gt; 34 -&gt; 12 -&gt; 13 -&gt; 28 -&gt; 30 -&gt; 31 -&gt; 29 -&gt; 32 -&gt; 0</t>
  </si>
  <si>
    <t>0 -&gt; 10 -&gt; 5 -&gt; 8 -&gt; 9 -&gt; 2 -&gt; 16 -&gt; 17 -&gt; 1 -&gt; 25 -&gt; 7 -&gt; 3 -&gt; 15 -&gt; 6 -&gt; 18 -&gt; 24 -&gt; 14 -&gt; 27 -&gt; 23 -&gt; 20 -&gt; 4 -&gt; 26 -&gt; 22 -&gt; 33 -&gt; 21 -&gt; 19 -&gt; 11 -&gt; 34 -&gt; 12 -&gt; 13 -&gt; 28 -&gt; 30 -&gt; 31 -&gt; 29 -&gt; 32 -&gt; 0</t>
  </si>
  <si>
    <t>0 -&gt; 10 -&gt; 5 -&gt; 8 -&gt; 9 -&gt; 2 -&gt; 16 -&gt; 17 -&gt; 1 -&gt; 25 -&gt; 7 -&gt; 3 -&gt; 15 -&gt; 6 -&gt; 18 -&gt; 24 -&gt; 14 -&gt; 27 -&gt; 23 -&gt; 20 -&gt; 4 -&gt; 22 -&gt; 26 -&gt; 33 -&gt; 21 -&gt; 19 -&gt; 11 -&gt; 34 -&gt; 12 -&gt; 13 -&gt; 28 -&gt; 30 -&gt; 31 -&gt; 29 -&gt; 32 -&gt; 0</t>
  </si>
  <si>
    <t>0 -&gt; 10 -&gt; 5 -&gt; 8 -&gt; 9 -&gt; 2 -&gt; 16 -&gt; 17 -&gt; 1 -&gt; 25 -&gt; 7 -&gt; 3 -&gt; 15 -&gt; 6 -&gt; 18 -&gt; 24 -&gt; 14 -&gt; 27 -&gt; 23 -&gt; 20 -&gt; 4 -&gt; 22 -&gt; 33 -&gt; 26 -&gt; 21 -&gt; 19 -&gt; 11 -&gt; 34 -&gt; 12 -&gt; 13 -&gt; 28 -&gt; 30 -&gt; 31 -&gt; 29 -&gt; 32 -&gt; 0</t>
  </si>
  <si>
    <t>0 -&gt; 10 -&gt; 5 -&gt; 8 -&gt; 9 -&gt; 2 -&gt; 16 -&gt; 17 -&gt; 1 -&gt; 25 -&gt; 7 -&gt; 3 -&gt; 15 -&gt; 6 -&gt; 18 -&gt; 24 -&gt; 14 -&gt; 27 -&gt; 23 -&gt; 20 -&gt; 4 -&gt; 22 -&gt; 33 -&gt; 21 -&gt; 26 -&gt; 19 -&gt; 11 -&gt; 34 -&gt; 12 -&gt; 13 -&gt; 28 -&gt; 30 -&gt; 31 -&gt; 29 -&gt; 32 -&gt; 0</t>
  </si>
  <si>
    <t>0 -&gt; 10 -&gt; 5 -&gt; 8 -&gt; 9 -&gt; 2 -&gt; 16 -&gt; 17 -&gt; 1 -&gt; 25 -&gt; 7 -&gt; 3 -&gt; 15 -&gt; 6 -&gt; 18 -&gt; 24 -&gt; 14 -&gt; 27 -&gt; 23 -&gt; 20 -&gt; 4 -&gt; 22 -&gt; 33 -&gt; 21 -&gt; 19 -&gt; 26 -&gt; 11 -&gt; 34 -&gt; 12 -&gt; 13 -&gt; 28 -&gt; 30 -&gt; 31 -&gt; 29 -&gt; 32 -&gt; 0</t>
  </si>
  <si>
    <t>0 -&gt; 10 -&gt; 5 -&gt; 8 -&gt; 9 -&gt; 2 -&gt; 16 -&gt; 17 -&gt; 1 -&gt; 25 -&gt; 7 -&gt; 3 -&gt; 15 -&gt; 6 -&gt; 18 -&gt; 24 -&gt; 14 -&gt; 27 -&gt; 23 -&gt; 20 -&gt; 4 -&gt; 22 -&gt; 33 -&gt; 21 -&gt; 19 -&gt; 11 -&gt; 26 -&gt; 34 -&gt; 12 -&gt; 13 -&gt; 28 -&gt; 30 -&gt; 31 -&gt; 29 -&gt; 32 -&gt; 0</t>
  </si>
  <si>
    <t>0 -&gt; 10 -&gt; 5 -&gt; 8 -&gt; 9 -&gt; 2 -&gt; 16 -&gt; 17 -&gt; 1 -&gt; 25 -&gt; 7 -&gt; 3 -&gt; 15 -&gt; 6 -&gt; 18 -&gt; 24 -&gt; 14 -&gt; 27 -&gt; 23 -&gt; 20 -&gt; 4 -&gt; 22 -&gt; 33 -&gt; 21 -&gt; 19 -&gt; 11 -&gt; 34 -&gt; 26 -&gt; 12 -&gt; 13 -&gt; 28 -&gt; 30 -&gt; 31 -&gt; 29 -&gt; 32 -&gt; 0</t>
  </si>
  <si>
    <t>0 -&gt; 10 -&gt; 5 -&gt; 8 -&gt; 9 -&gt; 2 -&gt; 16 -&gt; 17 -&gt; 1 -&gt; 25 -&gt; 7 -&gt; 3 -&gt; 15 -&gt; 6 -&gt; 18 -&gt; 24 -&gt; 14 -&gt; 27 -&gt; 23 -&gt; 20 -&gt; 4 -&gt; 22 -&gt; 33 -&gt; 21 -&gt; 19 -&gt; 11 -&gt; 34 -&gt; 12 -&gt; 26 -&gt; 13 -&gt; 28 -&gt; 30 -&gt; 31 -&gt; 29 -&gt; 32 -&gt; 0</t>
  </si>
  <si>
    <t>0 -&gt; 10 -&gt; 5 -&gt; 8 -&gt; 9 -&gt; 2 -&gt; 16 -&gt; 17 -&gt; 1 -&gt; 25 -&gt; 7 -&gt; 3 -&gt; 15 -&gt; 6 -&gt; 18 -&gt; 24 -&gt; 14 -&gt; 27 -&gt; 23 -&gt; 20 -&gt; 4 -&gt; 22 -&gt; 33 -&gt; 21 -&gt; 19 -&gt; 11 -&gt; 34 -&gt; 12 -&gt; 13 -&gt; 26 -&gt; 28 -&gt; 30 -&gt; 31 -&gt; 29 -&gt; 32 -&gt; 0</t>
  </si>
  <si>
    <t>0 -&gt; 10 -&gt; 5 -&gt; 8 -&gt; 9 -&gt; 2 -&gt; 16 -&gt; 17 -&gt; 1 -&gt; 25 -&gt; 7 -&gt; 3 -&gt; 15 -&gt; 6 -&gt; 18 -&gt; 24 -&gt; 14 -&gt; 27 -&gt; 23 -&gt; 20 -&gt; 4 -&gt; 22 -&gt; 33 -&gt; 21 -&gt; 19 -&gt; 11 -&gt; 34 -&gt; 12 -&gt; 13 -&gt; 28 -&gt; 26 -&gt; 30 -&gt; 31 -&gt; 29 -&gt; 32 -&gt; 0</t>
  </si>
  <si>
    <t>0 -&gt; 10 -&gt; 5 -&gt; 8 -&gt; 9 -&gt; 2 -&gt; 16 -&gt; 17 -&gt; 1 -&gt; 25 -&gt; 7 -&gt; 3 -&gt; 15 -&gt; 6 -&gt; 18 -&gt; 24 -&gt; 14 -&gt; 27 -&gt; 23 -&gt; 20 -&gt; 4 -&gt; 22 -&gt; 33 -&gt; 21 -&gt; 19 -&gt; 11 -&gt; 34 -&gt; 12 -&gt; 13 -&gt; 28 -&gt; 30 -&gt; 26 -&gt; 31 -&gt; 29 -&gt; 32 -&gt; 0</t>
  </si>
  <si>
    <t>0 -&gt; 10 -&gt; 5 -&gt; 8 -&gt; 9 -&gt; 2 -&gt; 16 -&gt; 17 -&gt; 1 -&gt; 25 -&gt; 7 -&gt; 3 -&gt; 15 -&gt; 6 -&gt; 18 -&gt; 24 -&gt; 14 -&gt; 27 -&gt; 23 -&gt; 20 -&gt; 4 -&gt; 22 -&gt; 33 -&gt; 21 -&gt; 19 -&gt; 11 -&gt; 34 -&gt; 12 -&gt; 13 -&gt; 28 -&gt; 30 -&gt; 31 -&gt; 26 -&gt; 29 -&gt; 32 -&gt; 0</t>
  </si>
  <si>
    <t>0 -&gt; 17 -&gt; 5 -&gt; 15 -&gt; 7 -&gt; 11 -&gt; 9 -&gt; 3 -&gt;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</si>
  <si>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17 -&gt; 15 -&gt; 5 -&gt; 7 -&gt; 11 -&gt; 9 -&gt; 3 -&gt;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</si>
  <si>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17 -&gt; 15 -&gt; 7 -&gt; 5 -&gt; 11 -&gt; 9 -&gt; 3 -&gt;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</si>
  <si>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17 -&gt; 15 -&gt; 7 -&gt; 11 -&gt; 5 -&gt; 9 -&gt; 3 -&gt;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</si>
  <si>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17 -&gt; 15 -&gt; 7 -&gt; 11 -&gt; 9 -&gt; 5 -&gt; 3 -&gt;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</si>
  <si>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17 -&gt; 15 -&gt; 7 -&gt; 11 -&gt; 9 -&gt; 3 -&gt; 5 -&gt;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</si>
  <si>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17 -&gt; 15 -&gt; 7 -&gt; 11 -&gt; 9 -&gt; 3 -&gt; 27 -&gt; 5 -&gt;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</si>
  <si>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17 -&gt; 15 -&gt; 7 -&gt; 11 -&gt; 9 -&gt; 3 -&gt; 27 -&gt; 35 -&gt; 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</si>
  <si>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17 -&gt; 15 -&gt; 7 -&gt; 11 -&gt; 9 -&gt; 3 -&gt; 27 -&gt; 35 -&gt; 4 -&gt; 5 -&gt; 6 -&gt; 2 -&gt; 20 -&gt; 12 -&gt; 1 -&gt; 30 -&gt; 24 -&gt; 8 -&gt; 22 -&gt; 13 -&gt; 21 -&gt; 25 -&gt; 10 -&gt; 19 -&gt; 18 -&gt; 14 -&gt; 32 -&gt; 26 -&gt; 16 -&gt; 36 -&gt; 29 -&gt; 34 -&gt; 31 -&gt; 33 -&gt; 23 -&gt; 28 -&gt; 0</t>
  </si>
  <si>
    <t>0 -&gt; 17 -&gt; 15 -&gt; 7 -&gt; 11 -&gt; 9 -&gt; 3 -&gt; 27 -&gt; 35 -&gt; 4 -&gt; 6 -&gt; 5 -&gt; 2 -&gt; 20 -&gt; 12 -&gt; 1 -&gt; 30 -&gt; 24 -&gt; 8 -&gt; 22 -&gt; 13 -&gt; 21 -&gt; 25 -&gt; 10 -&gt; 19 -&gt; 18 -&gt; 14 -&gt; 32 -&gt; 26 -&gt; 16 -&gt; 36 -&gt; 29 -&gt; 34 -&gt; 31 -&gt; 33 -&gt; 23 -&gt; 28 -&gt; 0</t>
  </si>
  <si>
    <t>0 -&gt; 17 -&gt; 15 -&gt; 7 -&gt; 11 -&gt; 9 -&gt; 3 -&gt; 27 -&gt; 35 -&gt; 4 -&gt; 6 -&gt; 2 -&gt; 5 -&gt; 20 -&gt; 12 -&gt; 1 -&gt; 30 -&gt; 24 -&gt; 8 -&gt; 22 -&gt; 13 -&gt; 21 -&gt; 25 -&gt; 10 -&gt; 19 -&gt; 18 -&gt; 14 -&gt; 32 -&gt; 26 -&gt; 16 -&gt; 36 -&gt; 29 -&gt; 34 -&gt; 31 -&gt; 33 -&gt; 23 -&gt; 28 -&gt; 0</t>
  </si>
  <si>
    <t>0 -&gt; 17 -&gt; 15 -&gt; 7 -&gt; 11 -&gt; 9 -&gt; 3 -&gt; 27 -&gt; 35 -&gt; 4 -&gt; 6 -&gt; 2 -&gt; 20 -&gt; 5 -&gt; 12 -&gt; 1 -&gt; 30 -&gt; 24 -&gt; 8 -&gt; 22 -&gt; 13 -&gt; 21 -&gt; 25 -&gt; 10 -&gt; 19 -&gt; 18 -&gt; 14 -&gt; 32 -&gt; 26 -&gt; 16 -&gt; 36 -&gt; 29 -&gt; 34 -&gt; 31 -&gt; 33 -&gt; 23 -&gt; 28 -&gt; 0</t>
  </si>
  <si>
    <t>0 -&gt; 17 -&gt; 15 -&gt; 7 -&gt; 11 -&gt; 9 -&gt; 3 -&gt; 27 -&gt; 35 -&gt; 4 -&gt; 6 -&gt; 2 -&gt; 20 -&gt; 12 -&gt; 5 -&gt; 1 -&gt; 30 -&gt; 24 -&gt; 8 -&gt; 22 -&gt; 13 -&gt; 21 -&gt; 25 -&gt; 10 -&gt; 19 -&gt; 18 -&gt; 14 -&gt; 32 -&gt; 26 -&gt; 16 -&gt; 36 -&gt; 29 -&gt; 34 -&gt; 31 -&gt; 33 -&gt; 23 -&gt; 28 -&gt; 0</t>
  </si>
  <si>
    <t>0 -&gt; 17 -&gt; 15 -&gt; 7 -&gt; 11 -&gt; 9 -&gt; 3 -&gt; 27 -&gt; 35 -&gt; 4 -&gt; 6 -&gt; 2 -&gt; 20 -&gt; 12 -&gt; 1 -&gt; 5 -&gt; 30 -&gt; 24 -&gt; 8 -&gt; 22 -&gt; 13 -&gt; 21 -&gt; 25 -&gt; 10 -&gt; 19 -&gt; 18 -&gt; 14 -&gt; 32 -&gt; 26 -&gt; 16 -&gt; 36 -&gt; 29 -&gt; 34 -&gt; 31 -&gt; 33 -&gt; 23 -&gt; 28 -&gt; 0</t>
  </si>
  <si>
    <t>0 -&gt; 17 -&gt; 15 -&gt; 7 -&gt; 11 -&gt; 9 -&gt; 3 -&gt; 27 -&gt; 35 -&gt; 4 -&gt; 6 -&gt; 2 -&gt; 20 -&gt; 12 -&gt; 1 -&gt; 30 -&gt; 5 -&gt; 24 -&gt; 8 -&gt; 22 -&gt; 13 -&gt; 21 -&gt; 25 -&gt; 10 -&gt; 19 -&gt; 18 -&gt; 14 -&gt; 32 -&gt; 26 -&gt; 16 -&gt; 36 -&gt; 29 -&gt; 34 -&gt; 31 -&gt; 33 -&gt; 23 -&gt; 28 -&gt; 0</t>
  </si>
  <si>
    <t>0 -&gt; 17 -&gt; 15 -&gt; 7 -&gt; 11 -&gt; 9 -&gt; 3 -&gt; 27 -&gt; 35 -&gt; 4 -&gt; 6 -&gt; 2 -&gt; 20 -&gt; 12 -&gt; 1 -&gt; 30 -&gt; 24 -&gt; 5 -&gt; 8 -&gt; 22 -&gt; 13 -&gt; 21 -&gt; 25 -&gt; 10 -&gt; 19 -&gt; 18 -&gt; 14 -&gt; 32 -&gt; 26 -&gt; 16 -&gt; 36 -&gt; 29 -&gt; 34 -&gt; 31 -&gt; 33 -&gt; 23 -&gt; 28 -&gt; 0</t>
  </si>
  <si>
    <t>0 -&gt; 17 -&gt; 15 -&gt; 7 -&gt; 11 -&gt; 9 -&gt; 3 -&gt; 27 -&gt; 35 -&gt; 4 -&gt; 6 -&gt; 2 -&gt; 20 -&gt; 12 -&gt; 1 -&gt; 30 -&gt; 24 -&gt; 8 -&gt; 5 -&gt; 22 -&gt; 13 -&gt; 21 -&gt; 25 -&gt; 10 -&gt; 19 -&gt; 18 -&gt; 14 -&gt; 32 -&gt; 26 -&gt; 16 -&gt; 36 -&gt; 29 -&gt; 34 -&gt; 31 -&gt; 33 -&gt; 23 -&gt; 28 -&gt; 0</t>
  </si>
  <si>
    <t>0 -&gt; 17 -&gt; 15 -&gt; 7 -&gt; 11 -&gt; 9 -&gt; 3 -&gt; 27 -&gt; 35 -&gt; 4 -&gt; 6 -&gt; 2 -&gt; 20 -&gt; 12 -&gt; 1 -&gt; 30 -&gt; 24 -&gt; 8 -&gt; 22 -&gt; 5 -&gt; 13 -&gt; 21 -&gt; 25 -&gt; 10 -&gt; 19 -&gt; 18 -&gt; 14 -&gt; 32 -&gt; 26 -&gt; 16 -&gt; 36 -&gt; 29 -&gt; 34 -&gt; 31 -&gt; 33 -&gt; 23 -&gt; 28 -&gt; 0</t>
  </si>
  <si>
    <t>0 -&gt; 17 -&gt; 15 -&gt; 7 -&gt; 11 -&gt; 9 -&gt; 3 -&gt; 27 -&gt; 35 -&gt; 4 -&gt; 6 -&gt; 2 -&gt; 20 -&gt; 12 -&gt; 1 -&gt; 30 -&gt; 24 -&gt; 8 -&gt; 22 -&gt; 13 -&gt; 5 -&gt; 21 -&gt; 25 -&gt; 10 -&gt; 19 -&gt; 18 -&gt; 14 -&gt; 32 -&gt; 26 -&gt; 16 -&gt; 36 -&gt; 29 -&gt; 34 -&gt; 31 -&gt; 33 -&gt; 23 -&gt; 28 -&gt; 0</t>
  </si>
  <si>
    <t>0 -&gt; 17 -&gt; 15 -&gt; 7 -&gt; 11 -&gt; 9 -&gt; 3 -&gt; 27 -&gt; 35 -&gt; 4 -&gt; 6 -&gt; 2 -&gt; 20 -&gt; 12 -&gt; 1 -&gt; 30 -&gt; 24 -&gt; 8 -&gt; 22 -&gt; 13 -&gt; 21 -&gt; 5 -&gt; 25 -&gt; 10 -&gt; 19 -&gt; 18 -&gt; 14 -&gt; 32 -&gt; 26 -&gt; 16 -&gt; 36 -&gt; 29 -&gt; 34 -&gt; 31 -&gt; 33 -&gt; 23 -&gt; 28 -&gt; 0</t>
  </si>
  <si>
    <t>0 -&gt; 17 -&gt; 15 -&gt; 7 -&gt; 11 -&gt; 9 -&gt; 3 -&gt; 27 -&gt; 35 -&gt; 4 -&gt; 6 -&gt; 2 -&gt; 20 -&gt; 12 -&gt; 1 -&gt; 30 -&gt; 24 -&gt; 8 -&gt; 22 -&gt; 13 -&gt; 21 -&gt; 25 -&gt; 5 -&gt; 10 -&gt; 19 -&gt; 18 -&gt; 14 -&gt; 32 -&gt; 26 -&gt; 16 -&gt; 36 -&gt; 29 -&gt; 34 -&gt; 31 -&gt; 33 -&gt; 23 -&gt; 28 -&gt; 0</t>
  </si>
  <si>
    <t>0 -&gt; 17 -&gt; 15 -&gt; 7 -&gt; 11 -&gt; 9 -&gt; 3 -&gt; 27 -&gt; 35 -&gt; 4 -&gt; 6 -&gt; 2 -&gt; 20 -&gt; 12 -&gt; 1 -&gt; 30 -&gt; 24 -&gt; 8 -&gt; 22 -&gt; 13 -&gt; 21 -&gt; 25 -&gt; 10 -&gt; 5 -&gt; 19 -&gt; 18 -&gt; 14 -&gt; 32 -&gt; 26 -&gt; 16 -&gt; 36 -&gt; 29 -&gt; 34 -&gt; 31 -&gt; 33 -&gt; 23 -&gt; 28 -&gt; 0</t>
  </si>
  <si>
    <t>0 -&gt; 17 -&gt; 15 -&gt; 7 -&gt; 11 -&gt; 9 -&gt; 3 -&gt; 27 -&gt; 35 -&gt; 4 -&gt; 6 -&gt; 2 -&gt; 20 -&gt; 12 -&gt; 1 -&gt; 30 -&gt; 24 -&gt; 8 -&gt; 22 -&gt; 13 -&gt; 21 -&gt; 25 -&gt; 10 -&gt; 19 -&gt; 5 -&gt; 18 -&gt; 14 -&gt; 32 -&gt; 26 -&gt; 16 -&gt; 36 -&gt; 29 -&gt; 34 -&gt; 31 -&gt; 33 -&gt; 23 -&gt; 28 -&gt; 0</t>
  </si>
  <si>
    <t>0 -&gt; 17 -&gt; 15 -&gt; 7 -&gt; 11 -&gt; 9 -&gt; 3 -&gt; 27 -&gt; 35 -&gt; 4 -&gt; 6 -&gt; 2 -&gt; 20 -&gt; 12 -&gt; 1 -&gt; 30 -&gt; 24 -&gt; 8 -&gt; 22 -&gt; 13 -&gt; 21 -&gt; 25 -&gt; 10 -&gt; 19 -&gt; 18 -&gt; 5 -&gt; 14 -&gt; 32 -&gt; 26 -&gt; 16 -&gt; 36 -&gt; 29 -&gt; 34 -&gt; 31 -&gt; 33 -&gt; 23 -&gt; 28 -&gt; 0</t>
  </si>
  <si>
    <t>0 -&gt; 17 -&gt; 15 -&gt; 7 -&gt; 11 -&gt; 9 -&gt; 3 -&gt; 27 -&gt; 35 -&gt; 4 -&gt; 6 -&gt; 2 -&gt; 20 -&gt; 12 -&gt; 1 -&gt; 30 -&gt; 24 -&gt; 8 -&gt; 22 -&gt; 13 -&gt; 21 -&gt; 25 -&gt; 10 -&gt; 19 -&gt; 18 -&gt; 14 -&gt; 5 -&gt; 32 -&gt; 26 -&gt; 16 -&gt; 36 -&gt; 29 -&gt; 34 -&gt; 31 -&gt; 33 -&gt; 23 -&gt; 28 -&gt; 0</t>
  </si>
  <si>
    <t>0 -&gt; 17 -&gt; 15 -&gt; 7 -&gt; 11 -&gt; 9 -&gt; 3 -&gt; 27 -&gt; 35 -&gt; 4 -&gt; 6 -&gt; 2 -&gt; 20 -&gt; 12 -&gt; 1 -&gt; 30 -&gt; 24 -&gt; 8 -&gt; 22 -&gt; 13 -&gt; 21 -&gt; 25 -&gt; 10 -&gt; 19 -&gt; 18 -&gt; 14 -&gt; 32 -&gt; 5 -&gt; 26 -&gt; 16 -&gt; 36 -&gt; 29 -&gt; 34 -&gt; 31 -&gt; 33 -&gt; 23 -&gt; 28 -&gt; 0</t>
  </si>
  <si>
    <t>0 -&gt; 17 -&gt; 15 -&gt; 7 -&gt; 11 -&gt; 9 -&gt; 3 -&gt; 27 -&gt; 35 -&gt; 4 -&gt; 6 -&gt; 2 -&gt; 20 -&gt; 12 -&gt; 1 -&gt; 30 -&gt; 24 -&gt; 8 -&gt; 22 -&gt; 13 -&gt; 21 -&gt; 25 -&gt; 10 -&gt; 19 -&gt; 18 -&gt; 14 -&gt; 32 -&gt; 26 -&gt; 5 -&gt; 16 -&gt; 36 -&gt; 29 -&gt; 34 -&gt; 31 -&gt; 33 -&gt; 23 -&gt; 28 -&gt; 0</t>
  </si>
  <si>
    <t>0 -&gt; 17 -&gt; 15 -&gt; 7 -&gt; 11 -&gt; 9 -&gt; 3 -&gt; 27 -&gt; 35 -&gt; 4 -&gt; 6 -&gt; 2 -&gt; 20 -&gt; 12 -&gt; 1 -&gt; 30 -&gt; 24 -&gt; 8 -&gt; 22 -&gt; 13 -&gt; 21 -&gt; 25 -&gt; 10 -&gt; 19 -&gt; 18 -&gt; 14 -&gt; 32 -&gt; 26 -&gt; 16 -&gt; 5 -&gt; 36 -&gt; 29 -&gt; 34 -&gt; 31 -&gt; 33 -&gt; 23 -&gt; 28 -&gt; 0</t>
  </si>
  <si>
    <t>0 -&gt; 17 -&gt; 15 -&gt; 7 -&gt; 11 -&gt; 9 -&gt; 3 -&gt; 27 -&gt; 35 -&gt; 4 -&gt; 6 -&gt; 2 -&gt; 20 -&gt; 12 -&gt; 1 -&gt; 30 -&gt; 24 -&gt; 8 -&gt; 22 -&gt; 13 -&gt; 21 -&gt; 25 -&gt; 10 -&gt; 19 -&gt; 18 -&gt; 14 -&gt; 32 -&gt; 26 -&gt; 16 -&gt; 36 -&gt; 5 -&gt; 29 -&gt; 34 -&gt; 31 -&gt; 33 -&gt; 23 -&gt; 28 -&gt; 0</t>
  </si>
  <si>
    <t>0 -&gt; 17 -&gt; 15 -&gt; 7 -&gt; 11 -&gt; 9 -&gt; 3 -&gt; 27 -&gt; 35 -&gt; 4 -&gt; 6 -&gt; 2 -&gt; 20 -&gt; 12 -&gt; 1 -&gt; 30 -&gt; 24 -&gt; 8 -&gt; 22 -&gt; 13 -&gt; 21 -&gt; 25 -&gt; 10 -&gt; 19 -&gt; 18 -&gt; 14 -&gt; 32 -&gt; 26 -&gt; 16 -&gt; 36 -&gt; 29 -&gt; 5 -&gt; 34 -&gt; 31 -&gt; 33 -&gt; 23 -&gt; 28 -&gt; 0</t>
  </si>
  <si>
    <t>0 -&gt; 17 -&gt; 15 -&gt; 7 -&gt; 11 -&gt; 9 -&gt; 3 -&gt; 27 -&gt; 35 -&gt; 4 -&gt; 6 -&gt; 2 -&gt; 20 -&gt; 12 -&gt; 1 -&gt; 30 -&gt; 24 -&gt; 8 -&gt; 22 -&gt; 13 -&gt; 21 -&gt; 25 -&gt; 10 -&gt; 19 -&gt; 18 -&gt; 14 -&gt; 32 -&gt; 26 -&gt; 16 -&gt; 36 -&gt; 29 -&gt; 34 -&gt; 5 -&gt; 31 -&gt; 33 -&gt; 23 -&gt; 28 -&gt; 0</t>
  </si>
  <si>
    <t>0 -&gt; 17 -&gt; 15 -&gt; 7 -&gt; 11 -&gt; 9 -&gt; 3 -&gt; 27 -&gt; 35 -&gt; 4 -&gt; 6 -&gt; 2 -&gt; 20 -&gt; 12 -&gt; 1 -&gt; 30 -&gt; 24 -&gt; 8 -&gt; 22 -&gt; 13 -&gt; 21 -&gt; 25 -&gt; 10 -&gt; 19 -&gt; 18 -&gt; 14 -&gt; 32 -&gt; 26 -&gt; 16 -&gt; 36 -&gt; 29 -&gt; 34 -&gt; 31 -&gt; 5 -&gt; 33 -&gt; 23 -&gt; 28 -&gt; 0</t>
  </si>
  <si>
    <t>0 -&gt; 17 -&gt; 15 -&gt; 7 -&gt; 11 -&gt; 9 -&gt; 3 -&gt; 27 -&gt; 35 -&gt; 4 -&gt; 6 -&gt; 2 -&gt; 20 -&gt; 12 -&gt; 1 -&gt; 30 -&gt; 24 -&gt; 8 -&gt; 22 -&gt; 13 -&gt; 21 -&gt; 25 -&gt; 10 -&gt; 19 -&gt; 18 -&gt; 14 -&gt; 32 -&gt; 26 -&gt; 16 -&gt; 36 -&gt; 29 -&gt; 34 -&gt; 31 -&gt; 33 -&gt; 5 -&gt; 23 -&gt; 28 -&gt; 0</t>
  </si>
  <si>
    <t>0 -&gt; 5 -&gt; 15 -&gt; 17 -&gt; 7 -&gt; 11 -&gt; 9 -&gt; 3 -&gt;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</si>
  <si>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15 -&gt; 7 -&gt; 17 -&gt; 11 -&gt; 9 -&gt; 3 -&gt;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</si>
  <si>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15 -&gt; 7 -&gt; 11 -&gt; 17 -&gt; 9 -&gt; 3 -&gt;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</si>
  <si>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15 -&gt; 7 -&gt; 11 -&gt; 9 -&gt; 17 -&gt; 3 -&gt;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</si>
  <si>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15 -&gt; 7 -&gt; 11 -&gt; 9 -&gt; 3 -&gt; 17 -&gt;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</si>
  <si>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15 -&gt; 7 -&gt; 11 -&gt; 9 -&gt; 3 -&gt; 27 -&gt; 17 -&gt;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</si>
  <si>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15 -&gt; 5 -&gt; 17 -&gt; 7 -&gt; 11 -&gt; 9 -&gt; 3 -&gt;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</si>
  <si>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7 -&gt; 15 -&gt; 11 -&gt; 9 -&gt; 3 -&gt;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</si>
  <si>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7 -&gt; 11 -&gt; 15 -&gt; 9 -&gt; 3 -&gt;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</si>
  <si>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7 -&gt; 11 -&gt; 9 -&gt; 15 -&gt; 3 -&gt;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</si>
  <si>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7 -&gt; 11 -&gt; 9 -&gt; 3 -&gt; 15 -&gt;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</si>
  <si>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7 -&gt; 11 -&gt; 9 -&gt; 3 -&gt; 27 -&gt; 15 -&gt;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</si>
  <si>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7 -&gt; 11 -&gt; 9 -&gt; 3 -&gt; 27 -&gt; 35 -&gt; 15 -&gt;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</si>
  <si>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7 -&gt; 11 -&gt; 9 -&gt; 3 -&gt; 27 -&gt; 35 -&gt; 4 -&gt; 15 -&gt;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</si>
  <si>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7 -&gt; 11 -&gt; 9 -&gt; 3 -&gt; 27 -&gt; 35 -&gt; 4 -&gt; 6 -&gt; 15 -&gt;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</si>
  <si>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7 -&gt; 11 -&gt; 9 -&gt; 3 -&gt; 27 -&gt; 35 -&gt; 4 -&gt; 6 -&gt; 2 -&gt; 15 -&gt; 20 -&gt; 12 -&gt; 1 -&gt; 30 -&gt; 24 -&gt; 8 -&gt; 22 -&gt; 13 -&gt; 21 -&gt; 25 -&gt; 10 -&gt; 19 -&gt; 18 -&gt; 14 -&gt; 32 -&gt; 26 -&gt; 16 -&gt; 36 -&gt; 29 -&gt; 34 -&gt; 31 -&gt; 33 -&gt; 23 -&gt; 28 -&gt; 0</t>
  </si>
  <si>
    <t>0 -&gt; 5 -&gt; 17 -&gt; 7 -&gt; 11 -&gt; 9 -&gt; 3 -&gt; 27 -&gt; 35 -&gt; 4 -&gt; 6 -&gt; 2 -&gt; 20 -&gt; 15 -&gt; 12 -&gt; 1 -&gt; 30 -&gt; 24 -&gt; 8 -&gt; 22 -&gt; 13 -&gt; 21 -&gt; 25 -&gt; 10 -&gt; 19 -&gt; 18 -&gt; 14 -&gt; 32 -&gt; 26 -&gt; 16 -&gt; 36 -&gt; 29 -&gt; 34 -&gt; 31 -&gt; 33 -&gt; 23 -&gt; 28 -&gt; 0</t>
  </si>
  <si>
    <t>0 -&gt; 5 -&gt; 17 -&gt; 7 -&gt; 11 -&gt; 9 -&gt; 3 -&gt; 27 -&gt; 35 -&gt; 4 -&gt; 6 -&gt; 2 -&gt; 20 -&gt; 12 -&gt; 15 -&gt; 1 -&gt; 30 -&gt; 24 -&gt; 8 -&gt; 22 -&gt; 13 -&gt; 21 -&gt; 25 -&gt; 10 -&gt; 19 -&gt; 18 -&gt; 14 -&gt; 32 -&gt; 26 -&gt; 16 -&gt; 36 -&gt; 29 -&gt; 34 -&gt; 31 -&gt; 33 -&gt; 23 -&gt; 28 -&gt; 0</t>
  </si>
  <si>
    <t>0 -&gt; 5 -&gt; 17 -&gt; 7 -&gt; 11 -&gt; 9 -&gt; 3 -&gt; 27 -&gt; 35 -&gt; 4 -&gt; 6 -&gt; 2 -&gt; 20 -&gt; 12 -&gt; 1 -&gt; 15 -&gt; 30 -&gt; 24 -&gt; 8 -&gt; 22 -&gt; 13 -&gt; 21 -&gt; 25 -&gt; 10 -&gt; 19 -&gt; 18 -&gt; 14 -&gt; 32 -&gt; 26 -&gt; 16 -&gt; 36 -&gt; 29 -&gt; 34 -&gt; 31 -&gt; 33 -&gt; 23 -&gt; 28 -&gt; 0</t>
  </si>
  <si>
    <t>0 -&gt; 5 -&gt; 17 -&gt; 7 -&gt; 11 -&gt; 9 -&gt; 3 -&gt; 27 -&gt; 35 -&gt; 4 -&gt; 6 -&gt; 2 -&gt; 20 -&gt; 12 -&gt; 1 -&gt; 30 -&gt; 15 -&gt; 24 -&gt; 8 -&gt; 22 -&gt; 13 -&gt; 21 -&gt; 25 -&gt; 10 -&gt; 19 -&gt; 18 -&gt; 14 -&gt; 32 -&gt; 26 -&gt; 16 -&gt; 36 -&gt; 29 -&gt; 34 -&gt; 31 -&gt; 33 -&gt; 23 -&gt; 28 -&gt; 0</t>
  </si>
  <si>
    <t>0 -&gt; 5 -&gt; 17 -&gt; 7 -&gt; 11 -&gt; 9 -&gt; 3 -&gt; 27 -&gt; 35 -&gt; 4 -&gt; 6 -&gt; 2 -&gt; 20 -&gt; 12 -&gt; 1 -&gt; 30 -&gt; 24 -&gt; 15 -&gt; 8 -&gt; 22 -&gt; 13 -&gt; 21 -&gt; 25 -&gt; 10 -&gt; 19 -&gt; 18 -&gt; 14 -&gt; 32 -&gt; 26 -&gt; 16 -&gt; 36 -&gt; 29 -&gt; 34 -&gt; 31 -&gt; 33 -&gt; 23 -&gt; 28 -&gt; 0</t>
  </si>
  <si>
    <t>0 -&gt; 5 -&gt; 17 -&gt; 7 -&gt; 11 -&gt; 9 -&gt; 3 -&gt; 27 -&gt; 35 -&gt; 4 -&gt; 6 -&gt; 2 -&gt; 20 -&gt; 12 -&gt; 1 -&gt; 30 -&gt; 24 -&gt; 8 -&gt; 15 -&gt; 22 -&gt; 13 -&gt; 21 -&gt; 25 -&gt; 10 -&gt; 19 -&gt; 18 -&gt; 14 -&gt; 32 -&gt; 26 -&gt; 16 -&gt; 36 -&gt; 29 -&gt; 34 -&gt; 31 -&gt; 33 -&gt; 23 -&gt; 28 -&gt; 0</t>
  </si>
  <si>
    <t>0 -&gt; 5 -&gt; 17 -&gt; 7 -&gt; 11 -&gt; 9 -&gt; 3 -&gt; 27 -&gt; 35 -&gt; 4 -&gt; 6 -&gt; 2 -&gt; 20 -&gt; 12 -&gt; 1 -&gt; 30 -&gt; 24 -&gt; 8 -&gt; 22 -&gt; 15 -&gt; 13 -&gt; 21 -&gt; 25 -&gt; 10 -&gt; 19 -&gt; 18 -&gt; 14 -&gt; 32 -&gt; 26 -&gt; 16 -&gt; 36 -&gt; 29 -&gt; 34 -&gt; 31 -&gt; 33 -&gt; 23 -&gt; 28 -&gt; 0</t>
  </si>
  <si>
    <t>0 -&gt; 5 -&gt; 17 -&gt; 7 -&gt; 11 -&gt; 9 -&gt; 3 -&gt; 27 -&gt; 35 -&gt; 4 -&gt; 6 -&gt; 2 -&gt; 20 -&gt; 12 -&gt; 1 -&gt; 30 -&gt; 24 -&gt; 8 -&gt; 22 -&gt; 13 -&gt; 15 -&gt; 21 -&gt; 25 -&gt; 10 -&gt; 19 -&gt; 18 -&gt; 14 -&gt; 32 -&gt; 26 -&gt; 16 -&gt; 36 -&gt; 29 -&gt; 34 -&gt; 31 -&gt; 33 -&gt; 23 -&gt; 28 -&gt; 0</t>
  </si>
  <si>
    <t>0 -&gt; 5 -&gt; 17 -&gt; 7 -&gt; 11 -&gt; 9 -&gt; 3 -&gt; 27 -&gt; 35 -&gt; 4 -&gt; 6 -&gt; 2 -&gt; 20 -&gt; 12 -&gt; 1 -&gt; 30 -&gt; 24 -&gt; 8 -&gt; 22 -&gt; 13 -&gt; 21 -&gt; 15 -&gt; 25 -&gt; 10 -&gt; 19 -&gt; 18 -&gt; 14 -&gt; 32 -&gt; 26 -&gt; 16 -&gt; 36 -&gt; 29 -&gt; 34 -&gt; 31 -&gt; 33 -&gt; 23 -&gt; 28 -&gt; 0</t>
  </si>
  <si>
    <t>0 -&gt; 5 -&gt; 17 -&gt; 7 -&gt; 11 -&gt; 9 -&gt; 3 -&gt; 27 -&gt; 35 -&gt; 4 -&gt; 6 -&gt; 2 -&gt; 20 -&gt; 12 -&gt; 1 -&gt; 30 -&gt; 24 -&gt; 8 -&gt; 22 -&gt; 13 -&gt; 21 -&gt; 25 -&gt; 15 -&gt; 10 -&gt; 19 -&gt; 18 -&gt; 14 -&gt; 32 -&gt; 26 -&gt; 16 -&gt; 36 -&gt; 29 -&gt; 34 -&gt; 31 -&gt; 33 -&gt; 23 -&gt; 28 -&gt; 0</t>
  </si>
  <si>
    <t>0 -&gt; 5 -&gt; 17 -&gt; 7 -&gt; 11 -&gt; 9 -&gt; 3 -&gt; 27 -&gt; 35 -&gt; 4 -&gt; 6 -&gt; 2 -&gt; 20 -&gt; 12 -&gt; 1 -&gt; 30 -&gt; 24 -&gt; 8 -&gt; 22 -&gt; 13 -&gt; 21 -&gt; 25 -&gt; 10 -&gt; 15 -&gt; 19 -&gt; 18 -&gt; 14 -&gt; 32 -&gt; 26 -&gt; 16 -&gt; 36 -&gt; 29 -&gt; 34 -&gt; 31 -&gt; 33 -&gt; 23 -&gt; 28 -&gt; 0</t>
  </si>
  <si>
    <t>0 -&gt; 5 -&gt; 17 -&gt; 7 -&gt; 11 -&gt; 9 -&gt; 3 -&gt; 27 -&gt; 35 -&gt; 4 -&gt; 6 -&gt; 2 -&gt; 20 -&gt; 12 -&gt; 1 -&gt; 30 -&gt; 24 -&gt; 8 -&gt; 22 -&gt; 13 -&gt; 21 -&gt; 25 -&gt; 10 -&gt; 19 -&gt; 15 -&gt; 18 -&gt; 14 -&gt; 32 -&gt; 26 -&gt; 16 -&gt; 36 -&gt; 29 -&gt; 34 -&gt; 31 -&gt; 33 -&gt; 23 -&gt; 28 -&gt; 0</t>
  </si>
  <si>
    <t>0 -&gt; 5 -&gt; 17 -&gt; 7 -&gt; 11 -&gt; 9 -&gt; 3 -&gt; 27 -&gt; 35 -&gt; 4 -&gt; 6 -&gt; 2 -&gt; 20 -&gt; 12 -&gt; 1 -&gt; 30 -&gt; 24 -&gt; 8 -&gt; 22 -&gt; 13 -&gt; 21 -&gt; 25 -&gt; 10 -&gt; 19 -&gt; 18 -&gt; 15 -&gt; 14 -&gt; 32 -&gt; 26 -&gt; 16 -&gt; 36 -&gt; 29 -&gt; 34 -&gt; 31 -&gt; 33 -&gt; 23 -&gt; 28 -&gt; 0</t>
  </si>
  <si>
    <t>0 -&gt; 5 -&gt; 17 -&gt; 7 -&gt; 11 -&gt; 9 -&gt; 3 -&gt; 27 -&gt; 35 -&gt; 4 -&gt; 6 -&gt; 2 -&gt; 20 -&gt; 12 -&gt; 1 -&gt; 30 -&gt; 24 -&gt; 8 -&gt; 22 -&gt; 13 -&gt; 21 -&gt; 25 -&gt; 10 -&gt; 19 -&gt; 18 -&gt; 14 -&gt; 15 -&gt; 32 -&gt; 26 -&gt; 16 -&gt; 36 -&gt; 29 -&gt; 34 -&gt; 31 -&gt; 33 -&gt; 23 -&gt; 28 -&gt; 0</t>
  </si>
  <si>
    <t>0 -&gt; 5 -&gt; 17 -&gt; 7 -&gt; 11 -&gt; 9 -&gt; 3 -&gt; 27 -&gt; 35 -&gt; 4 -&gt; 6 -&gt; 2 -&gt; 20 -&gt; 12 -&gt; 1 -&gt; 30 -&gt; 24 -&gt; 8 -&gt; 22 -&gt; 13 -&gt; 21 -&gt; 25 -&gt; 10 -&gt; 19 -&gt; 18 -&gt; 14 -&gt; 32 -&gt; 15 -&gt; 26 -&gt; 16 -&gt; 36 -&gt; 29 -&gt; 34 -&gt; 31 -&gt; 33 -&gt; 23 -&gt; 28 -&gt; 0</t>
  </si>
  <si>
    <t>0 -&gt; 5 -&gt; 17 -&gt; 7 -&gt; 11 -&gt; 9 -&gt; 3 -&gt; 27 -&gt; 35 -&gt; 4 -&gt; 6 -&gt; 2 -&gt; 20 -&gt; 12 -&gt; 1 -&gt; 30 -&gt; 24 -&gt; 8 -&gt; 22 -&gt; 13 -&gt; 21 -&gt; 25 -&gt; 10 -&gt; 19 -&gt; 18 -&gt; 14 -&gt; 32 -&gt; 26 -&gt; 15 -&gt; 16 -&gt; 36 -&gt; 29 -&gt; 34 -&gt; 31 -&gt; 33 -&gt; 23 -&gt; 28 -&gt; 0</t>
  </si>
  <si>
    <t>0 -&gt; 5 -&gt; 17 -&gt; 7 -&gt; 11 -&gt; 9 -&gt; 3 -&gt; 27 -&gt; 35 -&gt; 4 -&gt; 6 -&gt; 2 -&gt; 20 -&gt; 12 -&gt; 1 -&gt; 30 -&gt; 24 -&gt; 8 -&gt; 22 -&gt; 13 -&gt; 21 -&gt; 25 -&gt; 10 -&gt; 19 -&gt; 18 -&gt; 14 -&gt; 32 -&gt; 26 -&gt; 16 -&gt; 15 -&gt; 36 -&gt; 29 -&gt; 34 -&gt; 31 -&gt; 33 -&gt; 23 -&gt; 28 -&gt; 0</t>
  </si>
  <si>
    <t>0 -&gt; 5 -&gt; 17 -&gt; 7 -&gt; 11 -&gt; 9 -&gt; 3 -&gt; 27 -&gt; 35 -&gt; 4 -&gt; 6 -&gt; 2 -&gt; 20 -&gt; 12 -&gt; 1 -&gt; 30 -&gt; 24 -&gt; 8 -&gt; 22 -&gt; 13 -&gt; 21 -&gt; 25 -&gt; 10 -&gt; 19 -&gt; 18 -&gt; 14 -&gt; 32 -&gt; 26 -&gt; 16 -&gt; 36 -&gt; 15 -&gt; 29 -&gt; 34 -&gt; 31 -&gt; 33 -&gt; 23 -&gt; 28 -&gt; 0</t>
  </si>
  <si>
    <t>0 -&gt; 5 -&gt; 17 -&gt; 7 -&gt; 11 -&gt; 9 -&gt; 3 -&gt; 27 -&gt; 35 -&gt; 4 -&gt; 6 -&gt; 2 -&gt; 20 -&gt; 12 -&gt; 1 -&gt; 30 -&gt; 24 -&gt; 8 -&gt; 22 -&gt; 13 -&gt; 21 -&gt; 25 -&gt; 10 -&gt; 19 -&gt; 18 -&gt; 14 -&gt; 32 -&gt; 26 -&gt; 16 -&gt; 36 -&gt; 29 -&gt; 15 -&gt; 34 -&gt; 31 -&gt; 33 -&gt; 23 -&gt; 28 -&gt; 0</t>
  </si>
  <si>
    <t>0 -&gt; 5 -&gt; 17 -&gt; 7 -&gt; 11 -&gt; 9 -&gt; 3 -&gt; 27 -&gt; 35 -&gt; 4 -&gt; 6 -&gt; 2 -&gt; 20 -&gt; 12 -&gt; 1 -&gt; 30 -&gt; 24 -&gt; 8 -&gt; 22 -&gt; 13 -&gt; 21 -&gt; 25 -&gt; 10 -&gt; 19 -&gt; 18 -&gt; 14 -&gt; 32 -&gt; 26 -&gt; 16 -&gt; 36 -&gt; 29 -&gt; 34 -&gt; 15 -&gt; 31 -&gt; 33 -&gt; 23 -&gt; 28 -&gt; 0</t>
  </si>
  <si>
    <t>0 -&gt; 5 -&gt; 17 -&gt; 7 -&gt; 11 -&gt; 9 -&gt; 3 -&gt; 27 -&gt; 35 -&gt; 4 -&gt; 6 -&gt; 2 -&gt; 20 -&gt; 12 -&gt; 1 -&gt; 30 -&gt; 24 -&gt; 8 -&gt; 22 -&gt; 13 -&gt; 21 -&gt; 25 -&gt; 10 -&gt; 19 -&gt; 18 -&gt; 14 -&gt; 32 -&gt; 26 -&gt; 16 -&gt; 36 -&gt; 29 -&gt; 34 -&gt; 31 -&gt; 15 -&gt; 33 -&gt; 23 -&gt; 28 -&gt; 0</t>
  </si>
  <si>
    <t>0 -&gt; 7 -&gt; 5 -&gt; 17 -&gt; 15 -&gt; 11 -&gt; 9 -&gt; 3 -&gt;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</si>
  <si>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7 -&gt; 17 -&gt; 15 -&gt; 11 -&gt; 9 -&gt; 3 -&gt;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</si>
  <si>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11 -&gt; 7 -&gt; 9 -&gt; 3 -&gt;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</si>
  <si>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11 -&gt; 9 -&gt; 7 -&gt; 3 -&gt;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</si>
  <si>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11 -&gt; 9 -&gt; 3 -&gt; 7 -&gt;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</si>
  <si>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11 -&gt; 9 -&gt; 3 -&gt; 27 -&gt; 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</si>
  <si>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11 -&gt; 9 -&gt; 3 -&gt; 27 -&gt; 35 -&gt; 7 -&gt;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</si>
  <si>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11 -&gt; 9 -&gt; 3 -&gt; 27 -&gt; 35 -&gt; 4 -&gt; 7 -&gt;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</si>
  <si>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11 -&gt; 9 -&gt; 3 -&gt; 27 -&gt; 35 -&gt; 4 -&gt; 6 -&gt; 7 -&gt;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</si>
  <si>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11 -&gt; 9 -&gt; 3 -&gt; 27 -&gt; 35 -&gt; 4 -&gt; 6 -&gt; 2 -&gt; 7 -&gt;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</si>
  <si>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11 -&gt; 9 -&gt; 3 -&gt; 27 -&gt; 35 -&gt; 4 -&gt; 6 -&gt; 2 -&gt; 20 -&gt; 7 -&gt; 12 -&gt; 1 -&gt; 30 -&gt; 24 -&gt; 8 -&gt; 22 -&gt; 13 -&gt; 21 -&gt; 25 -&gt; 10 -&gt; 19 -&gt; 18 -&gt; 14 -&gt; 32 -&gt; 26 -&gt; 16 -&gt; 36 -&gt; 29 -&gt; 34 -&gt; 31 -&gt; 33 -&gt; 23 -&gt; 28 -&gt; 0</t>
  </si>
  <si>
    <t>0 -&gt; 5 -&gt; 17 -&gt; 15 -&gt; 11 -&gt; 9 -&gt; 3 -&gt; 27 -&gt; 35 -&gt; 4 -&gt; 6 -&gt; 2 -&gt; 20 -&gt; 12 -&gt; 7 -&gt; 1 -&gt; 30 -&gt; 24 -&gt; 8 -&gt; 22 -&gt; 13 -&gt; 21 -&gt; 25 -&gt; 10 -&gt; 19 -&gt; 18 -&gt; 14 -&gt; 32 -&gt; 26 -&gt; 16 -&gt; 36 -&gt; 29 -&gt; 34 -&gt; 31 -&gt; 33 -&gt; 23 -&gt; 28 -&gt; 0</t>
  </si>
  <si>
    <t>0 -&gt; 5 -&gt; 17 -&gt; 15 -&gt; 11 -&gt; 9 -&gt; 3 -&gt; 27 -&gt; 35 -&gt; 4 -&gt; 6 -&gt; 2 -&gt; 20 -&gt; 12 -&gt; 1 -&gt; 7 -&gt; 30 -&gt; 24 -&gt; 8 -&gt; 22 -&gt; 13 -&gt; 21 -&gt; 25 -&gt; 10 -&gt; 19 -&gt; 18 -&gt; 14 -&gt; 32 -&gt; 26 -&gt; 16 -&gt; 36 -&gt; 29 -&gt; 34 -&gt; 31 -&gt; 33 -&gt; 23 -&gt; 28 -&gt; 0</t>
  </si>
  <si>
    <t>0 -&gt; 5 -&gt; 17 -&gt; 15 -&gt; 11 -&gt; 9 -&gt; 3 -&gt; 27 -&gt; 35 -&gt; 4 -&gt; 6 -&gt; 2 -&gt; 20 -&gt; 12 -&gt; 1 -&gt; 30 -&gt; 7 -&gt; 24 -&gt; 8 -&gt; 22 -&gt; 13 -&gt; 21 -&gt; 25 -&gt; 10 -&gt; 19 -&gt; 18 -&gt; 14 -&gt; 32 -&gt; 26 -&gt; 16 -&gt; 36 -&gt; 29 -&gt; 34 -&gt; 31 -&gt; 33 -&gt; 23 -&gt; 28 -&gt; 0</t>
  </si>
  <si>
    <t>0 -&gt; 5 -&gt; 17 -&gt; 15 -&gt; 11 -&gt; 9 -&gt; 3 -&gt; 27 -&gt; 35 -&gt; 4 -&gt; 6 -&gt; 2 -&gt; 20 -&gt; 12 -&gt; 1 -&gt; 30 -&gt; 24 -&gt; 7 -&gt; 8 -&gt; 22 -&gt; 13 -&gt; 21 -&gt; 25 -&gt; 10 -&gt; 19 -&gt; 18 -&gt; 14 -&gt; 32 -&gt; 26 -&gt; 16 -&gt; 36 -&gt; 29 -&gt; 34 -&gt; 31 -&gt; 33 -&gt; 23 -&gt; 28 -&gt; 0</t>
  </si>
  <si>
    <t>0 -&gt; 5 -&gt; 17 -&gt; 15 -&gt; 11 -&gt; 9 -&gt; 3 -&gt; 27 -&gt; 35 -&gt; 4 -&gt; 6 -&gt; 2 -&gt; 20 -&gt; 12 -&gt; 1 -&gt; 30 -&gt; 24 -&gt; 8 -&gt; 7 -&gt; 22 -&gt; 13 -&gt; 21 -&gt; 25 -&gt; 10 -&gt; 19 -&gt; 18 -&gt; 14 -&gt; 32 -&gt; 26 -&gt; 16 -&gt; 36 -&gt; 29 -&gt; 34 -&gt; 31 -&gt; 33 -&gt; 23 -&gt; 28 -&gt; 0</t>
  </si>
  <si>
    <t>0 -&gt; 5 -&gt; 17 -&gt; 15 -&gt; 11 -&gt; 9 -&gt; 3 -&gt; 27 -&gt; 35 -&gt; 4 -&gt; 6 -&gt; 2 -&gt; 20 -&gt; 12 -&gt; 1 -&gt; 30 -&gt; 24 -&gt; 8 -&gt; 22 -&gt; 7 -&gt; 13 -&gt; 21 -&gt; 25 -&gt; 10 -&gt; 19 -&gt; 18 -&gt; 14 -&gt; 32 -&gt; 26 -&gt; 16 -&gt; 36 -&gt; 29 -&gt; 34 -&gt; 31 -&gt; 33 -&gt; 23 -&gt; 28 -&gt; 0</t>
  </si>
  <si>
    <t>0 -&gt; 5 -&gt; 17 -&gt; 15 -&gt; 11 -&gt; 9 -&gt; 3 -&gt; 27 -&gt; 35 -&gt; 4 -&gt; 6 -&gt; 2 -&gt; 20 -&gt; 12 -&gt; 1 -&gt; 30 -&gt; 24 -&gt; 8 -&gt; 22 -&gt; 13 -&gt; 7 -&gt; 21 -&gt; 25 -&gt; 10 -&gt; 19 -&gt; 18 -&gt; 14 -&gt; 32 -&gt; 26 -&gt; 16 -&gt; 36 -&gt; 29 -&gt; 34 -&gt; 31 -&gt; 33 -&gt; 23 -&gt; 28 -&gt; 0</t>
  </si>
  <si>
    <t>0 -&gt; 5 -&gt; 17 -&gt; 15 -&gt; 11 -&gt; 9 -&gt; 3 -&gt; 27 -&gt; 35 -&gt; 4 -&gt; 6 -&gt; 2 -&gt; 20 -&gt; 12 -&gt; 1 -&gt; 30 -&gt; 24 -&gt; 8 -&gt; 22 -&gt; 13 -&gt; 21 -&gt; 7 -&gt; 25 -&gt; 10 -&gt; 19 -&gt; 18 -&gt; 14 -&gt; 32 -&gt; 26 -&gt; 16 -&gt; 36 -&gt; 29 -&gt; 34 -&gt; 31 -&gt; 33 -&gt; 23 -&gt; 28 -&gt; 0</t>
  </si>
  <si>
    <t>0 -&gt; 11 -&gt; 5 -&gt; 17 -&gt; 15 -&gt; 7 -&gt; 9 -&gt; 3 -&gt;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</si>
  <si>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11 -&gt; 17 -&gt; 15 -&gt; 7 -&gt; 9 -&gt; 3 -&gt;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</si>
  <si>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11 -&gt; 15 -&gt; 7 -&gt; 9 -&gt; 3 -&gt;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</si>
  <si>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9 -&gt; 11 -&gt; 3 -&gt;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</si>
  <si>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9 -&gt; 3 -&gt; 11 -&gt;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</si>
  <si>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9 -&gt; 3 -&gt; 27 -&gt; 11 -&gt;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</si>
  <si>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9 -&gt; 3 -&gt; 27 -&gt; 35 -&gt; 11 -&gt;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</si>
  <si>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9 -&gt; 3 -&gt; 27 -&gt; 35 -&gt; 4 -&gt; 11 -&gt;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</si>
  <si>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9 -&gt; 3 -&gt; 27 -&gt; 35 -&gt; 4 -&gt; 6 -&gt; 11 -&gt;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</si>
  <si>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9 -&gt; 3 -&gt; 27 -&gt; 35 -&gt; 4 -&gt; 6 -&gt; 2 -&gt; 11 -&gt;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</si>
  <si>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9 -&gt; 3 -&gt; 27 -&gt; 35 -&gt; 4 -&gt; 6 -&gt; 2 -&gt; 20 -&gt; 11 -&gt;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</si>
  <si>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9 -&gt; 3 -&gt; 27 -&gt; 35 -&gt; 4 -&gt; 6 -&gt; 2 -&gt; 20 -&gt; 12 -&gt; 11 -&gt; 1 -&gt; 30 -&gt; 24 -&gt; 8 -&gt; 22 -&gt; 13 -&gt; 21 -&gt; 25 -&gt; 10 -&gt; 19 -&gt; 18 -&gt; 14 -&gt; 32 -&gt; 26 -&gt; 16 -&gt; 36 -&gt; 29 -&gt; 34 -&gt; 31 -&gt; 33 -&gt; 23 -&gt; 28 -&gt; 0</t>
  </si>
  <si>
    <t>0 -&gt; 5 -&gt; 17 -&gt; 15 -&gt; 7 -&gt; 9 -&gt; 3 -&gt; 27 -&gt; 35 -&gt; 4 -&gt; 6 -&gt; 2 -&gt; 20 -&gt; 12 -&gt; 1 -&gt; 11 -&gt; 30 -&gt; 24 -&gt; 8 -&gt; 22 -&gt; 13 -&gt; 21 -&gt; 25 -&gt; 10 -&gt; 19 -&gt; 18 -&gt; 14 -&gt; 32 -&gt; 26 -&gt; 16 -&gt; 36 -&gt; 29 -&gt; 34 -&gt; 31 -&gt; 33 -&gt; 23 -&gt; 28 -&gt; 0</t>
  </si>
  <si>
    <t>0 -&gt; 5 -&gt; 17 -&gt; 15 -&gt; 7 -&gt; 9 -&gt; 3 -&gt; 27 -&gt; 35 -&gt; 4 -&gt; 6 -&gt; 2 -&gt; 20 -&gt; 12 -&gt; 1 -&gt; 30 -&gt; 11 -&gt; 24 -&gt; 8 -&gt; 22 -&gt; 13 -&gt; 21 -&gt; 25 -&gt; 10 -&gt; 19 -&gt; 18 -&gt; 14 -&gt; 32 -&gt; 26 -&gt; 16 -&gt; 36 -&gt; 29 -&gt; 34 -&gt; 31 -&gt; 33 -&gt; 23 -&gt; 28 -&gt; 0</t>
  </si>
  <si>
    <t>0 -&gt; 5 -&gt; 17 -&gt; 15 -&gt; 7 -&gt; 9 -&gt; 3 -&gt; 27 -&gt; 35 -&gt; 4 -&gt; 6 -&gt; 2 -&gt; 20 -&gt; 12 -&gt; 1 -&gt; 30 -&gt; 24 -&gt; 11 -&gt; 8 -&gt; 22 -&gt; 13 -&gt; 21 -&gt; 25 -&gt; 10 -&gt; 19 -&gt; 18 -&gt; 14 -&gt; 32 -&gt; 26 -&gt; 16 -&gt; 36 -&gt; 29 -&gt; 34 -&gt; 31 -&gt; 33 -&gt; 23 -&gt; 28 -&gt; 0</t>
  </si>
  <si>
    <t>0 -&gt; 5 -&gt; 17 -&gt; 15 -&gt; 7 -&gt; 9 -&gt; 3 -&gt; 27 -&gt; 35 -&gt; 4 -&gt; 6 -&gt; 2 -&gt; 20 -&gt; 12 -&gt; 1 -&gt; 30 -&gt; 24 -&gt; 8 -&gt; 11 -&gt; 22 -&gt; 13 -&gt; 21 -&gt; 25 -&gt; 10 -&gt; 19 -&gt; 18 -&gt; 14 -&gt; 32 -&gt; 26 -&gt; 16 -&gt; 36 -&gt; 29 -&gt; 34 -&gt; 31 -&gt; 33 -&gt; 23 -&gt; 28 -&gt; 0</t>
  </si>
  <si>
    <t>0 -&gt; 5 -&gt; 17 -&gt; 15 -&gt; 7 -&gt; 9 -&gt; 3 -&gt; 27 -&gt; 35 -&gt; 4 -&gt; 6 -&gt; 2 -&gt; 20 -&gt; 12 -&gt; 1 -&gt; 30 -&gt; 24 -&gt; 8 -&gt; 22 -&gt; 11 -&gt; 13 -&gt; 21 -&gt; 25 -&gt; 10 -&gt; 19 -&gt; 18 -&gt; 14 -&gt; 32 -&gt; 26 -&gt; 16 -&gt; 36 -&gt; 29 -&gt; 34 -&gt; 31 -&gt; 33 -&gt; 23 -&gt; 28 -&gt; 0</t>
  </si>
  <si>
    <t>0 -&gt; 5 -&gt; 17 -&gt; 15 -&gt; 7 -&gt; 9 -&gt; 3 -&gt; 27 -&gt; 35 -&gt; 4 -&gt; 6 -&gt; 2 -&gt; 20 -&gt; 12 -&gt; 1 -&gt; 30 -&gt; 24 -&gt; 8 -&gt; 22 -&gt; 13 -&gt; 11 -&gt; 21 -&gt; 25 -&gt; 10 -&gt; 19 -&gt; 18 -&gt; 14 -&gt; 32 -&gt; 26 -&gt; 16 -&gt; 36 -&gt; 29 -&gt; 34 -&gt; 31 -&gt; 33 -&gt; 23 -&gt; 28 -&gt; 0</t>
  </si>
  <si>
    <t>0 -&gt; 5 -&gt; 17 -&gt; 15 -&gt; 7 -&gt; 9 -&gt; 3 -&gt; 27 -&gt; 35 -&gt; 4 -&gt; 6 -&gt; 2 -&gt; 20 -&gt; 12 -&gt; 1 -&gt; 30 -&gt; 24 -&gt; 8 -&gt; 22 -&gt; 13 -&gt; 21 -&gt; 11 -&gt; 25 -&gt; 10 -&gt; 19 -&gt; 18 -&gt; 14 -&gt; 32 -&gt; 26 -&gt; 16 -&gt; 36 -&gt; 29 -&gt; 34 -&gt; 31 -&gt; 33 -&gt; 23 -&gt; 28 -&gt; 0</t>
  </si>
  <si>
    <t>0 -&gt; 5 -&gt; 17 -&gt; 15 -&gt; 7 -&gt; 9 -&gt; 3 -&gt; 27 -&gt; 35 -&gt; 4 -&gt; 6 -&gt; 2 -&gt; 20 -&gt; 12 -&gt; 1 -&gt; 30 -&gt; 24 -&gt; 8 -&gt; 22 -&gt; 13 -&gt; 21 -&gt; 25 -&gt; 11 -&gt; 10 -&gt; 19 -&gt; 18 -&gt; 14 -&gt; 32 -&gt; 26 -&gt; 16 -&gt; 36 -&gt; 29 -&gt; 34 -&gt; 31 -&gt; 33 -&gt; 23 -&gt; 28 -&gt; 0</t>
  </si>
  <si>
    <t>0 -&gt; 5 -&gt; 17 -&gt; 15 -&gt; 7 -&gt; 9 -&gt; 3 -&gt; 27 -&gt; 35 -&gt; 4 -&gt; 6 -&gt; 2 -&gt; 20 -&gt; 12 -&gt; 1 -&gt; 30 -&gt; 24 -&gt; 8 -&gt; 22 -&gt; 13 -&gt; 21 -&gt; 25 -&gt; 10 -&gt; 11 -&gt; 19 -&gt; 18 -&gt; 14 -&gt; 32 -&gt; 26 -&gt; 16 -&gt; 36 -&gt; 29 -&gt; 34 -&gt; 31 -&gt; 33 -&gt; 23 -&gt; 28 -&gt; 0</t>
  </si>
  <si>
    <t>0 -&gt; 5 -&gt; 17 -&gt; 15 -&gt; 7 -&gt; 9 -&gt; 3 -&gt; 27 -&gt; 35 -&gt; 4 -&gt; 6 -&gt; 2 -&gt; 20 -&gt; 12 -&gt; 1 -&gt; 30 -&gt; 24 -&gt; 8 -&gt; 22 -&gt; 13 -&gt; 21 -&gt; 25 -&gt; 10 -&gt; 19 -&gt; 11 -&gt; 18 -&gt; 14 -&gt; 32 -&gt; 26 -&gt; 16 -&gt; 36 -&gt; 29 -&gt; 34 -&gt; 31 -&gt; 33 -&gt; 23 -&gt; 28 -&gt; 0</t>
  </si>
  <si>
    <t>0 -&gt; 5 -&gt; 17 -&gt; 15 -&gt; 7 -&gt; 9 -&gt; 3 -&gt; 27 -&gt; 35 -&gt; 4 -&gt; 6 -&gt; 2 -&gt; 20 -&gt; 12 -&gt; 1 -&gt; 30 -&gt; 24 -&gt; 8 -&gt; 22 -&gt; 13 -&gt; 21 -&gt; 25 -&gt; 10 -&gt; 19 -&gt; 18 -&gt; 11 -&gt; 14 -&gt; 32 -&gt; 26 -&gt; 16 -&gt; 36 -&gt; 29 -&gt; 34 -&gt; 31 -&gt; 33 -&gt; 23 -&gt; 28 -&gt; 0</t>
  </si>
  <si>
    <t>0 -&gt; 5 -&gt; 17 -&gt; 15 -&gt; 7 -&gt; 9 -&gt; 3 -&gt; 27 -&gt; 35 -&gt; 4 -&gt; 6 -&gt; 2 -&gt; 20 -&gt; 12 -&gt; 1 -&gt; 30 -&gt; 24 -&gt; 8 -&gt; 22 -&gt; 13 -&gt; 21 -&gt; 25 -&gt; 10 -&gt; 19 -&gt; 18 -&gt; 14 -&gt; 11 -&gt; 32 -&gt; 26 -&gt; 16 -&gt; 36 -&gt; 29 -&gt; 34 -&gt; 31 -&gt; 33 -&gt; 23 -&gt; 28 -&gt; 0</t>
  </si>
  <si>
    <t>0 -&gt; 5 -&gt; 17 -&gt; 15 -&gt; 7 -&gt; 9 -&gt; 3 -&gt; 27 -&gt; 35 -&gt; 4 -&gt; 6 -&gt; 2 -&gt; 20 -&gt; 12 -&gt; 1 -&gt; 30 -&gt; 24 -&gt; 8 -&gt; 22 -&gt; 13 -&gt; 21 -&gt; 25 -&gt; 10 -&gt; 19 -&gt; 18 -&gt; 14 -&gt; 32 -&gt; 11 -&gt; 26 -&gt; 16 -&gt; 36 -&gt; 29 -&gt; 34 -&gt; 31 -&gt; 33 -&gt; 23 -&gt; 28 -&gt; 0</t>
  </si>
  <si>
    <t>0 -&gt; 5 -&gt; 17 -&gt; 15 -&gt; 7 -&gt; 9 -&gt; 3 -&gt; 27 -&gt; 35 -&gt; 4 -&gt; 6 -&gt; 2 -&gt; 20 -&gt; 12 -&gt; 1 -&gt; 30 -&gt; 24 -&gt; 8 -&gt; 22 -&gt; 13 -&gt; 21 -&gt; 25 -&gt; 10 -&gt; 19 -&gt; 18 -&gt; 14 -&gt; 32 -&gt; 26 -&gt; 11 -&gt; 16 -&gt; 36 -&gt; 29 -&gt; 34 -&gt; 31 -&gt; 33 -&gt; 23 -&gt; 28 -&gt; 0</t>
  </si>
  <si>
    <t>0 -&gt; 5 -&gt; 17 -&gt; 15 -&gt; 7 -&gt; 9 -&gt; 3 -&gt; 27 -&gt; 35 -&gt; 4 -&gt; 6 -&gt; 2 -&gt; 20 -&gt; 12 -&gt; 1 -&gt; 30 -&gt; 24 -&gt; 8 -&gt; 22 -&gt; 13 -&gt; 21 -&gt; 25 -&gt; 10 -&gt; 19 -&gt; 18 -&gt; 14 -&gt; 32 -&gt; 26 -&gt; 16 -&gt; 11 -&gt; 36 -&gt; 29 -&gt; 34 -&gt; 31 -&gt; 33 -&gt; 23 -&gt; 28 -&gt; 0</t>
  </si>
  <si>
    <t>0 -&gt; 5 -&gt; 17 -&gt; 15 -&gt; 7 -&gt; 9 -&gt; 3 -&gt; 27 -&gt; 35 -&gt; 4 -&gt; 6 -&gt; 2 -&gt; 20 -&gt; 12 -&gt; 1 -&gt; 30 -&gt; 24 -&gt; 8 -&gt; 22 -&gt; 13 -&gt; 21 -&gt; 25 -&gt; 10 -&gt; 19 -&gt; 18 -&gt; 14 -&gt; 32 -&gt; 26 -&gt; 16 -&gt; 36 -&gt; 11 -&gt; 29 -&gt; 34 -&gt; 31 -&gt; 33 -&gt; 23 -&gt; 28 -&gt; 0</t>
  </si>
  <si>
    <t>0 -&gt; 9 -&gt; 5 -&gt; 17 -&gt; 15 -&gt; 7 -&gt; 11 -&gt; 3 -&gt;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</si>
  <si>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9 -&gt; 17 -&gt; 15 -&gt; 7 -&gt; 11 -&gt; 3 -&gt;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</si>
  <si>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9 -&gt; 15 -&gt; 7 -&gt; 11 -&gt; 3 -&gt;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</si>
  <si>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9 -&gt; 7 -&gt; 11 -&gt; 3 -&gt;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</si>
  <si>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3 -&gt; 9 -&gt;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</si>
  <si>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3 -&gt; 5 -&gt; 17 -&gt; 15 -&gt; 7 -&gt; 11 -&gt; 9 -&gt;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</si>
  <si>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3 -&gt; 17 -&gt; 15 -&gt; 7 -&gt; 11 -&gt; 9 -&gt;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</si>
  <si>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3 -&gt; 15 -&gt; 7 -&gt; 11 -&gt; 9 -&gt;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</si>
  <si>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3 -&gt; 7 -&gt; 11 -&gt; 9 -&gt;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</si>
  <si>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3 -&gt; 11 -&gt; 9 -&gt;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</si>
  <si>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27 -&gt; 3 -&gt;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</si>
  <si>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27 -&gt; 35 -&gt; 3 -&gt;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</si>
  <si>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27 -&gt; 35 -&gt; 4 -&gt; 3 -&gt;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</si>
  <si>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27 -&gt; 35 -&gt; 4 -&gt; 6 -&gt; 3 -&gt;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</si>
  <si>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27 -&gt; 35 -&gt; 4 -&gt; 6 -&gt; 2 -&gt; 3 -&gt;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</si>
  <si>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27 -&gt; 35 -&gt; 4 -&gt; 6 -&gt; 2 -&gt; 20 -&gt; 3 -&gt;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</si>
  <si>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27 -&gt; 35 -&gt; 4 -&gt; 6 -&gt; 2 -&gt; 20 -&gt; 12 -&gt; 3 -&gt;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</si>
  <si>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27 -&gt; 35 -&gt; 4 -&gt; 6 -&gt; 2 -&gt; 20 -&gt; 12 -&gt; 1 -&gt; 3 -&gt;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</si>
  <si>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27 -&gt; 35 -&gt; 4 -&gt; 6 -&gt; 2 -&gt; 20 -&gt; 12 -&gt; 1 -&gt; 30 -&gt; 3 -&gt; 24 -&gt; 8 -&gt; 22 -&gt; 13 -&gt; 21 -&gt; 25 -&gt; 10 -&gt; 19 -&gt; 18 -&gt; 14 -&gt; 32 -&gt; 26 -&gt; 16 -&gt; 36 -&gt; 29 -&gt; 34 -&gt; 31 -&gt; 33 -&gt; 23 -&gt; 28 -&gt; 0</t>
  </si>
  <si>
    <t>0 -&gt; 5 -&gt; 17 -&gt; 15 -&gt; 7 -&gt; 11 -&gt; 9 -&gt; 27 -&gt; 35 -&gt; 4 -&gt; 6 -&gt; 2 -&gt; 20 -&gt; 12 -&gt; 1 -&gt; 30 -&gt; 24 -&gt; 3 -&gt; 8 -&gt; 22 -&gt; 13 -&gt; 21 -&gt; 25 -&gt; 10 -&gt; 19 -&gt; 18 -&gt; 14 -&gt; 32 -&gt; 26 -&gt; 16 -&gt; 36 -&gt; 29 -&gt; 34 -&gt; 31 -&gt; 33 -&gt; 23 -&gt; 28 -&gt; 0</t>
  </si>
  <si>
    <t>0 -&gt; 5 -&gt; 17 -&gt; 15 -&gt; 7 -&gt; 11 -&gt; 9 -&gt; 27 -&gt; 35 -&gt; 4 -&gt; 6 -&gt; 2 -&gt; 20 -&gt; 12 -&gt; 1 -&gt; 30 -&gt; 24 -&gt; 8 -&gt; 3 -&gt; 22 -&gt; 13 -&gt; 21 -&gt; 25 -&gt; 10 -&gt; 19 -&gt; 18 -&gt; 14 -&gt; 32 -&gt; 26 -&gt; 16 -&gt; 36 -&gt; 29 -&gt; 34 -&gt; 31 -&gt; 33 -&gt; 23 -&gt; 28 -&gt; 0</t>
  </si>
  <si>
    <t>0 -&gt; 5 -&gt; 17 -&gt; 15 -&gt; 7 -&gt; 11 -&gt; 9 -&gt; 27 -&gt; 35 -&gt; 4 -&gt; 6 -&gt; 2 -&gt; 20 -&gt; 12 -&gt; 1 -&gt; 30 -&gt; 24 -&gt; 8 -&gt; 22 -&gt; 3 -&gt; 13 -&gt; 21 -&gt; 25 -&gt; 10 -&gt; 19 -&gt; 18 -&gt; 14 -&gt; 32 -&gt; 26 -&gt; 16 -&gt; 36 -&gt; 29 -&gt; 34 -&gt; 31 -&gt; 33 -&gt; 23 -&gt; 28 -&gt; 0</t>
  </si>
  <si>
    <t>0 -&gt; 5 -&gt; 17 -&gt; 15 -&gt; 7 -&gt; 11 -&gt; 9 -&gt; 27 -&gt; 35 -&gt; 4 -&gt; 6 -&gt; 2 -&gt; 20 -&gt; 12 -&gt; 1 -&gt; 30 -&gt; 24 -&gt; 8 -&gt; 22 -&gt; 13 -&gt; 3 -&gt; 21 -&gt; 25 -&gt; 10 -&gt; 19 -&gt; 18 -&gt; 14 -&gt; 32 -&gt; 26 -&gt; 16 -&gt; 36 -&gt; 29 -&gt; 34 -&gt; 31 -&gt; 33 -&gt; 23 -&gt; 28 -&gt; 0</t>
  </si>
  <si>
    <t>0 -&gt; 5 -&gt; 17 -&gt; 15 -&gt; 7 -&gt; 11 -&gt; 9 -&gt; 3 -&gt; 35 -&gt; 27 -&gt;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</si>
  <si>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35 -&gt; 4 -&gt; 27 -&gt;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</si>
  <si>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35 -&gt; 4 -&gt; 6 -&gt; 27 -&gt;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</si>
  <si>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35 -&gt; 4 -&gt; 6 -&gt; 2 -&gt; 27 -&gt;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</si>
  <si>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35 -&gt; 4 -&gt; 6 -&gt; 2 -&gt; 20 -&gt; 27 -&gt;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</si>
  <si>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35 -&gt; 4 -&gt; 6 -&gt; 2 -&gt; 20 -&gt; 12 -&gt; 27 -&gt;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</si>
  <si>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35 -&gt; 4 -&gt; 6 -&gt; 2 -&gt; 20 -&gt; 12 -&gt; 1 -&gt; 27 -&gt;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</si>
  <si>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35 -&gt; 4 -&gt; 6 -&gt; 2 -&gt; 20 -&gt; 12 -&gt; 1 -&gt; 30 -&gt; 27 -&gt;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</si>
  <si>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35 -&gt; 4 -&gt; 6 -&gt; 2 -&gt; 20 -&gt; 12 -&gt; 1 -&gt; 30 -&gt; 24 -&gt; 27 -&gt; 8 -&gt; 22 -&gt; 13 -&gt; 21 -&gt; 25 -&gt; 10 -&gt; 19 -&gt; 18 -&gt; 14 -&gt; 32 -&gt; 26 -&gt; 16 -&gt; 36 -&gt; 29 -&gt; 34 -&gt; 31 -&gt; 33 -&gt; 23 -&gt; 28 -&gt; 0</t>
  </si>
  <si>
    <t>0 -&gt; 5 -&gt; 17 -&gt; 15 -&gt; 7 -&gt; 11 -&gt; 9 -&gt; 3 -&gt; 35 -&gt; 4 -&gt; 6 -&gt; 2 -&gt; 20 -&gt; 12 -&gt; 1 -&gt; 30 -&gt; 24 -&gt; 8 -&gt; 27 -&gt; 22 -&gt; 13 -&gt; 21 -&gt; 25 -&gt; 10 -&gt; 19 -&gt; 18 -&gt; 14 -&gt; 32 -&gt; 26 -&gt; 16 -&gt; 36 -&gt; 29 -&gt; 34 -&gt; 31 -&gt; 33 -&gt; 23 -&gt; 28 -&gt; 0</t>
  </si>
  <si>
    <t>0 -&gt; 5 -&gt; 17 -&gt; 15 -&gt; 7 -&gt; 11 -&gt; 9 -&gt; 3 -&gt; 35 -&gt; 4 -&gt; 6 -&gt; 2 -&gt; 20 -&gt; 12 -&gt; 1 -&gt; 30 -&gt; 24 -&gt; 8 -&gt; 22 -&gt; 27 -&gt; 13 -&gt; 21 -&gt; 25 -&gt; 10 -&gt; 19 -&gt; 18 -&gt; 14 -&gt; 32 -&gt; 26 -&gt; 16 -&gt; 36 -&gt; 29 -&gt; 34 -&gt; 31 -&gt; 33 -&gt; 23 -&gt; 28 -&gt; 0</t>
  </si>
  <si>
    <t>0 -&gt; 5 -&gt; 17 -&gt; 15 -&gt; 7 -&gt; 11 -&gt; 9 -&gt; 3 -&gt; 35 -&gt; 4 -&gt; 6 -&gt; 2 -&gt; 20 -&gt; 12 -&gt; 1 -&gt; 30 -&gt; 24 -&gt; 8 -&gt; 22 -&gt; 13 -&gt; 27 -&gt; 21 -&gt; 25 -&gt; 10 -&gt; 19 -&gt; 18 -&gt; 14 -&gt; 32 -&gt; 26 -&gt; 16 -&gt; 36 -&gt; 29 -&gt; 34 -&gt; 31 -&gt; 33 -&gt; 23 -&gt; 28 -&gt; 0</t>
  </si>
  <si>
    <t>0 -&gt; 5 -&gt; 17 -&gt; 15 -&gt; 7 -&gt; 11 -&gt; 9 -&gt; 3 -&gt; 35 -&gt; 4 -&gt; 6 -&gt; 2 -&gt; 20 -&gt; 12 -&gt; 1 -&gt; 30 -&gt; 24 -&gt; 8 -&gt; 22 -&gt; 13 -&gt; 21 -&gt; 27 -&gt; 25 -&gt; 10 -&gt; 19 -&gt; 18 -&gt; 14 -&gt; 32 -&gt; 26 -&gt; 16 -&gt; 36 -&gt; 29 -&gt; 34 -&gt; 31 -&gt; 33 -&gt; 23 -&gt; 28 -&gt; 0</t>
  </si>
  <si>
    <t>0 -&gt; 5 -&gt; 17 -&gt; 15 -&gt; 7 -&gt; 11 -&gt; 9 -&gt; 3 -&gt; 35 -&gt; 4 -&gt; 6 -&gt; 2 -&gt; 20 -&gt; 12 -&gt; 1 -&gt; 30 -&gt; 24 -&gt; 8 -&gt; 22 -&gt; 13 -&gt; 21 -&gt; 25 -&gt; 27 -&gt; 10 -&gt; 19 -&gt; 18 -&gt; 14 -&gt; 32 -&gt; 26 -&gt; 16 -&gt; 36 -&gt; 29 -&gt; 34 -&gt; 31 -&gt; 33 -&gt; 23 -&gt; 28 -&gt; 0</t>
  </si>
  <si>
    <t>0 -&gt; 5 -&gt; 17 -&gt; 15 -&gt; 7 -&gt; 11 -&gt; 9 -&gt; 3 -&gt; 35 -&gt; 4 -&gt; 6 -&gt; 2 -&gt; 20 -&gt; 12 -&gt; 1 -&gt; 30 -&gt; 24 -&gt; 8 -&gt; 22 -&gt; 13 -&gt; 21 -&gt; 25 -&gt; 10 -&gt; 27 -&gt; 19 -&gt; 18 -&gt; 14 -&gt; 32 -&gt; 26 -&gt; 16 -&gt; 36 -&gt; 29 -&gt; 34 -&gt; 31 -&gt; 33 -&gt; 23 -&gt; 28 -&gt; 0</t>
  </si>
  <si>
    <t>0 -&gt; 5 -&gt; 17 -&gt; 15 -&gt; 7 -&gt; 11 -&gt; 9 -&gt; 3 -&gt; 35 -&gt; 4 -&gt; 6 -&gt; 2 -&gt; 20 -&gt; 12 -&gt; 1 -&gt; 30 -&gt; 24 -&gt; 8 -&gt; 22 -&gt; 13 -&gt; 21 -&gt; 25 -&gt; 10 -&gt; 19 -&gt; 27 -&gt; 18 -&gt; 14 -&gt; 32 -&gt; 26 -&gt; 16 -&gt; 36 -&gt; 29 -&gt; 34 -&gt; 31 -&gt; 33 -&gt; 23 -&gt; 28 -&gt; 0</t>
  </si>
  <si>
    <t>0 -&gt; 5 -&gt; 17 -&gt; 15 -&gt; 7 -&gt; 11 -&gt; 9 -&gt; 3 -&gt; 35 -&gt; 4 -&gt; 6 -&gt; 2 -&gt; 20 -&gt; 12 -&gt; 1 -&gt; 30 -&gt; 24 -&gt; 8 -&gt; 22 -&gt; 13 -&gt; 21 -&gt; 25 -&gt; 10 -&gt; 19 -&gt; 18 -&gt; 27 -&gt; 14 -&gt; 32 -&gt; 26 -&gt; 16 -&gt; 36 -&gt; 29 -&gt; 34 -&gt; 31 -&gt; 33 -&gt; 23 -&gt; 28 -&gt; 0</t>
  </si>
  <si>
    <t>0 -&gt; 5 -&gt; 17 -&gt; 15 -&gt; 7 -&gt; 11 -&gt; 9 -&gt; 3 -&gt; 35 -&gt; 4 -&gt; 6 -&gt; 2 -&gt; 20 -&gt; 12 -&gt; 1 -&gt; 30 -&gt; 24 -&gt; 8 -&gt; 22 -&gt; 13 -&gt; 21 -&gt; 25 -&gt; 10 -&gt; 19 -&gt; 18 -&gt; 14 -&gt; 27 -&gt; 32 -&gt; 26 -&gt; 16 -&gt; 36 -&gt; 29 -&gt; 34 -&gt; 31 -&gt; 33 -&gt; 23 -&gt; 28 -&gt; 0</t>
  </si>
  <si>
    <t>0 -&gt; 5 -&gt; 17 -&gt; 15 -&gt; 7 -&gt; 11 -&gt; 9 -&gt; 3 -&gt; 35 -&gt; 4 -&gt; 6 -&gt; 2 -&gt; 20 -&gt; 12 -&gt; 1 -&gt; 30 -&gt; 24 -&gt; 8 -&gt; 22 -&gt; 13 -&gt; 21 -&gt; 25 -&gt; 10 -&gt; 19 -&gt; 18 -&gt; 14 -&gt; 32 -&gt; 27 -&gt; 26 -&gt; 16 -&gt; 36 -&gt; 29 -&gt; 34 -&gt; 31 -&gt; 33 -&gt; 23 -&gt; 28 -&gt; 0</t>
  </si>
  <si>
    <t>0 -&gt; 5 -&gt; 17 -&gt; 15 -&gt; 7 -&gt; 11 -&gt; 9 -&gt; 3 -&gt; 35 -&gt; 4 -&gt; 6 -&gt; 2 -&gt; 20 -&gt; 12 -&gt; 1 -&gt; 30 -&gt; 24 -&gt; 8 -&gt; 22 -&gt; 13 -&gt; 21 -&gt; 25 -&gt; 10 -&gt; 19 -&gt; 18 -&gt; 14 -&gt; 32 -&gt; 26 -&gt; 27 -&gt; 16 -&gt; 36 -&gt; 29 -&gt; 34 -&gt; 31 -&gt; 33 -&gt; 23 -&gt; 28 -&gt; 0</t>
  </si>
  <si>
    <t>0 -&gt; 5 -&gt; 17 -&gt; 15 -&gt; 7 -&gt; 11 -&gt; 9 -&gt; 3 -&gt; 35 -&gt; 4 -&gt; 6 -&gt; 2 -&gt; 20 -&gt; 12 -&gt; 1 -&gt; 30 -&gt; 24 -&gt; 8 -&gt; 22 -&gt; 13 -&gt; 21 -&gt; 25 -&gt; 10 -&gt; 19 -&gt; 18 -&gt; 14 -&gt; 32 -&gt; 26 -&gt; 16 -&gt; 27 -&gt; 36 -&gt; 29 -&gt; 34 -&gt; 31 -&gt; 33 -&gt; 23 -&gt; 28 -&gt; 0</t>
  </si>
  <si>
    <t>0 -&gt; 5 -&gt; 17 -&gt; 15 -&gt; 7 -&gt; 11 -&gt; 9 -&gt; 3 -&gt; 35 -&gt; 4 -&gt; 6 -&gt; 2 -&gt; 20 -&gt; 12 -&gt; 1 -&gt; 30 -&gt; 24 -&gt; 8 -&gt; 22 -&gt; 13 -&gt; 21 -&gt; 25 -&gt; 10 -&gt; 19 -&gt; 18 -&gt; 14 -&gt; 32 -&gt; 26 -&gt; 16 -&gt; 36 -&gt; 27 -&gt; 29 -&gt; 34 -&gt; 31 -&gt; 33 -&gt; 23 -&gt; 28 -&gt; 0</t>
  </si>
  <si>
    <t>0 -&gt; 5 -&gt; 17 -&gt; 15 -&gt; 7 -&gt; 11 -&gt; 9 -&gt; 3 -&gt; 35 -&gt; 4 -&gt; 6 -&gt; 2 -&gt; 20 -&gt; 12 -&gt; 1 -&gt; 30 -&gt; 24 -&gt; 8 -&gt; 22 -&gt; 13 -&gt; 21 -&gt; 25 -&gt; 10 -&gt; 19 -&gt; 18 -&gt; 14 -&gt; 32 -&gt; 26 -&gt; 16 -&gt; 36 -&gt; 29 -&gt; 27 -&gt; 34 -&gt; 31 -&gt; 33 -&gt; 23 -&gt; 28 -&gt; 0</t>
  </si>
  <si>
    <t>0 -&gt; 5 -&gt; 17 -&gt; 15 -&gt; 7 -&gt; 11 -&gt; 9 -&gt; 3 -&gt; 35 -&gt; 4 -&gt; 6 -&gt; 2 -&gt; 20 -&gt; 12 -&gt; 1 -&gt; 30 -&gt; 24 -&gt; 8 -&gt; 22 -&gt; 13 -&gt; 21 -&gt; 25 -&gt; 10 -&gt; 19 -&gt; 18 -&gt; 14 -&gt; 32 -&gt; 26 -&gt; 16 -&gt; 36 -&gt; 29 -&gt; 34 -&gt; 31 -&gt; 27 -&gt; 33 -&gt; 23 -&gt; 28 -&gt; 0</t>
  </si>
  <si>
    <t>0 -&gt; 5 -&gt; 17 -&gt; 15 -&gt; 7 -&gt; 11 -&gt; 9 -&gt; 3 -&gt; 35 -&gt; 4 -&gt; 6 -&gt; 2 -&gt; 20 -&gt; 12 -&gt; 1 -&gt; 30 -&gt; 24 -&gt; 8 -&gt; 22 -&gt; 13 -&gt; 21 -&gt; 25 -&gt; 10 -&gt; 19 -&gt; 18 -&gt; 14 -&gt; 32 -&gt; 26 -&gt; 16 -&gt; 36 -&gt; 29 -&gt; 34 -&gt; 31 -&gt; 33 -&gt; 27 -&gt; 23 -&gt; 28 -&gt; 0</t>
  </si>
  <si>
    <t>0 -&gt; 5 -&gt; 17 -&gt; 15 -&gt; 7 -&gt; 11 -&gt; 9 -&gt; 3 -&gt; 35 -&gt; 4 -&gt; 6 -&gt; 2 -&gt; 20 -&gt; 12 -&gt; 1 -&gt; 30 -&gt; 24 -&gt; 8 -&gt; 22 -&gt; 13 -&gt; 21 -&gt; 25 -&gt; 10 -&gt; 19 -&gt; 18 -&gt; 14 -&gt; 32 -&gt; 26 -&gt; 16 -&gt; 36 -&gt; 29 -&gt; 34 -&gt; 31 -&gt; 33 -&gt; 23 -&gt; 27 -&gt; 28 -&gt; 0</t>
  </si>
  <si>
    <t>0 -&gt; 5 -&gt; 17 -&gt; 15 -&gt; 7 -&gt; 11 -&gt; 9 -&gt; 3 -&gt; 35 -&gt; 4 -&gt; 6 -&gt; 2 -&gt; 20 -&gt; 12 -&gt; 1 -&gt; 30 -&gt; 24 -&gt; 8 -&gt; 22 -&gt; 13 -&gt; 21 -&gt; 25 -&gt; 10 -&gt; 19 -&gt; 18 -&gt; 14 -&gt; 32 -&gt; 26 -&gt; 16 -&gt; 36 -&gt; 29 -&gt; 34 -&gt; 31 -&gt; 33 -&gt; 23 -&gt; 28 -&gt; 27 -&gt; 0</t>
  </si>
  <si>
    <t>0 -&gt; 5 -&gt; 17 -&gt; 35 -&gt; 15 -&gt; 7 -&gt; 11 -&gt; 9 -&gt; 3 -&gt; 27 -&gt;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</si>
  <si>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35 -&gt; 7 -&gt; 11 -&gt; 9 -&gt; 3 -&gt; 27 -&gt;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</si>
  <si>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35 -&gt; 11 -&gt; 9 -&gt; 3 -&gt; 27 -&gt;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</si>
  <si>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35 -&gt; 9 -&gt; 3 -&gt; 27 -&gt;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</si>
  <si>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35 -&gt; 3 -&gt; 27 -&gt;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</si>
  <si>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4 -&gt; 35 -&gt;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</si>
  <si>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4 -&gt; 6 -&gt; 35 -&gt;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</si>
  <si>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4 -&gt; 6 -&gt; 2 -&gt; 35 -&gt;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</si>
  <si>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4 -&gt; 6 -&gt; 2 -&gt; 20 -&gt; 35 -&gt;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</si>
  <si>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4 -&gt; 6 -&gt; 2 -&gt; 20 -&gt; 12 -&gt; 35 -&gt;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</si>
  <si>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4 -&gt; 6 -&gt; 2 -&gt; 20 -&gt; 12 -&gt; 1 -&gt; 35 -&gt;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</si>
  <si>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4 -&gt; 6 -&gt; 2 -&gt; 20 -&gt; 12 -&gt; 1 -&gt; 30 -&gt; 35 -&gt;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</si>
  <si>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4 -&gt; 6 -&gt; 2 -&gt; 20 -&gt; 12 -&gt; 1 -&gt; 30 -&gt; 24 -&gt; 35 -&gt;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</si>
  <si>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4 -&gt; 6 -&gt; 2 -&gt; 20 -&gt; 12 -&gt; 1 -&gt; 30 -&gt; 24 -&gt; 8 -&gt; 35 -&gt; 22 -&gt; 13 -&gt; 21 -&gt; 25 -&gt; 10 -&gt; 19 -&gt; 18 -&gt; 14 -&gt; 32 -&gt; 26 -&gt; 16 -&gt; 36 -&gt; 29 -&gt; 34 -&gt; 31 -&gt; 33 -&gt; 23 -&gt; 28 -&gt; 0</t>
  </si>
  <si>
    <t>0 -&gt; 5 -&gt; 17 -&gt; 15 -&gt; 7 -&gt; 11 -&gt; 9 -&gt; 3 -&gt; 27 -&gt; 4 -&gt; 6 -&gt; 2 -&gt; 20 -&gt; 12 -&gt; 1 -&gt; 30 -&gt; 24 -&gt; 8 -&gt; 22 -&gt; 35 -&gt; 13 -&gt; 21 -&gt; 25 -&gt; 10 -&gt; 19 -&gt; 18 -&gt; 14 -&gt; 32 -&gt; 26 -&gt; 16 -&gt; 36 -&gt; 29 -&gt; 34 -&gt; 31 -&gt; 33 -&gt; 23 -&gt; 28 -&gt; 0</t>
  </si>
  <si>
    <t>0 -&gt; 5 -&gt; 17 -&gt; 15 -&gt; 7 -&gt; 11 -&gt; 9 -&gt; 3 -&gt; 27 -&gt; 4 -&gt; 6 -&gt; 2 -&gt; 20 -&gt; 12 -&gt; 1 -&gt; 30 -&gt; 24 -&gt; 8 -&gt; 22 -&gt; 13 -&gt; 35 -&gt; 21 -&gt; 25 -&gt; 10 -&gt; 19 -&gt; 18 -&gt; 14 -&gt; 32 -&gt; 26 -&gt; 16 -&gt; 36 -&gt; 29 -&gt; 34 -&gt; 31 -&gt; 33 -&gt; 23 -&gt; 28 -&gt; 0</t>
  </si>
  <si>
    <t>0 -&gt; 5 -&gt; 17 -&gt; 15 -&gt; 7 -&gt; 11 -&gt; 9 -&gt; 3 -&gt; 27 -&gt; 4 -&gt; 6 -&gt; 2 -&gt; 20 -&gt; 12 -&gt; 1 -&gt; 30 -&gt; 24 -&gt; 8 -&gt; 22 -&gt; 13 -&gt; 21 -&gt; 35 -&gt; 25 -&gt; 10 -&gt; 19 -&gt; 18 -&gt; 14 -&gt; 32 -&gt; 26 -&gt; 16 -&gt; 36 -&gt; 29 -&gt; 34 -&gt; 31 -&gt; 33 -&gt; 23 -&gt; 28 -&gt; 0</t>
  </si>
  <si>
    <t>0 -&gt; 5 -&gt; 17 -&gt; 15 -&gt; 7 -&gt; 11 -&gt; 9 -&gt; 3 -&gt; 27 -&gt; 4 -&gt; 6 -&gt; 2 -&gt; 20 -&gt; 12 -&gt; 1 -&gt; 30 -&gt; 24 -&gt; 8 -&gt; 22 -&gt; 13 -&gt; 21 -&gt; 25 -&gt; 35 -&gt; 10 -&gt; 19 -&gt; 18 -&gt; 14 -&gt; 32 -&gt; 26 -&gt; 16 -&gt; 36 -&gt; 29 -&gt; 34 -&gt; 31 -&gt; 33 -&gt; 23 -&gt; 28 -&gt; 0</t>
  </si>
  <si>
    <t>0 -&gt; 5 -&gt; 17 -&gt; 15 -&gt; 7 -&gt; 11 -&gt; 9 -&gt; 3 -&gt; 27 -&gt; 4 -&gt; 6 -&gt; 2 -&gt; 20 -&gt; 12 -&gt; 1 -&gt; 30 -&gt; 24 -&gt; 8 -&gt; 22 -&gt; 13 -&gt; 21 -&gt; 25 -&gt; 10 -&gt; 35 -&gt; 19 -&gt; 18 -&gt; 14 -&gt; 32 -&gt; 26 -&gt; 16 -&gt; 36 -&gt; 29 -&gt; 34 -&gt; 31 -&gt; 33 -&gt; 23 -&gt; 28 -&gt; 0</t>
  </si>
  <si>
    <t>0 -&gt; 5 -&gt; 17 -&gt; 15 -&gt; 7 -&gt; 11 -&gt; 9 -&gt; 3 -&gt; 27 -&gt; 4 -&gt; 6 -&gt; 2 -&gt; 20 -&gt; 12 -&gt; 1 -&gt; 30 -&gt; 24 -&gt; 8 -&gt; 22 -&gt; 13 -&gt; 21 -&gt; 25 -&gt; 10 -&gt; 19 -&gt; 35 -&gt; 18 -&gt; 14 -&gt; 32 -&gt; 26 -&gt; 16 -&gt; 36 -&gt; 29 -&gt; 34 -&gt; 31 -&gt; 33 -&gt; 23 -&gt; 28 -&gt; 0</t>
  </si>
  <si>
    <t>0 -&gt; 5 -&gt; 17 -&gt; 15 -&gt; 7 -&gt; 11 -&gt; 9 -&gt; 3 -&gt; 27 -&gt; 4 -&gt; 6 -&gt; 2 -&gt; 20 -&gt; 12 -&gt; 1 -&gt; 30 -&gt; 24 -&gt; 8 -&gt; 22 -&gt; 13 -&gt; 21 -&gt; 25 -&gt; 10 -&gt; 19 -&gt; 18 -&gt; 35 -&gt; 14 -&gt; 32 -&gt; 26 -&gt; 16 -&gt; 36 -&gt; 29 -&gt; 34 -&gt; 31 -&gt; 33 -&gt; 23 -&gt; 28 -&gt; 0</t>
  </si>
  <si>
    <t>0 -&gt; 5 -&gt; 17 -&gt; 15 -&gt; 7 -&gt; 11 -&gt; 9 -&gt; 3 -&gt; 27 -&gt; 4 -&gt; 6 -&gt; 2 -&gt; 20 -&gt; 12 -&gt; 1 -&gt; 30 -&gt; 24 -&gt; 8 -&gt; 22 -&gt; 13 -&gt; 21 -&gt; 25 -&gt; 10 -&gt; 19 -&gt; 18 -&gt; 14 -&gt; 35 -&gt; 32 -&gt; 26 -&gt; 16 -&gt; 36 -&gt; 29 -&gt; 34 -&gt; 31 -&gt; 33 -&gt; 23 -&gt; 28 -&gt; 0</t>
  </si>
  <si>
    <t>0 -&gt; 5 -&gt; 17 -&gt; 15 -&gt; 7 -&gt; 11 -&gt; 9 -&gt; 3 -&gt; 27 -&gt; 4 -&gt; 6 -&gt; 2 -&gt; 20 -&gt; 12 -&gt; 1 -&gt; 30 -&gt; 24 -&gt; 8 -&gt; 22 -&gt; 13 -&gt; 21 -&gt; 25 -&gt; 10 -&gt; 19 -&gt; 18 -&gt; 14 -&gt; 32 -&gt; 35 -&gt; 26 -&gt; 16 -&gt; 36 -&gt; 29 -&gt; 34 -&gt; 31 -&gt; 33 -&gt; 23 -&gt; 28 -&gt; 0</t>
  </si>
  <si>
    <t>0 -&gt; 5 -&gt; 17 -&gt; 15 -&gt; 7 -&gt; 11 -&gt; 9 -&gt; 3 -&gt; 27 -&gt; 4 -&gt; 6 -&gt; 2 -&gt; 20 -&gt; 12 -&gt; 1 -&gt; 30 -&gt; 24 -&gt; 8 -&gt; 22 -&gt; 13 -&gt; 21 -&gt; 25 -&gt; 10 -&gt; 19 -&gt; 18 -&gt; 14 -&gt; 32 -&gt; 26 -&gt; 35 -&gt; 16 -&gt; 36 -&gt; 29 -&gt; 34 -&gt; 31 -&gt; 33 -&gt; 23 -&gt; 28 -&gt; 0</t>
  </si>
  <si>
    <t>0 -&gt; 5 -&gt; 17 -&gt; 15 -&gt; 7 -&gt; 11 -&gt; 9 -&gt; 3 -&gt; 27 -&gt; 4 -&gt; 6 -&gt; 2 -&gt; 20 -&gt; 12 -&gt; 1 -&gt; 30 -&gt; 24 -&gt; 8 -&gt; 22 -&gt; 13 -&gt; 21 -&gt; 25 -&gt; 10 -&gt; 19 -&gt; 18 -&gt; 14 -&gt; 32 -&gt; 26 -&gt; 16 -&gt; 35 -&gt; 36 -&gt; 29 -&gt; 34 -&gt; 31 -&gt; 33 -&gt; 23 -&gt; 28 -&gt; 0</t>
  </si>
  <si>
    <t>0 -&gt; 5 -&gt; 17 -&gt; 15 -&gt; 7 -&gt; 11 -&gt; 9 -&gt; 3 -&gt; 27 -&gt; 4 -&gt; 6 -&gt; 2 -&gt; 20 -&gt; 12 -&gt; 1 -&gt; 30 -&gt; 24 -&gt; 8 -&gt; 22 -&gt; 13 -&gt; 21 -&gt; 25 -&gt; 10 -&gt; 19 -&gt; 18 -&gt; 14 -&gt; 32 -&gt; 26 -&gt; 16 -&gt; 36 -&gt; 35 -&gt; 29 -&gt; 34 -&gt; 31 -&gt; 33 -&gt; 23 -&gt; 28 -&gt; 0</t>
  </si>
  <si>
    <t>0 -&gt; 5 -&gt; 17 -&gt; 15 -&gt; 7 -&gt; 11 -&gt; 9 -&gt; 3 -&gt; 27 -&gt; 4 -&gt; 6 -&gt; 2 -&gt; 20 -&gt; 12 -&gt; 1 -&gt; 30 -&gt; 24 -&gt; 8 -&gt; 22 -&gt; 13 -&gt; 21 -&gt; 25 -&gt; 10 -&gt; 19 -&gt; 18 -&gt; 14 -&gt; 32 -&gt; 26 -&gt; 16 -&gt; 36 -&gt; 29 -&gt; 35 -&gt; 34 -&gt; 31 -&gt; 33 -&gt; 23 -&gt; 28 -&gt; 0</t>
  </si>
  <si>
    <t>0 -&gt; 5 -&gt; 17 -&gt; 15 -&gt; 7 -&gt; 11 -&gt; 9 -&gt; 3 -&gt; 27 -&gt; 4 -&gt; 6 -&gt; 2 -&gt; 20 -&gt; 12 -&gt; 1 -&gt; 30 -&gt; 24 -&gt; 8 -&gt; 22 -&gt; 13 -&gt; 21 -&gt; 25 -&gt; 10 -&gt; 19 -&gt; 18 -&gt; 14 -&gt; 32 -&gt; 26 -&gt; 16 -&gt; 36 -&gt; 29 -&gt; 34 -&gt; 35 -&gt; 31 -&gt; 33 -&gt; 23 -&gt; 28 -&gt; 0</t>
  </si>
  <si>
    <t>0 -&gt; 5 -&gt; 17 -&gt; 15 -&gt; 7 -&gt; 11 -&gt; 9 -&gt; 3 -&gt; 27 -&gt; 4 -&gt; 6 -&gt; 2 -&gt; 20 -&gt; 12 -&gt; 1 -&gt; 30 -&gt; 24 -&gt; 8 -&gt; 22 -&gt; 13 -&gt; 21 -&gt; 25 -&gt; 10 -&gt; 19 -&gt; 18 -&gt; 14 -&gt; 32 -&gt; 26 -&gt; 16 -&gt; 36 -&gt; 29 -&gt; 34 -&gt; 31 -&gt; 35 -&gt; 33 -&gt; 23 -&gt; 28 -&gt; 0</t>
  </si>
  <si>
    <t>0 -&gt; 5 -&gt; 17 -&gt; 15 -&gt; 7 -&gt; 11 -&gt; 9 -&gt; 3 -&gt; 27 -&gt; 4 -&gt; 6 -&gt; 2 -&gt; 20 -&gt; 12 -&gt; 1 -&gt; 30 -&gt; 24 -&gt; 8 -&gt; 22 -&gt; 13 -&gt; 21 -&gt; 25 -&gt; 10 -&gt; 19 -&gt; 18 -&gt; 14 -&gt; 32 -&gt; 26 -&gt; 16 -&gt; 36 -&gt; 29 -&gt; 34 -&gt; 31 -&gt; 33 -&gt; 35 -&gt; 23 -&gt; 28 -&gt; 0</t>
  </si>
  <si>
    <t>0 -&gt; 5 -&gt; 17 -&gt; 15 -&gt; 7 -&gt; 11 -&gt; 9 -&gt; 3 -&gt; 27 -&gt; 4 -&gt; 6 -&gt; 2 -&gt; 20 -&gt; 12 -&gt; 1 -&gt; 30 -&gt; 24 -&gt; 8 -&gt; 22 -&gt; 13 -&gt; 21 -&gt; 25 -&gt; 10 -&gt; 19 -&gt; 18 -&gt; 14 -&gt; 32 -&gt; 26 -&gt; 16 -&gt; 36 -&gt; 29 -&gt; 34 -&gt; 31 -&gt; 33 -&gt; 23 -&gt; 35 -&gt; 28 -&gt; 0</t>
  </si>
  <si>
    <t>0 -&gt; 5 -&gt; 17 -&gt; 15 -&gt; 7 -&gt; 11 -&gt; 9 -&gt; 3 -&gt; 27 -&gt; 4 -&gt; 6 -&gt; 2 -&gt; 20 -&gt; 12 -&gt; 1 -&gt; 30 -&gt; 24 -&gt; 8 -&gt; 22 -&gt; 13 -&gt; 21 -&gt; 25 -&gt; 10 -&gt; 19 -&gt; 18 -&gt; 14 -&gt; 32 -&gt; 26 -&gt; 16 -&gt; 36 -&gt; 29 -&gt; 34 -&gt; 31 -&gt; 33 -&gt; 23 -&gt; 28 -&gt; 35 -&gt; 0</t>
  </si>
  <si>
    <t>0 -&gt; 4 -&gt; 5 -&gt; 17 -&gt; 15 -&gt; 7 -&gt; 11 -&gt; 9 -&gt; 3 -&gt; 27 -&gt; 35 -&gt;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</si>
  <si>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4 -&gt; 17 -&gt; 15 -&gt; 7 -&gt; 11 -&gt; 9 -&gt; 3 -&gt; 27 -&gt; 35 -&gt;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</si>
  <si>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4 -&gt; 15 -&gt; 7 -&gt; 11 -&gt; 9 -&gt; 3 -&gt; 27 -&gt; 35 -&gt;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</si>
  <si>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4 -&gt; 7 -&gt; 11 -&gt; 9 -&gt; 3 -&gt; 27 -&gt; 35 -&gt;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</si>
  <si>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4 -&gt; 11 -&gt; 9 -&gt; 3 -&gt; 27 -&gt; 35 -&gt;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</si>
  <si>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4 -&gt; 9 -&gt; 3 -&gt; 27 -&gt; 35 -&gt;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</si>
  <si>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4 -&gt; 3 -&gt; 27 -&gt; 35 -&gt;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</si>
  <si>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4 -&gt; 27 -&gt; 35 -&gt;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</si>
  <si>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6 -&gt; 4 -&gt;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</si>
  <si>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6 -&gt; 2 -&gt; 4 -&gt;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</si>
  <si>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6 -&gt; 2 -&gt; 20 -&gt; 4 -&gt;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</si>
  <si>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6 -&gt; 2 -&gt; 20 -&gt; 12 -&gt; 4 -&gt;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</si>
  <si>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6 -&gt; 2 -&gt; 20 -&gt; 12 -&gt; 1 -&gt; 4 -&gt;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</si>
  <si>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6 -&gt; 2 -&gt; 20 -&gt; 12 -&gt; 1 -&gt; 30 -&gt; 4 -&gt;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</si>
  <si>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6 -&gt; 2 -&gt; 20 -&gt; 12 -&gt; 1 -&gt; 30 -&gt; 24 -&gt; 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</si>
  <si>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6 -&gt; 2 -&gt; 20 -&gt; 12 -&gt; 1 -&gt; 30 -&gt; 24 -&gt; 8 -&gt; 4 -&gt; 22 -&gt; 13 -&gt; 21 -&gt; 25 -&gt; 10 -&gt; 19 -&gt; 18 -&gt; 14 -&gt; 32 -&gt; 26 -&gt; 16 -&gt; 36 -&gt; 29 -&gt; 34 -&gt; 31 -&gt; 33 -&gt; 23 -&gt; 28 -&gt; 0</t>
  </si>
  <si>
    <t>0 -&gt; 6 -&gt; 5 -&gt; 17 -&gt; 15 -&gt; 7 -&gt; 11 -&gt; 9 -&gt; 3 -&gt; 27 -&gt; 35 -&gt; 4 -&gt; 2 -&gt; 20 -&gt; 12 -&gt; 1 -&gt; 30 -&gt; 24 -&gt; 8 -&gt; 22 -&gt; 13 -&gt; 21 -&gt; 25 -&gt; 10 -&gt; 19 -&gt; 18 -&gt; 14 -&gt; 32 -&gt; 26 -&gt; 16 -&gt; 36 -&gt; 29 -&gt; 34 -&gt; 31 -&gt; 33 -&gt; 23 -&gt; 28 -&gt; 0</t>
  </si>
  <si>
    <t>0 -&gt; 5 -&gt; 6 -&gt; 17 -&gt; 15 -&gt; 7 -&gt; 11 -&gt; 9 -&gt; 3 -&gt; 27 -&gt; 35 -&gt; 4 -&gt;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</si>
  <si>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6 -&gt; 15 -&gt; 7 -&gt; 11 -&gt; 9 -&gt; 3 -&gt; 27 -&gt; 35 -&gt; 4 -&gt;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</si>
  <si>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6 -&gt; 7 -&gt; 11 -&gt; 9 -&gt; 3 -&gt; 27 -&gt; 35 -&gt; 4 -&gt;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</si>
  <si>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6 -&gt; 11 -&gt; 9 -&gt; 3 -&gt; 27 -&gt; 35 -&gt; 4 -&gt;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</si>
  <si>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6 -&gt; 9 -&gt; 3 -&gt; 27 -&gt; 35 -&gt; 4 -&gt;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</si>
  <si>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6 -&gt; 3 -&gt; 27 -&gt; 35 -&gt; 4 -&gt;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</si>
  <si>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6 -&gt; 27 -&gt; 35 -&gt; 4 -&gt;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</si>
  <si>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6 -&gt; 35 -&gt; 4 -&gt;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</si>
  <si>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2 -&gt; 6 -&gt;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</si>
  <si>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2 -&gt; 20 -&gt; 6 -&gt;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</si>
  <si>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2 -&gt; 20 -&gt; 12 -&gt; 6 -&gt;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</si>
  <si>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2 -&gt; 20 -&gt; 12 -&gt; 1 -&gt; 6 -&gt;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</si>
  <si>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2 -&gt; 20 -&gt; 12 -&gt; 1 -&gt; 30 -&gt; 6 -&gt; 24 -&gt; 8 -&gt; 22 -&gt; 13 -&gt; 21 -&gt; 25 -&gt; 10 -&gt; 19 -&gt; 18 -&gt; 14 -&gt; 32 -&gt; 26 -&gt; 16 -&gt; 36 -&gt; 29 -&gt; 34 -&gt; 31 -&gt; 33 -&gt; 23 -&gt; 28 -&gt; 0</t>
  </si>
  <si>
    <t>0 -&gt; 2 -&gt; 5 -&gt; 17 -&gt; 15 -&gt; 7 -&gt; 11 -&gt; 9 -&gt; 3 -&gt; 27 -&gt; 35 -&gt; 4 -&gt; 6 -&gt; 20 -&gt; 12 -&gt; 1 -&gt; 30 -&gt; 24 -&gt; 8 -&gt; 22 -&gt; 13 -&gt; 21 -&gt; 25 -&gt; 10 -&gt; 19 -&gt; 18 -&gt; 14 -&gt; 32 -&gt; 26 -&gt; 16 -&gt; 36 -&gt; 29 -&gt; 34 -&gt; 31 -&gt; 33 -&gt; 23 -&gt; 28 -&gt; 0</t>
  </si>
  <si>
    <t>0 -&gt; 5 -&gt; 2 -&gt; 17 -&gt; 15 -&gt; 7 -&gt; 11 -&gt; 9 -&gt; 3 -&gt; 27 -&gt; 35 -&gt; 4 -&gt; 6 -&gt; 20 -&gt; 12 -&gt; 1 -&gt; 30 -&gt; 24 -&gt; 8 -&gt; 22 -&gt; 13 -&gt; 21 -&gt; 25 -&gt; 10 -&gt; 19 -&gt; 18 -&gt; 14 -&gt; 32 -&gt; 26 -&gt; 16 -&gt; 36 -&gt; 29 -&gt; 34 -&gt; 31 -&gt; 33 -&gt; 23 -&gt; 28 -&gt; 0</t>
  </si>
  <si>
    <t>0 -&gt; 5 -&gt; 17 -&gt; 2 -&gt; 15 -&gt; 7 -&gt; 11 -&gt; 9 -&gt; 3 -&gt; 27 -&gt; 35 -&gt; 4 -&gt; 6 -&gt;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</si>
  <si>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2 -&gt; 7 -&gt; 11 -&gt; 9 -&gt; 3 -&gt; 27 -&gt; 35 -&gt; 4 -&gt; 6 -&gt;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</si>
  <si>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2 -&gt; 11 -&gt; 9 -&gt; 3 -&gt; 27 -&gt; 35 -&gt; 4 -&gt; 6 -&gt;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</si>
  <si>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2 -&gt; 9 -&gt; 3 -&gt; 27 -&gt; 35 -&gt; 4 -&gt; 6 -&gt;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</si>
  <si>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2 -&gt; 3 -&gt; 27 -&gt; 35 -&gt; 4 -&gt; 6 -&gt;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</si>
  <si>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2 -&gt; 27 -&gt; 35 -&gt; 4 -&gt; 6 -&gt;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</si>
  <si>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2 -&gt; 35 -&gt; 4 -&gt; 6 -&gt;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</si>
  <si>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2 -&gt; 4 -&gt; 6 -&gt;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</si>
  <si>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12 -&gt; 20 -&gt;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</si>
  <si>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12 -&gt; 1 -&gt; 20 -&gt;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</si>
  <si>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12 -&gt; 1 -&gt; 30 -&gt; 20 -&gt;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</si>
  <si>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12 -&gt; 1 -&gt; 30 -&gt; 24 -&gt; 20 -&gt;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</si>
  <si>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12 -&gt; 1 -&gt; 30 -&gt; 24 -&gt; 8 -&gt; 20 -&gt;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</si>
  <si>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12 -&gt; 1 -&gt; 30 -&gt; 24 -&gt; 8 -&gt; 22 -&gt; 20 -&gt;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</si>
  <si>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12 -&gt; 1 -&gt; 30 -&gt; 24 -&gt; 8 -&gt; 22 -&gt; 13 -&gt; 20 -&gt;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</si>
  <si>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12 -&gt; 1 -&gt; 30 -&gt; 24 -&gt; 8 -&gt; 22 -&gt; 13 -&gt; 21 -&gt; 20 -&gt; 25 -&gt; 10 -&gt; 19 -&gt; 18 -&gt; 14 -&gt; 32 -&gt; 26 -&gt; 16 -&gt; 36 -&gt; 29 -&gt; 34 -&gt; 31 -&gt; 33 -&gt; 23 -&gt; 28 -&gt; 0</t>
  </si>
  <si>
    <t>0 -&gt; 5 -&gt; 17 -&gt; 15 -&gt; 7 -&gt; 11 -&gt; 9 -&gt; 3 -&gt; 27 -&gt; 35 -&gt; 4 -&gt; 6 -&gt; 2 -&gt; 12 -&gt; 1 -&gt; 30 -&gt; 24 -&gt; 8 -&gt; 22 -&gt; 13 -&gt; 21 -&gt; 25 -&gt; 20 -&gt; 10 -&gt; 19 -&gt; 18 -&gt; 14 -&gt; 32 -&gt; 26 -&gt; 16 -&gt; 36 -&gt; 29 -&gt; 34 -&gt; 31 -&gt; 33 -&gt; 23 -&gt; 28 -&gt; 0</t>
  </si>
  <si>
    <t>0 -&gt; 5 -&gt; 17 -&gt; 15 -&gt; 7 -&gt; 11 -&gt; 9 -&gt; 3 -&gt; 27 -&gt; 35 -&gt; 4 -&gt; 6 -&gt; 2 -&gt; 12 -&gt; 1 -&gt; 30 -&gt; 24 -&gt; 8 -&gt; 22 -&gt; 13 -&gt; 21 -&gt; 25 -&gt; 10 -&gt; 20 -&gt; 19 -&gt; 18 -&gt; 14 -&gt; 32 -&gt; 26 -&gt; 16 -&gt; 36 -&gt; 29 -&gt; 34 -&gt; 31 -&gt; 33 -&gt; 23 -&gt; 28 -&gt; 0</t>
  </si>
  <si>
    <t>0 -&gt; 5 -&gt; 17 -&gt; 15 -&gt; 7 -&gt; 11 -&gt; 9 -&gt; 3 -&gt; 27 -&gt; 35 -&gt; 4 -&gt; 6 -&gt; 2 -&gt; 12 -&gt; 1 -&gt; 30 -&gt; 24 -&gt; 8 -&gt; 22 -&gt; 13 -&gt; 21 -&gt; 25 -&gt; 10 -&gt; 19 -&gt; 20 -&gt; 18 -&gt; 14 -&gt; 32 -&gt; 26 -&gt; 16 -&gt; 36 -&gt; 29 -&gt; 34 -&gt; 31 -&gt; 33 -&gt; 23 -&gt; 28 -&gt; 0</t>
  </si>
  <si>
    <t>0 -&gt; 5 -&gt; 17 -&gt; 15 -&gt; 7 -&gt; 11 -&gt; 9 -&gt; 3 -&gt; 27 -&gt; 35 -&gt; 4 -&gt; 6 -&gt; 2 -&gt; 12 -&gt; 1 -&gt; 30 -&gt; 24 -&gt; 8 -&gt; 22 -&gt; 13 -&gt; 21 -&gt; 25 -&gt; 10 -&gt; 19 -&gt; 18 -&gt; 20 -&gt; 14 -&gt; 32 -&gt; 26 -&gt; 16 -&gt; 36 -&gt; 29 -&gt; 34 -&gt; 31 -&gt; 33 -&gt; 23 -&gt; 28 -&gt; 0</t>
  </si>
  <si>
    <t>0 -&gt; 5 -&gt; 17 -&gt; 15 -&gt; 7 -&gt; 11 -&gt; 9 -&gt; 3 -&gt; 27 -&gt; 35 -&gt; 4 -&gt; 6 -&gt; 2 -&gt; 12 -&gt; 1 -&gt; 30 -&gt; 24 -&gt; 8 -&gt; 22 -&gt; 13 -&gt; 21 -&gt; 25 -&gt; 10 -&gt; 19 -&gt; 18 -&gt; 14 -&gt; 20 -&gt; 32 -&gt; 26 -&gt; 16 -&gt; 36 -&gt; 29 -&gt; 34 -&gt; 31 -&gt; 33 -&gt; 23 -&gt; 28 -&gt; 0</t>
  </si>
  <si>
    <t>0 -&gt; 5 -&gt; 17 -&gt; 15 -&gt; 7 -&gt; 11 -&gt; 9 -&gt; 3 -&gt; 27 -&gt; 35 -&gt; 4 -&gt; 6 -&gt; 2 -&gt; 12 -&gt; 1 -&gt; 30 -&gt; 24 -&gt; 8 -&gt; 22 -&gt; 13 -&gt; 21 -&gt; 25 -&gt; 10 -&gt; 19 -&gt; 18 -&gt; 14 -&gt; 32 -&gt; 20 -&gt; 26 -&gt; 16 -&gt; 36 -&gt; 29 -&gt; 34 -&gt; 31 -&gt; 33 -&gt; 23 -&gt; 28 -&gt; 0</t>
  </si>
  <si>
    <t>0 -&gt; 5 -&gt; 17 -&gt; 15 -&gt; 7 -&gt; 11 -&gt; 9 -&gt; 3 -&gt; 27 -&gt; 35 -&gt; 4 -&gt; 6 -&gt; 2 -&gt; 12 -&gt; 1 -&gt; 30 -&gt; 24 -&gt; 8 -&gt; 22 -&gt; 13 -&gt; 21 -&gt; 25 -&gt; 10 -&gt; 19 -&gt; 18 -&gt; 14 -&gt; 32 -&gt; 26 -&gt; 20 -&gt; 16 -&gt; 36 -&gt; 29 -&gt; 34 -&gt; 31 -&gt; 33 -&gt; 23 -&gt; 28 -&gt; 0</t>
  </si>
  <si>
    <t>0 -&gt; 5 -&gt; 17 -&gt; 15 -&gt; 7 -&gt; 11 -&gt; 9 -&gt; 3 -&gt; 27 -&gt; 35 -&gt; 4 -&gt; 6 -&gt; 2 -&gt; 12 -&gt; 1 -&gt; 30 -&gt; 24 -&gt; 8 -&gt; 22 -&gt; 13 -&gt; 21 -&gt; 25 -&gt; 10 -&gt; 19 -&gt; 18 -&gt; 14 -&gt; 32 -&gt; 26 -&gt; 16 -&gt; 20 -&gt; 36 -&gt; 29 -&gt; 34 -&gt; 31 -&gt; 33 -&gt; 23 -&gt; 28 -&gt; 0</t>
  </si>
  <si>
    <t>0 -&gt; 5 -&gt; 17 -&gt; 15 -&gt; 7 -&gt; 11 -&gt; 9 -&gt; 3 -&gt; 27 -&gt; 35 -&gt; 4 -&gt; 6 -&gt; 2 -&gt; 12 -&gt; 1 -&gt; 30 -&gt; 24 -&gt; 8 -&gt; 22 -&gt; 13 -&gt; 21 -&gt; 25 -&gt; 10 -&gt; 19 -&gt; 18 -&gt; 14 -&gt; 32 -&gt; 26 -&gt; 16 -&gt; 36 -&gt; 20 -&gt; 29 -&gt; 34 -&gt; 31 -&gt; 33 -&gt; 23 -&gt; 28 -&gt; 0</t>
  </si>
  <si>
    <t>0 -&gt; 5 -&gt; 17 -&gt; 15 -&gt; 7 -&gt; 11 -&gt; 9 -&gt; 3 -&gt; 27 -&gt; 35 -&gt; 4 -&gt; 6 -&gt; 2 -&gt; 12 -&gt; 1 -&gt; 30 -&gt; 24 -&gt; 8 -&gt; 22 -&gt; 13 -&gt; 21 -&gt; 25 -&gt; 10 -&gt; 19 -&gt; 18 -&gt; 14 -&gt; 32 -&gt; 26 -&gt; 16 -&gt; 36 -&gt; 29 -&gt; 20 -&gt; 34 -&gt; 31 -&gt; 33 -&gt; 23 -&gt; 28 -&gt; 0</t>
  </si>
  <si>
    <t>0 -&gt; 5 -&gt; 17 -&gt; 15 -&gt; 7 -&gt; 11 -&gt; 9 -&gt; 3 -&gt; 27 -&gt; 35 -&gt; 4 -&gt; 6 -&gt; 2 -&gt; 12 -&gt; 1 -&gt; 30 -&gt; 24 -&gt; 8 -&gt; 22 -&gt; 13 -&gt; 21 -&gt; 25 -&gt; 10 -&gt; 19 -&gt; 18 -&gt; 14 -&gt; 32 -&gt; 26 -&gt; 16 -&gt; 36 -&gt; 29 -&gt; 34 -&gt; 20 -&gt; 31 -&gt; 33 -&gt; 23 -&gt; 28 -&gt; 0</t>
  </si>
  <si>
    <t>0 -&gt; 5 -&gt; 17 -&gt; 15 -&gt; 7 -&gt; 11 -&gt; 9 -&gt; 3 -&gt; 27 -&gt; 35 -&gt; 4 -&gt; 6 -&gt; 2 -&gt; 12 -&gt; 1 -&gt; 30 -&gt; 24 -&gt; 8 -&gt; 22 -&gt; 13 -&gt; 21 -&gt; 25 -&gt; 10 -&gt; 19 -&gt; 18 -&gt; 14 -&gt; 32 -&gt; 26 -&gt; 16 -&gt; 36 -&gt; 29 -&gt; 34 -&gt; 31 -&gt; 20 -&gt; 33 -&gt; 23 -&gt; 28 -&gt; 0</t>
  </si>
  <si>
    <t>0 -&gt; 5 -&gt; 17 -&gt; 15 -&gt; 7 -&gt; 11 -&gt; 9 -&gt; 3 -&gt; 27 -&gt; 35 -&gt; 4 -&gt; 6 -&gt; 2 -&gt; 12 -&gt; 1 -&gt; 30 -&gt; 24 -&gt; 8 -&gt; 22 -&gt; 13 -&gt; 21 -&gt; 25 -&gt; 10 -&gt; 19 -&gt; 18 -&gt; 14 -&gt; 32 -&gt; 26 -&gt; 16 -&gt; 36 -&gt; 29 -&gt; 34 -&gt; 31 -&gt; 33 -&gt; 20 -&gt; 23 -&gt; 28 -&gt; 0</t>
  </si>
  <si>
    <t>0 -&gt; 5 -&gt; 17 -&gt; 15 -&gt; 7 -&gt; 11 -&gt; 9 -&gt; 3 -&gt; 27 -&gt; 35 -&gt; 4 -&gt; 6 -&gt; 2 -&gt; 12 -&gt; 1 -&gt; 30 -&gt; 24 -&gt; 8 -&gt; 22 -&gt; 13 -&gt; 21 -&gt; 25 -&gt; 10 -&gt; 19 -&gt; 18 -&gt; 14 -&gt; 32 -&gt; 26 -&gt; 16 -&gt; 36 -&gt; 29 -&gt; 34 -&gt; 31 -&gt; 33 -&gt; 23 -&gt; 20 -&gt; 28 -&gt; 0</t>
  </si>
  <si>
    <t>0 -&gt; 5 -&gt; 17 -&gt; 15 -&gt; 7 -&gt; 11 -&gt; 9 -&gt; 3 -&gt; 27 -&gt; 35 -&gt; 4 -&gt; 6 -&gt; 2 -&gt; 12 -&gt; 1 -&gt; 30 -&gt; 24 -&gt; 8 -&gt; 22 -&gt; 13 -&gt; 21 -&gt; 25 -&gt; 10 -&gt; 19 -&gt; 18 -&gt; 14 -&gt; 32 -&gt; 26 -&gt; 16 -&gt; 36 -&gt; 29 -&gt; 34 -&gt; 31 -&gt; 33 -&gt; 23 -&gt; 28 -&gt; 20 -&gt; 0</t>
  </si>
  <si>
    <t>0 -&gt; 12 -&gt; 5 -&gt; 17 -&gt; 15 -&gt; 7 -&gt; 11 -&gt; 9 -&gt; 3 -&gt; 27 -&gt; 35 -&gt; 4 -&gt; 6 -&gt; 2 -&gt; 20 -&gt; 1 -&gt; 30 -&gt; 24 -&gt; 8 -&gt; 22 -&gt; 13 -&gt; 21 -&gt; 25 -&gt; 10 -&gt; 19 -&gt; 18 -&gt; 14 -&gt; 32 -&gt; 26 -&gt; 16 -&gt; 36 -&gt; 29 -&gt; 34 -&gt; 31 -&gt; 33 -&gt; 23 -&gt; 28 -&gt; 0</t>
  </si>
  <si>
    <t>0 -&gt; 5 -&gt; 12 -&gt; 17 -&gt; 15 -&gt; 7 -&gt; 11 -&gt; 9 -&gt; 3 -&gt; 27 -&gt; 35 -&gt; 4 -&gt; 6 -&gt; 2 -&gt; 20 -&gt; 1 -&gt; 30 -&gt; 24 -&gt; 8 -&gt; 22 -&gt; 13 -&gt; 21 -&gt; 25 -&gt; 10 -&gt; 19 -&gt; 18 -&gt; 14 -&gt; 32 -&gt; 26 -&gt; 16 -&gt; 36 -&gt; 29 -&gt; 34 -&gt; 31 -&gt; 33 -&gt; 23 -&gt; 28 -&gt; 0</t>
  </si>
  <si>
    <t>0 -&gt; 5 -&gt; 17 -&gt; 12 -&gt; 15 -&gt; 7 -&gt; 11 -&gt; 9 -&gt; 3 -&gt; 27 -&gt; 35 -&gt; 4 -&gt; 6 -&gt; 2 -&gt; 20 -&gt; 1 -&gt; 30 -&gt; 24 -&gt; 8 -&gt; 22 -&gt; 13 -&gt; 21 -&gt; 25 -&gt; 10 -&gt; 19 -&gt; 18 -&gt; 14 -&gt; 32 -&gt; 26 -&gt; 16 -&gt; 36 -&gt; 29 -&gt; 34 -&gt; 31 -&gt; 33 -&gt; 23 -&gt; 28 -&gt; 0</t>
  </si>
  <si>
    <t>0 -&gt; 5 -&gt; 17 -&gt; 15 -&gt; 12 -&gt; 7 -&gt; 11 -&gt; 9 -&gt; 3 -&gt; 27 -&gt; 35 -&gt; 4 -&gt; 6 -&gt; 2 -&gt; 20 -&gt; 1 -&gt; 30 -&gt; 24 -&gt; 8 -&gt; 22 -&gt; 13 -&gt; 21 -&gt; 25 -&gt; 10 -&gt; 19 -&gt; 18 -&gt; 14 -&gt; 32 -&gt; 26 -&gt; 16 -&gt; 36 -&gt; 29 -&gt; 34 -&gt; 31 -&gt; 33 -&gt; 23 -&gt; 28 -&gt; 0</t>
  </si>
  <si>
    <t>0 -&gt; 5 -&gt; 17 -&gt; 15 -&gt; 7 -&gt; 12 -&gt; 11 -&gt; 9 -&gt; 3 -&gt; 27 -&gt; 35 -&gt; 4 -&gt; 6 -&gt; 2 -&gt; 20 -&gt;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</si>
  <si>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12 -&gt; 9 -&gt; 3 -&gt; 27 -&gt; 35 -&gt; 4 -&gt; 6 -&gt; 2 -&gt; 20 -&gt;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</si>
  <si>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12 -&gt; 3 -&gt; 27 -&gt; 35 -&gt; 4 -&gt; 6 -&gt; 2 -&gt; 20 -&gt;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</si>
  <si>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12 -&gt; 27 -&gt; 35 -&gt; 4 -&gt; 6 -&gt; 2 -&gt; 20 -&gt;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</si>
  <si>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12 -&gt; 35 -&gt; 4 -&gt; 6 -&gt; 2 -&gt; 20 -&gt;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</si>
  <si>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12 -&gt; 4 -&gt; 6 -&gt; 2 -&gt; 20 -&gt;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</si>
  <si>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12 -&gt; 6 -&gt; 2 -&gt; 20 -&gt;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</si>
  <si>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12 -&gt; 2 -&gt; 20 -&gt;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</si>
  <si>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1 -&gt; 12 -&gt; 30 -&gt; 24 -&gt; 8 -&gt; 22 -&gt; 13 -&gt; 21 -&gt; 25 -&gt; 10 -&gt; 19 -&gt; 18 -&gt; 14 -&gt; 32 -&gt; 26 -&gt; 16 -&gt; 36 -&gt; 29 -&gt; 34 -&gt; 31 -&gt; 33 -&gt; 23 -&gt; 28 -&gt; 0</t>
  </si>
  <si>
    <t>0 -&gt; 1 -&gt; 5 -&gt; 17 -&gt; 15 -&gt; 7 -&gt; 11 -&gt; 9 -&gt; 3 -&gt; 27 -&gt; 35 -&gt; 4 -&gt; 6 -&gt; 2 -&gt; 20 -&gt; 12 -&gt; 30 -&gt; 24 -&gt; 8 -&gt; 22 -&gt; 13 -&gt; 21 -&gt; 25 -&gt; 10 -&gt; 19 -&gt; 18 -&gt; 14 -&gt; 32 -&gt; 26 -&gt; 16 -&gt; 36 -&gt; 29 -&gt; 34 -&gt; 31 -&gt; 33 -&gt; 23 -&gt; 28 -&gt; 0</t>
  </si>
  <si>
    <t>0 -&gt; 5 -&gt; 1 -&gt; 17 -&gt; 15 -&gt; 7 -&gt; 11 -&gt; 9 -&gt; 3 -&gt; 27 -&gt; 35 -&gt; 4 -&gt; 6 -&gt; 2 -&gt; 20 -&gt; 12 -&gt; 30 -&gt; 24 -&gt; 8 -&gt; 22 -&gt; 13 -&gt; 21 -&gt; 25 -&gt; 10 -&gt; 19 -&gt; 18 -&gt; 14 -&gt; 32 -&gt; 26 -&gt; 16 -&gt; 36 -&gt; 29 -&gt; 34 -&gt; 31 -&gt; 33 -&gt; 23 -&gt; 28 -&gt; 0</t>
  </si>
  <si>
    <t>0 -&gt; 5 -&gt; 17 -&gt; 1 -&gt; 15 -&gt; 7 -&gt; 11 -&gt; 9 -&gt; 3 -&gt; 27 -&gt; 35 -&gt; 4 -&gt; 6 -&gt; 2 -&gt; 20 -&gt; 12 -&gt; 30 -&gt; 24 -&gt; 8 -&gt; 22 -&gt; 13 -&gt; 21 -&gt; 25 -&gt; 10 -&gt; 19 -&gt; 18 -&gt; 14 -&gt; 32 -&gt; 26 -&gt; 16 -&gt; 36 -&gt; 29 -&gt; 34 -&gt; 31 -&gt; 33 -&gt; 23 -&gt; 28 -&gt; 0</t>
  </si>
  <si>
    <t>0 -&gt; 5 -&gt; 17 -&gt; 15 -&gt; 1 -&gt; 7 -&gt; 11 -&gt; 9 -&gt; 3 -&gt; 27 -&gt; 35 -&gt; 4 -&gt; 6 -&gt; 2 -&gt; 20 -&gt; 12 -&gt; 30 -&gt; 24 -&gt; 8 -&gt; 22 -&gt; 13 -&gt; 21 -&gt; 25 -&gt; 10 -&gt; 19 -&gt; 18 -&gt; 14 -&gt; 32 -&gt; 26 -&gt; 16 -&gt; 36 -&gt; 29 -&gt; 34 -&gt; 31 -&gt; 33 -&gt; 23 -&gt; 28 -&gt; 0</t>
  </si>
  <si>
    <t>0 -&gt; 5 -&gt; 17 -&gt; 15 -&gt; 7 -&gt; 1 -&gt; 11 -&gt; 9 -&gt; 3 -&gt; 27 -&gt; 35 -&gt; 4 -&gt; 6 -&gt; 2 -&gt; 20 -&gt; 12 -&gt; 30 -&gt; 24 -&gt; 8 -&gt; 22 -&gt; 13 -&gt; 21 -&gt; 25 -&gt; 10 -&gt; 19 -&gt; 18 -&gt; 14 -&gt; 32 -&gt; 26 -&gt; 16 -&gt; 36 -&gt; 29 -&gt; 34 -&gt; 31 -&gt; 33 -&gt; 23 -&gt; 28 -&gt; 0</t>
  </si>
  <si>
    <t>0 -&gt; 5 -&gt; 17 -&gt; 15 -&gt; 7 -&gt; 11 -&gt; 1 -&gt; 9 -&gt; 3 -&gt; 27 -&gt; 35 -&gt; 4 -&gt; 6 -&gt; 2 -&gt; 20 -&gt; 12 -&gt;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</si>
  <si>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1 -&gt; 3 -&gt; 27 -&gt; 35 -&gt; 4 -&gt; 6 -&gt; 2 -&gt; 20 -&gt; 12 -&gt;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</si>
  <si>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1 -&gt; 27 -&gt; 35 -&gt; 4 -&gt; 6 -&gt; 2 -&gt; 20 -&gt; 12 -&gt;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</si>
  <si>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1 -&gt; 35 -&gt; 4 -&gt; 6 -&gt; 2 -&gt; 20 -&gt; 12 -&gt;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</si>
  <si>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1 -&gt; 4 -&gt; 6 -&gt; 2 -&gt; 20 -&gt; 12 -&gt;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</si>
  <si>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1 -&gt; 6 -&gt; 2 -&gt; 20 -&gt; 12 -&gt;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</si>
  <si>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1 -&gt; 2 -&gt; 20 -&gt; 12 -&gt;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</si>
  <si>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1 -&gt; 20 -&gt; 12 -&gt;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</si>
  <si>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30 -&gt; 1 -&gt;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</si>
  <si>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30 -&gt; 24 -&gt; 1 -&gt;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</si>
  <si>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30 -&gt; 24 -&gt; 8 -&gt; 1 -&gt;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</si>
  <si>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30 -&gt; 24 -&gt; 8 -&gt; 22 -&gt; 1 -&gt;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</si>
  <si>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30 -&gt; 24 -&gt; 8 -&gt; 22 -&gt; 13 -&gt; 1 -&gt;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</si>
  <si>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30 -&gt; 24 -&gt; 8 -&gt; 22 -&gt; 13 -&gt; 21 -&gt; 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</si>
  <si>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30 -&gt; 24 -&gt; 8 -&gt; 22 -&gt; 13 -&gt; 21 -&gt; 25 -&gt; 1 -&gt;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</si>
  <si>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30 -&gt; 24 -&gt; 8 -&gt; 22 -&gt; 13 -&gt; 21 -&gt; 25 -&gt; 10 -&gt; 1 -&gt;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</si>
  <si>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24 -&gt; 30 -&gt;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</si>
  <si>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24 -&gt; 8 -&gt; 30 -&gt;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</si>
  <si>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24 -&gt; 8 -&gt; 22 -&gt; 30 -&gt;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</si>
  <si>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24 -&gt; 8 -&gt; 22 -&gt; 13 -&gt; 30 -&gt;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</si>
  <si>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24 -&gt; 8 -&gt; 22 -&gt; 13 -&gt; 21 -&gt; 30 -&gt;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</si>
  <si>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24 -&gt; 8 -&gt; 22 -&gt; 13 -&gt; 21 -&gt; 25 -&gt; 30 -&gt;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</si>
  <si>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24 -&gt; 8 -&gt; 22 -&gt; 13 -&gt; 21 -&gt; 25 -&gt; 10 -&gt; 30 -&gt;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</si>
  <si>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24 -&gt; 8 -&gt; 22 -&gt; 13 -&gt; 21 -&gt; 25 -&gt; 10 -&gt; 19 -&gt; 30 -&gt; 18 -&gt; 14 -&gt; 32 -&gt; 26 -&gt; 16 -&gt; 36 -&gt; 29 -&gt; 34 -&gt; 31 -&gt; 33 -&gt; 23 -&gt; 28 -&gt; 0</t>
  </si>
  <si>
    <t>0 -&gt; 5 -&gt; 17 -&gt; 15 -&gt; 7 -&gt; 11 -&gt; 9 -&gt; 3 -&gt; 27 -&gt; 35 -&gt; 4 -&gt; 6 -&gt; 2 -&gt; 20 -&gt; 12 -&gt; 1 -&gt; 24 -&gt; 8 -&gt; 22 -&gt; 13 -&gt; 21 -&gt; 25 -&gt; 10 -&gt; 19 -&gt; 18 -&gt; 30 -&gt; 14 -&gt; 32 -&gt; 26 -&gt; 16 -&gt; 36 -&gt; 29 -&gt; 34 -&gt; 31 -&gt; 33 -&gt; 23 -&gt; 28 -&gt; 0</t>
  </si>
  <si>
    <t>0 -&gt; 5 -&gt; 17 -&gt; 15 -&gt; 7 -&gt; 11 -&gt; 9 -&gt; 3 -&gt; 27 -&gt; 35 -&gt; 4 -&gt; 6 -&gt; 2 -&gt; 20 -&gt; 12 -&gt; 1 -&gt; 24 -&gt; 8 -&gt; 22 -&gt; 13 -&gt; 21 -&gt; 25 -&gt; 10 -&gt; 19 -&gt; 18 -&gt; 14 -&gt; 30 -&gt; 32 -&gt; 26 -&gt; 16 -&gt; 36 -&gt; 29 -&gt; 34 -&gt; 31 -&gt; 33 -&gt; 23 -&gt; 28 -&gt; 0</t>
  </si>
  <si>
    <t>0 -&gt; 5 -&gt; 17 -&gt; 15 -&gt; 7 -&gt; 11 -&gt; 9 -&gt; 3 -&gt; 27 -&gt; 35 -&gt; 4 -&gt; 6 -&gt; 2 -&gt; 20 -&gt; 12 -&gt; 1 -&gt; 24 -&gt; 8 -&gt; 22 -&gt; 13 -&gt; 21 -&gt; 25 -&gt; 10 -&gt; 19 -&gt; 18 -&gt; 14 -&gt; 32 -&gt; 30 -&gt; 26 -&gt; 16 -&gt; 36 -&gt; 29 -&gt; 34 -&gt; 31 -&gt; 33 -&gt; 23 -&gt; 28 -&gt; 0</t>
  </si>
  <si>
    <t>0 -&gt; 5 -&gt; 17 -&gt; 15 -&gt; 7 -&gt; 11 -&gt; 9 -&gt; 3 -&gt; 27 -&gt; 35 -&gt; 4 -&gt; 6 -&gt; 2 -&gt; 20 -&gt; 12 -&gt; 1 -&gt; 24 -&gt; 8 -&gt; 22 -&gt; 13 -&gt; 21 -&gt; 25 -&gt; 10 -&gt; 19 -&gt; 18 -&gt; 14 -&gt; 32 -&gt; 26 -&gt; 30 -&gt; 16 -&gt; 36 -&gt; 29 -&gt; 34 -&gt; 31 -&gt; 33 -&gt; 23 -&gt; 28 -&gt; 0</t>
  </si>
  <si>
    <t>0 -&gt; 5 -&gt; 17 -&gt; 15 -&gt; 7 -&gt; 11 -&gt; 9 -&gt; 3 -&gt; 27 -&gt; 35 -&gt; 4 -&gt; 6 -&gt; 2 -&gt; 20 -&gt; 12 -&gt; 1 -&gt; 24 -&gt; 8 -&gt; 22 -&gt; 13 -&gt; 21 -&gt; 25 -&gt; 10 -&gt; 19 -&gt; 18 -&gt; 14 -&gt; 32 -&gt; 26 -&gt; 16 -&gt; 30 -&gt; 36 -&gt; 29 -&gt; 34 -&gt; 31 -&gt; 33 -&gt; 23 -&gt; 28 -&gt; 0</t>
  </si>
  <si>
    <t>0 -&gt; 5 -&gt; 17 -&gt; 15 -&gt; 7 -&gt; 11 -&gt; 9 -&gt; 3 -&gt; 27 -&gt; 35 -&gt; 4 -&gt; 6 -&gt; 2 -&gt; 20 -&gt; 12 -&gt; 1 -&gt; 24 -&gt; 8 -&gt; 22 -&gt; 13 -&gt; 21 -&gt; 25 -&gt; 10 -&gt; 19 -&gt; 18 -&gt; 14 -&gt; 32 -&gt; 26 -&gt; 16 -&gt; 36 -&gt; 30 -&gt; 29 -&gt; 34 -&gt; 31 -&gt; 33 -&gt; 23 -&gt; 28 -&gt; 0</t>
  </si>
  <si>
    <t>0 -&gt; 5 -&gt; 17 -&gt; 15 -&gt; 7 -&gt; 11 -&gt; 9 -&gt; 3 -&gt; 27 -&gt; 35 -&gt; 4 -&gt; 6 -&gt; 2 -&gt; 20 -&gt; 12 -&gt; 1 -&gt; 24 -&gt; 8 -&gt; 22 -&gt; 13 -&gt; 21 -&gt; 25 -&gt; 10 -&gt; 19 -&gt; 18 -&gt; 14 -&gt; 32 -&gt; 26 -&gt; 16 -&gt; 36 -&gt; 29 -&gt; 30 -&gt; 34 -&gt; 31 -&gt; 33 -&gt; 23 -&gt; 28 -&gt; 0</t>
  </si>
  <si>
    <t>0 -&gt; 5 -&gt; 17 -&gt; 15 -&gt; 7 -&gt; 11 -&gt; 9 -&gt; 3 -&gt; 27 -&gt; 35 -&gt; 4 -&gt; 6 -&gt; 2 -&gt; 20 -&gt; 12 -&gt; 1 -&gt; 24 -&gt; 8 -&gt; 22 -&gt; 13 -&gt; 21 -&gt; 25 -&gt; 10 -&gt; 19 -&gt; 18 -&gt; 14 -&gt; 32 -&gt; 26 -&gt; 16 -&gt; 36 -&gt; 29 -&gt; 34 -&gt; 30 -&gt; 31 -&gt; 33 -&gt; 23 -&gt; 28 -&gt; 0</t>
  </si>
  <si>
    <t>0 -&gt; 5 -&gt; 17 -&gt; 15 -&gt; 7 -&gt; 11 -&gt; 9 -&gt; 3 -&gt; 27 -&gt; 35 -&gt; 4 -&gt; 6 -&gt; 2 -&gt; 20 -&gt; 12 -&gt; 1 -&gt; 24 -&gt; 8 -&gt; 22 -&gt; 13 -&gt; 21 -&gt; 25 -&gt; 10 -&gt; 19 -&gt; 18 -&gt; 14 -&gt; 32 -&gt; 26 -&gt; 16 -&gt; 36 -&gt; 29 -&gt; 34 -&gt; 31 -&gt; 30 -&gt; 33 -&gt; 23 -&gt; 28 -&gt; 0</t>
  </si>
  <si>
    <t>0 -&gt; 5 -&gt; 17 -&gt; 15 -&gt; 7 -&gt; 11 -&gt; 9 -&gt; 3 -&gt; 27 -&gt; 35 -&gt; 4 -&gt; 6 -&gt; 2 -&gt; 20 -&gt; 12 -&gt; 1 -&gt; 24 -&gt; 8 -&gt; 22 -&gt; 13 -&gt; 21 -&gt; 25 -&gt; 10 -&gt; 19 -&gt; 18 -&gt; 14 -&gt; 32 -&gt; 26 -&gt; 16 -&gt; 36 -&gt; 29 -&gt; 34 -&gt; 31 -&gt; 33 -&gt; 30 -&gt; 23 -&gt; 28 -&gt; 0</t>
  </si>
  <si>
    <t>0 -&gt; 5 -&gt; 17 -&gt; 15 -&gt; 7 -&gt; 11 -&gt; 9 -&gt; 3 -&gt; 27 -&gt; 35 -&gt; 4 -&gt; 6 -&gt; 2 -&gt; 20 -&gt; 12 -&gt; 1 -&gt; 24 -&gt; 8 -&gt; 22 -&gt; 13 -&gt; 21 -&gt; 25 -&gt; 10 -&gt; 19 -&gt; 18 -&gt; 14 -&gt; 32 -&gt; 26 -&gt; 16 -&gt; 36 -&gt; 29 -&gt; 34 -&gt; 31 -&gt; 33 -&gt; 23 -&gt; 30 -&gt; 28 -&gt; 0</t>
  </si>
  <si>
    <t>0 -&gt; 5 -&gt; 17 -&gt; 15 -&gt; 7 -&gt; 11 -&gt; 9 -&gt; 3 -&gt; 27 -&gt; 35 -&gt; 4 -&gt; 6 -&gt; 2 -&gt; 20 -&gt; 12 -&gt; 1 -&gt; 24 -&gt; 8 -&gt; 22 -&gt; 13 -&gt; 21 -&gt; 25 -&gt; 10 -&gt; 19 -&gt; 18 -&gt; 14 -&gt; 32 -&gt; 26 -&gt; 16 -&gt; 36 -&gt; 29 -&gt; 34 -&gt; 31 -&gt; 33 -&gt; 23 -&gt; 28 -&gt; 30 -&gt; 0</t>
  </si>
  <si>
    <t>0 -&gt; 5 -&gt; 17 -&gt; 15 -&gt; 7 -&gt; 11 -&gt; 9 -&gt; 3 -&gt; 27 -&gt; 35 -&gt; 4 -&gt; 6 -&gt; 24 -&gt; 2 -&gt; 20 -&gt; 12 -&gt; 1 -&gt; 30 -&gt;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</si>
  <si>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24 -&gt; 20 -&gt; 12 -&gt; 1 -&gt; 30 -&gt;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</si>
  <si>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24 -&gt; 12 -&gt; 1 -&gt; 30 -&gt;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</si>
  <si>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24 -&gt; 1 -&gt; 30 -&gt;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</si>
  <si>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8 -&gt; 24 -&gt;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</si>
  <si>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8 -&gt; 22 -&gt; 24 -&gt;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</si>
  <si>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8 -&gt; 22 -&gt; 13 -&gt; 24 -&gt;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</si>
  <si>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8 -&gt; 22 -&gt; 13 -&gt; 21 -&gt; 24 -&gt;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</si>
  <si>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8 -&gt; 22 -&gt; 13 -&gt; 21 -&gt; 25 -&gt; 24 -&gt;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</si>
  <si>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8 -&gt; 22 -&gt; 13 -&gt; 21 -&gt; 25 -&gt; 10 -&gt; 24 -&gt;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</si>
  <si>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8 -&gt; 22 -&gt; 13 -&gt; 21 -&gt; 25 -&gt; 10 -&gt; 19 -&gt; 24 -&gt;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</si>
  <si>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8 -&gt; 22 -&gt; 13 -&gt; 21 -&gt; 25 -&gt; 10 -&gt; 19 -&gt; 18 -&gt; 24 -&gt; 14 -&gt; 32 -&gt; 26 -&gt; 16 -&gt; 36 -&gt; 29 -&gt; 34 -&gt; 31 -&gt; 33 -&gt; 23 -&gt; 28 -&gt; 0</t>
  </si>
  <si>
    <t>0 -&gt; 5 -&gt; 17 -&gt; 15 -&gt; 7 -&gt; 11 -&gt; 9 -&gt; 3 -&gt; 27 -&gt; 35 -&gt; 4 -&gt; 6 -&gt; 2 -&gt; 20 -&gt; 12 -&gt; 1 -&gt; 30 -&gt; 8 -&gt; 22 -&gt; 13 -&gt; 21 -&gt; 25 -&gt; 10 -&gt; 19 -&gt; 18 -&gt; 14 -&gt; 24 -&gt; 32 -&gt; 26 -&gt; 16 -&gt; 36 -&gt; 29 -&gt; 34 -&gt; 31 -&gt; 33 -&gt; 23 -&gt; 28 -&gt; 0</t>
  </si>
  <si>
    <t>0 -&gt; 5 -&gt; 17 -&gt; 15 -&gt; 7 -&gt; 11 -&gt; 9 -&gt; 3 -&gt; 27 -&gt; 35 -&gt; 4 -&gt; 6 -&gt; 2 -&gt; 20 -&gt; 12 -&gt; 1 -&gt; 30 -&gt; 8 -&gt; 22 -&gt; 13 -&gt; 21 -&gt; 25 -&gt; 10 -&gt; 19 -&gt; 18 -&gt; 14 -&gt; 32 -&gt; 24 -&gt; 26 -&gt; 16 -&gt; 36 -&gt; 29 -&gt; 34 -&gt; 31 -&gt; 33 -&gt; 23 -&gt; 28 -&gt; 0</t>
  </si>
  <si>
    <t>0 -&gt; 5 -&gt; 17 -&gt; 15 -&gt; 7 -&gt; 11 -&gt; 9 -&gt; 3 -&gt; 27 -&gt; 35 -&gt; 4 -&gt; 6 -&gt; 2 -&gt; 20 -&gt; 12 -&gt; 1 -&gt; 30 -&gt; 8 -&gt; 22 -&gt; 13 -&gt; 21 -&gt; 25 -&gt; 10 -&gt; 19 -&gt; 18 -&gt; 14 -&gt; 32 -&gt; 26 -&gt; 24 -&gt; 16 -&gt; 36 -&gt; 29 -&gt; 34 -&gt; 31 -&gt; 33 -&gt; 23 -&gt; 28 -&gt; 0</t>
  </si>
  <si>
    <t>0 -&gt; 5 -&gt; 17 -&gt; 15 -&gt; 7 -&gt; 11 -&gt; 9 -&gt; 3 -&gt; 27 -&gt; 35 -&gt; 4 -&gt; 6 -&gt; 2 -&gt; 20 -&gt; 12 -&gt; 1 -&gt; 30 -&gt; 8 -&gt; 22 -&gt; 13 -&gt; 21 -&gt; 25 -&gt; 10 -&gt; 19 -&gt; 18 -&gt; 14 -&gt; 32 -&gt; 26 -&gt; 16 -&gt; 24 -&gt; 36 -&gt; 29 -&gt; 34 -&gt; 31 -&gt; 33 -&gt; 23 -&gt; 28 -&gt; 0</t>
  </si>
  <si>
    <t>0 -&gt; 5 -&gt; 17 -&gt; 15 -&gt; 7 -&gt; 11 -&gt; 9 -&gt; 3 -&gt; 27 -&gt; 35 -&gt; 4 -&gt; 6 -&gt; 2 -&gt; 20 -&gt; 12 -&gt; 1 -&gt; 30 -&gt; 8 -&gt; 22 -&gt; 13 -&gt; 21 -&gt; 25 -&gt; 10 -&gt; 19 -&gt; 18 -&gt; 14 -&gt; 32 -&gt; 26 -&gt; 16 -&gt; 36 -&gt; 24 -&gt; 29 -&gt; 34 -&gt; 31 -&gt; 33 -&gt; 23 -&gt; 28 -&gt; 0</t>
  </si>
  <si>
    <t>0 -&gt; 5 -&gt; 17 -&gt; 15 -&gt; 7 -&gt; 11 -&gt; 9 -&gt; 3 -&gt; 27 -&gt; 35 -&gt; 4 -&gt; 6 -&gt; 2 -&gt; 20 -&gt; 12 -&gt; 1 -&gt; 30 -&gt; 8 -&gt; 22 -&gt; 13 -&gt; 21 -&gt; 25 -&gt; 10 -&gt; 19 -&gt; 18 -&gt; 14 -&gt; 32 -&gt; 26 -&gt; 16 -&gt; 36 -&gt; 29 -&gt; 24 -&gt; 34 -&gt; 31 -&gt; 33 -&gt; 23 -&gt; 28 -&gt; 0</t>
  </si>
  <si>
    <t>0 -&gt; 5 -&gt; 17 -&gt; 15 -&gt; 7 -&gt; 11 -&gt; 9 -&gt; 3 -&gt; 27 -&gt; 35 -&gt; 4 -&gt; 6 -&gt; 2 -&gt; 20 -&gt; 12 -&gt; 1 -&gt; 30 -&gt; 8 -&gt; 22 -&gt; 13 -&gt; 21 -&gt; 25 -&gt; 10 -&gt; 19 -&gt; 18 -&gt; 14 -&gt; 32 -&gt; 26 -&gt; 16 -&gt; 36 -&gt; 29 -&gt; 34 -&gt; 24 -&gt; 31 -&gt; 33 -&gt; 23 -&gt; 28 -&gt; 0</t>
  </si>
  <si>
    <t>0 -&gt; 5 -&gt; 17 -&gt; 15 -&gt; 7 -&gt; 11 -&gt; 9 -&gt; 3 -&gt; 27 -&gt; 35 -&gt; 4 -&gt; 6 -&gt; 2 -&gt; 20 -&gt; 12 -&gt; 1 -&gt; 30 -&gt; 8 -&gt; 22 -&gt; 13 -&gt; 21 -&gt; 25 -&gt; 10 -&gt; 19 -&gt; 18 -&gt; 14 -&gt; 32 -&gt; 26 -&gt; 16 -&gt; 36 -&gt; 29 -&gt; 34 -&gt; 31 -&gt; 24 -&gt; 33 -&gt; 23 -&gt; 28 -&gt; 0</t>
  </si>
  <si>
    <t>0 -&gt; 5 -&gt; 17 -&gt; 15 -&gt; 7 -&gt; 11 -&gt; 9 -&gt; 3 -&gt; 27 -&gt; 35 -&gt; 4 -&gt; 6 -&gt; 2 -&gt; 20 -&gt; 12 -&gt; 1 -&gt; 30 -&gt; 8 -&gt; 22 -&gt; 13 -&gt; 21 -&gt; 25 -&gt; 10 -&gt; 19 -&gt; 18 -&gt; 14 -&gt; 32 -&gt; 26 -&gt; 16 -&gt; 36 -&gt; 29 -&gt; 34 -&gt; 31 -&gt; 33 -&gt; 24 -&gt; 23 -&gt; 28 -&gt; 0</t>
  </si>
  <si>
    <t>0 -&gt; 5 -&gt; 17 -&gt; 15 -&gt; 7 -&gt; 11 -&gt; 9 -&gt; 3 -&gt; 27 -&gt; 35 -&gt; 4 -&gt; 6 -&gt; 2 -&gt; 20 -&gt; 12 -&gt; 1 -&gt; 30 -&gt; 8 -&gt; 22 -&gt; 13 -&gt; 21 -&gt; 25 -&gt; 10 -&gt; 19 -&gt; 18 -&gt; 14 -&gt; 32 -&gt; 26 -&gt; 16 -&gt; 36 -&gt; 29 -&gt; 34 -&gt; 31 -&gt; 33 -&gt; 23 -&gt; 24 -&gt; 28 -&gt; 0</t>
  </si>
  <si>
    <t>0 -&gt; 5 -&gt; 17 -&gt; 15 -&gt; 7 -&gt; 11 -&gt; 9 -&gt; 3 -&gt; 27 -&gt; 35 -&gt; 4 -&gt; 6 -&gt; 2 -&gt; 20 -&gt; 12 -&gt; 1 -&gt; 30 -&gt; 8 -&gt; 22 -&gt; 13 -&gt; 21 -&gt; 25 -&gt; 10 -&gt; 19 -&gt; 18 -&gt; 14 -&gt; 32 -&gt; 26 -&gt; 16 -&gt; 36 -&gt; 29 -&gt; 34 -&gt; 31 -&gt; 33 -&gt; 23 -&gt; 28 -&gt; 24 -&gt; 0</t>
  </si>
  <si>
    <t>0 -&gt; 8 -&gt; 5 -&gt; 17 -&gt; 15 -&gt; 7 -&gt; 11 -&gt; 9 -&gt; 3 -&gt; 27 -&gt; 35 -&gt; 4 -&gt; 6 -&gt; 2 -&gt; 20 -&gt; 12 -&gt; 1 -&gt; 30 -&gt; 24 -&gt; 22 -&gt; 13 -&gt; 21 -&gt; 25 -&gt; 10 -&gt; 19 -&gt; 18 -&gt; 14 -&gt; 32 -&gt; 26 -&gt; 16 -&gt; 36 -&gt; 29 -&gt; 34 -&gt; 31 -&gt; 33 -&gt; 23 -&gt; 28 -&gt; 0</t>
  </si>
  <si>
    <t>0 -&gt; 5 -&gt; 8 -&gt; 17 -&gt; 15 -&gt; 7 -&gt; 11 -&gt; 9 -&gt; 3 -&gt; 27 -&gt; 35 -&gt; 4 -&gt; 6 -&gt; 2 -&gt; 20 -&gt; 12 -&gt; 1 -&gt; 30 -&gt; 24 -&gt; 22 -&gt; 13 -&gt; 21 -&gt; 25 -&gt; 10 -&gt; 19 -&gt; 18 -&gt; 14 -&gt; 32 -&gt; 26 -&gt; 16 -&gt; 36 -&gt; 29 -&gt; 34 -&gt; 31 -&gt; 33 -&gt; 23 -&gt; 28 -&gt; 0</t>
  </si>
  <si>
    <t>0 -&gt; 5 -&gt; 17 -&gt; 8 -&gt; 15 -&gt; 7 -&gt; 11 -&gt; 9 -&gt; 3 -&gt; 27 -&gt; 35 -&gt; 4 -&gt; 6 -&gt; 2 -&gt; 20 -&gt; 12 -&gt; 1 -&gt; 30 -&gt; 24 -&gt; 22 -&gt; 13 -&gt; 21 -&gt; 25 -&gt; 10 -&gt; 19 -&gt; 18 -&gt; 14 -&gt; 32 -&gt; 26 -&gt; 16 -&gt; 36 -&gt; 29 -&gt; 34 -&gt; 31 -&gt; 33 -&gt; 23 -&gt; 28 -&gt; 0</t>
  </si>
  <si>
    <t>0 -&gt; 5 -&gt; 17 -&gt; 15 -&gt; 8 -&gt; 7 -&gt; 11 -&gt; 9 -&gt; 3 -&gt; 27 -&gt; 35 -&gt; 4 -&gt; 6 -&gt; 2 -&gt; 20 -&gt; 12 -&gt; 1 -&gt; 30 -&gt; 24 -&gt; 22 -&gt; 13 -&gt; 21 -&gt; 25 -&gt; 10 -&gt; 19 -&gt; 18 -&gt; 14 -&gt; 32 -&gt; 26 -&gt; 16 -&gt; 36 -&gt; 29 -&gt; 34 -&gt; 31 -&gt; 33 -&gt; 23 -&gt; 28 -&gt; 0</t>
  </si>
  <si>
    <t>0 -&gt; 5 -&gt; 17 -&gt; 15 -&gt; 7 -&gt; 8 -&gt; 11 -&gt; 9 -&gt; 3 -&gt; 27 -&gt; 35 -&gt; 4 -&gt; 6 -&gt; 2 -&gt; 20 -&gt; 12 -&gt; 1 -&gt; 30 -&gt; 24 -&gt; 22 -&gt; 13 -&gt; 21 -&gt; 25 -&gt; 10 -&gt; 19 -&gt; 18 -&gt; 14 -&gt; 32 -&gt; 26 -&gt; 16 -&gt; 36 -&gt; 29 -&gt; 34 -&gt; 31 -&gt; 33 -&gt; 23 -&gt; 28 -&gt; 0</t>
  </si>
  <si>
    <t>0 -&gt; 5 -&gt; 17 -&gt; 15 -&gt; 7 -&gt; 11 -&gt; 8 -&gt; 9 -&gt; 3 -&gt; 27 -&gt; 35 -&gt; 4 -&gt; 6 -&gt; 2 -&gt; 20 -&gt; 12 -&gt; 1 -&gt; 30 -&gt; 24 -&gt; 22 -&gt; 13 -&gt; 21 -&gt; 25 -&gt; 10 -&gt; 19 -&gt; 18 -&gt; 14 -&gt; 32 -&gt; 26 -&gt; 16 -&gt; 36 -&gt; 29 -&gt; 34 -&gt; 31 -&gt; 33 -&gt; 23 -&gt; 28 -&gt; 0</t>
  </si>
  <si>
    <t>0 -&gt; 5 -&gt; 17 -&gt; 15 -&gt; 7 -&gt; 11 -&gt; 9 -&gt; 8 -&gt; 3 -&gt; 27 -&gt; 35 -&gt; 4 -&gt; 6 -&gt; 2 -&gt; 20 -&gt; 12 -&gt; 1 -&gt; 30 -&gt; 24 -&gt; 22 -&gt; 13 -&gt; 21 -&gt; 25 -&gt; 10 -&gt; 19 -&gt; 18 -&gt; 14 -&gt; 32 -&gt; 26 -&gt; 16 -&gt; 36 -&gt; 29 -&gt; 34 -&gt; 31 -&gt; 33 -&gt; 23 -&gt; 28 -&gt; 0</t>
  </si>
  <si>
    <t>0 -&gt; 5 -&gt; 17 -&gt; 15 -&gt; 7 -&gt; 11 -&gt; 9 -&gt; 3 -&gt; 8 -&gt; 27 -&gt; 35 -&gt; 4 -&gt; 6 -&gt; 2 -&gt; 20 -&gt; 12 -&gt; 1 -&gt; 30 -&gt; 24 -&gt; 22 -&gt; 13 -&gt; 21 -&gt; 25 -&gt; 10 -&gt; 19 -&gt; 18 -&gt; 14 -&gt; 32 -&gt; 26 -&gt; 16 -&gt; 36 -&gt; 29 -&gt; 34 -&gt; 31 -&gt; 33 -&gt; 23 -&gt; 28 -&gt; 0</t>
  </si>
  <si>
    <t>0 -&gt; 5 -&gt; 17 -&gt; 15 -&gt; 7 -&gt; 11 -&gt; 9 -&gt; 3 -&gt; 27 -&gt; 8 -&gt; 35 -&gt; 4 -&gt; 6 -&gt; 2 -&gt; 20 -&gt; 12 -&gt; 1 -&gt; 30 -&gt; 24 -&gt;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</si>
  <si>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8 -&gt; 4 -&gt; 6 -&gt; 2 -&gt; 20 -&gt; 12 -&gt; 1 -&gt; 30 -&gt; 24 -&gt;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</si>
  <si>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8 -&gt; 6 -&gt; 2 -&gt; 20 -&gt; 12 -&gt; 1 -&gt; 30 -&gt; 24 -&gt;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</si>
  <si>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8 -&gt; 2 -&gt; 20 -&gt; 12 -&gt; 1 -&gt; 30 -&gt; 24 -&gt;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</si>
  <si>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8 -&gt; 20 -&gt; 12 -&gt; 1 -&gt; 30 -&gt; 24 -&gt;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</si>
  <si>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8 -&gt; 12 -&gt; 1 -&gt; 30 -&gt; 24 -&gt;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</si>
  <si>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8 -&gt; 1 -&gt; 30 -&gt; 24 -&gt;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</si>
  <si>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8 -&gt; 30 -&gt; 24 -&gt;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</si>
  <si>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22 -&gt; 8 -&gt;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</si>
  <si>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22 -&gt; 13 -&gt; 8 -&gt;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</si>
  <si>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22 -&gt; 13 -&gt; 21 -&gt; 8 -&gt;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</si>
  <si>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22 -&gt; 13 -&gt; 21 -&gt; 25 -&gt; 8 -&gt;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</si>
  <si>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22 -&gt; 13 -&gt; 21 -&gt; 25 -&gt; 10 -&gt; 8 -&gt;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</si>
  <si>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22 -&gt; 13 -&gt; 21 -&gt; 25 -&gt; 10 -&gt; 19 -&gt; 8 -&gt;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</si>
  <si>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22 -&gt; 13 -&gt; 21 -&gt; 25 -&gt; 10 -&gt; 19 -&gt; 18 -&gt; 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</si>
  <si>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22 -&gt; 13 -&gt; 21 -&gt; 25 -&gt; 10 -&gt; 19 -&gt; 18 -&gt; 14 -&gt; 8 -&gt; 32 -&gt; 26 -&gt; 16 -&gt; 36 -&gt; 29 -&gt; 34 -&gt; 31 -&gt; 33 -&gt; 23 -&gt; 28 -&gt; 0</t>
  </si>
  <si>
    <t>0 -&gt; 5 -&gt; 17 -&gt; 15 -&gt; 7 -&gt; 11 -&gt; 9 -&gt; 3 -&gt; 27 -&gt; 35 -&gt; 4 -&gt; 6 -&gt; 2 -&gt; 20 -&gt; 12 -&gt; 1 -&gt; 30 -&gt; 24 -&gt; 22 -&gt; 13 -&gt; 21 -&gt; 25 -&gt; 10 -&gt; 19 -&gt; 18 -&gt; 14 -&gt; 32 -&gt; 8 -&gt; 26 -&gt; 16 -&gt; 36 -&gt; 29 -&gt; 34 -&gt; 31 -&gt; 33 -&gt; 23 -&gt; 28 -&gt; 0</t>
  </si>
  <si>
    <t>0 -&gt; 5 -&gt; 17 -&gt; 15 -&gt; 7 -&gt; 11 -&gt; 9 -&gt; 3 -&gt; 27 -&gt; 35 -&gt; 4 -&gt; 22 -&gt; 6 -&gt; 2 -&gt; 20 -&gt; 12 -&gt; 1 -&gt; 30 -&gt; 24 -&gt; 8 -&gt;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</si>
  <si>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22 -&gt; 2 -&gt; 20 -&gt; 12 -&gt; 1 -&gt; 30 -&gt; 24 -&gt; 8 -&gt;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</si>
  <si>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22 -&gt; 20 -&gt; 12 -&gt; 1 -&gt; 30 -&gt; 24 -&gt; 8 -&gt;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</si>
  <si>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22 -&gt; 12 -&gt; 1 -&gt; 30 -&gt; 24 -&gt; 8 -&gt;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</si>
  <si>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22 -&gt; 1 -&gt; 30 -&gt; 24 -&gt; 8 -&gt;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</si>
  <si>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22 -&gt; 30 -&gt; 24 -&gt; 8 -&gt;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</si>
  <si>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22 -&gt; 24 -&gt; 8 -&gt;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</si>
  <si>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13 -&gt; 22 -&gt;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</si>
  <si>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13 -&gt; 21 -&gt; 22 -&gt;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</si>
  <si>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13 -&gt; 21 -&gt; 25 -&gt; 22 -&gt;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</si>
  <si>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13 -&gt; 21 -&gt; 25 -&gt; 10 -&gt; 22 -&gt;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</si>
  <si>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13 -&gt; 21 -&gt; 25 -&gt; 10 -&gt; 19 -&gt; 22 -&gt;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</si>
  <si>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13 -&gt; 21 -&gt; 25 -&gt; 10 -&gt; 19 -&gt; 18 -&gt; 22 -&gt;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</si>
  <si>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13 -&gt; 21 -&gt; 25 -&gt; 10 -&gt; 19 -&gt; 18 -&gt; 14 -&gt; 22 -&gt;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</si>
  <si>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13 -&gt; 21 -&gt; 25 -&gt; 10 -&gt; 19 -&gt; 18 -&gt; 14 -&gt; 32 -&gt; 22 -&gt; 26 -&gt; 16 -&gt; 36 -&gt; 29 -&gt; 34 -&gt; 31 -&gt; 33 -&gt; 23 -&gt; 28 -&gt; 0</t>
  </si>
  <si>
    <t>0 -&gt; 5 -&gt; 17 -&gt; 15 -&gt; 7 -&gt; 11 -&gt; 9 -&gt; 3 -&gt; 27 -&gt; 35 -&gt; 4 -&gt; 6 -&gt; 2 -&gt; 20 -&gt; 12 -&gt; 1 -&gt; 30 -&gt; 24 -&gt; 8 -&gt; 13 -&gt; 21 -&gt; 25 -&gt; 10 -&gt; 19 -&gt; 18 -&gt; 14 -&gt; 32 -&gt; 26 -&gt; 22 -&gt; 16 -&gt; 36 -&gt; 29 -&gt; 34 -&gt; 31 -&gt; 33 -&gt; 23 -&gt; 28 -&gt; 0</t>
  </si>
  <si>
    <t>0 -&gt; 5 -&gt; 17 -&gt; 15 -&gt; 7 -&gt; 11 -&gt; 9 -&gt; 3 -&gt; 27 -&gt; 35 -&gt; 4 -&gt; 6 -&gt; 2 -&gt; 20 -&gt; 12 -&gt; 1 -&gt; 30 -&gt; 24 -&gt; 8 -&gt; 13 -&gt; 21 -&gt; 25 -&gt; 10 -&gt; 19 -&gt; 18 -&gt; 14 -&gt; 32 -&gt; 26 -&gt; 16 -&gt; 22 -&gt; 36 -&gt; 29 -&gt; 34 -&gt; 31 -&gt; 33 -&gt; 23 -&gt; 28 -&gt; 0</t>
  </si>
  <si>
    <t>0 -&gt; 5 -&gt; 17 -&gt; 15 -&gt; 7 -&gt; 11 -&gt; 9 -&gt; 3 -&gt; 27 -&gt; 35 -&gt; 4 -&gt; 6 -&gt; 2 -&gt; 20 -&gt; 12 -&gt; 1 -&gt; 30 -&gt; 24 -&gt; 8 -&gt; 13 -&gt; 21 -&gt; 25 -&gt; 10 -&gt; 19 -&gt; 18 -&gt; 14 -&gt; 32 -&gt; 26 -&gt; 16 -&gt; 36 -&gt; 22 -&gt; 29 -&gt; 34 -&gt; 31 -&gt; 33 -&gt; 23 -&gt; 28 -&gt; 0</t>
  </si>
  <si>
    <t>0 -&gt; 5 -&gt; 17 -&gt; 15 -&gt; 7 -&gt; 11 -&gt; 9 -&gt; 3 -&gt; 27 -&gt; 35 -&gt; 4 -&gt; 6 -&gt; 2 -&gt; 20 -&gt; 12 -&gt; 1 -&gt; 30 -&gt; 24 -&gt; 8 -&gt; 13 -&gt; 21 -&gt; 25 -&gt; 10 -&gt; 19 -&gt; 18 -&gt; 14 -&gt; 32 -&gt; 26 -&gt; 16 -&gt; 36 -&gt; 29 -&gt; 22 -&gt; 34 -&gt; 31 -&gt; 33 -&gt; 23 -&gt; 28 -&gt; 0</t>
  </si>
  <si>
    <t>0 -&gt; 5 -&gt; 17 -&gt; 15 -&gt; 7 -&gt; 11 -&gt; 9 -&gt; 3 -&gt; 27 -&gt; 35 -&gt; 4 -&gt; 6 -&gt; 2 -&gt; 20 -&gt; 12 -&gt; 1 -&gt; 30 -&gt; 24 -&gt; 8 -&gt; 13 -&gt; 21 -&gt; 25 -&gt; 10 -&gt; 19 -&gt; 18 -&gt; 14 -&gt; 32 -&gt; 26 -&gt; 16 -&gt; 36 -&gt; 29 -&gt; 34 -&gt; 22 -&gt; 31 -&gt; 33 -&gt; 23 -&gt; 28 -&gt; 0</t>
  </si>
  <si>
    <t>0 -&gt; 5 -&gt; 17 -&gt; 15 -&gt; 7 -&gt; 11 -&gt; 9 -&gt; 3 -&gt; 27 -&gt; 35 -&gt; 4 -&gt; 6 -&gt; 2 -&gt; 20 -&gt; 12 -&gt; 1 -&gt; 30 -&gt; 24 -&gt; 8 -&gt; 13 -&gt; 21 -&gt; 25 -&gt; 10 -&gt; 19 -&gt; 18 -&gt; 14 -&gt; 32 -&gt; 26 -&gt; 16 -&gt; 36 -&gt; 29 -&gt; 34 -&gt; 31 -&gt; 22 -&gt; 33 -&gt; 23 -&gt; 28 -&gt; 0</t>
  </si>
  <si>
    <t>0 -&gt; 5 -&gt; 17 -&gt; 15 -&gt; 7 -&gt; 11 -&gt; 9 -&gt; 3 -&gt; 27 -&gt; 35 -&gt; 4 -&gt; 6 -&gt; 2 -&gt; 20 -&gt; 12 -&gt; 1 -&gt; 30 -&gt; 24 -&gt; 8 -&gt; 13 -&gt; 21 -&gt; 25 -&gt; 10 -&gt; 19 -&gt; 18 -&gt; 14 -&gt; 32 -&gt; 26 -&gt; 16 -&gt; 36 -&gt; 29 -&gt; 34 -&gt; 31 -&gt; 33 -&gt; 22 -&gt; 23 -&gt; 28 -&gt; 0</t>
  </si>
  <si>
    <t>0 -&gt; 5 -&gt; 17 -&gt; 15 -&gt; 7 -&gt; 11 -&gt; 9 -&gt; 3 -&gt; 27 -&gt; 35 -&gt; 4 -&gt; 6 -&gt; 2 -&gt; 20 -&gt; 12 -&gt; 1 -&gt; 30 -&gt; 24 -&gt; 8 -&gt; 13 -&gt; 21 -&gt; 25 -&gt; 10 -&gt; 19 -&gt; 18 -&gt; 14 -&gt; 32 -&gt; 26 -&gt; 16 -&gt; 36 -&gt; 29 -&gt; 34 -&gt; 31 -&gt; 33 -&gt; 23 -&gt; 22 -&gt; 28 -&gt; 0</t>
  </si>
  <si>
    <t>0 -&gt; 5 -&gt; 17 -&gt; 15 -&gt; 7 -&gt; 11 -&gt; 9 -&gt; 3 -&gt; 27 -&gt; 35 -&gt; 4 -&gt; 6 -&gt; 2 -&gt; 20 -&gt; 12 -&gt; 1 -&gt; 30 -&gt; 24 -&gt; 8 -&gt; 13 -&gt; 21 -&gt; 25 -&gt; 10 -&gt; 19 -&gt; 18 -&gt; 14 -&gt; 32 -&gt; 26 -&gt; 16 -&gt; 36 -&gt; 29 -&gt; 34 -&gt; 31 -&gt; 33 -&gt; 23 -&gt; 28 -&gt; 22 -&gt; 0</t>
  </si>
  <si>
    <t>0 -&gt; 13 -&gt; 5 -&gt; 17 -&gt; 15 -&gt; 7 -&gt; 11 -&gt; 9 -&gt; 3 -&gt; 27 -&gt; 35 -&gt; 4 -&gt; 6 -&gt; 2 -&gt; 20 -&gt; 12 -&gt; 1 -&gt; 30 -&gt; 24 -&gt; 8 -&gt; 22 -&gt; 21 -&gt; 25 -&gt; 10 -&gt; 19 -&gt; 18 -&gt; 14 -&gt; 32 -&gt; 26 -&gt; 16 -&gt; 36 -&gt; 29 -&gt; 34 -&gt; 31 -&gt; 33 -&gt; 23 -&gt; 28 -&gt; 0</t>
  </si>
  <si>
    <t>0 -&gt; 5 -&gt; 13 -&gt; 17 -&gt; 15 -&gt; 7 -&gt; 11 -&gt; 9 -&gt; 3 -&gt; 27 -&gt; 35 -&gt; 4 -&gt; 6 -&gt; 2 -&gt; 20 -&gt; 12 -&gt; 1 -&gt; 30 -&gt; 24 -&gt; 8 -&gt; 22 -&gt; 21 -&gt; 25 -&gt; 10 -&gt; 19 -&gt; 18 -&gt; 14 -&gt; 32 -&gt; 26 -&gt; 16 -&gt; 36 -&gt; 29 -&gt; 34 -&gt; 31 -&gt; 33 -&gt; 23 -&gt; 28 -&gt; 0</t>
  </si>
  <si>
    <t>0 -&gt; 5 -&gt; 17 -&gt; 13 -&gt; 15 -&gt; 7 -&gt; 11 -&gt; 9 -&gt; 3 -&gt; 27 -&gt; 35 -&gt; 4 -&gt; 6 -&gt; 2 -&gt; 20 -&gt; 12 -&gt; 1 -&gt; 30 -&gt; 24 -&gt; 8 -&gt; 22 -&gt; 21 -&gt; 25 -&gt; 10 -&gt; 19 -&gt; 18 -&gt; 14 -&gt; 32 -&gt; 26 -&gt; 16 -&gt; 36 -&gt; 29 -&gt; 34 -&gt; 31 -&gt; 33 -&gt; 23 -&gt; 28 -&gt; 0</t>
  </si>
  <si>
    <t>0 -&gt; 5 -&gt; 17 -&gt; 15 -&gt; 13 -&gt; 7 -&gt; 11 -&gt; 9 -&gt; 3 -&gt; 27 -&gt; 35 -&gt; 4 -&gt; 6 -&gt; 2 -&gt; 20 -&gt; 12 -&gt; 1 -&gt; 30 -&gt; 24 -&gt; 8 -&gt; 22 -&gt; 21 -&gt; 25 -&gt; 10 -&gt; 19 -&gt; 18 -&gt; 14 -&gt; 32 -&gt; 26 -&gt; 16 -&gt; 36 -&gt; 29 -&gt; 34 -&gt; 31 -&gt; 33 -&gt; 23 -&gt; 28 -&gt; 0</t>
  </si>
  <si>
    <t>0 -&gt; 5 -&gt; 17 -&gt; 15 -&gt; 7 -&gt; 13 -&gt; 11 -&gt; 9 -&gt; 3 -&gt; 27 -&gt; 35 -&gt; 4 -&gt; 6 -&gt; 2 -&gt; 20 -&gt; 12 -&gt; 1 -&gt; 30 -&gt; 24 -&gt; 8 -&gt; 22 -&gt; 21 -&gt; 25 -&gt; 10 -&gt; 19 -&gt; 18 -&gt; 14 -&gt; 32 -&gt; 26 -&gt; 16 -&gt; 36 -&gt; 29 -&gt; 34 -&gt; 31 -&gt; 33 -&gt; 23 -&gt; 28 -&gt; 0</t>
  </si>
  <si>
    <t>0 -&gt; 5 -&gt; 17 -&gt; 15 -&gt; 7 -&gt; 11 -&gt; 13 -&gt; 9 -&gt; 3 -&gt; 27 -&gt; 35 -&gt; 4 -&gt; 6 -&gt; 2 -&gt; 20 -&gt; 12 -&gt; 1 -&gt; 30 -&gt; 24 -&gt; 8 -&gt; 22 -&gt; 21 -&gt; 25 -&gt; 10 -&gt; 19 -&gt; 18 -&gt; 14 -&gt; 32 -&gt; 26 -&gt; 16 -&gt; 36 -&gt; 29 -&gt; 34 -&gt; 31 -&gt; 33 -&gt; 23 -&gt; 28 -&gt; 0</t>
  </si>
  <si>
    <t>0 -&gt; 5 -&gt; 17 -&gt; 15 -&gt; 7 -&gt; 11 -&gt; 9 -&gt; 13 -&gt; 3 -&gt; 27 -&gt; 35 -&gt; 4 -&gt; 6 -&gt; 2 -&gt; 20 -&gt; 12 -&gt; 1 -&gt; 30 -&gt; 24 -&gt; 8 -&gt; 22 -&gt; 21 -&gt; 25 -&gt; 10 -&gt; 19 -&gt; 18 -&gt; 14 -&gt; 32 -&gt; 26 -&gt; 16 -&gt; 36 -&gt; 29 -&gt; 34 -&gt; 31 -&gt; 33 -&gt; 23 -&gt; 28 -&gt; 0</t>
  </si>
  <si>
    <t>0 -&gt; 5 -&gt; 17 -&gt; 15 -&gt; 7 -&gt; 11 -&gt; 9 -&gt; 3 -&gt; 13 -&gt; 27 -&gt; 35 -&gt; 4 -&gt; 6 -&gt; 2 -&gt; 20 -&gt; 12 -&gt; 1 -&gt; 30 -&gt; 24 -&gt; 8 -&gt; 22 -&gt; 21 -&gt; 25 -&gt; 10 -&gt; 19 -&gt; 18 -&gt; 14 -&gt; 32 -&gt; 26 -&gt; 16 -&gt; 36 -&gt; 29 -&gt; 34 -&gt; 31 -&gt; 33 -&gt; 23 -&gt; 28 -&gt; 0</t>
  </si>
  <si>
    <t>0 -&gt; 5 -&gt; 17 -&gt; 15 -&gt; 7 -&gt; 11 -&gt; 9 -&gt; 3 -&gt; 27 -&gt; 13 -&gt; 35 -&gt; 4 -&gt; 6 -&gt; 2 -&gt; 20 -&gt; 12 -&gt; 1 -&gt; 30 -&gt; 24 -&gt; 8 -&gt; 22 -&gt; 21 -&gt; 25 -&gt; 10 -&gt; 19 -&gt; 18 -&gt; 14 -&gt; 32 -&gt; 26 -&gt; 16 -&gt; 36 -&gt; 29 -&gt; 34 -&gt; 31 -&gt; 33 -&gt; 23 -&gt; 28 -&gt; 0</t>
  </si>
  <si>
    <t>0 -&gt; 5 -&gt; 17 -&gt; 15 -&gt; 7 -&gt; 11 -&gt; 9 -&gt; 3 -&gt; 27 -&gt; 35 -&gt; 13 -&gt; 4 -&gt; 6 -&gt; 2 -&gt; 20 -&gt; 12 -&gt; 1 -&gt; 30 -&gt; 24 -&gt; 8 -&gt; 22 -&gt; 21 -&gt; 25 -&gt; 10 -&gt; 19 -&gt; 18 -&gt; 14 -&gt; 32 -&gt; 26 -&gt; 16 -&gt; 36 -&gt; 29 -&gt; 34 -&gt; 31 -&gt; 33 -&gt; 23 -&gt; 28 -&gt; 0</t>
  </si>
  <si>
    <t>0 -&gt; 5 -&gt; 17 -&gt; 15 -&gt; 7 -&gt; 11 -&gt; 9 -&gt; 3 -&gt; 27 -&gt; 35 -&gt; 4 -&gt; 13 -&gt; 6 -&gt; 2 -&gt; 20 -&gt; 12 -&gt; 1 -&gt; 30 -&gt; 24 -&gt; 8 -&gt; 22 -&gt;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</si>
  <si>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13 -&gt; 2 -&gt; 20 -&gt; 12 -&gt; 1 -&gt; 30 -&gt; 24 -&gt; 8 -&gt; 22 -&gt;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</si>
  <si>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13 -&gt; 20 -&gt; 12 -&gt; 1 -&gt; 30 -&gt; 24 -&gt; 8 -&gt; 22 -&gt;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</si>
  <si>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13 -&gt; 12 -&gt; 1 -&gt; 30 -&gt; 24 -&gt; 8 -&gt; 22 -&gt;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</si>
  <si>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13 -&gt; 1 -&gt; 30 -&gt; 24 -&gt; 8 -&gt; 22 -&gt;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</si>
  <si>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13 -&gt; 30 -&gt; 24 -&gt; 8 -&gt; 22 -&gt;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</si>
  <si>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13 -&gt; 24 -&gt; 8 -&gt; 22 -&gt;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</si>
  <si>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13 -&gt; 8 -&gt; 22 -&gt;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</si>
  <si>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21 -&gt; 13 -&gt;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</si>
  <si>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21 -&gt; 25 -&gt; 13 -&gt;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</si>
  <si>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21 -&gt; 25 -&gt; 10 -&gt; 13 -&gt;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</si>
  <si>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21 -&gt; 25 -&gt; 10 -&gt; 19 -&gt; 13 -&gt;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</si>
  <si>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21 -&gt; 25 -&gt; 10 -&gt; 19 -&gt; 18 -&gt; 13 -&gt;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</si>
  <si>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21 -&gt; 25 -&gt; 10 -&gt; 19 -&gt; 18 -&gt; 14 -&gt; 13 -&gt;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</si>
  <si>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21 -&gt; 25 -&gt; 10 -&gt; 19 -&gt; 18 -&gt; 14 -&gt; 32 -&gt; 13 -&gt;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</si>
  <si>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21 -&gt; 25 -&gt; 10 -&gt; 19 -&gt; 18 -&gt; 14 -&gt; 32 -&gt; 26 -&gt; 13 -&gt; 16 -&gt; 36 -&gt; 29 -&gt; 34 -&gt; 31 -&gt; 33 -&gt; 23 -&gt; 28 -&gt; 0</t>
  </si>
  <si>
    <t>0 -&gt; 5 -&gt; 17 -&gt; 15 -&gt; 7 -&gt; 11 -&gt; 9 -&gt; 3 -&gt; 27 -&gt; 35 -&gt; 4 -&gt; 6 -&gt; 2 -&gt; 20 -&gt; 12 -&gt; 1 -&gt; 30 -&gt; 24 -&gt; 8 -&gt; 22 -&gt; 21 -&gt; 25 -&gt; 10 -&gt; 19 -&gt; 18 -&gt; 14 -&gt; 32 -&gt; 26 -&gt; 16 -&gt; 13 -&gt; 36 -&gt; 29 -&gt; 34 -&gt; 31 -&gt; 33 -&gt; 23 -&gt; 28 -&gt; 0</t>
  </si>
  <si>
    <t>0 -&gt; 5 -&gt; 17 -&gt; 15 -&gt; 7 -&gt; 11 -&gt; 9 -&gt; 3 -&gt; 27 -&gt; 35 -&gt; 4 -&gt; 6 -&gt; 2 -&gt; 20 -&gt; 12 -&gt; 1 -&gt; 30 -&gt; 24 -&gt; 8 -&gt; 22 -&gt; 21 -&gt; 25 -&gt; 10 -&gt; 19 -&gt; 18 -&gt; 14 -&gt; 32 -&gt; 26 -&gt; 16 -&gt; 36 -&gt; 13 -&gt; 29 -&gt; 34 -&gt; 31 -&gt; 33 -&gt; 23 -&gt; 28 -&gt; 0</t>
  </si>
  <si>
    <t>0 -&gt; 5 -&gt; 17 -&gt; 15 -&gt; 7 -&gt; 11 -&gt; 9 -&gt; 3 -&gt; 27 -&gt; 35 -&gt; 4 -&gt; 6 -&gt; 2 -&gt; 20 -&gt; 12 -&gt; 1 -&gt; 30 -&gt; 24 -&gt; 8 -&gt; 22 -&gt; 21 -&gt; 25 -&gt; 10 -&gt; 19 -&gt; 18 -&gt; 14 -&gt; 32 -&gt; 26 -&gt; 16 -&gt; 36 -&gt; 29 -&gt; 13 -&gt; 34 -&gt; 31 -&gt; 33 -&gt; 23 -&gt; 28 -&gt; 0</t>
  </si>
  <si>
    <t>0 -&gt; 5 -&gt; 17 -&gt; 15 -&gt; 7 -&gt; 11 -&gt; 9 -&gt; 3 -&gt; 27 -&gt; 35 -&gt; 4 -&gt; 6 -&gt; 2 -&gt; 20 -&gt; 12 -&gt; 1 -&gt; 30 -&gt; 24 -&gt; 8 -&gt; 22 -&gt; 21 -&gt; 25 -&gt; 10 -&gt; 19 -&gt; 18 -&gt; 14 -&gt; 32 -&gt; 26 -&gt; 16 -&gt; 36 -&gt; 29 -&gt; 34 -&gt; 13 -&gt; 31 -&gt; 33 -&gt; 23 -&gt; 28 -&gt; 0</t>
  </si>
  <si>
    <t>0 -&gt; 5 -&gt; 17 -&gt; 15 -&gt; 7 -&gt; 11 -&gt; 9 -&gt; 3 -&gt; 21 -&gt; 27 -&gt; 35 -&gt; 4 -&gt; 6 -&gt; 2 -&gt; 20 -&gt; 12 -&gt; 1 -&gt; 30 -&gt; 24 -&gt; 8 -&gt; 22 -&gt; 13 -&gt; 25 -&gt; 10 -&gt; 19 -&gt; 18 -&gt; 14 -&gt; 32 -&gt; 26 -&gt; 16 -&gt; 36 -&gt; 29 -&gt; 34 -&gt; 31 -&gt; 33 -&gt; 23 -&gt; 28 -&gt; 0</t>
  </si>
  <si>
    <t>0 -&gt; 5 -&gt; 17 -&gt; 15 -&gt; 7 -&gt; 11 -&gt; 9 -&gt; 3 -&gt; 27 -&gt; 21 -&gt; 35 -&gt; 4 -&gt; 6 -&gt; 2 -&gt; 20 -&gt; 12 -&gt; 1 -&gt; 30 -&gt; 24 -&gt; 8 -&gt; 22 -&gt; 13 -&gt; 25 -&gt; 10 -&gt; 19 -&gt; 18 -&gt; 14 -&gt; 32 -&gt; 26 -&gt; 16 -&gt; 36 -&gt; 29 -&gt; 34 -&gt; 31 -&gt; 33 -&gt; 23 -&gt; 28 -&gt; 0</t>
  </si>
  <si>
    <t>0 -&gt; 5 -&gt; 17 -&gt; 15 -&gt; 7 -&gt; 11 -&gt; 9 -&gt; 3 -&gt; 27 -&gt; 35 -&gt; 21 -&gt; 4 -&gt; 6 -&gt; 2 -&gt; 20 -&gt; 12 -&gt; 1 -&gt; 30 -&gt; 24 -&gt; 8 -&gt; 22 -&gt; 13 -&gt; 25 -&gt; 10 -&gt; 19 -&gt; 18 -&gt; 14 -&gt; 32 -&gt; 26 -&gt; 16 -&gt; 36 -&gt; 29 -&gt; 34 -&gt; 31 -&gt; 33 -&gt; 23 -&gt; 28 -&gt; 0</t>
  </si>
  <si>
    <t>0 -&gt; 5 -&gt; 17 -&gt; 15 -&gt; 7 -&gt; 11 -&gt; 9 -&gt; 3 -&gt; 27 -&gt; 35 -&gt; 4 -&gt; 21 -&gt; 6 -&gt; 2 -&gt; 20 -&gt; 12 -&gt; 1 -&gt; 30 -&gt; 24 -&gt; 8 -&gt; 22 -&gt; 13 -&gt; 25 -&gt; 10 -&gt; 19 -&gt; 18 -&gt; 14 -&gt; 32 -&gt; 26 -&gt; 16 -&gt; 36 -&gt; 29 -&gt; 34 -&gt; 31 -&gt; 33 -&gt; 23 -&gt; 28 -&gt; 0</t>
  </si>
  <si>
    <t>0 -&gt; 5 -&gt; 17 -&gt; 15 -&gt; 7 -&gt; 11 -&gt; 9 -&gt; 3 -&gt; 27 -&gt; 35 -&gt; 4 -&gt; 6 -&gt; 21 -&gt; 2 -&gt; 20 -&gt; 12 -&gt; 1 -&gt; 30 -&gt; 24 -&gt; 8 -&gt; 22 -&gt; 13 -&gt;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</si>
  <si>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21 -&gt; 20 -&gt; 12 -&gt; 1 -&gt; 30 -&gt; 24 -&gt; 8 -&gt; 22 -&gt; 13 -&gt;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</si>
  <si>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21 -&gt; 12 -&gt; 1 -&gt; 30 -&gt; 24 -&gt; 8 -&gt; 22 -&gt; 13 -&gt;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</si>
  <si>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21 -&gt; 1 -&gt; 30 -&gt; 24 -&gt; 8 -&gt; 22 -&gt; 13 -&gt;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</si>
  <si>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21 -&gt; 30 -&gt; 24 -&gt; 8 -&gt; 22 -&gt; 13 -&gt;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</si>
  <si>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21 -&gt; 24 -&gt; 8 -&gt; 22 -&gt; 13 -&gt;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</si>
  <si>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21 -&gt; 8 -&gt; 22 -&gt; 13 -&gt;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</si>
  <si>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21 -&gt; 22 -&gt; 13 -&gt;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</si>
  <si>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25 -&gt; 21 -&gt;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</si>
  <si>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25 -&gt; 10 -&gt; 21 -&gt;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</si>
  <si>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25 -&gt; 10 -&gt; 19 -&gt; 21 -&gt;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</si>
  <si>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25 -&gt; 10 -&gt; 19 -&gt; 18 -&gt; 21 -&gt;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</si>
  <si>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25 -&gt; 10 -&gt; 19 -&gt; 18 -&gt; 14 -&gt; 21 -&gt;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</si>
  <si>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25 -&gt; 10 -&gt; 19 -&gt; 18 -&gt; 14 -&gt; 32 -&gt; 21 -&gt;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</si>
  <si>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25 -&gt; 10 -&gt; 19 -&gt; 18 -&gt; 14 -&gt; 32 -&gt; 26 -&gt; 21 -&gt;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</si>
  <si>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25 -&gt; 10 -&gt; 19 -&gt; 18 -&gt; 14 -&gt; 32 -&gt; 26 -&gt; 16 -&gt; 21 -&gt; 36 -&gt; 29 -&gt; 34 -&gt; 31 -&gt; 33 -&gt; 23 -&gt; 28 -&gt; 0</t>
  </si>
  <si>
    <t>0 -&gt; 5 -&gt; 17 -&gt; 15 -&gt; 7 -&gt; 11 -&gt; 9 -&gt; 3 -&gt; 27 -&gt; 35 -&gt; 4 -&gt; 6 -&gt; 2 -&gt; 20 -&gt; 12 -&gt; 1 -&gt; 30 -&gt; 24 -&gt; 8 -&gt; 22 -&gt; 13 -&gt; 25 -&gt; 10 -&gt; 19 -&gt; 18 -&gt; 14 -&gt; 32 -&gt; 26 -&gt; 16 -&gt; 36 -&gt; 21 -&gt; 29 -&gt; 34 -&gt; 31 -&gt; 33 -&gt; 23 -&gt; 28 -&gt; 0</t>
  </si>
  <si>
    <t>0 -&gt; 5 -&gt; 17 -&gt; 15 -&gt; 7 -&gt; 11 -&gt; 9 -&gt; 3 -&gt; 27 -&gt; 35 -&gt; 4 -&gt; 6 -&gt; 2 -&gt; 20 -&gt; 12 -&gt; 1 -&gt; 30 -&gt; 24 -&gt; 8 -&gt; 22 -&gt; 13 -&gt; 25 -&gt; 10 -&gt; 19 -&gt; 18 -&gt; 14 -&gt; 32 -&gt; 26 -&gt; 16 -&gt; 36 -&gt; 29 -&gt; 21 -&gt; 34 -&gt; 31 -&gt; 33 -&gt; 23 -&gt; 28 -&gt; 0</t>
  </si>
  <si>
    <t>0 -&gt; 5 -&gt; 17 -&gt; 15 -&gt; 7 -&gt; 11 -&gt; 9 -&gt; 3 -&gt; 27 -&gt; 35 -&gt; 4 -&gt; 6 -&gt; 2 -&gt; 20 -&gt; 12 -&gt; 1 -&gt; 30 -&gt; 24 -&gt; 8 -&gt; 22 -&gt; 13 -&gt; 25 -&gt; 10 -&gt; 19 -&gt; 18 -&gt; 14 -&gt; 32 -&gt; 26 -&gt; 16 -&gt; 36 -&gt; 29 -&gt; 34 -&gt; 21 -&gt; 31 -&gt; 33 -&gt; 23 -&gt; 28 -&gt; 0</t>
  </si>
  <si>
    <t>0 -&gt; 5 -&gt; 17 -&gt; 15 -&gt; 7 -&gt; 11 -&gt; 9 -&gt; 3 -&gt; 27 -&gt; 35 -&gt; 4 -&gt; 6 -&gt; 2 -&gt; 20 -&gt; 12 -&gt; 1 -&gt; 30 -&gt; 24 -&gt; 8 -&gt; 22 -&gt; 13 -&gt; 25 -&gt; 10 -&gt; 19 -&gt; 18 -&gt; 14 -&gt; 32 -&gt; 26 -&gt; 16 -&gt; 36 -&gt; 29 -&gt; 34 -&gt; 31 -&gt; 21 -&gt; 33 -&gt; 23 -&gt; 28 -&gt; 0</t>
  </si>
  <si>
    <t>0 -&gt; 5 -&gt; 17 -&gt; 15 -&gt; 7 -&gt; 11 -&gt; 9 -&gt; 3 -&gt; 27 -&gt; 35 -&gt; 4 -&gt; 6 -&gt; 2 -&gt; 20 -&gt; 12 -&gt; 1 -&gt; 30 -&gt; 24 -&gt; 8 -&gt; 22 -&gt; 13 -&gt; 25 -&gt; 10 -&gt; 19 -&gt; 18 -&gt; 14 -&gt; 32 -&gt; 26 -&gt; 16 -&gt; 36 -&gt; 29 -&gt; 34 -&gt; 31 -&gt; 33 -&gt; 21 -&gt; 23 -&gt; 28 -&gt; 0</t>
  </si>
  <si>
    <t>0 -&gt; 5 -&gt; 17 -&gt; 15 -&gt; 7 -&gt; 11 -&gt; 9 -&gt; 3 -&gt; 27 -&gt; 35 -&gt; 4 -&gt; 6 -&gt; 2 -&gt; 20 -&gt; 12 -&gt; 1 -&gt; 30 -&gt; 24 -&gt; 8 -&gt; 22 -&gt; 13 -&gt; 25 -&gt; 10 -&gt; 19 -&gt; 18 -&gt; 14 -&gt; 32 -&gt; 26 -&gt; 16 -&gt; 36 -&gt; 29 -&gt; 34 -&gt; 31 -&gt; 33 -&gt; 23 -&gt; 21 -&gt; 28 -&gt; 0</t>
  </si>
  <si>
    <t>0 -&gt; 5 -&gt; 17 -&gt; 15 -&gt; 7 -&gt; 11 -&gt; 9 -&gt; 3 -&gt; 27 -&gt; 35 -&gt; 4 -&gt; 6 -&gt; 2 -&gt; 20 -&gt; 12 -&gt; 1 -&gt; 30 -&gt; 24 -&gt; 8 -&gt; 22 -&gt; 13 -&gt; 25 -&gt; 10 -&gt; 19 -&gt; 18 -&gt; 14 -&gt; 32 -&gt; 26 -&gt; 16 -&gt; 36 -&gt; 29 -&gt; 34 -&gt; 31 -&gt; 33 -&gt; 23 -&gt; 28 -&gt; 21 -&gt; 0</t>
  </si>
  <si>
    <t>0 -&gt; 5 -&gt; 17 -&gt; 15 -&gt; 7 -&gt; 25 -&gt; 11 -&gt; 9 -&gt; 3 -&gt; 27 -&gt; 35 -&gt; 4 -&gt; 6 -&gt; 2 -&gt; 20 -&gt; 12 -&gt; 1 -&gt; 30 -&gt; 24 -&gt; 8 -&gt; 22 -&gt; 13 -&gt; 21 -&gt; 10 -&gt; 19 -&gt; 18 -&gt; 14 -&gt; 32 -&gt; 26 -&gt; 16 -&gt; 36 -&gt; 29 -&gt; 34 -&gt; 31 -&gt; 33 -&gt; 23 -&gt; 28 -&gt; 0</t>
  </si>
  <si>
    <t>0 -&gt; 5 -&gt; 17 -&gt; 15 -&gt; 7 -&gt; 11 -&gt; 25 -&gt; 9 -&gt; 3 -&gt; 27 -&gt; 35 -&gt; 4 -&gt; 6 -&gt; 2 -&gt; 20 -&gt; 12 -&gt; 1 -&gt; 30 -&gt; 24 -&gt; 8 -&gt; 22 -&gt; 13 -&gt; 21 -&gt; 10 -&gt; 19 -&gt; 18 -&gt; 14 -&gt; 32 -&gt; 26 -&gt; 16 -&gt; 36 -&gt; 29 -&gt; 34 -&gt; 31 -&gt; 33 -&gt; 23 -&gt; 28 -&gt; 0</t>
  </si>
  <si>
    <t>0 -&gt; 5 -&gt; 17 -&gt; 15 -&gt; 7 -&gt; 11 -&gt; 9 -&gt; 25 -&gt; 3 -&gt; 27 -&gt; 35 -&gt; 4 -&gt; 6 -&gt; 2 -&gt; 20 -&gt; 12 -&gt; 1 -&gt; 30 -&gt; 24 -&gt; 8 -&gt; 22 -&gt; 13 -&gt; 21 -&gt; 10 -&gt; 19 -&gt; 18 -&gt; 14 -&gt; 32 -&gt; 26 -&gt; 16 -&gt; 36 -&gt; 29 -&gt; 34 -&gt; 31 -&gt; 33 -&gt; 23 -&gt; 28 -&gt; 0</t>
  </si>
  <si>
    <t>0 -&gt; 5 -&gt; 17 -&gt; 15 -&gt; 7 -&gt; 11 -&gt; 9 -&gt; 3 -&gt; 25 -&gt; 27 -&gt; 35 -&gt; 4 -&gt; 6 -&gt; 2 -&gt; 20 -&gt; 12 -&gt; 1 -&gt; 30 -&gt; 24 -&gt; 8 -&gt; 22 -&gt; 13 -&gt; 21 -&gt; 10 -&gt; 19 -&gt; 18 -&gt; 14 -&gt; 32 -&gt; 26 -&gt; 16 -&gt; 36 -&gt; 29 -&gt; 34 -&gt; 31 -&gt; 33 -&gt; 23 -&gt; 28 -&gt; 0</t>
  </si>
  <si>
    <t>0 -&gt; 5 -&gt; 17 -&gt; 15 -&gt; 7 -&gt; 11 -&gt; 9 -&gt; 3 -&gt; 27 -&gt; 25 -&gt; 35 -&gt; 4 -&gt; 6 -&gt; 2 -&gt; 20 -&gt; 12 -&gt; 1 -&gt; 30 -&gt; 24 -&gt; 8 -&gt; 22 -&gt; 13 -&gt; 21 -&gt; 10 -&gt; 19 -&gt; 18 -&gt; 14 -&gt; 32 -&gt; 26 -&gt; 16 -&gt; 36 -&gt; 29 -&gt; 34 -&gt; 31 -&gt; 33 -&gt; 23 -&gt; 28 -&gt; 0</t>
  </si>
  <si>
    <t>0 -&gt; 5 -&gt; 17 -&gt; 15 -&gt; 7 -&gt; 11 -&gt; 9 -&gt; 3 -&gt; 27 -&gt; 35 -&gt; 25 -&gt; 4 -&gt; 6 -&gt; 2 -&gt; 20 -&gt; 12 -&gt; 1 -&gt; 30 -&gt; 24 -&gt; 8 -&gt; 22 -&gt; 13 -&gt; 21 -&gt; 10 -&gt; 19 -&gt; 18 -&gt; 14 -&gt; 32 -&gt; 26 -&gt; 16 -&gt; 36 -&gt; 29 -&gt; 34 -&gt; 31 -&gt; 33 -&gt; 23 -&gt; 28 -&gt; 0</t>
  </si>
  <si>
    <t>0 -&gt; 5 -&gt; 17 -&gt; 15 -&gt; 7 -&gt; 11 -&gt; 9 -&gt; 3 -&gt; 27 -&gt; 35 -&gt; 4 -&gt; 25 -&gt; 6 -&gt; 2 -&gt; 20 -&gt; 12 -&gt; 1 -&gt; 30 -&gt; 24 -&gt; 8 -&gt; 22 -&gt; 13 -&gt; 21 -&gt; 10 -&gt; 19 -&gt; 18 -&gt; 14 -&gt; 32 -&gt; 26 -&gt; 16 -&gt; 36 -&gt; 29 -&gt; 34 -&gt; 31 -&gt; 33 -&gt; 23 -&gt; 28 -&gt; 0</t>
  </si>
  <si>
    <t>0 -&gt; 5 -&gt; 17 -&gt; 15 -&gt; 7 -&gt; 11 -&gt; 9 -&gt; 3 -&gt; 27 -&gt; 35 -&gt; 4 -&gt; 6 -&gt; 25 -&gt; 2 -&gt; 20 -&gt; 12 -&gt; 1 -&gt; 30 -&gt; 24 -&gt; 8 -&gt; 22 -&gt; 13 -&gt; 21 -&gt; 10 -&gt; 19 -&gt; 18 -&gt; 14 -&gt; 32 -&gt; 26 -&gt; 16 -&gt; 36 -&gt; 29 -&gt; 34 -&gt; 31 -&gt; 33 -&gt; 23 -&gt; 28 -&gt; 0</t>
  </si>
  <si>
    <t>0 -&gt; 5 -&gt; 17 -&gt; 15 -&gt; 7 -&gt; 11 -&gt; 9 -&gt; 3 -&gt; 27 -&gt; 35 -&gt; 4 -&gt; 6 -&gt; 2 -&gt; 25 -&gt; 20 -&gt; 12 -&gt; 1 -&gt; 30 -&gt; 24 -&gt; 8 -&gt; 22 -&gt; 13 -&gt; 21 -&gt; 10 -&gt; 19 -&gt; 18 -&gt; 14 -&gt; 32 -&gt; 26 -&gt; 16 -&gt; 36 -&gt; 29 -&gt; 34 -&gt; 31 -&gt; 33 -&gt; 23 -&gt; 28 -&gt; 0</t>
  </si>
  <si>
    <t>0 -&gt; 5 -&gt; 17 -&gt; 15 -&gt; 7 -&gt; 11 -&gt; 9 -&gt; 3 -&gt; 27 -&gt; 35 -&gt; 4 -&gt; 6 -&gt; 2 -&gt; 20 -&gt; 25 -&gt; 12 -&gt; 1 -&gt; 30 -&gt; 24 -&gt; 8 -&gt; 22 -&gt; 13 -&gt; 21 -&gt;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</si>
  <si>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25 -&gt; 1 -&gt; 30 -&gt; 24 -&gt; 8 -&gt; 22 -&gt; 13 -&gt; 21 -&gt;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</si>
  <si>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25 -&gt; 30 -&gt; 24 -&gt; 8 -&gt; 22 -&gt; 13 -&gt; 21 -&gt;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</si>
  <si>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25 -&gt; 24 -&gt; 8 -&gt; 22 -&gt; 13 -&gt; 21 -&gt;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</si>
  <si>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25 -&gt; 8 -&gt; 22 -&gt; 13 -&gt; 21 -&gt;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</si>
  <si>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25 -&gt; 22 -&gt; 13 -&gt; 21 -&gt;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</si>
  <si>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25 -&gt; 13 -&gt; 21 -&gt;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</si>
  <si>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10 -&gt; 25 -&gt;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</si>
  <si>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10 -&gt; 19 -&gt; 25 -&gt;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</si>
  <si>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10 -&gt; 19 -&gt; 18 -&gt; 25 -&gt;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</si>
  <si>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10 -&gt; 19 -&gt; 18 -&gt; 14 -&gt; 25 -&gt;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</si>
  <si>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10 -&gt; 19 -&gt; 18 -&gt; 14 -&gt; 32 -&gt; 25 -&gt;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</si>
  <si>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10 -&gt; 19 -&gt; 18 -&gt; 14 -&gt; 32 -&gt; 26 -&gt; 25 -&gt;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</si>
  <si>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10 -&gt; 19 -&gt; 18 -&gt; 14 -&gt; 32 -&gt; 26 -&gt; 16 -&gt; 25 -&gt;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</si>
  <si>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10 -&gt; 19 -&gt; 18 -&gt; 14 -&gt; 32 -&gt; 26 -&gt; 16 -&gt; 36 -&gt; 25 -&gt; 29 -&gt; 34 -&gt; 31 -&gt; 33 -&gt; 23 -&gt; 28 -&gt; 0</t>
  </si>
  <si>
    <t>0 -&gt; 5 -&gt; 17 -&gt; 15 -&gt; 7 -&gt; 11 -&gt; 9 -&gt; 3 -&gt; 27 -&gt; 35 -&gt; 4 -&gt; 6 -&gt; 2 -&gt; 20 -&gt; 12 -&gt; 1 -&gt; 30 -&gt; 24 -&gt; 8 -&gt; 22 -&gt; 13 -&gt; 21 -&gt; 10 -&gt; 19 -&gt; 18 -&gt; 14 -&gt; 32 -&gt; 26 -&gt; 16 -&gt; 36 -&gt; 29 -&gt; 25 -&gt; 34 -&gt; 31 -&gt; 33 -&gt; 23 -&gt; 28 -&gt; 0</t>
  </si>
  <si>
    <t>0 -&gt; 5 -&gt; 17 -&gt; 15 -&gt; 7 -&gt; 11 -&gt; 9 -&gt; 3 -&gt; 27 -&gt; 35 -&gt; 4 -&gt; 6 -&gt; 2 -&gt; 20 -&gt; 12 -&gt; 1 -&gt; 30 -&gt; 24 -&gt; 8 -&gt; 22 -&gt; 13 -&gt; 21 -&gt; 10 -&gt; 19 -&gt; 18 -&gt; 14 -&gt; 32 -&gt; 26 -&gt; 16 -&gt; 36 -&gt; 29 -&gt; 34 -&gt; 25 -&gt; 31 -&gt; 33 -&gt; 23 -&gt; 28 -&gt; 0</t>
  </si>
  <si>
    <t>0 -&gt; 5 -&gt; 17 -&gt; 15 -&gt; 7 -&gt; 11 -&gt; 9 -&gt; 3 -&gt; 27 -&gt; 35 -&gt; 4 -&gt; 6 -&gt; 2 -&gt; 20 -&gt; 12 -&gt; 1 -&gt; 30 -&gt; 24 -&gt; 8 -&gt; 22 -&gt; 13 -&gt; 21 -&gt; 10 -&gt; 19 -&gt; 18 -&gt; 14 -&gt; 32 -&gt; 26 -&gt; 16 -&gt; 36 -&gt; 29 -&gt; 34 -&gt; 31 -&gt; 25 -&gt; 33 -&gt; 23 -&gt; 28 -&gt; 0</t>
  </si>
  <si>
    <t>0 -&gt; 5 -&gt; 17 -&gt; 15 -&gt; 7 -&gt; 11 -&gt; 9 -&gt; 3 -&gt; 27 -&gt; 35 -&gt; 4 -&gt; 6 -&gt; 2 -&gt; 20 -&gt; 12 -&gt; 1 -&gt; 30 -&gt; 24 -&gt; 8 -&gt; 22 -&gt; 13 -&gt; 21 -&gt; 10 -&gt; 19 -&gt; 18 -&gt; 14 -&gt; 32 -&gt; 26 -&gt; 16 -&gt; 36 -&gt; 29 -&gt; 34 -&gt; 31 -&gt; 33 -&gt; 25 -&gt; 23 -&gt; 28 -&gt; 0</t>
  </si>
  <si>
    <t>0 -&gt; 5 -&gt; 17 -&gt; 15 -&gt; 7 -&gt; 11 -&gt; 9 -&gt; 3 -&gt; 27 -&gt; 35 -&gt; 4 -&gt; 6 -&gt; 2 -&gt; 20 -&gt; 12 -&gt; 1 -&gt; 30 -&gt; 24 -&gt; 8 -&gt; 22 -&gt; 13 -&gt; 21 -&gt; 10 -&gt; 19 -&gt; 18 -&gt; 14 -&gt; 32 -&gt; 26 -&gt; 16 -&gt; 36 -&gt; 29 -&gt; 34 -&gt; 31 -&gt; 33 -&gt; 23 -&gt; 25 -&gt; 28 -&gt; 0</t>
  </si>
  <si>
    <t>0 -&gt; 5 -&gt; 17 -&gt; 15 -&gt; 7 -&gt; 11 -&gt; 9 -&gt; 3 -&gt; 27 -&gt; 35 -&gt; 4 -&gt; 6 -&gt; 2 -&gt; 20 -&gt; 12 -&gt; 1 -&gt; 30 -&gt; 24 -&gt; 8 -&gt; 22 -&gt; 13 -&gt; 21 -&gt; 10 -&gt; 19 -&gt; 18 -&gt; 14 -&gt; 32 -&gt; 26 -&gt; 16 -&gt; 36 -&gt; 29 -&gt; 34 -&gt; 31 -&gt; 33 -&gt; 23 -&gt; 28 -&gt; 25 -&gt; 0</t>
  </si>
  <si>
    <t>0 -&gt; 10 -&gt; 5 -&gt; 17 -&gt; 15 -&gt; 7 -&gt; 11 -&gt; 9 -&gt; 3 -&gt; 27 -&gt; 35 -&gt; 4 -&gt; 6 -&gt; 2 -&gt; 20 -&gt; 12 -&gt; 1 -&gt; 30 -&gt; 24 -&gt; 8 -&gt; 22 -&gt; 13 -&gt; 21 -&gt; 25 -&gt; 19 -&gt; 18 -&gt; 14 -&gt; 32 -&gt; 26 -&gt; 16 -&gt; 36 -&gt; 29 -&gt; 34 -&gt; 31 -&gt; 33 -&gt; 23 -&gt; 28 -&gt; 0</t>
  </si>
  <si>
    <t>0 -&gt; 5 -&gt; 10 -&gt; 17 -&gt; 15 -&gt; 7 -&gt; 11 -&gt; 9 -&gt; 3 -&gt; 27 -&gt; 35 -&gt; 4 -&gt; 6 -&gt; 2 -&gt; 20 -&gt; 12 -&gt; 1 -&gt; 30 -&gt; 24 -&gt; 8 -&gt; 22 -&gt; 13 -&gt; 21 -&gt; 25 -&gt; 19 -&gt; 18 -&gt; 14 -&gt; 32 -&gt; 26 -&gt; 16 -&gt; 36 -&gt; 29 -&gt; 34 -&gt; 31 -&gt; 33 -&gt; 23 -&gt; 28 -&gt; 0</t>
  </si>
  <si>
    <t>0 -&gt; 5 -&gt; 17 -&gt; 10 -&gt; 15 -&gt; 7 -&gt; 11 -&gt; 9 -&gt; 3 -&gt; 27 -&gt; 35 -&gt; 4 -&gt; 6 -&gt; 2 -&gt; 20 -&gt; 12 -&gt; 1 -&gt; 30 -&gt; 24 -&gt; 8 -&gt; 22 -&gt; 13 -&gt; 21 -&gt; 25 -&gt; 19 -&gt; 18 -&gt; 14 -&gt; 32 -&gt; 26 -&gt; 16 -&gt; 36 -&gt; 29 -&gt; 34 -&gt; 31 -&gt; 33 -&gt; 23 -&gt; 28 -&gt; 0</t>
  </si>
  <si>
    <t>0 -&gt; 5 -&gt; 17 -&gt; 15 -&gt; 10 -&gt; 7 -&gt; 11 -&gt; 9 -&gt; 3 -&gt; 27 -&gt; 35 -&gt; 4 -&gt; 6 -&gt; 2 -&gt; 20 -&gt; 12 -&gt; 1 -&gt; 30 -&gt; 24 -&gt; 8 -&gt; 22 -&gt; 13 -&gt; 21 -&gt; 25 -&gt; 19 -&gt; 18 -&gt; 14 -&gt; 32 -&gt; 26 -&gt; 16 -&gt; 36 -&gt; 29 -&gt; 34 -&gt; 31 -&gt; 33 -&gt; 23 -&gt; 28 -&gt; 0</t>
  </si>
  <si>
    <t>0 -&gt; 5 -&gt; 17 -&gt; 15 -&gt; 7 -&gt; 10 -&gt; 11 -&gt; 9 -&gt; 3 -&gt; 27 -&gt; 35 -&gt; 4 -&gt; 6 -&gt; 2 -&gt; 20 -&gt; 12 -&gt; 1 -&gt; 30 -&gt; 24 -&gt; 8 -&gt; 22 -&gt; 13 -&gt; 21 -&gt; 25 -&gt; 19 -&gt; 18 -&gt; 14 -&gt; 32 -&gt; 26 -&gt; 16 -&gt; 36 -&gt; 29 -&gt; 34 -&gt; 31 -&gt; 33 -&gt; 23 -&gt; 28 -&gt; 0</t>
  </si>
  <si>
    <t>0 -&gt; 5 -&gt; 17 -&gt; 15 -&gt; 7 -&gt; 11 -&gt; 10 -&gt; 9 -&gt; 3 -&gt; 27 -&gt; 35 -&gt; 4 -&gt; 6 -&gt; 2 -&gt; 20 -&gt; 12 -&gt; 1 -&gt; 30 -&gt; 24 -&gt; 8 -&gt; 22 -&gt; 13 -&gt; 21 -&gt; 25 -&gt; 19 -&gt; 18 -&gt; 14 -&gt; 32 -&gt; 26 -&gt; 16 -&gt; 36 -&gt; 29 -&gt; 34 -&gt; 31 -&gt; 33 -&gt; 23 -&gt; 28 -&gt; 0</t>
  </si>
  <si>
    <t>0 -&gt; 5 -&gt; 17 -&gt; 15 -&gt; 7 -&gt; 11 -&gt; 9 -&gt; 10 -&gt; 3 -&gt; 27 -&gt; 35 -&gt; 4 -&gt; 6 -&gt; 2 -&gt; 20 -&gt; 12 -&gt; 1 -&gt; 30 -&gt; 24 -&gt; 8 -&gt; 22 -&gt; 13 -&gt; 21 -&gt; 25 -&gt; 19 -&gt; 18 -&gt; 14 -&gt; 32 -&gt; 26 -&gt; 16 -&gt; 36 -&gt; 29 -&gt; 34 -&gt; 31 -&gt; 33 -&gt; 23 -&gt; 28 -&gt; 0</t>
  </si>
  <si>
    <t>0 -&gt; 5 -&gt; 17 -&gt; 15 -&gt; 7 -&gt; 11 -&gt; 9 -&gt; 3 -&gt; 10 -&gt; 27 -&gt; 35 -&gt; 4 -&gt; 6 -&gt; 2 -&gt; 20 -&gt; 12 -&gt; 1 -&gt; 30 -&gt; 24 -&gt; 8 -&gt; 22 -&gt; 13 -&gt; 21 -&gt; 25 -&gt; 19 -&gt; 18 -&gt; 14 -&gt; 32 -&gt; 26 -&gt; 16 -&gt; 36 -&gt; 29 -&gt; 34 -&gt; 31 -&gt; 33 -&gt; 23 -&gt; 28 -&gt; 0</t>
  </si>
  <si>
    <t>0 -&gt; 5 -&gt; 17 -&gt; 15 -&gt; 7 -&gt; 11 -&gt; 9 -&gt; 3 -&gt; 27 -&gt; 10 -&gt; 35 -&gt; 4 -&gt; 6 -&gt; 2 -&gt; 20 -&gt; 12 -&gt; 1 -&gt; 30 -&gt; 24 -&gt; 8 -&gt; 22 -&gt; 13 -&gt; 21 -&gt; 25 -&gt; 19 -&gt; 18 -&gt; 14 -&gt; 32 -&gt; 26 -&gt; 16 -&gt; 36 -&gt; 29 -&gt; 34 -&gt; 31 -&gt; 33 -&gt; 23 -&gt; 28 -&gt; 0</t>
  </si>
  <si>
    <t>0 -&gt; 5 -&gt; 17 -&gt; 15 -&gt; 7 -&gt; 11 -&gt; 9 -&gt; 3 -&gt; 27 -&gt; 35 -&gt; 10 -&gt; 4 -&gt; 6 -&gt; 2 -&gt; 20 -&gt; 12 -&gt; 1 -&gt; 30 -&gt; 24 -&gt; 8 -&gt; 22 -&gt; 13 -&gt; 21 -&gt; 25 -&gt; 19 -&gt; 18 -&gt; 14 -&gt; 32 -&gt; 26 -&gt; 16 -&gt; 36 -&gt; 29 -&gt; 34 -&gt; 31 -&gt; 33 -&gt; 23 -&gt; 28 -&gt; 0</t>
  </si>
  <si>
    <t>0 -&gt; 5 -&gt; 17 -&gt; 15 -&gt; 7 -&gt; 11 -&gt; 9 -&gt; 3 -&gt; 27 -&gt; 35 -&gt; 4 -&gt; 10 -&gt; 6 -&gt; 2 -&gt; 20 -&gt; 12 -&gt; 1 -&gt; 30 -&gt; 24 -&gt; 8 -&gt; 22 -&gt; 13 -&gt; 21 -&gt; 25 -&gt; 19 -&gt; 18 -&gt; 14 -&gt; 32 -&gt; 26 -&gt; 16 -&gt; 36 -&gt; 29 -&gt; 34 -&gt; 31 -&gt; 33 -&gt; 23 -&gt; 28 -&gt; 0</t>
  </si>
  <si>
    <t>0 -&gt; 5 -&gt; 17 -&gt; 15 -&gt; 7 -&gt; 11 -&gt; 9 -&gt; 3 -&gt; 27 -&gt; 35 -&gt; 4 -&gt; 6 -&gt; 10 -&gt; 2 -&gt; 20 -&gt; 12 -&gt; 1 -&gt; 30 -&gt; 24 -&gt; 8 -&gt; 22 -&gt; 13 -&gt; 21 -&gt; 25 -&gt; 19 -&gt; 18 -&gt; 14 -&gt; 32 -&gt; 26 -&gt; 16 -&gt; 36 -&gt; 29 -&gt; 34 -&gt; 31 -&gt; 33 -&gt; 23 -&gt; 28 -&gt; 0</t>
  </si>
  <si>
    <t>0 -&gt; 5 -&gt; 17 -&gt; 15 -&gt; 7 -&gt; 11 -&gt; 9 -&gt; 3 -&gt; 27 -&gt; 35 -&gt; 4 -&gt; 6 -&gt; 2 -&gt; 10 -&gt; 20 -&gt; 12 -&gt; 1 -&gt; 30 -&gt; 24 -&gt; 8 -&gt; 22 -&gt; 13 -&gt; 21 -&gt; 25 -&gt; 19 -&gt; 18 -&gt; 14 -&gt; 32 -&gt; 26 -&gt; 16 -&gt; 36 -&gt; 29 -&gt; 34 -&gt; 31 -&gt; 33 -&gt; 23 -&gt; 28 -&gt; 0</t>
  </si>
  <si>
    <t>0 -&gt; 5 -&gt; 17 -&gt; 15 -&gt; 7 -&gt; 11 -&gt; 9 -&gt; 3 -&gt; 27 -&gt; 35 -&gt; 4 -&gt; 6 -&gt; 2 -&gt; 20 -&gt; 10 -&gt; 12 -&gt; 1 -&gt; 30 -&gt; 24 -&gt; 8 -&gt; 22 -&gt; 13 -&gt; 21 -&gt; 25 -&gt;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</si>
  <si>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10 -&gt; 1 -&gt; 30 -&gt; 24 -&gt; 8 -&gt; 22 -&gt; 13 -&gt; 21 -&gt; 25 -&gt;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</si>
  <si>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10 -&gt; 30 -&gt; 24 -&gt; 8 -&gt; 22 -&gt; 13 -&gt; 21 -&gt; 25 -&gt;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</si>
  <si>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10 -&gt; 24 -&gt; 8 -&gt; 22 -&gt; 13 -&gt; 21 -&gt; 25 -&gt;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</si>
  <si>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10 -&gt; 8 -&gt; 22 -&gt; 13 -&gt; 21 -&gt; 25 -&gt;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</si>
  <si>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10 -&gt; 22 -&gt; 13 -&gt; 21 -&gt; 25 -&gt;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</si>
  <si>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10 -&gt; 13 -&gt; 21 -&gt; 25 -&gt;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</si>
  <si>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10 -&gt; 21 -&gt; 25 -&gt;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</si>
  <si>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19 -&gt; 10 -&gt;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</si>
  <si>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19 -&gt; 18 -&gt; 10 -&gt;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</si>
  <si>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19 -&gt; 18 -&gt; 14 -&gt; 10 -&gt;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</si>
  <si>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19 -&gt; 18 -&gt; 14 -&gt; 32 -&gt; 10 -&gt;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</si>
  <si>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19 -&gt; 18 -&gt; 14 -&gt; 32 -&gt; 26 -&gt; 10 -&gt;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</si>
  <si>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19 -&gt; 18 -&gt; 14 -&gt; 32 -&gt; 26 -&gt; 16 -&gt; 10 -&gt;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</si>
  <si>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19 -&gt; 18 -&gt; 14 -&gt; 32 -&gt; 26 -&gt; 16 -&gt; 36 -&gt; 10 -&gt;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</si>
  <si>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19 -&gt; 18 -&gt; 14 -&gt; 32 -&gt; 26 -&gt; 16 -&gt; 36 -&gt; 29 -&gt; 10 -&gt; 34 -&gt; 31 -&gt; 33 -&gt; 23 -&gt; 28 -&gt; 0</t>
  </si>
  <si>
    <t>0 -&gt; 5 -&gt; 17 -&gt; 15 -&gt; 7 -&gt; 11 -&gt; 9 -&gt; 3 -&gt; 27 -&gt; 35 -&gt; 4 -&gt; 6 -&gt; 2 -&gt; 20 -&gt; 12 -&gt; 1 -&gt; 30 -&gt; 24 -&gt; 8 -&gt; 22 -&gt; 13 -&gt; 21 -&gt; 25 -&gt; 19 -&gt; 18 -&gt; 14 -&gt; 32 -&gt; 26 -&gt; 16 -&gt; 36 -&gt; 29 -&gt; 34 -&gt; 10 -&gt; 31 -&gt; 33 -&gt; 23 -&gt; 28 -&gt; 0</t>
  </si>
  <si>
    <t>0 -&gt; 5 -&gt; 17 -&gt; 15 -&gt; 7 -&gt; 11 -&gt; 9 -&gt; 3 -&gt; 27 -&gt; 35 -&gt; 4 -&gt; 6 -&gt; 2 -&gt; 20 -&gt; 12 -&gt; 1 -&gt; 30 -&gt; 24 -&gt; 8 -&gt; 22 -&gt; 13 -&gt; 21 -&gt; 25 -&gt; 19 -&gt; 18 -&gt; 14 -&gt; 32 -&gt; 26 -&gt; 16 -&gt; 36 -&gt; 29 -&gt; 34 -&gt; 31 -&gt; 10 -&gt; 33 -&gt; 23 -&gt; 28 -&gt; 0</t>
  </si>
  <si>
    <t>0 -&gt; 5 -&gt; 17 -&gt; 15 -&gt; 7 -&gt; 11 -&gt; 9 -&gt; 3 -&gt; 27 -&gt; 35 -&gt; 4 -&gt; 6 -&gt; 2 -&gt; 20 -&gt; 12 -&gt; 1 -&gt; 30 -&gt; 24 -&gt; 8 -&gt; 22 -&gt; 13 -&gt; 21 -&gt; 25 -&gt; 19 -&gt; 18 -&gt; 14 -&gt; 32 -&gt; 26 -&gt; 16 -&gt; 36 -&gt; 29 -&gt; 34 -&gt; 31 -&gt; 33 -&gt; 10 -&gt; 23 -&gt; 28 -&gt; 0</t>
  </si>
  <si>
    <t>0 -&gt; 5 -&gt; 17 -&gt; 15 -&gt; 7 -&gt; 11 -&gt; 9 -&gt; 3 -&gt; 27 -&gt; 35 -&gt; 4 -&gt; 6 -&gt; 2 -&gt; 20 -&gt; 12 -&gt; 1 -&gt; 30 -&gt; 24 -&gt; 8 -&gt; 22 -&gt; 13 -&gt; 21 -&gt; 25 -&gt; 19 -&gt; 18 -&gt; 14 -&gt; 32 -&gt; 26 -&gt; 16 -&gt; 36 -&gt; 29 -&gt; 34 -&gt; 31 -&gt; 33 -&gt; 23 -&gt; 10 -&gt; 28 -&gt; 0</t>
  </si>
  <si>
    <t>0 -&gt; 5 -&gt; 17 -&gt; 15 -&gt; 7 -&gt; 11 -&gt; 9 -&gt; 3 -&gt; 27 -&gt; 35 -&gt; 4 -&gt; 6 -&gt; 2 -&gt; 20 -&gt; 12 -&gt; 1 -&gt; 19 -&gt; 30 -&gt; 24 -&gt; 8 -&gt; 22 -&gt; 13 -&gt; 21 -&gt; 25 -&gt; 10 -&gt;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</si>
  <si>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19 -&gt; 24 -&gt; 8 -&gt; 22 -&gt; 13 -&gt; 21 -&gt; 25 -&gt; 10 -&gt;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</si>
  <si>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19 -&gt; 8 -&gt; 22 -&gt; 13 -&gt; 21 -&gt; 25 -&gt; 10 -&gt;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</si>
  <si>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19 -&gt; 22 -&gt; 13 -&gt; 21 -&gt; 25 -&gt; 10 -&gt;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</si>
  <si>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19 -&gt; 13 -&gt; 21 -&gt; 25 -&gt; 10 -&gt;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</si>
  <si>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19 -&gt; 21 -&gt; 25 -&gt; 10 -&gt;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</si>
  <si>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19 -&gt; 25 -&gt; 10 -&gt;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</si>
  <si>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18 -&gt; 19 -&gt;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</si>
  <si>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18 -&gt; 14 -&gt; 19 -&gt;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</si>
  <si>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18 -&gt; 14 -&gt; 32 -&gt; 19 -&gt;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</si>
  <si>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18 -&gt; 14 -&gt; 32 -&gt; 26 -&gt; 19 -&gt;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</si>
  <si>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18 -&gt; 14 -&gt; 32 -&gt; 26 -&gt; 16 -&gt; 19 -&gt;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</si>
  <si>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18 -&gt; 14 -&gt; 32 -&gt; 26 -&gt; 16 -&gt; 36 -&gt; 19 -&gt;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</si>
  <si>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18 -&gt; 14 -&gt; 32 -&gt; 26 -&gt; 16 -&gt; 36 -&gt; 29 -&gt; 19 -&gt;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</si>
  <si>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18 -&gt; 14 -&gt; 32 -&gt; 26 -&gt; 16 -&gt; 36 -&gt; 29 -&gt; 34 -&gt; 19 -&gt; 31 -&gt; 33 -&gt; 23 -&gt; 28 -&gt; 0</t>
  </si>
  <si>
    <t>0 -&gt; 5 -&gt; 17 -&gt; 15 -&gt; 7 -&gt; 11 -&gt; 9 -&gt; 3 -&gt; 27 -&gt; 35 -&gt; 4 -&gt; 6 -&gt; 2 -&gt; 20 -&gt; 12 -&gt; 1 -&gt; 30 -&gt; 24 -&gt; 8 -&gt; 22 -&gt; 13 -&gt; 21 -&gt; 25 -&gt; 10 -&gt; 18 -&gt; 14 -&gt; 32 -&gt; 26 -&gt; 16 -&gt; 36 -&gt; 29 -&gt; 34 -&gt; 31 -&gt; 19 -&gt; 33 -&gt; 23 -&gt; 28 -&gt; 0</t>
  </si>
  <si>
    <t>0 -&gt; 5 -&gt; 17 -&gt; 15 -&gt; 7 -&gt; 11 -&gt; 9 -&gt; 3 -&gt; 27 -&gt; 35 -&gt; 4 -&gt; 6 -&gt; 2 -&gt; 20 -&gt; 12 -&gt; 1 -&gt; 30 -&gt; 24 -&gt; 8 -&gt; 22 -&gt; 13 -&gt; 21 -&gt; 25 -&gt; 10 -&gt; 18 -&gt; 14 -&gt; 32 -&gt; 26 -&gt; 16 -&gt; 36 -&gt; 29 -&gt; 34 -&gt; 31 -&gt; 33 -&gt; 19 -&gt; 23 -&gt; 28 -&gt; 0</t>
  </si>
  <si>
    <t>0 -&gt; 5 -&gt; 17 -&gt; 15 -&gt; 7 -&gt; 11 -&gt; 9 -&gt; 3 -&gt; 27 -&gt; 35 -&gt; 4 -&gt; 6 -&gt; 2 -&gt; 20 -&gt; 12 -&gt; 1 -&gt; 30 -&gt; 24 -&gt; 8 -&gt; 22 -&gt; 13 -&gt; 21 -&gt; 25 -&gt; 10 -&gt; 18 -&gt; 14 -&gt; 32 -&gt; 26 -&gt; 16 -&gt; 36 -&gt; 29 -&gt; 34 -&gt; 31 -&gt; 33 -&gt; 23 -&gt; 19 -&gt; 28 -&gt; 0</t>
  </si>
  <si>
    <t>0 -&gt; 5 -&gt; 17 -&gt; 15 -&gt; 7 -&gt; 11 -&gt; 9 -&gt; 3 -&gt; 27 -&gt; 35 -&gt; 4 -&gt; 6 -&gt; 2 -&gt; 20 -&gt; 12 -&gt; 1 -&gt; 30 -&gt; 24 -&gt; 8 -&gt; 22 -&gt; 13 -&gt; 21 -&gt; 25 -&gt; 10 -&gt; 18 -&gt; 14 -&gt; 32 -&gt; 26 -&gt; 16 -&gt; 36 -&gt; 29 -&gt; 34 -&gt; 31 -&gt; 33 -&gt; 23 -&gt; 28 -&gt; 19 -&gt; 0</t>
  </si>
  <si>
    <t>0 -&gt; 18 -&gt; 5 -&gt; 17 -&gt; 15 -&gt; 7 -&gt; 11 -&gt; 9 -&gt; 3 -&gt; 27 -&gt; 35 -&gt; 4 -&gt; 6 -&gt; 2 -&gt; 20 -&gt; 12 -&gt; 1 -&gt; 30 -&gt; 24 -&gt; 8 -&gt; 22 -&gt; 13 -&gt; 21 -&gt; 25 -&gt; 10 -&gt; 19 -&gt; 14 -&gt; 32 -&gt; 26 -&gt; 16 -&gt; 36 -&gt; 29 -&gt; 34 -&gt; 31 -&gt; 33 -&gt; 23 -&gt; 28 -&gt; 0</t>
  </si>
  <si>
    <t>0 -&gt; 5 -&gt; 18 -&gt; 17 -&gt; 15 -&gt; 7 -&gt; 11 -&gt; 9 -&gt; 3 -&gt; 27 -&gt; 35 -&gt; 4 -&gt; 6 -&gt; 2 -&gt; 20 -&gt; 12 -&gt; 1 -&gt; 30 -&gt; 24 -&gt; 8 -&gt; 22 -&gt; 13 -&gt; 21 -&gt; 25 -&gt; 10 -&gt; 19 -&gt; 14 -&gt; 32 -&gt; 26 -&gt; 16 -&gt; 36 -&gt; 29 -&gt; 34 -&gt; 31 -&gt; 33 -&gt; 23 -&gt; 28 -&gt; 0</t>
  </si>
  <si>
    <t>0 -&gt; 5 -&gt; 17 -&gt; 18 -&gt; 15 -&gt; 7 -&gt; 11 -&gt; 9 -&gt; 3 -&gt; 27 -&gt; 35 -&gt; 4 -&gt; 6 -&gt; 2 -&gt; 20 -&gt; 12 -&gt; 1 -&gt; 30 -&gt; 24 -&gt; 8 -&gt; 22 -&gt; 13 -&gt; 21 -&gt; 25 -&gt; 10 -&gt; 19 -&gt; 14 -&gt; 32 -&gt; 26 -&gt; 16 -&gt; 36 -&gt; 29 -&gt; 34 -&gt; 31 -&gt; 33 -&gt; 23 -&gt; 28 -&gt; 0</t>
  </si>
  <si>
    <t>0 -&gt; 5 -&gt; 17 -&gt; 15 -&gt; 18 -&gt; 7 -&gt; 11 -&gt; 9 -&gt; 3 -&gt; 27 -&gt; 35 -&gt; 4 -&gt; 6 -&gt; 2 -&gt; 20 -&gt; 12 -&gt; 1 -&gt; 30 -&gt; 24 -&gt; 8 -&gt; 22 -&gt; 13 -&gt; 21 -&gt; 25 -&gt; 10 -&gt; 19 -&gt; 14 -&gt; 32 -&gt; 26 -&gt; 16 -&gt; 36 -&gt; 29 -&gt; 34 -&gt; 31 -&gt; 33 -&gt; 23 -&gt; 28 -&gt; 0</t>
  </si>
  <si>
    <t>0 -&gt; 5 -&gt; 17 -&gt; 15 -&gt; 7 -&gt; 18 -&gt; 11 -&gt; 9 -&gt; 3 -&gt; 27 -&gt; 35 -&gt; 4 -&gt; 6 -&gt; 2 -&gt; 20 -&gt; 12 -&gt; 1 -&gt; 30 -&gt; 24 -&gt; 8 -&gt; 22 -&gt; 13 -&gt; 21 -&gt; 25 -&gt; 10 -&gt; 19 -&gt; 14 -&gt; 32 -&gt; 26 -&gt; 16 -&gt; 36 -&gt; 29 -&gt; 34 -&gt; 31 -&gt; 33 -&gt; 23 -&gt; 28 -&gt; 0</t>
  </si>
  <si>
    <t>0 -&gt; 5 -&gt; 17 -&gt; 15 -&gt; 7 -&gt; 11 -&gt; 18 -&gt; 9 -&gt; 3 -&gt; 27 -&gt; 35 -&gt; 4 -&gt; 6 -&gt; 2 -&gt; 20 -&gt; 12 -&gt; 1 -&gt; 30 -&gt; 24 -&gt; 8 -&gt; 22 -&gt; 13 -&gt; 21 -&gt; 25 -&gt; 10 -&gt; 19 -&gt; 14 -&gt; 32 -&gt; 26 -&gt; 16 -&gt; 36 -&gt; 29 -&gt; 34 -&gt; 31 -&gt; 33 -&gt; 23 -&gt; 28 -&gt; 0</t>
  </si>
  <si>
    <t>0 -&gt; 5 -&gt; 17 -&gt; 15 -&gt; 7 -&gt; 11 -&gt; 9 -&gt; 18 -&gt; 3 -&gt; 27 -&gt; 35 -&gt; 4 -&gt; 6 -&gt; 2 -&gt; 20 -&gt; 12 -&gt; 1 -&gt; 30 -&gt; 24 -&gt; 8 -&gt; 22 -&gt; 13 -&gt; 21 -&gt; 25 -&gt; 10 -&gt; 19 -&gt; 14 -&gt; 32 -&gt; 26 -&gt; 16 -&gt; 36 -&gt; 29 -&gt; 34 -&gt; 31 -&gt; 33 -&gt; 23 -&gt; 28 -&gt; 0</t>
  </si>
  <si>
    <t>0 -&gt; 5 -&gt; 17 -&gt; 15 -&gt; 7 -&gt; 11 -&gt; 9 -&gt; 3 -&gt; 18 -&gt; 27 -&gt; 35 -&gt; 4 -&gt; 6 -&gt; 2 -&gt; 20 -&gt; 12 -&gt; 1 -&gt; 30 -&gt; 24 -&gt; 8 -&gt; 22 -&gt; 13 -&gt; 21 -&gt; 25 -&gt; 10 -&gt; 19 -&gt; 14 -&gt; 32 -&gt; 26 -&gt; 16 -&gt; 36 -&gt; 29 -&gt; 34 -&gt; 31 -&gt; 33 -&gt; 23 -&gt; 28 -&gt; 0</t>
  </si>
  <si>
    <t>0 -&gt; 5 -&gt; 17 -&gt; 15 -&gt; 7 -&gt; 11 -&gt; 9 -&gt; 3 -&gt; 27 -&gt; 18 -&gt; 35 -&gt; 4 -&gt; 6 -&gt; 2 -&gt; 20 -&gt; 12 -&gt; 1 -&gt; 30 -&gt; 24 -&gt; 8 -&gt; 22 -&gt; 13 -&gt; 21 -&gt; 25 -&gt; 10 -&gt; 19 -&gt; 14 -&gt; 32 -&gt; 26 -&gt; 16 -&gt; 36 -&gt; 29 -&gt; 34 -&gt; 31 -&gt; 33 -&gt; 23 -&gt; 28 -&gt; 0</t>
  </si>
  <si>
    <t>0 -&gt; 5 -&gt; 17 -&gt; 15 -&gt; 7 -&gt; 11 -&gt; 9 -&gt; 3 -&gt; 27 -&gt; 35 -&gt; 18 -&gt; 4 -&gt; 6 -&gt; 2 -&gt; 20 -&gt; 12 -&gt; 1 -&gt; 30 -&gt; 24 -&gt; 8 -&gt; 22 -&gt; 13 -&gt; 21 -&gt; 25 -&gt; 10 -&gt; 19 -&gt; 14 -&gt; 32 -&gt; 26 -&gt; 16 -&gt; 36 -&gt; 29 -&gt; 34 -&gt; 31 -&gt; 33 -&gt; 23 -&gt; 28 -&gt; 0</t>
  </si>
  <si>
    <t>0 -&gt; 5 -&gt; 17 -&gt; 15 -&gt; 7 -&gt; 11 -&gt; 9 -&gt; 3 -&gt; 27 -&gt; 35 -&gt; 4 -&gt; 18 -&gt; 6 -&gt; 2 -&gt; 20 -&gt; 12 -&gt; 1 -&gt; 30 -&gt; 24 -&gt; 8 -&gt; 22 -&gt; 13 -&gt; 21 -&gt; 25 -&gt; 10 -&gt; 19 -&gt; 14 -&gt; 32 -&gt; 26 -&gt; 16 -&gt; 36 -&gt; 29 -&gt; 34 -&gt; 31 -&gt; 33 -&gt; 23 -&gt; 28 -&gt; 0</t>
  </si>
  <si>
    <t>0 -&gt; 5 -&gt; 17 -&gt; 15 -&gt; 7 -&gt; 11 -&gt; 9 -&gt; 3 -&gt; 27 -&gt; 35 -&gt; 4 -&gt; 6 -&gt; 18 -&gt; 2 -&gt; 20 -&gt; 12 -&gt; 1 -&gt; 30 -&gt; 24 -&gt; 8 -&gt; 22 -&gt; 13 -&gt; 21 -&gt; 25 -&gt; 10 -&gt; 19 -&gt; 14 -&gt; 32 -&gt; 26 -&gt; 16 -&gt; 36 -&gt; 29 -&gt; 34 -&gt; 31 -&gt; 33 -&gt; 23 -&gt; 28 -&gt; 0</t>
  </si>
  <si>
    <t>0 -&gt; 5 -&gt; 17 -&gt; 15 -&gt; 7 -&gt; 11 -&gt; 9 -&gt; 3 -&gt; 27 -&gt; 35 -&gt; 4 -&gt; 6 -&gt; 2 -&gt; 18 -&gt; 20 -&gt; 12 -&gt; 1 -&gt; 30 -&gt; 24 -&gt; 8 -&gt; 22 -&gt; 13 -&gt; 21 -&gt; 25 -&gt; 10 -&gt; 19 -&gt; 14 -&gt; 32 -&gt; 26 -&gt; 16 -&gt; 36 -&gt; 29 -&gt; 34 -&gt; 31 -&gt; 33 -&gt; 23 -&gt; 28 -&gt; 0</t>
  </si>
  <si>
    <t>0 -&gt; 5 -&gt; 17 -&gt; 15 -&gt; 7 -&gt; 11 -&gt; 9 -&gt; 3 -&gt; 27 -&gt; 35 -&gt; 4 -&gt; 6 -&gt; 2 -&gt; 20 -&gt; 18 -&gt; 12 -&gt; 1 -&gt; 30 -&gt; 24 -&gt; 8 -&gt; 22 -&gt; 13 -&gt; 21 -&gt; 25 -&gt; 10 -&gt; 19 -&gt; 14 -&gt; 32 -&gt; 26 -&gt; 16 -&gt; 36 -&gt; 29 -&gt; 34 -&gt; 31 -&gt; 33 -&gt; 23 -&gt; 28 -&gt; 0</t>
  </si>
  <si>
    <t>0 -&gt; 5 -&gt; 17 -&gt; 15 -&gt; 7 -&gt; 11 -&gt; 9 -&gt; 3 -&gt; 27 -&gt; 35 -&gt; 4 -&gt; 6 -&gt; 2 -&gt; 20 -&gt; 12 -&gt; 18 -&gt; 1 -&gt; 30 -&gt; 24 -&gt; 8 -&gt; 22 -&gt; 13 -&gt; 21 -&gt; 25 -&gt; 10 -&gt; 19 -&gt; 14 -&gt; 32 -&gt; 26 -&gt; 16 -&gt; 36 -&gt; 29 -&gt; 34 -&gt; 31 -&gt; 33 -&gt; 23 -&gt; 28 -&gt; 0</t>
  </si>
  <si>
    <t>0 -&gt; 5 -&gt; 17 -&gt; 15 -&gt; 7 -&gt; 11 -&gt; 9 -&gt; 3 -&gt; 27 -&gt; 35 -&gt; 4 -&gt; 6 -&gt; 2 -&gt; 20 -&gt; 12 -&gt; 1 -&gt; 18 -&gt; 30 -&gt; 24 -&gt; 8 -&gt; 22 -&gt; 13 -&gt; 21 -&gt; 25 -&gt; 10 -&gt; 19 -&gt; 14 -&gt; 32 -&gt; 26 -&gt; 16 -&gt; 36 -&gt; 29 -&gt; 34 -&gt; 31 -&gt; 33 -&gt; 23 -&gt; 28 -&gt; 0</t>
  </si>
  <si>
    <t>0 -&gt; 5 -&gt; 17 -&gt; 15 -&gt; 7 -&gt; 11 -&gt; 9 -&gt; 3 -&gt; 27 -&gt; 35 -&gt; 4 -&gt; 6 -&gt; 2 -&gt; 20 -&gt; 12 -&gt; 1 -&gt; 30 -&gt; 18 -&gt; 24 -&gt; 8 -&gt; 22 -&gt; 13 -&gt; 21 -&gt; 25 -&gt; 10 -&gt; 19 -&gt;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</si>
  <si>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18 -&gt; 8 -&gt; 22 -&gt; 13 -&gt; 21 -&gt; 25 -&gt; 10 -&gt; 19 -&gt;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</si>
  <si>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18 -&gt; 22 -&gt; 13 -&gt; 21 -&gt; 25 -&gt; 10 -&gt; 19 -&gt;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</si>
  <si>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18 -&gt; 13 -&gt; 21 -&gt; 25 -&gt; 10 -&gt; 19 -&gt;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</si>
  <si>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18 -&gt; 21 -&gt; 25 -&gt; 10 -&gt; 19 -&gt;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</si>
  <si>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18 -&gt; 25 -&gt; 10 -&gt; 19 -&gt;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</si>
  <si>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18 -&gt; 10 -&gt; 19 -&gt;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</si>
  <si>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14 -&gt; 18 -&gt;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</si>
  <si>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14 -&gt; 32 -&gt; 18 -&gt;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</si>
  <si>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14 -&gt; 32 -&gt; 26 -&gt; 18 -&gt;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</si>
  <si>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14 -&gt; 32 -&gt; 26 -&gt; 16 -&gt; 18 -&gt; 36 -&gt; 29 -&gt; 34 -&gt; 31 -&gt; 33 -&gt; 23 -&gt; 28 -&gt; 0</t>
  </si>
  <si>
    <t>0 -&gt; 14 -&gt; 5 -&gt; 17 -&gt; 15 -&gt; 7 -&gt; 11 -&gt; 9 -&gt; 3 -&gt; 27 -&gt; 35 -&gt; 4 -&gt; 6 -&gt; 2 -&gt; 20 -&gt; 12 -&gt; 1 -&gt; 30 -&gt; 24 -&gt; 8 -&gt; 22 -&gt; 13 -&gt; 21 -&gt; 25 -&gt; 10 -&gt; 19 -&gt; 18 -&gt; 32 -&gt; 26 -&gt; 16 -&gt; 36 -&gt; 29 -&gt; 34 -&gt; 31 -&gt; 33 -&gt; 23 -&gt; 28 -&gt; 0</t>
  </si>
  <si>
    <t>0 -&gt; 5 -&gt; 14 -&gt; 17 -&gt; 15 -&gt; 7 -&gt; 11 -&gt; 9 -&gt; 3 -&gt; 27 -&gt; 35 -&gt; 4 -&gt; 6 -&gt; 2 -&gt; 20 -&gt; 12 -&gt; 1 -&gt; 30 -&gt; 24 -&gt; 8 -&gt; 22 -&gt; 13 -&gt; 21 -&gt; 25 -&gt; 10 -&gt; 19 -&gt; 18 -&gt; 32 -&gt; 26 -&gt; 16 -&gt; 36 -&gt; 29 -&gt; 34 -&gt; 31 -&gt; 33 -&gt; 23 -&gt; 28 -&gt; 0</t>
  </si>
  <si>
    <t>0 -&gt; 5 -&gt; 17 -&gt; 14 -&gt; 15 -&gt; 7 -&gt; 11 -&gt; 9 -&gt; 3 -&gt; 27 -&gt; 35 -&gt; 4 -&gt; 6 -&gt; 2 -&gt; 20 -&gt; 12 -&gt; 1 -&gt; 30 -&gt; 24 -&gt; 8 -&gt; 22 -&gt; 13 -&gt; 21 -&gt; 25 -&gt; 10 -&gt; 19 -&gt; 18 -&gt; 32 -&gt; 26 -&gt; 16 -&gt; 36 -&gt; 29 -&gt; 34 -&gt; 31 -&gt; 33 -&gt; 23 -&gt; 28 -&gt; 0</t>
  </si>
  <si>
    <t>0 -&gt; 5 -&gt; 17 -&gt; 15 -&gt; 14 -&gt; 7 -&gt; 11 -&gt; 9 -&gt; 3 -&gt; 27 -&gt; 35 -&gt; 4 -&gt; 6 -&gt; 2 -&gt; 20 -&gt; 12 -&gt; 1 -&gt; 30 -&gt; 24 -&gt; 8 -&gt; 22 -&gt; 13 -&gt; 21 -&gt; 25 -&gt; 10 -&gt; 19 -&gt; 18 -&gt; 32 -&gt; 26 -&gt; 16 -&gt; 36 -&gt; 29 -&gt; 34 -&gt; 31 -&gt; 33 -&gt; 23 -&gt; 28 -&gt; 0</t>
  </si>
  <si>
    <t>0 -&gt; 5 -&gt; 17 -&gt; 15 -&gt; 7 -&gt; 14 -&gt; 11 -&gt; 9 -&gt; 3 -&gt; 27 -&gt; 35 -&gt; 4 -&gt; 6 -&gt; 2 -&gt; 20 -&gt; 12 -&gt; 1 -&gt; 30 -&gt; 24 -&gt; 8 -&gt; 22 -&gt; 13 -&gt; 21 -&gt; 25 -&gt; 10 -&gt; 19 -&gt; 18 -&gt; 32 -&gt; 26 -&gt; 16 -&gt; 36 -&gt; 29 -&gt; 34 -&gt; 31 -&gt; 33 -&gt; 23 -&gt; 28 -&gt; 0</t>
  </si>
  <si>
    <t>0 -&gt; 5 -&gt; 17 -&gt; 15 -&gt; 7 -&gt; 11 -&gt; 14 -&gt; 9 -&gt; 3 -&gt; 27 -&gt; 35 -&gt; 4 -&gt; 6 -&gt; 2 -&gt; 20 -&gt; 12 -&gt; 1 -&gt; 30 -&gt; 24 -&gt; 8 -&gt; 22 -&gt; 13 -&gt; 21 -&gt; 25 -&gt; 10 -&gt; 19 -&gt; 18 -&gt; 32 -&gt; 26 -&gt; 16 -&gt; 36 -&gt; 29 -&gt; 34 -&gt; 31 -&gt; 33 -&gt; 23 -&gt; 28 -&gt; 0</t>
  </si>
  <si>
    <t>0 -&gt; 5 -&gt; 17 -&gt; 15 -&gt; 7 -&gt; 11 -&gt; 9 -&gt; 14 -&gt; 3 -&gt; 27 -&gt; 35 -&gt; 4 -&gt; 6 -&gt; 2 -&gt; 20 -&gt; 12 -&gt; 1 -&gt; 30 -&gt; 24 -&gt; 8 -&gt; 22 -&gt; 13 -&gt; 21 -&gt; 25 -&gt; 10 -&gt; 19 -&gt; 18 -&gt; 32 -&gt; 26 -&gt; 16 -&gt; 36 -&gt; 29 -&gt; 34 -&gt; 31 -&gt; 33 -&gt; 23 -&gt; 28 -&gt; 0</t>
  </si>
  <si>
    <t>0 -&gt; 5 -&gt; 17 -&gt; 15 -&gt; 7 -&gt; 11 -&gt; 9 -&gt; 3 -&gt; 14 -&gt; 27 -&gt; 35 -&gt; 4 -&gt; 6 -&gt; 2 -&gt; 20 -&gt; 12 -&gt; 1 -&gt; 30 -&gt; 24 -&gt; 8 -&gt; 22 -&gt; 13 -&gt; 21 -&gt; 25 -&gt; 10 -&gt; 19 -&gt; 18 -&gt; 32 -&gt; 26 -&gt; 16 -&gt; 36 -&gt; 29 -&gt; 34 -&gt; 31 -&gt; 33 -&gt; 23 -&gt; 28 -&gt; 0</t>
  </si>
  <si>
    <t>0 -&gt; 5 -&gt; 17 -&gt; 15 -&gt; 7 -&gt; 11 -&gt; 9 -&gt; 3 -&gt; 27 -&gt; 14 -&gt; 35 -&gt; 4 -&gt; 6 -&gt; 2 -&gt; 20 -&gt; 12 -&gt; 1 -&gt; 30 -&gt; 24 -&gt; 8 -&gt; 22 -&gt; 13 -&gt; 21 -&gt; 25 -&gt; 10 -&gt; 19 -&gt; 18 -&gt; 32 -&gt; 26 -&gt; 16 -&gt; 36 -&gt; 29 -&gt; 34 -&gt; 31 -&gt; 33 -&gt; 23 -&gt; 28 -&gt; 0</t>
  </si>
  <si>
    <t>0 -&gt; 5 -&gt; 17 -&gt; 15 -&gt; 7 -&gt; 11 -&gt; 9 -&gt; 3 -&gt; 27 -&gt; 35 -&gt; 14 -&gt; 4 -&gt; 6 -&gt; 2 -&gt; 20 -&gt; 12 -&gt; 1 -&gt; 30 -&gt; 24 -&gt; 8 -&gt; 22 -&gt; 13 -&gt; 21 -&gt; 25 -&gt; 10 -&gt; 19 -&gt; 18 -&gt; 32 -&gt; 26 -&gt; 16 -&gt; 36 -&gt; 29 -&gt; 34 -&gt; 31 -&gt; 33 -&gt; 23 -&gt; 28 -&gt; 0</t>
  </si>
  <si>
    <t>0 -&gt; 5 -&gt; 17 -&gt; 15 -&gt; 7 -&gt; 11 -&gt; 9 -&gt; 3 -&gt; 27 -&gt; 35 -&gt; 4 -&gt; 14 -&gt; 6 -&gt; 2 -&gt; 20 -&gt; 12 -&gt; 1 -&gt; 30 -&gt; 24 -&gt; 8 -&gt; 22 -&gt; 13 -&gt; 21 -&gt; 25 -&gt; 10 -&gt; 19 -&gt; 18 -&gt; 32 -&gt; 26 -&gt; 16 -&gt; 36 -&gt; 29 -&gt; 34 -&gt; 31 -&gt; 33 -&gt; 23 -&gt; 28 -&gt; 0</t>
  </si>
  <si>
    <t>0 -&gt; 5 -&gt; 17 -&gt; 15 -&gt; 7 -&gt; 11 -&gt; 9 -&gt; 3 -&gt; 27 -&gt; 35 -&gt; 4 -&gt; 6 -&gt; 14 -&gt; 2 -&gt; 20 -&gt; 12 -&gt; 1 -&gt; 30 -&gt; 24 -&gt; 8 -&gt; 22 -&gt; 13 -&gt; 21 -&gt; 25 -&gt; 10 -&gt; 19 -&gt; 18 -&gt; 32 -&gt; 26 -&gt; 16 -&gt; 36 -&gt; 29 -&gt; 34 -&gt; 31 -&gt; 33 -&gt; 23 -&gt; 28 -&gt; 0</t>
  </si>
  <si>
    <t>0 -&gt; 5 -&gt; 17 -&gt; 15 -&gt; 7 -&gt; 11 -&gt; 9 -&gt; 3 -&gt; 27 -&gt; 35 -&gt; 4 -&gt; 6 -&gt; 2 -&gt; 14 -&gt; 20 -&gt; 12 -&gt; 1 -&gt; 30 -&gt; 24 -&gt; 8 -&gt; 22 -&gt; 13 -&gt; 21 -&gt; 25 -&gt; 10 -&gt; 19 -&gt; 18 -&gt; 32 -&gt; 26 -&gt; 16 -&gt; 36 -&gt; 29 -&gt; 34 -&gt; 31 -&gt; 33 -&gt; 23 -&gt; 28 -&gt; 0</t>
  </si>
  <si>
    <t>0 -&gt; 5 -&gt; 17 -&gt; 15 -&gt; 7 -&gt; 11 -&gt; 9 -&gt; 3 -&gt; 27 -&gt; 35 -&gt; 4 -&gt; 6 -&gt; 2 -&gt; 20 -&gt; 14 -&gt; 12 -&gt; 1 -&gt; 30 -&gt; 24 -&gt; 8 -&gt; 22 -&gt; 13 -&gt; 21 -&gt; 25 -&gt; 10 -&gt; 19 -&gt; 18 -&gt; 32 -&gt; 26 -&gt; 16 -&gt; 36 -&gt; 29 -&gt; 34 -&gt; 31 -&gt; 33 -&gt; 23 -&gt; 28 -&gt; 0</t>
  </si>
  <si>
    <t>0 -&gt; 5 -&gt; 17 -&gt; 15 -&gt; 7 -&gt; 11 -&gt; 9 -&gt; 3 -&gt; 27 -&gt; 35 -&gt; 4 -&gt; 6 -&gt; 2 -&gt; 20 -&gt; 12 -&gt; 14 -&gt; 1 -&gt; 30 -&gt; 24 -&gt; 8 -&gt; 22 -&gt; 13 -&gt; 21 -&gt; 25 -&gt; 10 -&gt; 19 -&gt; 18 -&gt; 32 -&gt; 26 -&gt; 16 -&gt; 36 -&gt; 29 -&gt; 34 -&gt; 31 -&gt; 33 -&gt; 23 -&gt; 28 -&gt; 0</t>
  </si>
  <si>
    <t>0 -&gt; 5 -&gt; 17 -&gt; 15 -&gt; 7 -&gt; 11 -&gt; 9 -&gt; 3 -&gt; 27 -&gt; 35 -&gt; 4 -&gt; 6 -&gt; 2 -&gt; 20 -&gt; 12 -&gt; 1 -&gt; 14 -&gt; 30 -&gt; 24 -&gt; 8 -&gt; 22 -&gt; 13 -&gt; 21 -&gt; 25 -&gt; 10 -&gt; 19 -&gt; 18 -&gt; 32 -&gt; 26 -&gt; 16 -&gt; 36 -&gt; 29 -&gt; 34 -&gt; 31 -&gt; 33 -&gt; 23 -&gt; 28 -&gt; 0</t>
  </si>
  <si>
    <t>0 -&gt; 5 -&gt; 17 -&gt; 15 -&gt; 7 -&gt; 11 -&gt; 9 -&gt; 3 -&gt; 27 -&gt; 35 -&gt; 4 -&gt; 6 -&gt; 2 -&gt; 20 -&gt; 12 -&gt; 1 -&gt; 30 -&gt; 14 -&gt; 24 -&gt; 8 -&gt; 22 -&gt; 13 -&gt; 21 -&gt; 25 -&gt; 10 -&gt; 19 -&gt; 18 -&gt; 32 -&gt; 26 -&gt; 16 -&gt; 36 -&gt; 29 -&gt; 34 -&gt; 31 -&gt; 33 -&gt; 23 -&gt; 28 -&gt; 0</t>
  </si>
  <si>
    <t>0 -&gt; 5 -&gt; 17 -&gt; 15 -&gt; 7 -&gt; 11 -&gt; 9 -&gt; 3 -&gt; 27 -&gt; 35 -&gt; 4 -&gt; 6 -&gt; 2 -&gt; 20 -&gt; 12 -&gt; 1 -&gt; 30 -&gt; 24 -&gt; 14 -&gt; 8 -&gt; 22 -&gt; 13 -&gt; 21 -&gt; 25 -&gt; 10 -&gt; 19 -&gt; 18 -&gt;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</si>
  <si>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14 -&gt; 22 -&gt; 13 -&gt; 21 -&gt; 25 -&gt; 10 -&gt; 19 -&gt; 18 -&gt;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</si>
  <si>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14 -&gt; 13 -&gt; 21 -&gt; 25 -&gt; 10 -&gt; 19 -&gt; 18 -&gt;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</si>
  <si>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14 -&gt; 21 -&gt; 25 -&gt; 10 -&gt; 19 -&gt; 18 -&gt;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</si>
  <si>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14 -&gt; 25 -&gt; 10 -&gt; 19 -&gt; 18 -&gt;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</si>
  <si>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14 -&gt; 10 -&gt; 19 -&gt; 18 -&gt;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</si>
  <si>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14 -&gt; 19 -&gt; 18 -&gt;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</si>
  <si>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26 -&gt; 32 -&gt;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</si>
  <si>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26 -&gt; 16 -&gt; 32 -&gt;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</si>
  <si>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26 -&gt; 16 -&gt; 36 -&gt; 32 -&gt;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</si>
  <si>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26 -&gt; 16 -&gt; 36 -&gt; 29 -&gt; 32 -&gt;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</si>
  <si>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26 -&gt; 16 -&gt; 36 -&gt; 29 -&gt; 34 -&gt; 32 -&gt;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</si>
  <si>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26 -&gt; 16 -&gt; 36 -&gt; 29 -&gt; 34 -&gt; 31 -&gt; 32 -&gt;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</si>
  <si>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26 -&gt; 16 -&gt; 36 -&gt; 29 -&gt; 34 -&gt; 31 -&gt; 33 -&gt; 32 -&gt;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</si>
  <si>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26 -&gt; 16 -&gt; 36 -&gt; 29 -&gt; 34 -&gt; 31 -&gt; 33 -&gt; 23 -&gt; 32 -&gt; 28 -&gt; 0</t>
  </si>
  <si>
    <t>0 -&gt; 5 -&gt; 17 -&gt; 15 -&gt; 7 -&gt; 11 -&gt; 9 -&gt; 3 -&gt; 27 -&gt; 35 -&gt; 4 -&gt; 6 -&gt; 2 -&gt; 20 -&gt; 12 -&gt; 1 -&gt; 30 -&gt; 24 -&gt; 8 -&gt; 22 -&gt; 13 -&gt; 21 -&gt; 25 -&gt; 10 -&gt; 19 -&gt; 18 -&gt; 14 -&gt; 26 -&gt; 16 -&gt; 36 -&gt; 29 -&gt; 34 -&gt; 31 -&gt; 33 -&gt; 23 -&gt; 28 -&gt; 32 -&gt; 0</t>
  </si>
  <si>
    <t>0 -&gt; 5 -&gt; 17 -&gt; 15 -&gt; 7 -&gt; 11 -&gt; 9 -&gt; 3 -&gt; 27 -&gt; 35 -&gt; 4 -&gt; 6 -&gt; 2 -&gt; 20 -&gt; 12 -&gt; 1 -&gt; 30 -&gt; 24 -&gt; 8 -&gt; 26 -&gt; 22 -&gt; 13 -&gt; 21 -&gt; 25 -&gt; 10 -&gt; 19 -&gt; 18 -&gt; 14 -&gt; 32 -&gt; 16 -&gt; 36 -&gt; 29 -&gt; 34 -&gt; 31 -&gt; 33 -&gt; 23 -&gt; 28 -&gt; 0</t>
  </si>
  <si>
    <t>0 -&gt; 5 -&gt; 17 -&gt; 15 -&gt; 7 -&gt; 11 -&gt; 9 -&gt; 3 -&gt; 27 -&gt; 35 -&gt; 4 -&gt; 6 -&gt; 2 -&gt; 20 -&gt; 12 -&gt; 1 -&gt; 30 -&gt; 24 -&gt; 8 -&gt; 22 -&gt; 26 -&gt; 13 -&gt; 21 -&gt; 25 -&gt; 10 -&gt; 19 -&gt; 18 -&gt; 14 -&gt; 32 -&gt;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</si>
  <si>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26 -&gt; 21 -&gt; 25 -&gt; 10 -&gt; 19 -&gt; 18 -&gt; 14 -&gt; 32 -&gt;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</si>
  <si>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26 -&gt; 25 -&gt; 10 -&gt; 19 -&gt; 18 -&gt; 14 -&gt; 32 -&gt;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</si>
  <si>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26 -&gt; 10 -&gt; 19 -&gt; 18 -&gt; 14 -&gt; 32 -&gt;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</si>
  <si>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26 -&gt; 19 -&gt; 18 -&gt; 14 -&gt; 32 -&gt;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</si>
  <si>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26 -&gt; 18 -&gt; 14 -&gt; 32 -&gt;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</si>
  <si>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26 -&gt; 14 -&gt; 32 -&gt;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</si>
  <si>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16 -&gt; 26 -&gt;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</si>
  <si>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16 -&gt; 36 -&gt; 26 -&gt;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</si>
  <si>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16 -&gt; 36 -&gt; 29 -&gt; 26 -&gt;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</si>
  <si>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16 -&gt; 36 -&gt; 29 -&gt; 34 -&gt; 26 -&gt;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</si>
  <si>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16 -&gt; 36 -&gt; 29 -&gt; 34 -&gt; 31 -&gt; 26 -&gt;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</si>
  <si>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16 -&gt; 36 -&gt; 29 -&gt; 34 -&gt; 31 -&gt; 33 -&gt; 26 -&gt;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</si>
  <si>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16 -&gt; 36 -&gt; 29 -&gt; 34 -&gt; 31 -&gt; 33 -&gt; 23 -&gt; 26 -&gt;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</si>
  <si>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16 -&gt; 36 -&gt; 29 -&gt; 34 -&gt; 31 -&gt; 33 -&gt; 23 -&gt; 28 -&gt; 26 -&gt; 0</t>
  </si>
  <si>
    <t>0 -&gt; 16 -&gt; 5 -&gt; 17 -&gt; 15 -&gt; 7 -&gt; 11 -&gt; 9 -&gt; 3 -&gt; 27 -&gt; 35 -&gt; 4 -&gt; 6 -&gt; 2 -&gt; 20 -&gt; 12 -&gt; 1 -&gt; 30 -&gt; 24 -&gt; 8 -&gt; 22 -&gt; 13 -&gt; 21 -&gt; 25 -&gt; 10 -&gt; 19 -&gt; 18 -&gt; 14 -&gt; 32 -&gt; 26 -&gt; 36 -&gt; 29 -&gt; 34 -&gt; 31 -&gt; 33 -&gt; 23 -&gt; 28 -&gt; 0</t>
  </si>
  <si>
    <t>0 -&gt; 5 -&gt; 16 -&gt; 17 -&gt; 15 -&gt; 7 -&gt; 11 -&gt; 9 -&gt; 3 -&gt; 27 -&gt; 35 -&gt; 4 -&gt; 6 -&gt; 2 -&gt; 20 -&gt; 12 -&gt; 1 -&gt; 30 -&gt; 24 -&gt; 8 -&gt; 22 -&gt; 13 -&gt; 21 -&gt; 25 -&gt; 10 -&gt; 19 -&gt; 18 -&gt; 14 -&gt; 32 -&gt; 26 -&gt; 36 -&gt; 29 -&gt; 34 -&gt; 31 -&gt; 33 -&gt; 23 -&gt; 28 -&gt; 0</t>
  </si>
  <si>
    <t>0 -&gt; 5 -&gt; 17 -&gt; 16 -&gt; 15 -&gt; 7 -&gt; 11 -&gt; 9 -&gt; 3 -&gt; 27 -&gt; 35 -&gt; 4 -&gt; 6 -&gt; 2 -&gt; 20 -&gt; 12 -&gt; 1 -&gt; 30 -&gt; 24 -&gt; 8 -&gt; 22 -&gt; 13 -&gt; 21 -&gt; 25 -&gt; 10 -&gt; 19 -&gt; 18 -&gt; 14 -&gt; 32 -&gt; 26 -&gt; 36 -&gt; 29 -&gt; 34 -&gt; 31 -&gt; 33 -&gt; 23 -&gt; 28 -&gt; 0</t>
  </si>
  <si>
    <t>0 -&gt; 5 -&gt; 17 -&gt; 15 -&gt; 16 -&gt; 7 -&gt; 11 -&gt; 9 -&gt; 3 -&gt; 27 -&gt; 35 -&gt; 4 -&gt; 6 -&gt; 2 -&gt; 20 -&gt; 12 -&gt; 1 -&gt; 30 -&gt; 24 -&gt; 8 -&gt; 22 -&gt; 13 -&gt; 21 -&gt; 25 -&gt; 10 -&gt; 19 -&gt; 18 -&gt; 14 -&gt; 32 -&gt; 26 -&gt; 36 -&gt; 29 -&gt; 34 -&gt; 31 -&gt; 33 -&gt; 23 -&gt; 28 -&gt; 0</t>
  </si>
  <si>
    <t>0 -&gt; 5 -&gt; 17 -&gt; 15 -&gt; 7 -&gt; 16 -&gt; 11 -&gt; 9 -&gt; 3 -&gt; 27 -&gt; 35 -&gt; 4 -&gt; 6 -&gt; 2 -&gt; 20 -&gt; 12 -&gt; 1 -&gt; 30 -&gt; 24 -&gt; 8 -&gt; 22 -&gt; 13 -&gt; 21 -&gt; 25 -&gt; 10 -&gt; 19 -&gt; 18 -&gt; 14 -&gt; 32 -&gt; 26 -&gt; 36 -&gt; 29 -&gt; 34 -&gt; 31 -&gt; 33 -&gt; 23 -&gt; 28 -&gt; 0</t>
  </si>
  <si>
    <t>0 -&gt; 5 -&gt; 17 -&gt; 15 -&gt; 7 -&gt; 11 -&gt; 16 -&gt; 9 -&gt; 3 -&gt; 27 -&gt; 35 -&gt; 4 -&gt; 6 -&gt; 2 -&gt; 20 -&gt; 12 -&gt; 1 -&gt; 30 -&gt; 24 -&gt; 8 -&gt; 22 -&gt; 13 -&gt; 21 -&gt; 25 -&gt; 10 -&gt; 19 -&gt; 18 -&gt; 14 -&gt; 32 -&gt; 26 -&gt; 36 -&gt; 29 -&gt; 34 -&gt; 31 -&gt; 33 -&gt; 23 -&gt; 28 -&gt; 0</t>
  </si>
  <si>
    <t>0 -&gt; 5 -&gt; 17 -&gt; 15 -&gt; 7 -&gt; 11 -&gt; 9 -&gt; 16 -&gt; 3 -&gt; 27 -&gt; 35 -&gt; 4 -&gt; 6 -&gt; 2 -&gt; 20 -&gt; 12 -&gt; 1 -&gt; 30 -&gt; 24 -&gt; 8 -&gt; 22 -&gt; 13 -&gt; 21 -&gt; 25 -&gt; 10 -&gt; 19 -&gt; 18 -&gt; 14 -&gt; 32 -&gt; 26 -&gt; 36 -&gt; 29 -&gt; 34 -&gt; 31 -&gt; 33 -&gt; 23 -&gt; 28 -&gt; 0</t>
  </si>
  <si>
    <t>0 -&gt; 5 -&gt; 17 -&gt; 15 -&gt; 7 -&gt; 11 -&gt; 9 -&gt; 3 -&gt; 16 -&gt; 27 -&gt; 35 -&gt; 4 -&gt; 6 -&gt; 2 -&gt; 20 -&gt; 12 -&gt; 1 -&gt; 30 -&gt; 24 -&gt; 8 -&gt; 22 -&gt; 13 -&gt; 21 -&gt; 25 -&gt; 10 -&gt; 19 -&gt; 18 -&gt; 14 -&gt; 32 -&gt; 26 -&gt; 36 -&gt; 29 -&gt; 34 -&gt; 31 -&gt; 33 -&gt; 23 -&gt; 28 -&gt; 0</t>
  </si>
  <si>
    <t>0 -&gt; 5 -&gt; 17 -&gt; 15 -&gt; 7 -&gt; 11 -&gt; 9 -&gt; 3 -&gt; 27 -&gt; 16 -&gt; 35 -&gt; 4 -&gt; 6 -&gt; 2 -&gt; 20 -&gt; 12 -&gt; 1 -&gt; 30 -&gt; 24 -&gt; 8 -&gt; 22 -&gt; 13 -&gt; 21 -&gt; 25 -&gt; 10 -&gt; 19 -&gt; 18 -&gt; 14 -&gt; 32 -&gt; 26 -&gt; 36 -&gt; 29 -&gt; 34 -&gt; 31 -&gt; 33 -&gt; 23 -&gt; 28 -&gt; 0</t>
  </si>
  <si>
    <t>0 -&gt; 5 -&gt; 17 -&gt; 15 -&gt; 7 -&gt; 11 -&gt; 9 -&gt; 3 -&gt; 27 -&gt; 35 -&gt; 16 -&gt; 4 -&gt; 6 -&gt; 2 -&gt; 20 -&gt; 12 -&gt; 1 -&gt; 30 -&gt; 24 -&gt; 8 -&gt; 22 -&gt; 13 -&gt; 21 -&gt; 25 -&gt; 10 -&gt; 19 -&gt; 18 -&gt; 14 -&gt; 32 -&gt; 26 -&gt; 36 -&gt; 29 -&gt; 34 -&gt; 31 -&gt; 33 -&gt; 23 -&gt; 28 -&gt; 0</t>
  </si>
  <si>
    <t>0 -&gt; 5 -&gt; 17 -&gt; 15 -&gt; 7 -&gt; 11 -&gt; 9 -&gt; 3 -&gt; 27 -&gt; 35 -&gt; 4 -&gt; 16 -&gt; 6 -&gt; 2 -&gt; 20 -&gt; 12 -&gt; 1 -&gt; 30 -&gt; 24 -&gt; 8 -&gt; 22 -&gt; 13 -&gt; 21 -&gt; 25 -&gt; 10 -&gt; 19 -&gt; 18 -&gt; 14 -&gt; 32 -&gt; 26 -&gt; 36 -&gt; 29 -&gt; 34 -&gt; 31 -&gt; 33 -&gt; 23 -&gt; 28 -&gt; 0</t>
  </si>
  <si>
    <t>0 -&gt; 5 -&gt; 17 -&gt; 15 -&gt; 7 -&gt; 11 -&gt; 9 -&gt; 3 -&gt; 27 -&gt; 35 -&gt; 4 -&gt; 6 -&gt; 16 -&gt; 2 -&gt; 20 -&gt; 12 -&gt; 1 -&gt; 30 -&gt; 24 -&gt; 8 -&gt; 22 -&gt; 13 -&gt; 21 -&gt; 25 -&gt; 10 -&gt; 19 -&gt; 18 -&gt; 14 -&gt; 32 -&gt; 26 -&gt; 36 -&gt; 29 -&gt; 34 -&gt; 31 -&gt; 33 -&gt; 23 -&gt; 28 -&gt; 0</t>
  </si>
  <si>
    <t>0 -&gt; 5 -&gt; 17 -&gt; 15 -&gt; 7 -&gt; 11 -&gt; 9 -&gt; 3 -&gt; 27 -&gt; 35 -&gt; 4 -&gt; 6 -&gt; 2 -&gt; 16 -&gt; 20 -&gt; 12 -&gt; 1 -&gt; 30 -&gt; 24 -&gt; 8 -&gt; 22 -&gt; 13 -&gt; 21 -&gt; 25 -&gt; 10 -&gt; 19 -&gt; 18 -&gt; 14 -&gt; 32 -&gt; 26 -&gt; 36 -&gt; 29 -&gt; 34 -&gt; 31 -&gt; 33 -&gt; 23 -&gt; 28 -&gt; 0</t>
  </si>
  <si>
    <t>0 -&gt; 5 -&gt; 17 -&gt; 15 -&gt; 7 -&gt; 11 -&gt; 9 -&gt; 3 -&gt; 27 -&gt; 35 -&gt; 4 -&gt; 6 -&gt; 2 -&gt; 20 -&gt; 16 -&gt; 12 -&gt; 1 -&gt; 30 -&gt; 24 -&gt; 8 -&gt; 22 -&gt; 13 -&gt; 21 -&gt; 25 -&gt; 10 -&gt; 19 -&gt; 18 -&gt; 14 -&gt; 32 -&gt; 26 -&gt; 36 -&gt; 29 -&gt; 34 -&gt; 31 -&gt; 33 -&gt; 23 -&gt; 28 -&gt; 0</t>
  </si>
  <si>
    <t>0 -&gt; 5 -&gt; 17 -&gt; 15 -&gt; 7 -&gt; 11 -&gt; 9 -&gt; 3 -&gt; 27 -&gt; 35 -&gt; 4 -&gt; 6 -&gt; 2 -&gt; 20 -&gt; 12 -&gt; 16 -&gt; 1 -&gt; 30 -&gt; 24 -&gt; 8 -&gt; 22 -&gt; 13 -&gt; 21 -&gt; 25 -&gt; 10 -&gt; 19 -&gt; 18 -&gt; 14 -&gt; 32 -&gt; 26 -&gt; 36 -&gt; 29 -&gt; 34 -&gt; 31 -&gt; 33 -&gt; 23 -&gt; 28 -&gt; 0</t>
  </si>
  <si>
    <t>0 -&gt; 5 -&gt; 17 -&gt; 15 -&gt; 7 -&gt; 11 -&gt; 9 -&gt; 3 -&gt; 27 -&gt; 35 -&gt; 4 -&gt; 6 -&gt; 2 -&gt; 20 -&gt; 12 -&gt; 1 -&gt; 16 -&gt; 30 -&gt; 24 -&gt; 8 -&gt; 22 -&gt; 13 -&gt; 21 -&gt; 25 -&gt; 10 -&gt; 19 -&gt; 18 -&gt; 14 -&gt; 32 -&gt; 26 -&gt; 36 -&gt; 29 -&gt; 34 -&gt; 31 -&gt; 33 -&gt; 23 -&gt; 28 -&gt; 0</t>
  </si>
  <si>
    <t>0 -&gt; 5 -&gt; 17 -&gt; 15 -&gt; 7 -&gt; 11 -&gt; 9 -&gt; 3 -&gt; 27 -&gt; 35 -&gt; 4 -&gt; 6 -&gt; 2 -&gt; 20 -&gt; 12 -&gt; 1 -&gt; 30 -&gt; 16 -&gt; 24 -&gt; 8 -&gt; 22 -&gt; 13 -&gt; 21 -&gt; 25 -&gt; 10 -&gt; 19 -&gt; 18 -&gt; 14 -&gt; 32 -&gt; 26 -&gt; 36 -&gt; 29 -&gt; 34 -&gt; 31 -&gt; 33 -&gt; 23 -&gt; 28 -&gt; 0</t>
  </si>
  <si>
    <t>0 -&gt; 5 -&gt; 17 -&gt; 15 -&gt; 7 -&gt; 11 -&gt; 9 -&gt; 3 -&gt; 27 -&gt; 35 -&gt; 4 -&gt; 6 -&gt; 2 -&gt; 20 -&gt; 12 -&gt; 1 -&gt; 30 -&gt; 24 -&gt; 16 -&gt; 8 -&gt; 22 -&gt; 13 -&gt; 21 -&gt; 25 -&gt; 10 -&gt; 19 -&gt; 18 -&gt; 14 -&gt; 32 -&gt; 26 -&gt; 36 -&gt; 29 -&gt; 34 -&gt; 31 -&gt; 33 -&gt; 23 -&gt; 28 -&gt; 0</t>
  </si>
  <si>
    <t>0 -&gt; 5 -&gt; 17 -&gt; 15 -&gt; 7 -&gt; 11 -&gt; 9 -&gt; 3 -&gt; 27 -&gt; 35 -&gt; 4 -&gt; 6 -&gt; 2 -&gt; 20 -&gt; 12 -&gt; 1 -&gt; 30 -&gt; 24 -&gt; 8 -&gt; 16 -&gt; 22 -&gt; 13 -&gt; 21 -&gt; 25 -&gt; 10 -&gt; 19 -&gt; 18 -&gt; 14 -&gt; 32 -&gt; 26 -&gt; 36 -&gt; 29 -&gt; 34 -&gt; 31 -&gt; 33 -&gt; 23 -&gt; 28 -&gt; 0</t>
  </si>
  <si>
    <t>0 -&gt; 5 -&gt; 17 -&gt; 15 -&gt; 7 -&gt; 11 -&gt; 9 -&gt; 3 -&gt; 27 -&gt; 35 -&gt; 4 -&gt; 6 -&gt; 2 -&gt; 20 -&gt; 12 -&gt; 1 -&gt; 30 -&gt; 24 -&gt; 8 -&gt; 22 -&gt; 16 -&gt; 13 -&gt; 21 -&gt; 25 -&gt; 10 -&gt; 19 -&gt; 18 -&gt; 14 -&gt; 32 -&gt; 26 -&gt; 36 -&gt; 29 -&gt; 34 -&gt; 31 -&gt; 33 -&gt; 23 -&gt; 28 -&gt; 0</t>
  </si>
  <si>
    <t>0 -&gt; 5 -&gt; 17 -&gt; 15 -&gt; 7 -&gt; 11 -&gt; 9 -&gt; 3 -&gt; 27 -&gt; 35 -&gt; 4 -&gt; 6 -&gt; 2 -&gt; 20 -&gt; 12 -&gt; 1 -&gt; 30 -&gt; 24 -&gt; 8 -&gt; 22 -&gt; 13 -&gt; 16 -&gt; 21 -&gt; 25 -&gt; 10 -&gt; 19 -&gt; 18 -&gt; 14 -&gt; 32 -&gt; 26 -&gt;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</si>
  <si>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16 -&gt; 25 -&gt; 10 -&gt; 19 -&gt; 18 -&gt; 14 -&gt; 32 -&gt; 26 -&gt;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</si>
  <si>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16 -&gt; 10 -&gt; 19 -&gt; 18 -&gt; 14 -&gt; 32 -&gt; 26 -&gt;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</si>
  <si>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16 -&gt; 19 -&gt; 18 -&gt; 14 -&gt; 32 -&gt; 26 -&gt;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</si>
  <si>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16 -&gt; 18 -&gt; 14 -&gt; 32 -&gt; 26 -&gt;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</si>
  <si>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16 -&gt; 14 -&gt; 32 -&gt; 26 -&gt;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</si>
  <si>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16 -&gt; 32 -&gt; 26 -&gt;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</si>
  <si>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36 -&gt; 16 -&gt;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</si>
  <si>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36 -&gt; 29 -&gt; 16 -&gt;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</si>
  <si>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36 -&gt; 14 -&gt; 32 -&gt; 26 -&gt; 16 -&gt;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</si>
  <si>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36 -&gt; 32 -&gt; 26 -&gt; 16 -&gt;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</si>
  <si>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36 -&gt; 26 -&gt; 16 -&gt;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</si>
  <si>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29 -&gt; 36 -&gt;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</si>
  <si>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29 -&gt; 34 -&gt; 36 -&gt;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</si>
  <si>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29 -&gt; 34 -&gt; 31 -&gt; 36 -&gt;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</si>
  <si>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29 -&gt; 34 -&gt; 31 -&gt; 33 -&gt; 36 -&gt;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</si>
  <si>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29 -&gt; 34 -&gt; 31 -&gt; 33 -&gt; 23 -&gt; 36 -&gt;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</si>
  <si>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29 -&gt; 34 -&gt; 31 -&gt; 33 -&gt; 23 -&gt; 28 -&gt; 36 -&gt; 0</t>
  </si>
  <si>
    <t>0 -&gt; 5 -&gt; 17 -&gt; 15 -&gt; 7 -&gt; 11 -&gt; 29 -&gt; 9 -&gt; 3 -&gt; 27 -&gt; 35 -&gt; 4 -&gt; 6 -&gt; 2 -&gt; 20 -&gt; 12 -&gt; 1 -&gt; 30 -&gt; 24 -&gt; 8 -&gt; 22 -&gt; 13 -&gt; 21 -&gt; 25 -&gt; 10 -&gt; 19 -&gt; 18 -&gt; 14 -&gt; 32 -&gt; 26 -&gt; 16 -&gt; 36 -&gt; 34 -&gt; 31 -&gt; 33 -&gt; 23 -&gt; 28 -&gt; 0</t>
  </si>
  <si>
    <t>0 -&gt; 5 -&gt; 17 -&gt; 15 -&gt; 7 -&gt; 11 -&gt; 9 -&gt; 29 -&gt; 3 -&gt; 27 -&gt; 35 -&gt; 4 -&gt; 6 -&gt; 2 -&gt; 20 -&gt; 12 -&gt; 1 -&gt; 30 -&gt; 24 -&gt; 8 -&gt; 22 -&gt; 13 -&gt; 21 -&gt; 25 -&gt; 10 -&gt; 19 -&gt; 18 -&gt; 14 -&gt; 32 -&gt; 26 -&gt; 16 -&gt; 36 -&gt; 34 -&gt; 31 -&gt; 33 -&gt; 23 -&gt; 28 -&gt; 0</t>
  </si>
  <si>
    <t>0 -&gt; 5 -&gt; 17 -&gt; 15 -&gt; 7 -&gt; 11 -&gt; 9 -&gt; 3 -&gt; 29 -&gt; 27 -&gt; 35 -&gt; 4 -&gt; 6 -&gt; 2 -&gt; 20 -&gt; 12 -&gt; 1 -&gt; 30 -&gt; 24 -&gt; 8 -&gt; 22 -&gt; 13 -&gt; 21 -&gt; 25 -&gt; 10 -&gt; 19 -&gt; 18 -&gt; 14 -&gt; 32 -&gt; 26 -&gt; 16 -&gt; 36 -&gt; 34 -&gt; 31 -&gt; 33 -&gt; 23 -&gt; 28 -&gt; 0</t>
  </si>
  <si>
    <t>0 -&gt; 5 -&gt; 17 -&gt; 15 -&gt; 7 -&gt; 11 -&gt; 9 -&gt; 3 -&gt; 27 -&gt; 29 -&gt; 35 -&gt; 4 -&gt; 6 -&gt; 2 -&gt; 20 -&gt; 12 -&gt; 1 -&gt; 30 -&gt; 24 -&gt; 8 -&gt; 22 -&gt; 13 -&gt; 21 -&gt; 25 -&gt; 10 -&gt; 19 -&gt; 18 -&gt; 14 -&gt; 32 -&gt; 26 -&gt; 16 -&gt; 36 -&gt; 34 -&gt; 31 -&gt; 33 -&gt; 23 -&gt; 28 -&gt; 0</t>
  </si>
  <si>
    <t>0 -&gt; 5 -&gt; 17 -&gt; 15 -&gt; 7 -&gt; 11 -&gt; 9 -&gt; 3 -&gt; 27 -&gt; 35 -&gt; 29 -&gt; 4 -&gt; 6 -&gt; 2 -&gt; 20 -&gt; 12 -&gt; 1 -&gt; 30 -&gt; 24 -&gt; 8 -&gt; 22 -&gt; 13 -&gt; 21 -&gt; 25 -&gt; 10 -&gt; 19 -&gt; 18 -&gt; 14 -&gt; 32 -&gt; 26 -&gt; 16 -&gt; 36 -&gt; 34 -&gt; 31 -&gt; 33 -&gt; 23 -&gt; 28 -&gt; 0</t>
  </si>
  <si>
    <t>0 -&gt; 5 -&gt; 17 -&gt; 15 -&gt; 7 -&gt; 11 -&gt; 9 -&gt; 3 -&gt; 27 -&gt; 35 -&gt; 4 -&gt; 29 -&gt; 6 -&gt; 2 -&gt; 20 -&gt; 12 -&gt; 1 -&gt; 30 -&gt; 24 -&gt; 8 -&gt; 22 -&gt; 13 -&gt; 21 -&gt; 25 -&gt; 10 -&gt; 19 -&gt; 18 -&gt; 14 -&gt; 32 -&gt; 26 -&gt; 16 -&gt; 36 -&gt; 34 -&gt; 31 -&gt; 33 -&gt; 23 -&gt; 28 -&gt; 0</t>
  </si>
  <si>
    <t>0 -&gt; 5 -&gt; 17 -&gt; 15 -&gt; 7 -&gt; 11 -&gt; 9 -&gt; 3 -&gt; 27 -&gt; 35 -&gt; 4 -&gt; 6 -&gt; 29 -&gt; 2 -&gt; 20 -&gt; 12 -&gt; 1 -&gt; 30 -&gt; 24 -&gt; 8 -&gt; 22 -&gt; 13 -&gt; 21 -&gt; 25 -&gt; 10 -&gt; 19 -&gt; 18 -&gt; 14 -&gt; 32 -&gt; 26 -&gt; 16 -&gt; 36 -&gt; 34 -&gt; 31 -&gt; 33 -&gt; 23 -&gt; 28 -&gt; 0</t>
  </si>
  <si>
    <t>0 -&gt; 5 -&gt; 17 -&gt; 15 -&gt; 7 -&gt; 11 -&gt; 9 -&gt; 3 -&gt; 27 -&gt; 35 -&gt; 4 -&gt; 6 -&gt; 2 -&gt; 29 -&gt; 20 -&gt; 12 -&gt; 1 -&gt; 30 -&gt; 24 -&gt; 8 -&gt; 22 -&gt; 13 -&gt; 21 -&gt; 25 -&gt; 10 -&gt; 19 -&gt; 18 -&gt; 14 -&gt; 32 -&gt; 26 -&gt; 16 -&gt; 36 -&gt; 34 -&gt; 31 -&gt; 33 -&gt; 23 -&gt; 28 -&gt; 0</t>
  </si>
  <si>
    <t>0 -&gt; 5 -&gt; 17 -&gt; 15 -&gt; 7 -&gt; 11 -&gt; 9 -&gt; 3 -&gt; 27 -&gt; 35 -&gt; 4 -&gt; 6 -&gt; 2 -&gt; 20 -&gt; 29 -&gt; 12 -&gt; 1 -&gt; 30 -&gt; 24 -&gt; 8 -&gt; 22 -&gt; 13 -&gt; 21 -&gt; 25 -&gt; 10 -&gt; 19 -&gt; 18 -&gt; 14 -&gt; 32 -&gt; 26 -&gt; 16 -&gt; 36 -&gt; 34 -&gt; 31 -&gt; 33 -&gt; 23 -&gt; 28 -&gt; 0</t>
  </si>
  <si>
    <t>0 -&gt; 5 -&gt; 17 -&gt; 15 -&gt; 7 -&gt; 11 -&gt; 9 -&gt; 3 -&gt; 27 -&gt; 35 -&gt; 4 -&gt; 6 -&gt; 2 -&gt; 20 -&gt; 12 -&gt; 29 -&gt; 1 -&gt; 30 -&gt; 24 -&gt; 8 -&gt; 22 -&gt; 13 -&gt; 21 -&gt; 25 -&gt; 10 -&gt; 19 -&gt; 18 -&gt; 14 -&gt; 32 -&gt; 26 -&gt; 16 -&gt; 36 -&gt; 34 -&gt; 31 -&gt; 33 -&gt; 23 -&gt; 28 -&gt; 0</t>
  </si>
  <si>
    <t>0 -&gt; 5 -&gt; 17 -&gt; 15 -&gt; 7 -&gt; 11 -&gt; 9 -&gt; 3 -&gt; 27 -&gt; 35 -&gt; 4 -&gt; 6 -&gt; 2 -&gt; 20 -&gt; 12 -&gt; 1 -&gt; 29 -&gt; 30 -&gt; 24 -&gt; 8 -&gt; 22 -&gt; 13 -&gt; 21 -&gt; 25 -&gt; 10 -&gt; 19 -&gt; 18 -&gt; 14 -&gt; 32 -&gt; 26 -&gt; 16 -&gt; 36 -&gt; 34 -&gt; 31 -&gt; 33 -&gt; 23 -&gt; 28 -&gt; 0</t>
  </si>
  <si>
    <t>0 -&gt; 5 -&gt; 17 -&gt; 15 -&gt; 7 -&gt; 11 -&gt; 9 -&gt; 3 -&gt; 27 -&gt; 35 -&gt; 4 -&gt; 6 -&gt; 2 -&gt; 20 -&gt; 12 -&gt; 1 -&gt; 30 -&gt; 29 -&gt; 24 -&gt; 8 -&gt; 22 -&gt; 13 -&gt; 21 -&gt; 25 -&gt; 10 -&gt; 19 -&gt; 18 -&gt; 14 -&gt; 32 -&gt; 26 -&gt; 16 -&gt; 36 -&gt; 34 -&gt; 31 -&gt; 33 -&gt; 23 -&gt; 28 -&gt; 0</t>
  </si>
  <si>
    <t>0 -&gt; 5 -&gt; 17 -&gt; 15 -&gt; 7 -&gt; 11 -&gt; 9 -&gt; 3 -&gt; 27 -&gt; 35 -&gt; 4 -&gt; 6 -&gt; 2 -&gt; 20 -&gt; 12 -&gt; 1 -&gt; 30 -&gt; 24 -&gt; 29 -&gt; 8 -&gt; 22 -&gt; 13 -&gt; 21 -&gt; 25 -&gt; 10 -&gt; 19 -&gt; 18 -&gt; 14 -&gt; 32 -&gt; 26 -&gt; 16 -&gt; 36 -&gt; 34 -&gt; 31 -&gt; 33 -&gt; 23 -&gt; 28 -&gt; 0</t>
  </si>
  <si>
    <t>0 -&gt; 5 -&gt; 17 -&gt; 15 -&gt; 7 -&gt; 11 -&gt; 9 -&gt; 3 -&gt; 27 -&gt; 35 -&gt; 4 -&gt; 6 -&gt; 2 -&gt; 20 -&gt; 12 -&gt; 1 -&gt; 30 -&gt; 24 -&gt; 8 -&gt; 29 -&gt; 22 -&gt; 13 -&gt; 21 -&gt; 25 -&gt; 10 -&gt; 19 -&gt; 18 -&gt; 14 -&gt; 32 -&gt; 26 -&gt; 16 -&gt; 36 -&gt; 34 -&gt; 31 -&gt; 33 -&gt; 23 -&gt; 28 -&gt; 0</t>
  </si>
  <si>
    <t>0 -&gt; 5 -&gt; 17 -&gt; 15 -&gt; 7 -&gt; 11 -&gt; 9 -&gt; 3 -&gt; 27 -&gt; 35 -&gt; 4 -&gt; 6 -&gt; 2 -&gt; 20 -&gt; 12 -&gt; 1 -&gt; 30 -&gt; 24 -&gt; 8 -&gt; 22 -&gt; 29 -&gt; 13 -&gt; 21 -&gt; 25 -&gt; 10 -&gt; 19 -&gt; 18 -&gt; 14 -&gt; 32 -&gt; 26 -&gt; 16 -&gt; 36 -&gt; 34 -&gt; 31 -&gt; 33 -&gt; 23 -&gt; 28 -&gt; 0</t>
  </si>
  <si>
    <t>0 -&gt; 5 -&gt; 17 -&gt; 15 -&gt; 7 -&gt; 11 -&gt; 9 -&gt; 3 -&gt; 27 -&gt; 35 -&gt; 4 -&gt; 6 -&gt; 2 -&gt; 20 -&gt; 12 -&gt; 1 -&gt; 30 -&gt; 24 -&gt; 8 -&gt; 22 -&gt; 13 -&gt; 29 -&gt; 21 -&gt; 25 -&gt; 10 -&gt; 19 -&gt; 18 -&gt; 14 -&gt; 32 -&gt; 26 -&gt; 16 -&gt; 36 -&gt; 34 -&gt; 31 -&gt; 33 -&gt; 23 -&gt; 28 -&gt; 0</t>
  </si>
  <si>
    <t>0 -&gt; 5 -&gt; 17 -&gt; 15 -&gt; 7 -&gt; 11 -&gt; 9 -&gt; 3 -&gt; 27 -&gt; 35 -&gt; 4 -&gt; 6 -&gt; 2 -&gt; 20 -&gt; 12 -&gt; 1 -&gt; 30 -&gt; 24 -&gt; 8 -&gt; 22 -&gt; 13 -&gt; 21 -&gt; 29 -&gt; 25 -&gt; 10 -&gt; 19 -&gt; 18 -&gt; 14 -&gt; 32 -&gt; 26 -&gt; 16 -&gt; 36 -&gt; 34 -&gt; 31 -&gt; 33 -&gt; 23 -&gt; 28 -&gt; 0</t>
  </si>
  <si>
    <t>0 -&gt; 5 -&gt; 17 -&gt; 15 -&gt; 7 -&gt; 11 -&gt; 9 -&gt; 3 -&gt; 27 -&gt; 35 -&gt; 4 -&gt; 6 -&gt; 2 -&gt; 20 -&gt; 12 -&gt; 1 -&gt; 30 -&gt; 24 -&gt; 8 -&gt; 22 -&gt; 13 -&gt; 21 -&gt; 25 -&gt; 29 -&gt; 10 -&gt; 19 -&gt; 18 -&gt; 14 -&gt; 32 -&gt; 26 -&gt; 16 -&gt; 36 -&gt;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</si>
  <si>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29 -&gt; 19 -&gt; 18 -&gt; 14 -&gt; 32 -&gt; 26 -&gt; 16 -&gt; 36 -&gt;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</si>
  <si>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29 -&gt; 18 -&gt; 14 -&gt; 32 -&gt; 26 -&gt; 16 -&gt; 36 -&gt;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</si>
  <si>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29 -&gt; 14 -&gt; 32 -&gt; 26 -&gt; 16 -&gt; 36 -&gt;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</si>
  <si>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29 -&gt; 32 -&gt; 26 -&gt; 16 -&gt; 36 -&gt;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</si>
  <si>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29 -&gt; 26 -&gt; 16 -&gt; 36 -&gt;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</si>
  <si>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29 -&gt; 16 -&gt; 36 -&gt;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</si>
  <si>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36 -&gt; 34 -&gt; 29 -&gt;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</si>
  <si>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36 -&gt; 34 -&gt; 31 -&gt; 29 -&gt;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</si>
  <si>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36 -&gt; 34 -&gt; 31 -&gt; 33 -&gt; 29 -&gt;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</si>
  <si>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36 -&gt; 34 -&gt; 31 -&gt; 33 -&gt; 23 -&gt; 29 -&gt;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</si>
  <si>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36 -&gt; 34 -&gt; 31 -&gt; 33 -&gt; 23 -&gt; 28 -&gt; 29 -&gt;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</si>
  <si>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34 -&gt; 36 -&gt; 29 -&gt;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</si>
  <si>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36 -&gt; 29 -&gt; 31 -&gt; 34 -&gt;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</si>
  <si>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36 -&gt; 29 -&gt; 31 -&gt; 33 -&gt; 34 -&gt;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</si>
  <si>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36 -&gt; 29 -&gt; 31 -&gt; 33 -&gt; 23 -&gt; 34 -&gt;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</si>
  <si>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36 -&gt; 29 -&gt; 31 -&gt; 33 -&gt; 23 -&gt; 28 -&gt; 34 -&gt; 0</t>
  </si>
  <si>
    <t>0 -&gt; 5 -&gt; 17 -&gt; 15 -&gt; 7 -&gt; 11 -&gt; 9 -&gt; 3 -&gt; 27 -&gt; 35 -&gt; 4 -&gt; 6 -&gt; 2 -&gt; 20 -&gt; 12 -&gt; 1 -&gt; 30 -&gt; 24 -&gt; 8 -&gt; 22 -&gt; 13 -&gt; 31 -&gt; 21 -&gt; 25 -&gt; 10 -&gt; 19 -&gt; 18 -&gt; 14 -&gt; 32 -&gt; 26 -&gt; 16 -&gt; 36 -&gt; 29 -&gt; 34 -&gt; 33 -&gt; 23 -&gt; 28 -&gt; 0</t>
  </si>
  <si>
    <t>0 -&gt; 5 -&gt; 17 -&gt; 15 -&gt; 7 -&gt; 11 -&gt; 9 -&gt; 3 -&gt; 27 -&gt; 35 -&gt; 4 -&gt; 6 -&gt; 2 -&gt; 20 -&gt; 12 -&gt; 1 -&gt; 30 -&gt; 24 -&gt; 8 -&gt; 22 -&gt; 13 -&gt; 21 -&gt; 31 -&gt; 25 -&gt; 10 -&gt; 19 -&gt; 18 -&gt; 14 -&gt; 32 -&gt; 26 -&gt; 16 -&gt; 36 -&gt; 29 -&gt; 34 -&gt; 33 -&gt; 23 -&gt; 28 -&gt; 0</t>
  </si>
  <si>
    <t>0 -&gt; 5 -&gt; 17 -&gt; 15 -&gt; 7 -&gt; 11 -&gt; 9 -&gt; 3 -&gt; 27 -&gt; 35 -&gt; 4 -&gt; 6 -&gt; 2 -&gt; 20 -&gt; 12 -&gt; 1 -&gt; 30 -&gt; 24 -&gt; 8 -&gt; 22 -&gt; 13 -&gt; 21 -&gt; 25 -&gt; 31 -&gt; 10 -&gt; 19 -&gt; 18 -&gt; 14 -&gt; 32 -&gt; 26 -&gt; 16 -&gt; 36 -&gt; 29 -&gt; 34 -&gt; 33 -&gt; 23 -&gt; 28 -&gt; 0</t>
  </si>
  <si>
    <t>0 -&gt; 5 -&gt; 17 -&gt; 15 -&gt; 7 -&gt; 11 -&gt; 9 -&gt; 3 -&gt; 27 -&gt; 35 -&gt; 4 -&gt; 6 -&gt; 2 -&gt; 20 -&gt; 12 -&gt; 1 -&gt; 30 -&gt; 24 -&gt; 8 -&gt; 22 -&gt; 13 -&gt; 21 -&gt; 25 -&gt; 10 -&gt; 31 -&gt; 19 -&gt; 18 -&gt; 14 -&gt; 32 -&gt; 26 -&gt; 16 -&gt; 36 -&gt; 29 -&gt; 34 -&gt; 33 -&gt; 23 -&gt; 28 -&gt; 0</t>
  </si>
  <si>
    <t>0 -&gt; 5 -&gt; 17 -&gt; 15 -&gt; 7 -&gt; 11 -&gt; 9 -&gt; 3 -&gt; 27 -&gt; 35 -&gt; 4 -&gt; 6 -&gt; 2 -&gt; 20 -&gt; 12 -&gt; 1 -&gt; 30 -&gt; 24 -&gt; 8 -&gt; 22 -&gt; 13 -&gt; 21 -&gt; 25 -&gt; 10 -&gt; 19 -&gt; 31 -&gt; 18 -&gt; 14 -&gt; 32 -&gt; 26 -&gt; 16 -&gt; 36 -&gt; 29 -&gt; 34 -&gt;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</si>
  <si>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31 -&gt; 14 -&gt; 32 -&gt; 26 -&gt; 16 -&gt; 36 -&gt; 29 -&gt; 34 -&gt;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</si>
  <si>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31 -&gt; 32 -&gt; 26 -&gt; 16 -&gt; 36 -&gt; 29 -&gt; 34 -&gt;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</si>
  <si>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31 -&gt; 26 -&gt; 16 -&gt; 36 -&gt; 29 -&gt; 34 -&gt;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</si>
  <si>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31 -&gt; 16 -&gt; 36 -&gt; 29 -&gt; 34 -&gt;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</si>
  <si>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31 -&gt; 36 -&gt; 29 -&gt; 34 -&gt;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</si>
  <si>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36 -&gt; 31 -&gt; 29 -&gt; 34 -&gt;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</si>
  <si>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36 -&gt; 29 -&gt; 34 -&gt; 33 -&gt; 31 -&gt;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</si>
  <si>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36 -&gt; 29 -&gt; 34 -&gt; 33 -&gt; 23 -&gt; 31 -&gt;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</si>
  <si>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36 -&gt; 29 -&gt; 34 -&gt; 33 -&gt; 23 -&gt; 28 -&gt; 31 -&gt; 0</t>
  </si>
  <si>
    <t>0 -&gt; 5 -&gt; 17 -&gt; 15 -&gt; 33 -&gt; 7 -&gt; 11 -&gt; 9 -&gt; 3 -&gt; 27 -&gt; 35 -&gt; 4 -&gt; 6 -&gt; 2 -&gt; 20 -&gt; 12 -&gt; 1 -&gt; 30 -&gt; 24 -&gt; 8 -&gt; 22 -&gt; 13 -&gt; 21 -&gt; 25 -&gt; 10 -&gt; 19 -&gt; 18 -&gt; 14 -&gt; 32 -&gt; 26 -&gt; 16 -&gt; 36 -&gt; 29 -&gt; 34 -&gt; 31 -&gt; 23 -&gt; 28 -&gt; 0</t>
  </si>
  <si>
    <t>0 -&gt; 5 -&gt; 17 -&gt; 15 -&gt; 7 -&gt; 33 -&gt; 11 -&gt; 9 -&gt; 3 -&gt; 27 -&gt; 35 -&gt; 4 -&gt; 6 -&gt; 2 -&gt; 20 -&gt; 12 -&gt; 1 -&gt; 30 -&gt; 24 -&gt; 8 -&gt; 22 -&gt; 13 -&gt; 21 -&gt; 25 -&gt; 10 -&gt; 19 -&gt; 18 -&gt; 14 -&gt; 32 -&gt; 26 -&gt; 16 -&gt; 36 -&gt; 29 -&gt; 34 -&gt; 31 -&gt; 23 -&gt; 28 -&gt; 0</t>
  </si>
  <si>
    <t>0 -&gt; 5 -&gt; 17 -&gt; 15 -&gt; 7 -&gt; 11 -&gt; 33 -&gt; 9 -&gt; 3 -&gt; 27 -&gt; 35 -&gt; 4 -&gt; 6 -&gt; 2 -&gt; 20 -&gt; 12 -&gt; 1 -&gt; 30 -&gt; 24 -&gt; 8 -&gt; 22 -&gt; 13 -&gt; 21 -&gt; 25 -&gt; 10 -&gt; 19 -&gt; 18 -&gt; 14 -&gt; 32 -&gt; 26 -&gt; 16 -&gt; 36 -&gt; 29 -&gt; 34 -&gt; 31 -&gt; 23 -&gt; 28 -&gt; 0</t>
  </si>
  <si>
    <t>0 -&gt; 5 -&gt; 17 -&gt; 15 -&gt; 7 -&gt; 11 -&gt; 9 -&gt; 33 -&gt; 3 -&gt; 27 -&gt; 35 -&gt; 4 -&gt; 6 -&gt; 2 -&gt; 20 -&gt; 12 -&gt; 1 -&gt; 30 -&gt; 24 -&gt; 8 -&gt; 22 -&gt; 13 -&gt; 21 -&gt; 25 -&gt; 10 -&gt; 19 -&gt; 18 -&gt; 14 -&gt; 32 -&gt; 26 -&gt; 16 -&gt; 36 -&gt; 29 -&gt; 34 -&gt; 31 -&gt; 23 -&gt; 28 -&gt; 0</t>
  </si>
  <si>
    <t>0 -&gt; 5 -&gt; 17 -&gt; 15 -&gt; 7 -&gt; 11 -&gt; 9 -&gt; 3 -&gt; 33 -&gt; 27 -&gt; 35 -&gt; 4 -&gt; 6 -&gt; 2 -&gt; 20 -&gt; 12 -&gt; 1 -&gt; 30 -&gt; 24 -&gt; 8 -&gt; 22 -&gt; 13 -&gt; 21 -&gt; 25 -&gt; 10 -&gt; 19 -&gt; 18 -&gt; 14 -&gt; 32 -&gt; 26 -&gt; 16 -&gt; 36 -&gt; 29 -&gt; 34 -&gt; 31 -&gt; 23 -&gt; 28 -&gt; 0</t>
  </si>
  <si>
    <t>0 -&gt; 5 -&gt; 17 -&gt; 15 -&gt; 7 -&gt; 11 -&gt; 9 -&gt; 3 -&gt; 27 -&gt; 33 -&gt; 35 -&gt; 4 -&gt; 6 -&gt; 2 -&gt; 20 -&gt; 12 -&gt; 1 -&gt; 30 -&gt; 24 -&gt; 8 -&gt; 22 -&gt; 13 -&gt; 21 -&gt; 25 -&gt; 10 -&gt; 19 -&gt; 18 -&gt; 14 -&gt; 32 -&gt; 26 -&gt; 16 -&gt; 36 -&gt; 29 -&gt; 34 -&gt; 31 -&gt; 23 -&gt; 28 -&gt; 0</t>
  </si>
  <si>
    <t>0 -&gt; 5 -&gt; 17 -&gt; 15 -&gt; 7 -&gt; 11 -&gt; 9 -&gt; 3 -&gt; 27 -&gt; 35 -&gt; 33 -&gt; 4 -&gt; 6 -&gt; 2 -&gt; 20 -&gt; 12 -&gt; 1 -&gt; 30 -&gt; 24 -&gt; 8 -&gt; 22 -&gt; 13 -&gt; 21 -&gt; 25 -&gt; 10 -&gt; 19 -&gt; 18 -&gt; 14 -&gt; 32 -&gt; 26 -&gt; 16 -&gt; 36 -&gt; 29 -&gt; 34 -&gt; 31 -&gt; 23 -&gt; 28 -&gt; 0</t>
  </si>
  <si>
    <t>0 -&gt; 5 -&gt; 17 -&gt; 15 -&gt; 7 -&gt; 11 -&gt; 9 -&gt; 3 -&gt; 27 -&gt; 35 -&gt; 4 -&gt; 33 -&gt; 6 -&gt; 2 -&gt; 20 -&gt; 12 -&gt; 1 -&gt; 30 -&gt; 24 -&gt; 8 -&gt; 22 -&gt; 13 -&gt; 21 -&gt; 25 -&gt; 10 -&gt; 19 -&gt; 18 -&gt; 14 -&gt; 32 -&gt; 26 -&gt; 16 -&gt; 36 -&gt; 29 -&gt; 34 -&gt; 31 -&gt; 23 -&gt; 28 -&gt; 0</t>
  </si>
  <si>
    <t>0 -&gt; 5 -&gt; 17 -&gt; 15 -&gt; 7 -&gt; 11 -&gt; 9 -&gt; 3 -&gt; 27 -&gt; 35 -&gt; 4 -&gt; 6 -&gt; 33 -&gt; 2 -&gt; 20 -&gt; 12 -&gt; 1 -&gt; 30 -&gt; 24 -&gt; 8 -&gt; 22 -&gt; 13 -&gt; 21 -&gt; 25 -&gt; 10 -&gt; 19 -&gt; 18 -&gt; 14 -&gt; 32 -&gt; 26 -&gt; 16 -&gt; 36 -&gt; 29 -&gt; 34 -&gt; 31 -&gt; 23 -&gt; 28 -&gt; 0</t>
  </si>
  <si>
    <t>0 -&gt; 5 -&gt; 17 -&gt; 15 -&gt; 7 -&gt; 11 -&gt; 9 -&gt; 3 -&gt; 27 -&gt; 35 -&gt; 4 -&gt; 6 -&gt; 2 -&gt; 33 -&gt; 20 -&gt; 12 -&gt; 1 -&gt; 30 -&gt; 24 -&gt; 8 -&gt; 22 -&gt; 13 -&gt; 21 -&gt; 25 -&gt; 10 -&gt; 19 -&gt; 18 -&gt; 14 -&gt; 32 -&gt; 26 -&gt; 16 -&gt; 36 -&gt; 29 -&gt; 34 -&gt; 31 -&gt; 23 -&gt; 28 -&gt; 0</t>
  </si>
  <si>
    <t>0 -&gt; 5 -&gt; 17 -&gt; 15 -&gt; 7 -&gt; 11 -&gt; 9 -&gt; 3 -&gt; 27 -&gt; 35 -&gt; 4 -&gt; 6 -&gt; 2 -&gt; 20 -&gt; 33 -&gt; 12 -&gt; 1 -&gt; 30 -&gt; 24 -&gt; 8 -&gt; 22 -&gt; 13 -&gt; 21 -&gt; 25 -&gt; 10 -&gt; 19 -&gt; 18 -&gt; 14 -&gt; 32 -&gt; 26 -&gt; 16 -&gt; 36 -&gt; 29 -&gt; 34 -&gt; 31 -&gt; 23 -&gt; 28 -&gt; 0</t>
  </si>
  <si>
    <t>0 -&gt; 5 -&gt; 17 -&gt; 15 -&gt; 7 -&gt; 11 -&gt; 9 -&gt; 3 -&gt; 27 -&gt; 35 -&gt; 4 -&gt; 6 -&gt; 2 -&gt; 20 -&gt; 12 -&gt; 33 -&gt; 1 -&gt; 30 -&gt; 24 -&gt; 8 -&gt; 22 -&gt; 13 -&gt; 21 -&gt; 25 -&gt; 10 -&gt; 19 -&gt; 18 -&gt; 14 -&gt; 32 -&gt; 26 -&gt; 16 -&gt; 36 -&gt; 29 -&gt; 34 -&gt; 31 -&gt; 23 -&gt; 28 -&gt; 0</t>
  </si>
  <si>
    <t>0 -&gt; 5 -&gt; 17 -&gt; 15 -&gt; 7 -&gt; 11 -&gt; 9 -&gt; 3 -&gt; 27 -&gt; 35 -&gt; 4 -&gt; 6 -&gt; 2 -&gt; 20 -&gt; 12 -&gt; 1 -&gt; 33 -&gt; 30 -&gt; 24 -&gt; 8 -&gt; 22 -&gt; 13 -&gt; 21 -&gt; 25 -&gt; 10 -&gt; 19 -&gt; 18 -&gt; 14 -&gt; 32 -&gt; 26 -&gt; 16 -&gt; 36 -&gt; 29 -&gt; 34 -&gt; 31 -&gt; 23 -&gt; 28 -&gt; 0</t>
  </si>
  <si>
    <t>0 -&gt; 5 -&gt; 17 -&gt; 15 -&gt; 7 -&gt; 11 -&gt; 9 -&gt; 3 -&gt; 27 -&gt; 35 -&gt; 4 -&gt; 6 -&gt; 2 -&gt; 20 -&gt; 12 -&gt; 1 -&gt; 30 -&gt; 33 -&gt; 24 -&gt; 8 -&gt; 22 -&gt; 13 -&gt; 21 -&gt; 25 -&gt; 10 -&gt; 19 -&gt; 18 -&gt; 14 -&gt; 32 -&gt; 26 -&gt; 16 -&gt; 36 -&gt; 29 -&gt; 34 -&gt; 31 -&gt; 23 -&gt; 28 -&gt; 0</t>
  </si>
  <si>
    <t>0 -&gt; 5 -&gt; 17 -&gt; 15 -&gt; 7 -&gt; 11 -&gt; 9 -&gt; 3 -&gt; 27 -&gt; 35 -&gt; 4 -&gt; 6 -&gt; 2 -&gt; 20 -&gt; 12 -&gt; 1 -&gt; 30 -&gt; 24 -&gt; 33 -&gt; 8 -&gt; 22 -&gt; 13 -&gt; 21 -&gt; 25 -&gt; 10 -&gt; 19 -&gt; 18 -&gt; 14 -&gt; 32 -&gt; 26 -&gt; 16 -&gt; 36 -&gt; 29 -&gt; 34 -&gt; 31 -&gt; 23 -&gt; 28 -&gt; 0</t>
  </si>
  <si>
    <t>0 -&gt; 5 -&gt; 17 -&gt; 15 -&gt; 7 -&gt; 11 -&gt; 9 -&gt; 3 -&gt; 27 -&gt; 35 -&gt; 4 -&gt; 6 -&gt; 2 -&gt; 20 -&gt; 12 -&gt; 1 -&gt; 30 -&gt; 24 -&gt; 8 -&gt; 33 -&gt; 22 -&gt; 13 -&gt; 21 -&gt; 25 -&gt; 10 -&gt; 19 -&gt; 18 -&gt; 14 -&gt; 32 -&gt; 26 -&gt; 16 -&gt; 36 -&gt; 29 -&gt; 34 -&gt; 31 -&gt; 23 -&gt; 28 -&gt; 0</t>
  </si>
  <si>
    <t>0 -&gt; 5 -&gt; 17 -&gt; 15 -&gt; 7 -&gt; 11 -&gt; 9 -&gt; 3 -&gt; 27 -&gt; 35 -&gt; 4 -&gt; 6 -&gt; 2 -&gt; 20 -&gt; 12 -&gt; 1 -&gt; 30 -&gt; 24 -&gt; 8 -&gt; 22 -&gt; 33 -&gt; 13 -&gt; 21 -&gt; 25 -&gt; 10 -&gt; 19 -&gt; 18 -&gt; 14 -&gt; 32 -&gt; 26 -&gt; 16 -&gt; 36 -&gt; 29 -&gt; 34 -&gt; 31 -&gt; 23 -&gt; 28 -&gt; 0</t>
  </si>
  <si>
    <t>0 -&gt; 5 -&gt; 17 -&gt; 15 -&gt; 7 -&gt; 11 -&gt; 9 -&gt; 3 -&gt; 27 -&gt; 35 -&gt; 4 -&gt; 6 -&gt; 2 -&gt; 20 -&gt; 12 -&gt; 1 -&gt; 30 -&gt; 24 -&gt; 8 -&gt; 22 -&gt; 13 -&gt; 33 -&gt; 21 -&gt; 25 -&gt; 10 -&gt; 19 -&gt; 18 -&gt; 14 -&gt; 32 -&gt; 26 -&gt; 16 -&gt; 36 -&gt; 29 -&gt; 34 -&gt; 31 -&gt; 23 -&gt; 28 -&gt; 0</t>
  </si>
  <si>
    <t>0 -&gt; 5 -&gt; 17 -&gt; 15 -&gt; 7 -&gt; 11 -&gt; 9 -&gt; 3 -&gt; 27 -&gt; 35 -&gt; 4 -&gt; 6 -&gt; 2 -&gt; 20 -&gt; 12 -&gt; 1 -&gt; 30 -&gt; 24 -&gt; 8 -&gt; 22 -&gt; 13 -&gt; 21 -&gt; 33 -&gt; 25 -&gt; 10 -&gt; 19 -&gt; 18 -&gt; 14 -&gt; 32 -&gt; 26 -&gt; 16 -&gt; 36 -&gt; 29 -&gt; 34 -&gt; 31 -&gt; 23 -&gt; 28 -&gt; 0</t>
  </si>
  <si>
    <t>0 -&gt; 5 -&gt; 17 -&gt; 15 -&gt; 7 -&gt; 11 -&gt; 9 -&gt; 3 -&gt; 27 -&gt; 35 -&gt; 4 -&gt; 6 -&gt; 2 -&gt; 20 -&gt; 12 -&gt; 1 -&gt; 30 -&gt; 24 -&gt; 8 -&gt; 22 -&gt; 13 -&gt; 21 -&gt; 25 -&gt; 33 -&gt; 10 -&gt; 19 -&gt; 18 -&gt; 14 -&gt; 32 -&gt; 26 -&gt; 16 -&gt; 36 -&gt; 29 -&gt; 34 -&gt; 31 -&gt; 23 -&gt; 28 -&gt; 0</t>
  </si>
  <si>
    <t>0 -&gt; 5 -&gt; 17 -&gt; 15 -&gt; 7 -&gt; 11 -&gt; 9 -&gt; 3 -&gt; 27 -&gt; 35 -&gt; 4 -&gt; 6 -&gt; 2 -&gt; 20 -&gt; 12 -&gt; 1 -&gt; 30 -&gt; 24 -&gt; 8 -&gt; 22 -&gt; 13 -&gt; 21 -&gt; 25 -&gt; 10 -&gt; 33 -&gt; 19 -&gt; 18 -&gt; 14 -&gt; 32 -&gt; 26 -&gt; 16 -&gt; 36 -&gt; 29 -&gt; 34 -&gt; 31 -&gt; 23 -&gt; 28 -&gt; 0</t>
  </si>
  <si>
    <t>0 -&gt; 5 -&gt; 17 -&gt; 15 -&gt; 7 -&gt; 11 -&gt; 9 -&gt; 3 -&gt; 27 -&gt; 35 -&gt; 4 -&gt; 6 -&gt; 2 -&gt; 20 -&gt; 12 -&gt; 1 -&gt; 30 -&gt; 24 -&gt; 8 -&gt; 22 -&gt; 13 -&gt; 21 -&gt; 25 -&gt; 10 -&gt; 19 -&gt; 33 -&gt; 18 -&gt; 14 -&gt; 32 -&gt; 26 -&gt; 16 -&gt; 36 -&gt; 29 -&gt; 34 -&gt; 31 -&gt; 23 -&gt; 28 -&gt; 0</t>
  </si>
  <si>
    <t>0 -&gt; 5 -&gt; 17 -&gt; 15 -&gt; 7 -&gt; 11 -&gt; 9 -&gt; 3 -&gt; 27 -&gt; 35 -&gt; 4 -&gt; 6 -&gt; 2 -&gt; 20 -&gt; 12 -&gt; 1 -&gt; 30 -&gt; 24 -&gt; 8 -&gt; 22 -&gt; 13 -&gt; 21 -&gt; 25 -&gt; 10 -&gt; 19 -&gt; 18 -&gt; 33 -&gt; 14 -&gt; 32 -&gt; 26 -&gt; 16 -&gt; 36 -&gt; 29 -&gt; 34 -&gt; 31 -&gt;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</si>
  <si>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33 -&gt; 32 -&gt; 26 -&gt; 16 -&gt; 36 -&gt; 29 -&gt; 34 -&gt; 31 -&gt;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</si>
  <si>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33 -&gt; 26 -&gt; 16 -&gt; 36 -&gt; 29 -&gt; 34 -&gt; 31 -&gt;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</si>
  <si>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33 -&gt; 16 -&gt; 36 -&gt; 29 -&gt; 34 -&gt; 31 -&gt;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</si>
  <si>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33 -&gt; 36 -&gt; 29 -&gt; 34 -&gt; 31 -&gt;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</si>
  <si>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36 -&gt; 33 -&gt; 29 -&gt; 34 -&gt; 31 -&gt;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</si>
  <si>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36 -&gt; 29 -&gt; 33 -&gt; 34 -&gt; 31 -&gt;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</si>
  <si>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36 -&gt; 29 -&gt; 34 -&gt; 31 -&gt; 23 -&gt; 33 -&gt;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</si>
  <si>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36 -&gt; 29 -&gt; 34 -&gt; 31 -&gt; 23 -&gt; 28 -&gt; 33 -&gt; 0</t>
  </si>
  <si>
    <t>0 -&gt; 5 -&gt; 23 -&gt; 17 -&gt; 15 -&gt; 7 -&gt; 11 -&gt; 9 -&gt; 3 -&gt; 27 -&gt; 35 -&gt; 4 -&gt; 6 -&gt; 2 -&gt; 20 -&gt; 12 -&gt; 1 -&gt; 30 -&gt; 24 -&gt; 8 -&gt; 22 -&gt; 13 -&gt; 21 -&gt; 25 -&gt; 10 -&gt; 19 -&gt; 18 -&gt; 14 -&gt; 32 -&gt; 26 -&gt; 16 -&gt; 36 -&gt; 29 -&gt; 34 -&gt; 31 -&gt; 33 -&gt; 28 -&gt; 0</t>
  </si>
  <si>
    <t>0 -&gt; 5 -&gt; 17 -&gt; 23 -&gt; 15 -&gt; 7 -&gt; 11 -&gt; 9 -&gt; 3 -&gt; 27 -&gt; 35 -&gt; 4 -&gt; 6 -&gt; 2 -&gt; 20 -&gt; 12 -&gt; 1 -&gt; 30 -&gt; 24 -&gt; 8 -&gt; 22 -&gt; 13 -&gt; 21 -&gt; 25 -&gt; 10 -&gt; 19 -&gt; 18 -&gt; 14 -&gt; 32 -&gt; 26 -&gt; 16 -&gt; 36 -&gt; 29 -&gt; 34 -&gt; 31 -&gt; 33 -&gt; 28 -&gt; 0</t>
  </si>
  <si>
    <t>0 -&gt; 5 -&gt; 17 -&gt; 15 -&gt; 23 -&gt; 7 -&gt; 11 -&gt; 9 -&gt; 3 -&gt; 27 -&gt; 35 -&gt; 4 -&gt; 6 -&gt; 2 -&gt; 20 -&gt; 12 -&gt; 1 -&gt; 30 -&gt; 24 -&gt; 8 -&gt; 22 -&gt; 13 -&gt; 21 -&gt; 25 -&gt; 10 -&gt; 19 -&gt; 18 -&gt; 14 -&gt; 32 -&gt; 26 -&gt; 16 -&gt; 36 -&gt; 29 -&gt; 34 -&gt; 31 -&gt; 33 -&gt; 28 -&gt; 0</t>
  </si>
  <si>
    <t>0 -&gt; 5 -&gt; 17 -&gt; 15 -&gt; 7 -&gt; 23 -&gt; 11 -&gt; 9 -&gt; 3 -&gt; 27 -&gt; 35 -&gt; 4 -&gt; 6 -&gt; 2 -&gt; 20 -&gt; 12 -&gt; 1 -&gt; 30 -&gt; 24 -&gt; 8 -&gt; 22 -&gt; 13 -&gt; 21 -&gt; 25 -&gt; 10 -&gt; 19 -&gt; 18 -&gt; 14 -&gt; 32 -&gt; 26 -&gt; 16 -&gt; 36 -&gt; 29 -&gt; 34 -&gt; 31 -&gt; 33 -&gt; 28 -&gt; 0</t>
  </si>
  <si>
    <t>0 -&gt; 5 -&gt; 17 -&gt; 15 -&gt; 7 -&gt; 11 -&gt; 23 -&gt; 9 -&gt; 3 -&gt; 27 -&gt; 35 -&gt; 4 -&gt; 6 -&gt; 2 -&gt; 20 -&gt; 12 -&gt; 1 -&gt; 30 -&gt; 24 -&gt; 8 -&gt; 22 -&gt; 13 -&gt; 21 -&gt; 25 -&gt; 10 -&gt; 19 -&gt; 18 -&gt; 14 -&gt; 32 -&gt; 26 -&gt; 16 -&gt; 36 -&gt; 29 -&gt; 34 -&gt; 31 -&gt; 33 -&gt; 28 -&gt; 0</t>
  </si>
  <si>
    <t>0 -&gt; 5 -&gt; 17 -&gt; 15 -&gt; 7 -&gt; 11 -&gt; 9 -&gt; 23 -&gt; 3 -&gt; 27 -&gt; 35 -&gt; 4 -&gt; 6 -&gt; 2 -&gt; 20 -&gt; 12 -&gt; 1 -&gt; 30 -&gt; 24 -&gt; 8 -&gt; 22 -&gt; 13 -&gt; 21 -&gt; 25 -&gt; 10 -&gt; 19 -&gt; 18 -&gt; 14 -&gt; 32 -&gt; 26 -&gt; 16 -&gt; 36 -&gt; 29 -&gt; 34 -&gt; 31 -&gt; 33 -&gt; 28 -&gt; 0</t>
  </si>
  <si>
    <t>0 -&gt; 5 -&gt; 17 -&gt; 15 -&gt; 7 -&gt; 11 -&gt; 9 -&gt; 3 -&gt; 23 -&gt; 27 -&gt; 35 -&gt; 4 -&gt; 6 -&gt; 2 -&gt; 20 -&gt; 12 -&gt; 1 -&gt; 30 -&gt; 24 -&gt; 8 -&gt; 22 -&gt; 13 -&gt; 21 -&gt; 25 -&gt; 10 -&gt; 19 -&gt; 18 -&gt; 14 -&gt; 32 -&gt; 26 -&gt; 16 -&gt; 36 -&gt; 29 -&gt; 34 -&gt; 31 -&gt; 33 -&gt; 28 -&gt; 0</t>
  </si>
  <si>
    <t>0 -&gt; 5 -&gt; 17 -&gt; 15 -&gt; 7 -&gt; 11 -&gt; 9 -&gt; 3 -&gt; 27 -&gt; 23 -&gt; 35 -&gt; 4 -&gt; 6 -&gt; 2 -&gt; 20 -&gt; 12 -&gt; 1 -&gt; 30 -&gt; 24 -&gt; 8 -&gt; 22 -&gt; 13 -&gt; 21 -&gt; 25 -&gt; 10 -&gt; 19 -&gt; 18 -&gt; 14 -&gt; 32 -&gt; 26 -&gt; 16 -&gt; 36 -&gt; 29 -&gt; 34 -&gt; 31 -&gt; 33 -&gt; 28 -&gt; 0</t>
  </si>
  <si>
    <t>0 -&gt; 5 -&gt; 17 -&gt; 15 -&gt; 7 -&gt; 11 -&gt; 9 -&gt; 3 -&gt; 27 -&gt; 35 -&gt; 23 -&gt; 4 -&gt; 6 -&gt; 2 -&gt; 20 -&gt; 12 -&gt; 1 -&gt; 30 -&gt; 24 -&gt; 8 -&gt; 22 -&gt; 13 -&gt; 21 -&gt; 25 -&gt; 10 -&gt; 19 -&gt; 18 -&gt; 14 -&gt; 32 -&gt; 26 -&gt; 16 -&gt; 36 -&gt; 29 -&gt; 34 -&gt; 31 -&gt; 33 -&gt; 28 -&gt; 0</t>
  </si>
  <si>
    <t>0 -&gt; 5 -&gt; 17 -&gt; 15 -&gt; 7 -&gt; 11 -&gt; 9 -&gt; 3 -&gt; 27 -&gt; 35 -&gt; 4 -&gt; 23 -&gt; 6 -&gt; 2 -&gt; 20 -&gt; 12 -&gt; 1 -&gt; 30 -&gt; 24 -&gt; 8 -&gt; 22 -&gt; 13 -&gt; 21 -&gt; 25 -&gt; 10 -&gt; 19 -&gt; 18 -&gt; 14 -&gt; 32 -&gt; 26 -&gt; 16 -&gt; 36 -&gt; 29 -&gt; 34 -&gt; 31 -&gt; 33 -&gt; 28 -&gt; 0</t>
  </si>
  <si>
    <t>0 -&gt; 5 -&gt; 17 -&gt; 15 -&gt; 7 -&gt; 11 -&gt; 9 -&gt; 3 -&gt; 27 -&gt; 35 -&gt; 4 -&gt; 6 -&gt; 23 -&gt; 2 -&gt; 20 -&gt; 12 -&gt; 1 -&gt; 30 -&gt; 24 -&gt; 8 -&gt; 22 -&gt; 13 -&gt; 21 -&gt; 25 -&gt; 10 -&gt; 19 -&gt; 18 -&gt; 14 -&gt; 32 -&gt; 26 -&gt; 16 -&gt; 36 -&gt; 29 -&gt; 34 -&gt; 31 -&gt; 33 -&gt; 28 -&gt; 0</t>
  </si>
  <si>
    <t>0 -&gt; 5 -&gt; 17 -&gt; 15 -&gt; 7 -&gt; 11 -&gt; 9 -&gt; 3 -&gt; 27 -&gt; 35 -&gt; 4 -&gt; 6 -&gt; 2 -&gt; 23 -&gt; 20 -&gt; 12 -&gt; 1 -&gt; 30 -&gt; 24 -&gt; 8 -&gt; 22 -&gt; 13 -&gt; 21 -&gt; 25 -&gt; 10 -&gt; 19 -&gt; 18 -&gt; 14 -&gt; 32 -&gt; 26 -&gt; 16 -&gt; 36 -&gt; 29 -&gt; 34 -&gt; 31 -&gt; 33 -&gt; 28 -&gt; 0</t>
  </si>
  <si>
    <t>0 -&gt; 5 -&gt; 17 -&gt; 15 -&gt; 7 -&gt; 11 -&gt; 9 -&gt; 3 -&gt; 27 -&gt; 35 -&gt; 4 -&gt; 6 -&gt; 2 -&gt; 20 -&gt; 23 -&gt; 12 -&gt; 1 -&gt; 30 -&gt; 24 -&gt; 8 -&gt; 22 -&gt; 13 -&gt; 21 -&gt; 25 -&gt; 10 -&gt; 19 -&gt; 18 -&gt; 14 -&gt; 32 -&gt; 26 -&gt; 16 -&gt; 36 -&gt; 29 -&gt; 34 -&gt; 31 -&gt; 33 -&gt; 28 -&gt; 0</t>
  </si>
  <si>
    <t>0 -&gt; 5 -&gt; 17 -&gt; 15 -&gt; 7 -&gt; 11 -&gt; 9 -&gt; 3 -&gt; 27 -&gt; 35 -&gt; 4 -&gt; 6 -&gt; 2 -&gt; 20 -&gt; 12 -&gt; 23 -&gt; 1 -&gt; 30 -&gt; 24 -&gt; 8 -&gt; 22 -&gt; 13 -&gt; 21 -&gt; 25 -&gt; 10 -&gt; 19 -&gt; 18 -&gt; 14 -&gt; 32 -&gt; 26 -&gt; 16 -&gt; 36 -&gt; 29 -&gt; 34 -&gt; 31 -&gt; 33 -&gt; 28 -&gt; 0</t>
  </si>
  <si>
    <t>0 -&gt; 5 -&gt; 17 -&gt; 15 -&gt; 7 -&gt; 11 -&gt; 9 -&gt; 3 -&gt; 27 -&gt; 35 -&gt; 4 -&gt; 6 -&gt; 2 -&gt; 20 -&gt; 12 -&gt; 1 -&gt; 23 -&gt; 30 -&gt; 24 -&gt; 8 -&gt; 22 -&gt; 13 -&gt; 21 -&gt; 25 -&gt; 10 -&gt; 19 -&gt; 18 -&gt; 14 -&gt; 32 -&gt; 26 -&gt; 16 -&gt; 36 -&gt; 29 -&gt; 34 -&gt; 31 -&gt; 33 -&gt; 28 -&gt; 0</t>
  </si>
  <si>
    <t>0 -&gt; 5 -&gt; 17 -&gt; 15 -&gt; 7 -&gt; 11 -&gt; 9 -&gt; 3 -&gt; 27 -&gt; 35 -&gt; 4 -&gt; 6 -&gt; 2 -&gt; 20 -&gt; 12 -&gt; 1 -&gt; 30 -&gt; 23 -&gt; 24 -&gt; 8 -&gt; 22 -&gt; 13 -&gt; 21 -&gt; 25 -&gt; 10 -&gt; 19 -&gt; 18 -&gt; 14 -&gt; 32 -&gt; 26 -&gt; 16 -&gt; 36 -&gt; 29 -&gt; 34 -&gt; 31 -&gt; 33 -&gt; 28 -&gt; 0</t>
  </si>
  <si>
    <t>0 -&gt; 5 -&gt; 17 -&gt; 15 -&gt; 7 -&gt; 11 -&gt; 9 -&gt; 3 -&gt; 27 -&gt; 35 -&gt; 4 -&gt; 6 -&gt; 2 -&gt; 20 -&gt; 12 -&gt; 1 -&gt; 30 -&gt; 24 -&gt; 23 -&gt; 8 -&gt; 22 -&gt; 13 -&gt; 21 -&gt; 25 -&gt; 10 -&gt; 19 -&gt; 18 -&gt; 14 -&gt; 32 -&gt; 26 -&gt; 16 -&gt; 36 -&gt; 29 -&gt; 34 -&gt; 31 -&gt; 33 -&gt; 28 -&gt; 0</t>
  </si>
  <si>
    <t>0 -&gt; 5 -&gt; 17 -&gt; 15 -&gt; 7 -&gt; 11 -&gt; 9 -&gt; 3 -&gt; 27 -&gt; 35 -&gt; 4 -&gt; 6 -&gt; 2 -&gt; 20 -&gt; 12 -&gt; 1 -&gt; 30 -&gt; 24 -&gt; 8 -&gt; 23 -&gt; 22 -&gt; 13 -&gt; 21 -&gt; 25 -&gt; 10 -&gt; 19 -&gt; 18 -&gt; 14 -&gt; 32 -&gt; 26 -&gt; 16 -&gt; 36 -&gt; 29 -&gt; 34 -&gt; 31 -&gt; 33 -&gt; 28 -&gt; 0</t>
  </si>
  <si>
    <t>0 -&gt; 5 -&gt; 17 -&gt; 15 -&gt; 7 -&gt; 11 -&gt; 9 -&gt; 3 -&gt; 27 -&gt; 35 -&gt; 4 -&gt; 6 -&gt; 2 -&gt; 20 -&gt; 12 -&gt; 1 -&gt; 30 -&gt; 24 -&gt; 8 -&gt; 22 -&gt; 23 -&gt; 13 -&gt; 21 -&gt; 25 -&gt; 10 -&gt; 19 -&gt; 18 -&gt; 14 -&gt; 32 -&gt; 26 -&gt; 16 -&gt; 36 -&gt; 29 -&gt; 34 -&gt; 31 -&gt; 33 -&gt; 28 -&gt; 0</t>
  </si>
  <si>
    <t>0 -&gt; 5 -&gt; 17 -&gt; 15 -&gt; 7 -&gt; 11 -&gt; 9 -&gt; 3 -&gt; 27 -&gt; 35 -&gt; 4 -&gt; 6 -&gt; 2 -&gt; 20 -&gt; 12 -&gt; 1 -&gt; 30 -&gt; 24 -&gt; 8 -&gt; 22 -&gt; 13 -&gt; 23 -&gt; 21 -&gt; 25 -&gt; 10 -&gt; 19 -&gt; 18 -&gt; 14 -&gt; 32 -&gt; 26 -&gt; 16 -&gt; 36 -&gt; 29 -&gt; 34 -&gt; 31 -&gt; 33 -&gt; 28 -&gt; 0</t>
  </si>
  <si>
    <t>0 -&gt; 5 -&gt; 17 -&gt; 15 -&gt; 7 -&gt; 11 -&gt; 9 -&gt; 3 -&gt; 27 -&gt; 35 -&gt; 4 -&gt; 6 -&gt; 2 -&gt; 20 -&gt; 12 -&gt; 1 -&gt; 30 -&gt; 24 -&gt; 8 -&gt; 22 -&gt; 13 -&gt; 21 -&gt; 23 -&gt; 25 -&gt; 10 -&gt; 19 -&gt; 18 -&gt; 14 -&gt; 32 -&gt; 26 -&gt; 16 -&gt; 36 -&gt; 29 -&gt; 34 -&gt; 31 -&gt; 33 -&gt; 28 -&gt; 0</t>
  </si>
  <si>
    <t>0 -&gt; 5 -&gt; 17 -&gt; 15 -&gt; 7 -&gt; 11 -&gt; 9 -&gt; 3 -&gt; 27 -&gt; 35 -&gt; 4 -&gt; 6 -&gt; 2 -&gt; 20 -&gt; 12 -&gt; 1 -&gt; 30 -&gt; 24 -&gt; 8 -&gt; 22 -&gt; 13 -&gt; 21 -&gt; 25 -&gt; 23 -&gt; 10 -&gt; 19 -&gt; 18 -&gt; 14 -&gt; 32 -&gt; 26 -&gt; 16 -&gt; 36 -&gt; 29 -&gt; 34 -&gt; 31 -&gt; 33 -&gt; 28 -&gt; 0</t>
  </si>
  <si>
    <t>0 -&gt; 5 -&gt; 17 -&gt; 15 -&gt; 7 -&gt; 11 -&gt; 9 -&gt; 3 -&gt; 27 -&gt; 35 -&gt; 4 -&gt; 6 -&gt; 2 -&gt; 20 -&gt; 12 -&gt; 1 -&gt; 30 -&gt; 24 -&gt; 8 -&gt; 22 -&gt; 13 -&gt; 21 -&gt; 25 -&gt; 10 -&gt; 23 -&gt; 19 -&gt; 18 -&gt; 14 -&gt; 32 -&gt; 26 -&gt; 16 -&gt; 36 -&gt; 29 -&gt; 34 -&gt; 31 -&gt; 33 -&gt; 28 -&gt; 0</t>
  </si>
  <si>
    <t>0 -&gt; 5 -&gt; 17 -&gt; 15 -&gt; 7 -&gt; 11 -&gt; 9 -&gt; 3 -&gt; 27 -&gt; 35 -&gt; 4 -&gt; 6 -&gt; 2 -&gt; 20 -&gt; 12 -&gt; 1 -&gt; 30 -&gt; 24 -&gt; 8 -&gt; 22 -&gt; 13 -&gt; 21 -&gt; 25 -&gt; 10 -&gt; 19 -&gt; 23 -&gt; 18 -&gt; 14 -&gt; 32 -&gt; 26 -&gt; 16 -&gt; 36 -&gt; 29 -&gt; 34 -&gt; 31 -&gt; 33 -&gt; 28 -&gt; 0</t>
  </si>
  <si>
    <t>0 -&gt; 5 -&gt; 17 -&gt; 15 -&gt; 7 -&gt; 11 -&gt; 9 -&gt; 3 -&gt; 27 -&gt; 35 -&gt; 4 -&gt; 6 -&gt; 2 -&gt; 20 -&gt; 12 -&gt; 1 -&gt; 30 -&gt; 24 -&gt; 8 -&gt; 22 -&gt; 13 -&gt; 21 -&gt; 25 -&gt; 10 -&gt; 19 -&gt; 18 -&gt; 23 -&gt; 14 -&gt; 32 -&gt; 26 -&gt; 16 -&gt; 36 -&gt; 29 -&gt; 34 -&gt; 31 -&gt; 33 -&gt; 28 -&gt; 0</t>
  </si>
  <si>
    <t>0 -&gt; 5 -&gt; 17 -&gt; 15 -&gt; 7 -&gt; 11 -&gt; 9 -&gt; 3 -&gt; 27 -&gt; 35 -&gt; 4 -&gt; 6 -&gt; 2 -&gt; 20 -&gt; 12 -&gt; 1 -&gt; 30 -&gt; 24 -&gt; 8 -&gt; 22 -&gt; 13 -&gt; 21 -&gt; 25 -&gt; 10 -&gt; 19 -&gt; 18 -&gt; 14 -&gt; 23 -&gt; 32 -&gt; 26 -&gt; 16 -&gt; 36 -&gt; 29 -&gt; 34 -&gt; 31 -&gt; 33 -&gt;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</si>
  <si>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23 -&gt; 26 -&gt; 16 -&gt; 36 -&gt; 29 -&gt; 34 -&gt; 31 -&gt; 33 -&gt;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</si>
  <si>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23 -&gt; 16 -&gt; 36 -&gt; 29 -&gt; 34 -&gt; 31 -&gt; 33 -&gt;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</si>
  <si>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23 -&gt; 36 -&gt; 29 -&gt; 34 -&gt; 31 -&gt; 33 -&gt;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</si>
  <si>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36 -&gt; 23 -&gt; 29 -&gt; 34 -&gt; 31 -&gt; 33 -&gt;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</si>
  <si>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36 -&gt; 29 -&gt; 23 -&gt; 34 -&gt; 31 -&gt; 33 -&gt;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</si>
  <si>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36 -&gt; 29 -&gt; 34 -&gt; 23 -&gt; 31 -&gt; 33 -&gt;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</si>
  <si>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36 -&gt; 29 -&gt; 34 -&gt; 31 -&gt; 33 -&gt; 28 -&gt; 23 -&gt; 0</t>
  </si>
  <si>
    <t>0 -&gt; 5 -&gt; 17 -&gt; 15 -&gt; 7 -&gt; 11 -&gt; 9 -&gt; 3 -&gt; 27 -&gt; 35 -&gt; 4 -&gt; 6 -&gt; 2 -&gt; 20 -&gt; 12 -&gt; 1 -&gt; 30 -&gt; 24 -&gt; 8 -&gt; 22 -&gt; 13 -&gt; 21 -&gt; 25 -&gt; 10 -&gt; 28 -&gt; 19 -&gt; 18 -&gt; 14 -&gt; 32 -&gt; 26 -&gt; 16 -&gt; 36 -&gt; 29 -&gt; 34 -&gt; 31 -&gt; 33 -&gt; 23 -&gt; 0</t>
  </si>
  <si>
    <t>0 -&gt; 5 -&gt; 17 -&gt; 15 -&gt; 7 -&gt; 11 -&gt; 9 -&gt; 3 -&gt; 27 -&gt; 35 -&gt; 4 -&gt; 6 -&gt; 2 -&gt; 20 -&gt; 12 -&gt; 1 -&gt; 30 -&gt; 24 -&gt; 8 -&gt; 22 -&gt; 13 -&gt; 21 -&gt; 25 -&gt; 10 -&gt; 19 -&gt; 28 -&gt; 18 -&gt; 14 -&gt; 32 -&gt; 26 -&gt; 16 -&gt; 36 -&gt; 29 -&gt; 34 -&gt; 31 -&gt; 33 -&gt; 23 -&gt; 0</t>
  </si>
  <si>
    <t>0 -&gt; 5 -&gt; 17 -&gt; 15 -&gt; 7 -&gt; 11 -&gt; 9 -&gt; 3 -&gt; 27 -&gt; 35 -&gt; 4 -&gt; 6 -&gt; 2 -&gt; 20 -&gt; 12 -&gt; 1 -&gt; 30 -&gt; 24 -&gt; 8 -&gt; 22 -&gt; 13 -&gt; 21 -&gt; 25 -&gt; 10 -&gt; 19 -&gt; 18 -&gt; 28 -&gt; 14 -&gt; 32 -&gt; 26 -&gt; 16 -&gt; 36 -&gt; 29 -&gt; 34 -&gt; 31 -&gt; 33 -&gt; 23 -&gt; 0</t>
  </si>
  <si>
    <t>0 -&gt; 5 -&gt; 17 -&gt; 15 -&gt; 7 -&gt; 11 -&gt; 9 -&gt; 3 -&gt; 27 -&gt; 35 -&gt; 4 -&gt; 6 -&gt; 2 -&gt; 20 -&gt; 12 -&gt; 1 -&gt; 30 -&gt; 24 -&gt; 8 -&gt; 22 -&gt; 13 -&gt; 21 -&gt; 25 -&gt; 10 -&gt; 19 -&gt; 18 -&gt; 14 -&gt; 28 -&gt; 32 -&gt; 26 -&gt; 16 -&gt; 36 -&gt; 29 -&gt; 34 -&gt; 31 -&gt; 33 -&gt; 23 -&gt; 0</t>
  </si>
  <si>
    <t>0 -&gt; 5 -&gt; 17 -&gt; 15 -&gt; 7 -&gt; 11 -&gt; 9 -&gt; 3 -&gt; 27 -&gt; 35 -&gt; 4 -&gt; 6 -&gt; 2 -&gt; 20 -&gt; 12 -&gt; 1 -&gt; 30 -&gt; 24 -&gt; 8 -&gt; 22 -&gt; 13 -&gt; 21 -&gt; 25 -&gt; 10 -&gt; 19 -&gt; 18 -&gt; 14 -&gt; 32 -&gt; 28 -&gt; 26 -&gt; 16 -&gt; 36 -&gt; 29 -&gt; 34 -&gt; 31 -&gt; 33 -&gt; 23 -&gt;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</si>
  <si>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28 -&gt; 16 -&gt; 36 -&gt; 29 -&gt; 34 -&gt; 31 -&gt; 33 -&gt; 23 -&gt;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</si>
  <si>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28 -&gt; 36 -&gt; 29 -&gt; 34 -&gt; 31 -&gt; 33 -&gt; 23 -&gt;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</si>
  <si>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36 -&gt; 28 -&gt; 29 -&gt; 34 -&gt; 31 -&gt; 33 -&gt; 23 -&gt;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</si>
  <si>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36 -&gt; 29 -&gt; 28 -&gt; 34 -&gt; 31 -&gt; 33 -&gt; 23 -&gt;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</si>
  <si>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36 -&gt; 29 -&gt; 34 -&gt; 28 -&gt; 31 -&gt; 33 -&gt; 23 -&gt;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</si>
  <si>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36 -&gt; 29 -&gt; 34 -&gt; 31 -&gt; 28 -&gt; 33 -&gt; 23 -&gt; 0</t>
  </si>
  <si>
    <t>0 -&gt; 8 -&gt; 9 -&gt; 10 -&gt; 19 -&gt; 13 -&gt; 12 -&gt; 15 -&gt;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</si>
  <si>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8 -&gt; 10 -&gt; 9 -&gt; 19 -&gt; 13 -&gt; 12 -&gt; 15 -&gt;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</si>
  <si>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8 -&gt; 10 -&gt; 19 -&gt; 9 -&gt; 13 -&gt; 12 -&gt; 15 -&gt;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</si>
  <si>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8 -&gt; 10 -&gt; 19 -&gt; 13 -&gt; 9 -&gt; 12 -&gt; 15 -&gt;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</si>
  <si>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8 -&gt; 10 -&gt; 19 -&gt; 13 -&gt; 12 -&gt; 9 -&gt; 15 -&gt;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</si>
  <si>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8 -&gt; 10 -&gt; 19 -&gt; 13 -&gt; 12 -&gt; 15 -&gt; 9 -&gt;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</si>
  <si>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8 -&gt; 10 -&gt; 19 -&gt; 13 -&gt; 12 -&gt; 15 -&gt; 29 -&gt; 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</si>
  <si>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8 -&gt; 10 -&gt; 19 -&gt; 13 -&gt; 12 -&gt; 15 -&gt; 29 -&gt; 1 -&gt; 9 -&gt;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</si>
  <si>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8 -&gt; 10 -&gt; 19 -&gt; 13 -&gt; 12 -&gt; 15 -&gt; 29 -&gt; 1 -&gt; 14 -&gt; 9 -&gt;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</si>
  <si>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8 -&gt; 10 -&gt; 19 -&gt; 13 -&gt; 12 -&gt; 15 -&gt; 29 -&gt; 1 -&gt; 14 -&gt; 31 -&gt; 9 -&gt;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</si>
  <si>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8 -&gt; 10 -&gt; 19 -&gt; 13 -&gt; 12 -&gt; 15 -&gt; 29 -&gt; 1 -&gt; 14 -&gt; 31 -&gt; 3 -&gt; 9 -&gt; 17 -&gt; 28 -&gt; 20 -&gt; 11 -&gt; 30 -&gt; 4 -&gt; 23 -&gt; 16 -&gt; 27 -&gt; 5 -&gt; 2 -&gt; 22 -&gt; 32 -&gt; 36 -&gt; 21 -&gt; 38 -&gt; 18 -&gt; 34 -&gt; 6 -&gt; 7 -&gt; 26 -&gt; 24 -&gt; 35 -&gt; 25 -&gt; 33 -&gt; 37 -&gt; 0</t>
  </si>
  <si>
    <t>0 -&gt; 8 -&gt; 10 -&gt; 19 -&gt; 13 -&gt; 12 -&gt; 15 -&gt; 29 -&gt; 1 -&gt; 14 -&gt; 31 -&gt; 3 -&gt; 17 -&gt; 9 -&gt; 28 -&gt; 20 -&gt; 11 -&gt; 30 -&gt; 4 -&gt; 23 -&gt; 16 -&gt; 27 -&gt; 5 -&gt; 2 -&gt; 22 -&gt; 32 -&gt; 36 -&gt; 21 -&gt; 38 -&gt; 18 -&gt; 34 -&gt; 6 -&gt; 7 -&gt; 26 -&gt; 24 -&gt; 35 -&gt; 25 -&gt; 33 -&gt; 37 -&gt; 0</t>
  </si>
  <si>
    <t>0 -&gt; 9 -&gt; 10 -&gt; 8 -&gt; 19 -&gt; 13 -&gt; 12 -&gt; 15 -&gt;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</si>
  <si>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10 -&gt; 19 -&gt; 8 -&gt; 13 -&gt; 12 -&gt; 15 -&gt;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</si>
  <si>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10 -&gt; 19 -&gt; 13 -&gt; 8 -&gt; 12 -&gt; 15 -&gt;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</si>
  <si>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10 -&gt; 19 -&gt; 13 -&gt; 12 -&gt; 8 -&gt; 15 -&gt;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</si>
  <si>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10 -&gt; 19 -&gt; 13 -&gt; 12 -&gt; 15 -&gt; 8 -&gt;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</si>
  <si>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10 -&gt; 19 -&gt; 13 -&gt; 12 -&gt; 15 -&gt; 29 -&gt; 8 -&gt;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</si>
  <si>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10 -&gt; 19 -&gt; 13 -&gt; 12 -&gt; 15 -&gt; 29 -&gt; 1 -&gt; 8 -&gt;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</si>
  <si>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10 -&gt; 19 -&gt; 13 -&gt; 12 -&gt; 15 -&gt; 29 -&gt; 1 -&gt; 14 -&gt; 8 -&gt;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</si>
  <si>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10 -&gt; 19 -&gt; 13 -&gt; 12 -&gt; 15 -&gt; 29 -&gt; 1 -&gt; 14 -&gt; 31 -&gt; 8 -&gt;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</si>
  <si>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10 -&gt; 19 -&gt; 13 -&gt; 12 -&gt; 15 -&gt; 29 -&gt; 1 -&gt; 14 -&gt; 31 -&gt; 3 -&gt; 8 -&gt;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</si>
  <si>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10 -&gt; 19 -&gt; 13 -&gt; 12 -&gt; 15 -&gt; 29 -&gt; 1 -&gt; 14 -&gt; 31 -&gt; 3 -&gt; 17 -&gt; 8 -&gt; 28 -&gt; 20 -&gt; 11 -&gt; 30 -&gt; 4 -&gt; 23 -&gt; 16 -&gt; 27 -&gt; 5 -&gt; 2 -&gt; 22 -&gt; 32 -&gt; 36 -&gt; 21 -&gt; 38 -&gt; 18 -&gt; 34 -&gt; 6 -&gt; 7 -&gt; 26 -&gt; 24 -&gt; 35 -&gt; 25 -&gt; 33 -&gt; 37 -&gt; 0</t>
  </si>
  <si>
    <t>0 -&gt; 9 -&gt; 10 -&gt; 19 -&gt; 13 -&gt; 12 -&gt; 15 -&gt; 29 -&gt; 1 -&gt; 14 -&gt; 31 -&gt; 3 -&gt; 17 -&gt; 28 -&gt; 8 -&gt; 20 -&gt; 11 -&gt; 30 -&gt; 4 -&gt; 23 -&gt; 16 -&gt; 27 -&gt; 5 -&gt; 2 -&gt; 22 -&gt; 32 -&gt; 36 -&gt; 21 -&gt; 38 -&gt; 18 -&gt; 34 -&gt; 6 -&gt; 7 -&gt; 26 -&gt; 24 -&gt; 35 -&gt; 25 -&gt; 33 -&gt; 37 -&gt; 0</t>
  </si>
  <si>
    <t>0 -&gt; 9 -&gt; 10 -&gt; 19 -&gt; 13 -&gt; 12 -&gt; 15 -&gt; 29 -&gt; 1 -&gt; 14 -&gt; 31 -&gt; 3 -&gt; 17 -&gt; 28 -&gt; 20 -&gt; 8 -&gt; 11 -&gt; 30 -&gt; 4 -&gt; 23 -&gt; 16 -&gt; 27 -&gt; 5 -&gt; 2 -&gt; 22 -&gt; 32 -&gt; 36 -&gt; 21 -&gt; 38 -&gt; 18 -&gt; 34 -&gt; 6 -&gt; 7 -&gt; 26 -&gt; 24 -&gt; 35 -&gt; 25 -&gt; 33 -&gt; 37 -&gt; 0</t>
  </si>
  <si>
    <t>0 -&gt; 9 -&gt; 10 -&gt; 19 -&gt; 13 -&gt; 12 -&gt; 15 -&gt; 29 -&gt; 1 -&gt; 14 -&gt; 31 -&gt; 3 -&gt; 17 -&gt; 28 -&gt; 20 -&gt; 11 -&gt; 8 -&gt; 30 -&gt; 4 -&gt; 23 -&gt; 16 -&gt; 27 -&gt; 5 -&gt; 2 -&gt; 22 -&gt; 32 -&gt; 36 -&gt; 21 -&gt; 38 -&gt; 18 -&gt; 34 -&gt; 6 -&gt; 7 -&gt; 26 -&gt; 24 -&gt; 35 -&gt; 25 -&gt; 33 -&gt; 37 -&gt; 0</t>
  </si>
  <si>
    <t>0 -&gt; 9 -&gt; 10 -&gt; 19 -&gt; 13 -&gt; 12 -&gt; 15 -&gt; 29 -&gt; 1 -&gt; 14 -&gt; 31 -&gt; 3 -&gt; 17 -&gt; 28 -&gt; 20 -&gt; 11 -&gt; 30 -&gt; 8 -&gt; 4 -&gt; 23 -&gt; 16 -&gt; 27 -&gt; 5 -&gt; 2 -&gt; 22 -&gt; 32 -&gt; 36 -&gt; 21 -&gt; 38 -&gt; 18 -&gt; 34 -&gt; 6 -&gt; 7 -&gt; 26 -&gt; 24 -&gt; 35 -&gt; 25 -&gt; 33 -&gt; 37 -&gt; 0</t>
  </si>
  <si>
    <t>0 -&gt; 9 -&gt; 10 -&gt; 19 -&gt; 13 -&gt; 12 -&gt; 15 -&gt; 29 -&gt; 1 -&gt; 14 -&gt; 31 -&gt; 3 -&gt; 17 -&gt; 28 -&gt; 20 -&gt; 11 -&gt; 30 -&gt; 4 -&gt; 8 -&gt; 23 -&gt; 16 -&gt; 27 -&gt; 5 -&gt; 2 -&gt; 22 -&gt; 32 -&gt; 36 -&gt; 21 -&gt; 38 -&gt; 18 -&gt; 34 -&gt; 6 -&gt; 7 -&gt; 26 -&gt; 24 -&gt; 35 -&gt; 25 -&gt; 33 -&gt; 37 -&gt; 0</t>
  </si>
  <si>
    <t>0 -&gt; 9 -&gt; 10 -&gt; 19 -&gt; 13 -&gt; 12 -&gt; 15 -&gt; 29 -&gt; 1 -&gt; 14 -&gt; 31 -&gt; 3 -&gt; 17 -&gt; 28 -&gt; 20 -&gt; 11 -&gt; 30 -&gt; 4 -&gt; 23 -&gt; 8 -&gt; 16 -&gt; 27 -&gt; 5 -&gt; 2 -&gt; 22 -&gt; 32 -&gt; 36 -&gt; 21 -&gt; 38 -&gt; 18 -&gt; 34 -&gt; 6 -&gt; 7 -&gt; 26 -&gt; 24 -&gt; 35 -&gt; 25 -&gt; 33 -&gt; 37 -&gt; 0</t>
  </si>
  <si>
    <t>0 -&gt; 9 -&gt; 10 -&gt; 19 -&gt; 13 -&gt; 12 -&gt; 15 -&gt; 29 -&gt; 1 -&gt; 14 -&gt; 31 -&gt; 3 -&gt; 17 -&gt; 28 -&gt; 20 -&gt; 11 -&gt; 30 -&gt; 4 -&gt; 23 -&gt; 16 -&gt; 8 -&gt; 27 -&gt; 5 -&gt; 2 -&gt; 22 -&gt; 32 -&gt; 36 -&gt; 21 -&gt; 38 -&gt; 18 -&gt; 34 -&gt; 6 -&gt; 7 -&gt; 26 -&gt; 24 -&gt; 35 -&gt; 25 -&gt; 33 -&gt; 37 -&gt; 0</t>
  </si>
  <si>
    <t>0 -&gt; 10 -&gt; 9 -&gt; 8 -&gt; 19 -&gt; 13 -&gt; 12 -&gt; 15 -&gt;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</si>
  <si>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19 -&gt; 10 -&gt; 13 -&gt; 12 -&gt; 15 -&gt;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</si>
  <si>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19 -&gt; 13 -&gt; 10 -&gt; 12 -&gt; 15 -&gt;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</si>
  <si>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19 -&gt; 13 -&gt; 12 -&gt; 10 -&gt; 15 -&gt;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</si>
  <si>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19 -&gt; 13 -&gt; 12 -&gt; 15 -&gt; 10 -&gt;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</si>
  <si>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19 -&gt; 9 -&gt; 8 -&gt; 10 -&gt; 13 -&gt; 12 -&gt; 15 -&gt;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</si>
  <si>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19 -&gt; 8 -&gt; 10 -&gt; 13 -&gt; 12 -&gt; 15 -&gt;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</si>
  <si>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13 -&gt; 19 -&gt; 12 -&gt; 15 -&gt;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</si>
  <si>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13 -&gt; 12 -&gt; 19 -&gt; 15 -&gt;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</si>
  <si>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13 -&gt; 12 -&gt; 15 -&gt; 19 -&gt;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</si>
  <si>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13 -&gt; 12 -&gt; 15 -&gt; 29 -&gt; 19 -&gt;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</si>
  <si>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13 -&gt; 12 -&gt; 15 -&gt; 29 -&gt; 1 -&gt; 19 -&gt;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</si>
  <si>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13 -&gt; 12 -&gt; 15 -&gt; 29 -&gt; 1 -&gt; 14 -&gt; 19 -&gt;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</si>
  <si>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13 -&gt; 12 -&gt; 15 -&gt; 29 -&gt; 1 -&gt; 14 -&gt; 31 -&gt; 19 -&gt;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</si>
  <si>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13 -&gt; 12 -&gt; 15 -&gt; 29 -&gt; 1 -&gt; 14 -&gt; 31 -&gt; 3 -&gt; 19 -&gt;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</si>
  <si>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13 -&gt; 12 -&gt; 15 -&gt; 29 -&gt; 1 -&gt; 14 -&gt; 31 -&gt; 3 -&gt; 17 -&gt; 19 -&gt;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</si>
  <si>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13 -&gt; 12 -&gt; 15 -&gt; 29 -&gt; 1 -&gt; 14 -&gt; 31 -&gt; 3 -&gt; 17 -&gt; 28 -&gt; 19 -&gt;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</si>
  <si>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13 -&gt; 12 -&gt; 15 -&gt; 29 -&gt; 1 -&gt; 14 -&gt; 31 -&gt; 3 -&gt; 17 -&gt; 28 -&gt; 20 -&gt; 19 -&gt; 11 -&gt; 30 -&gt; 4 -&gt; 23 -&gt; 16 -&gt; 27 -&gt; 5 -&gt; 2 -&gt; 22 -&gt; 32 -&gt; 36 -&gt; 21 -&gt; 38 -&gt; 18 -&gt; 34 -&gt; 6 -&gt; 7 -&gt; 26 -&gt; 24 -&gt; 35 -&gt; 25 -&gt; 33 -&gt; 37 -&gt; 0</t>
  </si>
  <si>
    <t>0 -&gt; 9 -&gt; 8 -&gt; 10 -&gt; 13 -&gt; 12 -&gt; 15 -&gt; 29 -&gt; 1 -&gt; 14 -&gt; 31 -&gt; 3 -&gt; 17 -&gt; 28 -&gt; 20 -&gt; 11 -&gt; 19 -&gt; 30 -&gt; 4 -&gt; 23 -&gt; 16 -&gt; 27 -&gt; 5 -&gt; 2 -&gt; 22 -&gt; 32 -&gt; 36 -&gt; 21 -&gt; 38 -&gt; 18 -&gt; 34 -&gt; 6 -&gt; 7 -&gt; 26 -&gt; 24 -&gt; 35 -&gt; 25 -&gt; 33 -&gt; 37 -&gt; 0</t>
  </si>
  <si>
    <t>0 -&gt; 9 -&gt; 8 -&gt; 10 -&gt; 13 -&gt; 12 -&gt; 15 -&gt; 29 -&gt; 1 -&gt; 14 -&gt; 31 -&gt; 3 -&gt; 17 -&gt; 28 -&gt; 20 -&gt; 11 -&gt; 30 -&gt; 19 -&gt; 4 -&gt; 23 -&gt; 16 -&gt; 27 -&gt; 5 -&gt; 2 -&gt; 22 -&gt; 32 -&gt; 36 -&gt; 21 -&gt; 38 -&gt; 18 -&gt; 34 -&gt; 6 -&gt; 7 -&gt; 26 -&gt; 24 -&gt; 35 -&gt; 25 -&gt; 33 -&gt; 37 -&gt; 0</t>
  </si>
  <si>
    <t>0 -&gt; 9 -&gt; 8 -&gt; 10 -&gt; 13 -&gt; 12 -&gt; 15 -&gt; 29 -&gt; 1 -&gt; 14 -&gt; 31 -&gt; 3 -&gt; 17 -&gt; 28 -&gt; 20 -&gt; 11 -&gt; 30 -&gt; 4 -&gt; 19 -&gt; 23 -&gt; 16 -&gt; 27 -&gt; 5 -&gt; 2 -&gt; 22 -&gt; 32 -&gt; 36 -&gt; 21 -&gt; 38 -&gt; 18 -&gt; 34 -&gt; 6 -&gt; 7 -&gt; 26 -&gt; 24 -&gt; 35 -&gt; 25 -&gt; 33 -&gt; 37 -&gt; 0</t>
  </si>
  <si>
    <t>0 -&gt; 9 -&gt; 8 -&gt; 10 -&gt; 13 -&gt; 12 -&gt; 15 -&gt; 29 -&gt; 1 -&gt; 14 -&gt; 31 -&gt; 3 -&gt; 17 -&gt; 28 -&gt; 20 -&gt; 11 -&gt; 30 -&gt; 4 -&gt; 23 -&gt; 19 -&gt; 16 -&gt; 27 -&gt; 5 -&gt; 2 -&gt; 22 -&gt; 32 -&gt; 36 -&gt; 21 -&gt; 38 -&gt; 18 -&gt; 34 -&gt; 6 -&gt; 7 -&gt; 26 -&gt; 24 -&gt; 35 -&gt; 25 -&gt; 33 -&gt; 37 -&gt; 0</t>
  </si>
  <si>
    <t>0 -&gt; 9 -&gt; 8 -&gt; 10 -&gt; 13 -&gt; 12 -&gt; 15 -&gt; 29 -&gt; 1 -&gt; 14 -&gt; 31 -&gt; 3 -&gt; 17 -&gt; 28 -&gt; 20 -&gt; 11 -&gt; 30 -&gt; 4 -&gt; 23 -&gt; 16 -&gt; 19 -&gt; 27 -&gt; 5 -&gt; 2 -&gt; 22 -&gt; 32 -&gt; 36 -&gt; 21 -&gt; 38 -&gt; 18 -&gt; 34 -&gt; 6 -&gt; 7 -&gt; 26 -&gt; 24 -&gt; 35 -&gt; 25 -&gt; 33 -&gt; 37 -&gt; 0</t>
  </si>
  <si>
    <t>0 -&gt; 9 -&gt; 8 -&gt; 10 -&gt; 13 -&gt; 12 -&gt; 15 -&gt; 29 -&gt; 1 -&gt; 14 -&gt; 31 -&gt; 3 -&gt; 17 -&gt; 28 -&gt; 20 -&gt; 11 -&gt; 30 -&gt; 4 -&gt; 23 -&gt; 16 -&gt; 27 -&gt; 19 -&gt; 5 -&gt; 2 -&gt; 22 -&gt; 32 -&gt; 36 -&gt; 21 -&gt; 38 -&gt; 18 -&gt; 34 -&gt; 6 -&gt; 7 -&gt; 26 -&gt; 24 -&gt; 35 -&gt; 25 -&gt; 33 -&gt; 37 -&gt; 0</t>
  </si>
  <si>
    <t>0 -&gt; 9 -&gt; 8 -&gt; 10 -&gt; 13 -&gt; 12 -&gt; 15 -&gt; 29 -&gt; 1 -&gt; 14 -&gt; 31 -&gt; 3 -&gt; 17 -&gt; 28 -&gt; 20 -&gt; 11 -&gt; 30 -&gt; 4 -&gt; 23 -&gt; 16 -&gt; 27 -&gt; 5 -&gt; 19 -&gt; 2 -&gt; 22 -&gt; 32 -&gt; 36 -&gt; 21 -&gt; 38 -&gt; 18 -&gt; 34 -&gt; 6 -&gt; 7 -&gt; 26 -&gt; 24 -&gt; 35 -&gt; 25 -&gt; 33 -&gt; 37 -&gt; 0</t>
  </si>
  <si>
    <t>0 -&gt; 9 -&gt; 8 -&gt; 10 -&gt; 13 -&gt; 12 -&gt; 15 -&gt; 29 -&gt; 1 -&gt; 14 -&gt; 31 -&gt; 3 -&gt; 17 -&gt; 28 -&gt; 20 -&gt; 11 -&gt; 30 -&gt; 4 -&gt; 23 -&gt; 16 -&gt; 27 -&gt; 5 -&gt; 2 -&gt; 19 -&gt; 22 -&gt; 32 -&gt; 36 -&gt; 21 -&gt; 38 -&gt; 18 -&gt; 34 -&gt; 6 -&gt; 7 -&gt; 26 -&gt; 24 -&gt; 35 -&gt; 25 -&gt; 33 -&gt; 37 -&gt; 0</t>
  </si>
  <si>
    <t>0 -&gt; 9 -&gt; 8 -&gt; 10 -&gt; 13 -&gt; 12 -&gt; 15 -&gt; 29 -&gt; 1 -&gt; 14 -&gt; 31 -&gt; 3 -&gt; 17 -&gt; 28 -&gt; 20 -&gt; 11 -&gt; 30 -&gt; 4 -&gt; 23 -&gt; 16 -&gt; 27 -&gt; 5 -&gt; 2 -&gt; 22 -&gt; 19 -&gt; 32 -&gt; 36 -&gt; 21 -&gt; 38 -&gt; 18 -&gt; 34 -&gt; 6 -&gt; 7 -&gt; 26 -&gt; 24 -&gt; 35 -&gt; 25 -&gt; 33 -&gt; 37 -&gt; 0</t>
  </si>
  <si>
    <t>0 -&gt; 9 -&gt; 8 -&gt; 10 -&gt; 13 -&gt; 12 -&gt; 15 -&gt; 29 -&gt; 1 -&gt; 14 -&gt; 31 -&gt; 3 -&gt; 17 -&gt; 28 -&gt; 20 -&gt; 11 -&gt; 30 -&gt; 4 -&gt; 23 -&gt; 16 -&gt; 27 -&gt; 5 -&gt; 2 -&gt; 22 -&gt; 32 -&gt; 19 -&gt; 36 -&gt; 21 -&gt; 38 -&gt; 18 -&gt; 34 -&gt; 6 -&gt; 7 -&gt; 26 -&gt; 24 -&gt; 35 -&gt; 25 -&gt; 33 -&gt; 37 -&gt; 0</t>
  </si>
  <si>
    <t>0 -&gt; 9 -&gt; 8 -&gt; 10 -&gt; 13 -&gt; 12 -&gt; 15 -&gt; 29 -&gt; 1 -&gt; 14 -&gt; 31 -&gt; 3 -&gt; 17 -&gt; 28 -&gt; 20 -&gt; 11 -&gt; 30 -&gt; 4 -&gt; 23 -&gt; 16 -&gt; 27 -&gt; 5 -&gt; 2 -&gt; 22 -&gt; 32 -&gt; 36 -&gt; 19 -&gt; 21 -&gt; 38 -&gt; 18 -&gt; 34 -&gt; 6 -&gt; 7 -&gt; 26 -&gt; 24 -&gt; 35 -&gt; 25 -&gt; 33 -&gt; 37 -&gt; 0</t>
  </si>
  <si>
    <t>0 -&gt; 9 -&gt; 8 -&gt; 10 -&gt; 13 -&gt; 12 -&gt; 15 -&gt; 29 -&gt; 1 -&gt; 14 -&gt; 31 -&gt; 3 -&gt; 17 -&gt; 28 -&gt; 20 -&gt; 11 -&gt; 30 -&gt; 4 -&gt; 23 -&gt; 16 -&gt; 27 -&gt; 5 -&gt; 2 -&gt; 22 -&gt; 32 -&gt; 36 -&gt; 21 -&gt; 19 -&gt; 38 -&gt; 18 -&gt; 34 -&gt; 6 -&gt; 7 -&gt; 26 -&gt; 24 -&gt; 35 -&gt; 25 -&gt; 33 -&gt; 37 -&gt; 0</t>
  </si>
  <si>
    <t>0 -&gt; 13 -&gt; 9 -&gt; 8 -&gt; 10 -&gt; 19 -&gt; 12 -&gt; 15 -&gt;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</si>
  <si>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13 -&gt; 8 -&gt; 10 -&gt; 19 -&gt; 12 -&gt; 15 -&gt;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</si>
  <si>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13 -&gt; 10 -&gt; 19 -&gt; 12 -&gt; 15 -&gt;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</si>
  <si>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12 -&gt; 13 -&gt; 15 -&gt;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</si>
  <si>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12 -&gt; 15 -&gt; 13 -&gt;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</si>
  <si>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12 -&gt; 15 -&gt; 29 -&gt; 13 -&gt;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</si>
  <si>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12 -&gt; 15 -&gt; 29 -&gt; 1 -&gt; 13 -&gt;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</si>
  <si>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12 -&gt; 15 -&gt; 29 -&gt; 1 -&gt; 14 -&gt; 13 -&gt;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</si>
  <si>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12 -&gt; 15 -&gt; 29 -&gt; 1 -&gt; 14 -&gt; 31 -&gt; 13 -&gt;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</si>
  <si>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12 -&gt; 15 -&gt; 29 -&gt; 1 -&gt; 14 -&gt; 31 -&gt; 3 -&gt; 13 -&gt;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</si>
  <si>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12 -&gt; 15 -&gt; 29 -&gt; 1 -&gt; 14 -&gt; 31 -&gt; 3 -&gt; 17 -&gt; 13 -&gt;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</si>
  <si>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12 -&gt; 15 -&gt; 29 -&gt; 1 -&gt; 14 -&gt; 31 -&gt; 3 -&gt; 17 -&gt; 28 -&gt; 13 -&gt;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</si>
  <si>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12 -&gt; 15 -&gt; 29 -&gt; 1 -&gt; 14 -&gt; 31 -&gt; 3 -&gt; 17 -&gt; 28 -&gt; 20 -&gt; 13 -&gt;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</si>
  <si>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12 -&gt; 15 -&gt; 29 -&gt; 1 -&gt; 14 -&gt; 31 -&gt; 3 -&gt; 17 -&gt; 28 -&gt; 20 -&gt; 11 -&gt; 13 -&gt; 30 -&gt; 4 -&gt; 23 -&gt; 16 -&gt; 27 -&gt; 5 -&gt; 2 -&gt; 22 -&gt; 32 -&gt; 36 -&gt; 21 -&gt; 38 -&gt; 18 -&gt; 34 -&gt; 6 -&gt; 7 -&gt; 26 -&gt; 24 -&gt; 35 -&gt; 25 -&gt; 33 -&gt; 37 -&gt; 0</t>
  </si>
  <si>
    <t>0 -&gt; 9 -&gt; 8 -&gt; 10 -&gt; 19 -&gt; 12 -&gt; 15 -&gt; 29 -&gt; 1 -&gt; 14 -&gt; 31 -&gt; 3 -&gt; 17 -&gt; 28 -&gt; 20 -&gt; 11 -&gt; 30 -&gt; 13 -&gt; 4 -&gt; 23 -&gt; 16 -&gt; 27 -&gt; 5 -&gt; 2 -&gt; 22 -&gt; 32 -&gt; 36 -&gt; 21 -&gt; 38 -&gt; 18 -&gt; 34 -&gt; 6 -&gt; 7 -&gt; 26 -&gt; 24 -&gt; 35 -&gt; 25 -&gt; 33 -&gt; 37 -&gt; 0</t>
  </si>
  <si>
    <t>0 -&gt; 9 -&gt; 8 -&gt; 10 -&gt; 19 -&gt; 12 -&gt; 15 -&gt; 29 -&gt; 1 -&gt; 14 -&gt; 31 -&gt; 3 -&gt; 17 -&gt; 28 -&gt; 20 -&gt; 11 -&gt; 30 -&gt; 4 -&gt; 13 -&gt; 23 -&gt; 16 -&gt; 27 -&gt; 5 -&gt; 2 -&gt; 22 -&gt; 32 -&gt; 36 -&gt; 21 -&gt; 38 -&gt; 18 -&gt; 34 -&gt; 6 -&gt; 7 -&gt; 26 -&gt; 24 -&gt; 35 -&gt; 25 -&gt; 33 -&gt; 37 -&gt; 0</t>
  </si>
  <si>
    <t>0 -&gt; 9 -&gt; 8 -&gt; 10 -&gt; 19 -&gt; 12 -&gt; 15 -&gt; 29 -&gt; 1 -&gt; 14 -&gt; 31 -&gt; 3 -&gt; 17 -&gt; 28 -&gt; 20 -&gt; 11 -&gt; 30 -&gt; 4 -&gt; 23 -&gt; 13 -&gt; 16 -&gt; 27 -&gt; 5 -&gt; 2 -&gt; 22 -&gt; 32 -&gt; 36 -&gt; 21 -&gt; 38 -&gt; 18 -&gt; 34 -&gt; 6 -&gt; 7 -&gt; 26 -&gt; 24 -&gt; 35 -&gt; 25 -&gt; 33 -&gt; 37 -&gt; 0</t>
  </si>
  <si>
    <t>0 -&gt; 9 -&gt; 8 -&gt; 10 -&gt; 19 -&gt; 12 -&gt; 15 -&gt; 29 -&gt; 1 -&gt; 14 -&gt; 31 -&gt; 3 -&gt; 17 -&gt; 28 -&gt; 20 -&gt; 11 -&gt; 30 -&gt; 4 -&gt; 23 -&gt; 16 -&gt; 13 -&gt; 27 -&gt; 5 -&gt; 2 -&gt; 22 -&gt; 32 -&gt; 36 -&gt; 21 -&gt; 38 -&gt; 18 -&gt; 34 -&gt; 6 -&gt; 7 -&gt; 26 -&gt; 24 -&gt; 35 -&gt; 25 -&gt; 33 -&gt; 37 -&gt; 0</t>
  </si>
  <si>
    <t>0 -&gt; 9 -&gt; 8 -&gt; 10 -&gt; 19 -&gt; 12 -&gt; 15 -&gt; 29 -&gt; 1 -&gt; 14 -&gt; 31 -&gt; 3 -&gt; 17 -&gt; 28 -&gt; 20 -&gt; 11 -&gt; 30 -&gt; 4 -&gt; 23 -&gt; 16 -&gt; 27 -&gt; 13 -&gt; 5 -&gt; 2 -&gt; 22 -&gt; 32 -&gt; 36 -&gt; 21 -&gt; 38 -&gt; 18 -&gt; 34 -&gt; 6 -&gt; 7 -&gt; 26 -&gt; 24 -&gt; 35 -&gt; 25 -&gt; 33 -&gt; 37 -&gt; 0</t>
  </si>
  <si>
    <t>0 -&gt; 9 -&gt; 8 -&gt; 10 -&gt; 19 -&gt; 12 -&gt; 15 -&gt; 29 -&gt; 1 -&gt; 14 -&gt; 31 -&gt; 3 -&gt; 17 -&gt; 28 -&gt; 20 -&gt; 11 -&gt; 30 -&gt; 4 -&gt; 23 -&gt; 16 -&gt; 27 -&gt; 5 -&gt; 13 -&gt; 2 -&gt; 22 -&gt; 32 -&gt; 36 -&gt; 21 -&gt; 38 -&gt; 18 -&gt; 34 -&gt; 6 -&gt; 7 -&gt; 26 -&gt; 24 -&gt; 35 -&gt; 25 -&gt; 33 -&gt; 37 -&gt; 0</t>
  </si>
  <si>
    <t>0 -&gt; 9 -&gt; 8 -&gt; 10 -&gt; 19 -&gt; 12 -&gt; 15 -&gt; 29 -&gt; 1 -&gt; 14 -&gt; 31 -&gt; 3 -&gt; 17 -&gt; 28 -&gt; 20 -&gt; 11 -&gt; 30 -&gt; 4 -&gt; 23 -&gt; 16 -&gt; 27 -&gt; 5 -&gt; 2 -&gt; 13 -&gt; 22 -&gt; 32 -&gt; 36 -&gt; 21 -&gt; 38 -&gt; 18 -&gt; 34 -&gt; 6 -&gt; 7 -&gt; 26 -&gt; 24 -&gt; 35 -&gt; 25 -&gt; 33 -&gt; 37 -&gt; 0</t>
  </si>
  <si>
    <t>0 -&gt; 9 -&gt; 8 -&gt; 10 -&gt; 19 -&gt; 12 -&gt; 15 -&gt; 29 -&gt; 1 -&gt; 14 -&gt; 31 -&gt; 3 -&gt; 17 -&gt; 28 -&gt; 20 -&gt; 11 -&gt; 30 -&gt; 4 -&gt; 23 -&gt; 16 -&gt; 27 -&gt; 5 -&gt; 2 -&gt; 22 -&gt; 13 -&gt; 32 -&gt; 36 -&gt; 21 -&gt; 38 -&gt; 18 -&gt; 34 -&gt; 6 -&gt; 7 -&gt; 26 -&gt; 24 -&gt; 35 -&gt; 25 -&gt; 33 -&gt; 37 -&gt; 0</t>
  </si>
  <si>
    <t>0 -&gt; 12 -&gt; 9 -&gt; 8 -&gt; 10 -&gt; 19 -&gt; 13 -&gt; 15 -&gt;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</si>
  <si>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12 -&gt; 8 -&gt; 10 -&gt; 19 -&gt; 13 -&gt; 15 -&gt;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</si>
  <si>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12 -&gt; 10 -&gt; 19 -&gt; 13 -&gt; 15 -&gt;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</si>
  <si>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12 -&gt; 19 -&gt; 13 -&gt; 15 -&gt;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</si>
  <si>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15 -&gt; 12 -&gt;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</si>
  <si>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15 -&gt; 29 -&gt; 12 -&gt;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</si>
  <si>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15 -&gt; 29 -&gt; 1 -&gt; 12 -&gt;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</si>
  <si>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15 -&gt; 29 -&gt; 1 -&gt; 14 -&gt; 12 -&gt;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</si>
  <si>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15 -&gt; 9 -&gt; 8 -&gt; 10 -&gt; 19 -&gt; 13 -&gt; 12 -&gt;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</si>
  <si>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15 -&gt; 8 -&gt; 10 -&gt; 19 -&gt; 13 -&gt; 12 -&gt;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</si>
  <si>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15 -&gt; 10 -&gt; 19 -&gt; 13 -&gt; 12 -&gt;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</si>
  <si>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15 -&gt; 19 -&gt; 13 -&gt; 12 -&gt;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</si>
  <si>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15 -&gt; 13 -&gt; 12 -&gt;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</si>
  <si>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29 -&gt; 15 -&gt;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</si>
  <si>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29 -&gt; 1 -&gt; 15 -&gt;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</si>
  <si>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29 -&gt; 1 -&gt; 14 -&gt; 15 -&gt;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</si>
  <si>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29 -&gt; 1 -&gt; 14 -&gt; 31 -&gt; 15 -&gt;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</si>
  <si>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29 -&gt; 1 -&gt; 14 -&gt; 31 -&gt; 3 -&gt; 15 -&gt;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</si>
  <si>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29 -&gt; 1 -&gt; 14 -&gt; 31 -&gt; 3 -&gt; 17 -&gt; 15 -&gt;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</si>
  <si>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29 -&gt; 1 -&gt; 14 -&gt; 31 -&gt; 3 -&gt; 17 -&gt; 28 -&gt; 15 -&gt;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</si>
  <si>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29 -&gt; 1 -&gt; 14 -&gt; 31 -&gt; 3 -&gt; 17 -&gt; 28 -&gt; 20 -&gt; 15 -&gt;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</si>
  <si>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29 -&gt; 1 -&gt; 14 -&gt; 31 -&gt; 3 -&gt; 17 -&gt; 28 -&gt; 20 -&gt; 11 -&gt; 15 -&gt;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</si>
  <si>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29 -&gt; 1 -&gt; 14 -&gt; 31 -&gt; 3 -&gt; 17 -&gt; 28 -&gt; 20 -&gt; 11 -&gt; 30 -&gt; 15 -&gt; 4 -&gt; 23 -&gt; 16 -&gt; 27 -&gt; 5 -&gt; 2 -&gt; 22 -&gt; 32 -&gt; 36 -&gt; 21 -&gt; 38 -&gt; 18 -&gt; 34 -&gt; 6 -&gt; 7 -&gt; 26 -&gt; 24 -&gt; 35 -&gt; 25 -&gt; 33 -&gt; 37 -&gt; 0</t>
  </si>
  <si>
    <t>0 -&gt; 9 -&gt; 8 -&gt; 10 -&gt; 19 -&gt; 13 -&gt; 12 -&gt; 29 -&gt; 1 -&gt; 14 -&gt; 31 -&gt; 3 -&gt; 17 -&gt; 28 -&gt; 20 -&gt; 11 -&gt; 30 -&gt; 4 -&gt; 15 -&gt; 23 -&gt; 16 -&gt; 27 -&gt; 5 -&gt; 2 -&gt; 22 -&gt; 32 -&gt; 36 -&gt; 21 -&gt; 38 -&gt; 18 -&gt; 34 -&gt; 6 -&gt; 7 -&gt; 26 -&gt; 24 -&gt; 35 -&gt; 25 -&gt; 33 -&gt; 37 -&gt; 0</t>
  </si>
  <si>
    <t>0 -&gt; 9 -&gt; 8 -&gt; 10 -&gt; 19 -&gt; 13 -&gt; 12 -&gt; 29 -&gt; 1 -&gt; 14 -&gt; 31 -&gt; 3 -&gt; 17 -&gt; 28 -&gt; 20 -&gt; 11 -&gt; 30 -&gt; 4 -&gt; 23 -&gt; 15 -&gt; 16 -&gt; 27 -&gt; 5 -&gt; 2 -&gt; 22 -&gt; 32 -&gt; 36 -&gt; 21 -&gt; 38 -&gt; 18 -&gt; 34 -&gt; 6 -&gt; 7 -&gt; 26 -&gt; 24 -&gt; 35 -&gt; 25 -&gt; 33 -&gt; 37 -&gt; 0</t>
  </si>
  <si>
    <t>0 -&gt; 9 -&gt; 8 -&gt; 10 -&gt; 19 -&gt; 13 -&gt; 12 -&gt; 29 -&gt; 1 -&gt; 14 -&gt; 31 -&gt; 3 -&gt; 17 -&gt; 28 -&gt; 20 -&gt; 11 -&gt; 30 -&gt; 4 -&gt; 23 -&gt; 16 -&gt; 15 -&gt; 27 -&gt; 5 -&gt; 2 -&gt; 22 -&gt; 32 -&gt; 36 -&gt; 21 -&gt; 38 -&gt; 18 -&gt; 34 -&gt; 6 -&gt; 7 -&gt; 26 -&gt; 24 -&gt; 35 -&gt; 25 -&gt; 33 -&gt; 37 -&gt; 0</t>
  </si>
  <si>
    <t>0 -&gt; 9 -&gt; 8 -&gt; 10 -&gt; 19 -&gt; 13 -&gt; 12 -&gt; 29 -&gt; 1 -&gt; 14 -&gt; 31 -&gt; 3 -&gt; 17 -&gt; 28 -&gt; 20 -&gt; 11 -&gt; 30 -&gt; 4 -&gt; 23 -&gt; 16 -&gt; 27 -&gt; 15 -&gt; 5 -&gt; 2 -&gt; 22 -&gt; 32 -&gt; 36 -&gt; 21 -&gt; 38 -&gt; 18 -&gt; 34 -&gt; 6 -&gt; 7 -&gt; 26 -&gt; 24 -&gt; 35 -&gt; 25 -&gt; 33 -&gt; 37 -&gt; 0</t>
  </si>
  <si>
    <t>0 -&gt; 9 -&gt; 8 -&gt; 10 -&gt; 19 -&gt; 13 -&gt; 12 -&gt; 29 -&gt; 1 -&gt; 14 -&gt; 31 -&gt; 3 -&gt; 17 -&gt; 28 -&gt; 20 -&gt; 11 -&gt; 30 -&gt; 4 -&gt; 23 -&gt; 16 -&gt; 27 -&gt; 5 -&gt; 15 -&gt; 2 -&gt; 22 -&gt; 32 -&gt; 36 -&gt; 21 -&gt; 38 -&gt; 18 -&gt; 34 -&gt; 6 -&gt; 7 -&gt; 26 -&gt; 24 -&gt; 35 -&gt; 25 -&gt; 33 -&gt; 37 -&gt; 0</t>
  </si>
  <si>
    <t>0 -&gt; 9 -&gt; 8 -&gt; 10 -&gt; 19 -&gt; 13 -&gt; 12 -&gt; 29 -&gt; 1 -&gt; 14 -&gt; 31 -&gt; 3 -&gt; 17 -&gt; 28 -&gt; 20 -&gt; 11 -&gt; 30 -&gt; 4 -&gt; 23 -&gt; 16 -&gt; 27 -&gt; 5 -&gt; 2 -&gt; 15 -&gt; 22 -&gt; 32 -&gt; 36 -&gt; 21 -&gt; 38 -&gt; 18 -&gt; 34 -&gt; 6 -&gt; 7 -&gt; 26 -&gt; 24 -&gt; 35 -&gt; 25 -&gt; 33 -&gt; 37 -&gt; 0</t>
  </si>
  <si>
    <t>0 -&gt; 9 -&gt; 8 -&gt; 10 -&gt; 19 -&gt; 13 -&gt; 12 -&gt; 29 -&gt; 1 -&gt; 14 -&gt; 31 -&gt; 3 -&gt; 17 -&gt; 28 -&gt; 20 -&gt; 11 -&gt; 30 -&gt; 4 -&gt; 23 -&gt; 16 -&gt; 27 -&gt; 5 -&gt; 2 -&gt; 22 -&gt; 15 -&gt; 32 -&gt; 36 -&gt; 21 -&gt; 38 -&gt; 18 -&gt; 34 -&gt; 6 -&gt; 7 -&gt; 26 -&gt; 24 -&gt; 35 -&gt; 25 -&gt; 33 -&gt; 37 -&gt; 0</t>
  </si>
  <si>
    <t>0 -&gt; 9 -&gt; 8 -&gt; 10 -&gt; 19 -&gt; 13 -&gt; 12 -&gt; 29 -&gt; 1 -&gt; 14 -&gt; 31 -&gt; 3 -&gt; 17 -&gt; 28 -&gt; 20 -&gt; 11 -&gt; 30 -&gt; 4 -&gt; 23 -&gt; 16 -&gt; 27 -&gt; 5 -&gt; 2 -&gt; 22 -&gt; 32 -&gt; 15 -&gt; 36 -&gt; 21 -&gt; 38 -&gt; 18 -&gt; 34 -&gt; 6 -&gt; 7 -&gt; 26 -&gt; 24 -&gt; 35 -&gt; 25 -&gt; 33 -&gt; 37 -&gt; 0</t>
  </si>
  <si>
    <t>0 -&gt; 9 -&gt; 8 -&gt; 10 -&gt; 19 -&gt; 13 -&gt; 12 -&gt; 29 -&gt; 1 -&gt; 14 -&gt; 31 -&gt; 3 -&gt; 17 -&gt; 28 -&gt; 20 -&gt; 11 -&gt; 30 -&gt; 4 -&gt; 23 -&gt; 16 -&gt; 27 -&gt; 5 -&gt; 2 -&gt; 22 -&gt; 32 -&gt; 36 -&gt; 15 -&gt; 21 -&gt; 38 -&gt; 18 -&gt; 34 -&gt; 6 -&gt; 7 -&gt; 26 -&gt; 24 -&gt; 35 -&gt; 25 -&gt; 33 -&gt; 37 -&gt; 0</t>
  </si>
  <si>
    <t>0 -&gt; 9 -&gt; 8 -&gt; 10 -&gt; 19 -&gt; 13 -&gt; 12 -&gt; 29 -&gt; 1 -&gt; 14 -&gt; 31 -&gt; 3 -&gt; 17 -&gt; 28 -&gt; 20 -&gt; 11 -&gt; 30 -&gt; 4 -&gt; 23 -&gt; 16 -&gt; 27 -&gt; 5 -&gt; 2 -&gt; 22 -&gt; 32 -&gt; 36 -&gt; 21 -&gt; 15 -&gt; 38 -&gt; 18 -&gt; 34 -&gt; 6 -&gt; 7 -&gt; 26 -&gt; 24 -&gt; 35 -&gt; 25 -&gt; 33 -&gt; 37 -&gt; 0</t>
  </si>
  <si>
    <t>0 -&gt; 9 -&gt; 8 -&gt; 10 -&gt; 19 -&gt; 13 -&gt; 12 -&gt; 29 -&gt; 1 -&gt; 14 -&gt; 31 -&gt; 3 -&gt; 17 -&gt; 28 -&gt; 20 -&gt; 11 -&gt; 30 -&gt; 4 -&gt; 23 -&gt; 16 -&gt; 27 -&gt; 5 -&gt; 2 -&gt; 22 -&gt; 32 -&gt; 36 -&gt; 21 -&gt; 38 -&gt; 15 -&gt; 18 -&gt; 34 -&gt; 6 -&gt; 7 -&gt; 26 -&gt; 24 -&gt; 35 -&gt; 25 -&gt; 33 -&gt; 37 -&gt; 0</t>
  </si>
  <si>
    <t>0 -&gt; 9 -&gt; 8 -&gt; 10 -&gt; 19 -&gt; 13 -&gt; 12 -&gt; 29 -&gt; 1 -&gt; 14 -&gt; 31 -&gt; 3 -&gt; 17 -&gt; 28 -&gt; 20 -&gt; 11 -&gt; 30 -&gt; 4 -&gt; 23 -&gt; 16 -&gt; 27 -&gt; 5 -&gt; 2 -&gt; 22 -&gt; 32 -&gt; 36 -&gt; 21 -&gt; 38 -&gt; 18 -&gt; 15 -&gt; 34 -&gt; 6 -&gt; 7 -&gt; 26 -&gt; 24 -&gt; 35 -&gt; 25 -&gt; 33 -&gt; 37 -&gt; 0</t>
  </si>
  <si>
    <t>0 -&gt; 9 -&gt; 8 -&gt; 10 -&gt; 29 -&gt; 19 -&gt; 13 -&gt; 12 -&gt; 15 -&gt;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</si>
  <si>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29 -&gt; 13 -&gt; 12 -&gt; 15 -&gt;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</si>
  <si>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29 -&gt; 12 -&gt; 15 -&gt;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</si>
  <si>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1 -&gt; 29 -&gt;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</si>
  <si>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1 -&gt; 14 -&gt; 29 -&gt;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</si>
  <si>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1 -&gt; 14 -&gt; 31 -&gt; 29 -&gt;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</si>
  <si>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1 -&gt; 14 -&gt; 31 -&gt; 3 -&gt; 29 -&gt;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</si>
  <si>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1 -&gt; 14 -&gt; 31 -&gt; 3 -&gt; 17 -&gt; 29 -&gt;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</si>
  <si>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1 -&gt; 14 -&gt; 31 -&gt; 3 -&gt; 17 -&gt; 28 -&gt; 29 -&gt;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</si>
  <si>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1 -&gt; 14 -&gt; 31 -&gt; 3 -&gt; 17 -&gt; 28 -&gt; 20 -&gt; 29 -&gt;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</si>
  <si>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1 -&gt; 14 -&gt; 31 -&gt; 3 -&gt; 17 -&gt; 28 -&gt; 20 -&gt; 11 -&gt; 29 -&gt;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</si>
  <si>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1 -&gt; 14 -&gt; 31 -&gt; 3 -&gt; 17 -&gt; 28 -&gt; 20 -&gt; 11 -&gt; 30 -&gt; 29 -&gt;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</si>
  <si>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1 -&gt; 14 -&gt; 31 -&gt; 3 -&gt; 17 -&gt; 28 -&gt; 20 -&gt; 11 -&gt; 30 -&gt; 4 -&gt; 29 -&gt;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</si>
  <si>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1 -&gt; 14 -&gt; 31 -&gt; 3 -&gt; 17 -&gt; 28 -&gt; 20 -&gt; 11 -&gt; 30 -&gt; 4 -&gt; 23 -&gt; 29 -&gt; 16 -&gt; 27 -&gt; 5 -&gt; 2 -&gt; 22 -&gt; 32 -&gt; 36 -&gt; 21 -&gt; 38 -&gt; 18 -&gt; 34 -&gt; 6 -&gt; 7 -&gt; 26 -&gt; 24 -&gt; 35 -&gt; 25 -&gt; 33 -&gt; 37 -&gt; 0</t>
  </si>
  <si>
    <t>0 -&gt; 9 -&gt; 8 -&gt; 10 -&gt; 19 -&gt; 13 -&gt; 12 -&gt; 15 -&gt; 1 -&gt; 14 -&gt; 31 -&gt; 3 -&gt; 17 -&gt; 28 -&gt; 20 -&gt; 11 -&gt; 30 -&gt; 4 -&gt; 23 -&gt; 16 -&gt; 29 -&gt; 27 -&gt; 5 -&gt; 2 -&gt; 22 -&gt; 32 -&gt; 36 -&gt; 21 -&gt; 38 -&gt; 18 -&gt; 34 -&gt; 6 -&gt; 7 -&gt; 26 -&gt; 24 -&gt; 35 -&gt; 25 -&gt; 33 -&gt; 37 -&gt; 0</t>
  </si>
  <si>
    <t>0 -&gt; 9 -&gt; 8 -&gt; 10 -&gt; 19 -&gt; 13 -&gt; 12 -&gt; 15 -&gt; 1 -&gt; 14 -&gt; 31 -&gt; 3 -&gt; 17 -&gt; 28 -&gt; 20 -&gt; 11 -&gt; 30 -&gt; 4 -&gt; 23 -&gt; 16 -&gt; 27 -&gt; 29 -&gt; 5 -&gt; 2 -&gt; 22 -&gt; 32 -&gt; 36 -&gt; 21 -&gt; 38 -&gt; 18 -&gt; 34 -&gt; 6 -&gt; 7 -&gt; 26 -&gt; 24 -&gt; 35 -&gt; 25 -&gt; 33 -&gt; 37 -&gt; 0</t>
  </si>
  <si>
    <t>0 -&gt; 9 -&gt; 8 -&gt; 10 -&gt; 19 -&gt; 13 -&gt; 12 -&gt; 15 -&gt; 1 -&gt; 14 -&gt; 31 -&gt; 3 -&gt; 17 -&gt; 28 -&gt; 20 -&gt; 11 -&gt; 30 -&gt; 4 -&gt; 23 -&gt; 16 -&gt; 27 -&gt; 5 -&gt; 29 -&gt; 2 -&gt; 22 -&gt; 32 -&gt; 36 -&gt; 21 -&gt; 38 -&gt; 18 -&gt; 34 -&gt; 6 -&gt; 7 -&gt; 26 -&gt; 24 -&gt; 35 -&gt; 25 -&gt; 33 -&gt; 37 -&gt; 0</t>
  </si>
  <si>
    <t>0 -&gt; 9 -&gt; 8 -&gt; 10 -&gt; 19 -&gt; 13 -&gt; 12 -&gt; 15 -&gt; 1 -&gt; 14 -&gt; 31 -&gt; 3 -&gt; 17 -&gt; 28 -&gt; 20 -&gt; 11 -&gt; 30 -&gt; 4 -&gt; 23 -&gt; 16 -&gt; 27 -&gt; 5 -&gt; 2 -&gt; 29 -&gt; 22 -&gt; 32 -&gt; 36 -&gt; 21 -&gt; 38 -&gt; 18 -&gt; 34 -&gt; 6 -&gt; 7 -&gt; 26 -&gt; 24 -&gt; 35 -&gt; 25 -&gt; 33 -&gt; 37 -&gt; 0</t>
  </si>
  <si>
    <t>0 -&gt; 9 -&gt; 8 -&gt; 10 -&gt; 19 -&gt; 13 -&gt; 12 -&gt; 15 -&gt; 1 -&gt; 14 -&gt; 31 -&gt; 3 -&gt; 17 -&gt; 28 -&gt; 20 -&gt; 11 -&gt; 30 -&gt; 4 -&gt; 23 -&gt; 16 -&gt; 27 -&gt; 5 -&gt; 2 -&gt; 22 -&gt; 29 -&gt; 32 -&gt; 36 -&gt; 21 -&gt; 38 -&gt; 18 -&gt; 34 -&gt; 6 -&gt; 7 -&gt; 26 -&gt; 24 -&gt; 35 -&gt; 25 -&gt; 33 -&gt; 37 -&gt; 0</t>
  </si>
  <si>
    <t>0 -&gt; 9 -&gt; 8 -&gt; 10 -&gt; 19 -&gt; 13 -&gt; 12 -&gt; 15 -&gt; 1 -&gt; 14 -&gt; 31 -&gt; 3 -&gt; 17 -&gt; 28 -&gt; 20 -&gt; 11 -&gt; 30 -&gt; 4 -&gt; 23 -&gt; 16 -&gt; 27 -&gt; 5 -&gt; 2 -&gt; 22 -&gt; 32 -&gt; 29 -&gt; 36 -&gt; 21 -&gt; 38 -&gt; 18 -&gt; 34 -&gt; 6 -&gt; 7 -&gt; 26 -&gt; 24 -&gt; 35 -&gt; 25 -&gt; 33 -&gt; 37 -&gt; 0</t>
  </si>
  <si>
    <t>0 -&gt; 9 -&gt; 8 -&gt; 10 -&gt; 19 -&gt; 13 -&gt; 12 -&gt; 15 -&gt; 1 -&gt; 14 -&gt; 31 -&gt; 3 -&gt; 17 -&gt; 28 -&gt; 20 -&gt; 11 -&gt; 30 -&gt; 4 -&gt; 23 -&gt; 16 -&gt; 27 -&gt; 5 -&gt; 2 -&gt; 22 -&gt; 32 -&gt; 36 -&gt; 29 -&gt; 21 -&gt; 38 -&gt; 18 -&gt; 34 -&gt; 6 -&gt; 7 -&gt; 26 -&gt; 24 -&gt; 35 -&gt; 25 -&gt; 33 -&gt; 37 -&gt; 0</t>
  </si>
  <si>
    <t>0 -&gt; 9 -&gt; 8 -&gt; 10 -&gt; 19 -&gt; 13 -&gt; 12 -&gt; 15 -&gt; 1 -&gt; 14 -&gt; 31 -&gt; 3 -&gt; 17 -&gt; 28 -&gt; 20 -&gt; 11 -&gt; 30 -&gt; 4 -&gt; 23 -&gt; 16 -&gt; 27 -&gt; 5 -&gt; 2 -&gt; 22 -&gt; 32 -&gt; 36 -&gt; 21 -&gt; 29 -&gt; 38 -&gt; 18 -&gt; 34 -&gt; 6 -&gt; 7 -&gt; 26 -&gt; 24 -&gt; 35 -&gt; 25 -&gt; 33 -&gt; 37 -&gt; 0</t>
  </si>
  <si>
    <t>0 -&gt; 9 -&gt; 8 -&gt; 10 -&gt; 19 -&gt; 13 -&gt; 12 -&gt; 15 -&gt; 1 -&gt; 14 -&gt; 31 -&gt; 3 -&gt; 17 -&gt; 28 -&gt; 20 -&gt; 11 -&gt; 30 -&gt; 4 -&gt; 23 -&gt; 16 -&gt; 27 -&gt; 5 -&gt; 2 -&gt; 22 -&gt; 32 -&gt; 36 -&gt; 21 -&gt; 38 -&gt; 29 -&gt; 18 -&gt; 34 -&gt; 6 -&gt; 7 -&gt; 26 -&gt; 24 -&gt; 35 -&gt; 25 -&gt; 33 -&gt; 37 -&gt; 0</t>
  </si>
  <si>
    <t>0 -&gt; 9 -&gt; 8 -&gt; 10 -&gt; 19 -&gt; 13 -&gt; 12 -&gt; 15 -&gt; 1 -&gt; 14 -&gt; 31 -&gt; 3 -&gt; 17 -&gt; 28 -&gt; 20 -&gt; 11 -&gt; 30 -&gt; 4 -&gt; 23 -&gt; 16 -&gt; 27 -&gt; 5 -&gt; 2 -&gt; 22 -&gt; 32 -&gt; 36 -&gt; 21 -&gt; 38 -&gt; 18 -&gt; 29 -&gt; 34 -&gt; 6 -&gt; 7 -&gt; 26 -&gt; 24 -&gt; 35 -&gt; 25 -&gt; 33 -&gt; 37 -&gt; 0</t>
  </si>
  <si>
    <t>0 -&gt; 9 -&gt; 8 -&gt; 10 -&gt; 19 -&gt; 13 -&gt; 12 -&gt; 15 -&gt; 1 -&gt; 14 -&gt; 31 -&gt; 3 -&gt; 17 -&gt; 28 -&gt; 20 -&gt; 11 -&gt; 30 -&gt; 4 -&gt; 23 -&gt; 16 -&gt; 27 -&gt; 5 -&gt; 2 -&gt; 22 -&gt; 32 -&gt; 36 -&gt; 21 -&gt; 38 -&gt; 18 -&gt; 34 -&gt; 29 -&gt; 6 -&gt; 7 -&gt; 26 -&gt; 24 -&gt; 35 -&gt; 25 -&gt; 33 -&gt; 37 -&gt; 0</t>
  </si>
  <si>
    <t>0 -&gt; 9 -&gt; 8 -&gt; 10 -&gt; 19 -&gt; 13 -&gt; 12 -&gt; 15 -&gt; 1 -&gt; 14 -&gt; 31 -&gt; 3 -&gt; 17 -&gt; 28 -&gt; 20 -&gt; 11 -&gt; 30 -&gt; 4 -&gt; 23 -&gt; 16 -&gt; 27 -&gt; 5 -&gt; 2 -&gt; 22 -&gt; 32 -&gt; 36 -&gt; 21 -&gt; 38 -&gt; 18 -&gt; 34 -&gt; 6 -&gt; 29 -&gt; 7 -&gt; 26 -&gt; 24 -&gt; 35 -&gt; 25 -&gt; 33 -&gt; 37 -&gt; 0</t>
  </si>
  <si>
    <t>0 -&gt; 9 -&gt; 8 -&gt; 10 -&gt; 19 -&gt; 13 -&gt; 12 -&gt; 15 -&gt; 1 -&gt; 14 -&gt; 31 -&gt; 3 -&gt; 17 -&gt; 28 -&gt; 20 -&gt; 11 -&gt; 30 -&gt; 4 -&gt; 23 -&gt; 16 -&gt; 27 -&gt; 5 -&gt; 2 -&gt; 22 -&gt; 32 -&gt; 36 -&gt; 21 -&gt; 38 -&gt; 18 -&gt; 34 -&gt; 6 -&gt; 7 -&gt; 29 -&gt; 26 -&gt; 24 -&gt; 35 -&gt; 25 -&gt; 33 -&gt; 37 -&gt; 0</t>
  </si>
  <si>
    <t>0 -&gt; 9 -&gt; 8 -&gt; 10 -&gt; 19 -&gt; 13 -&gt; 12 -&gt; 15 -&gt; 1 -&gt; 14 -&gt; 31 -&gt; 3 -&gt; 17 -&gt; 28 -&gt; 20 -&gt; 11 -&gt; 30 -&gt; 4 -&gt; 23 -&gt; 16 -&gt; 27 -&gt; 5 -&gt; 2 -&gt; 22 -&gt; 32 -&gt; 36 -&gt; 21 -&gt; 38 -&gt; 18 -&gt; 34 -&gt; 6 -&gt; 7 -&gt; 26 -&gt; 29 -&gt; 24 -&gt; 35 -&gt; 25 -&gt; 33 -&gt; 37 -&gt; 0</t>
  </si>
  <si>
    <t>0 -&gt; 9 -&gt; 8 -&gt; 10 -&gt; 19 -&gt; 13 -&gt; 12 -&gt; 15 -&gt; 1 -&gt; 14 -&gt; 31 -&gt; 3 -&gt; 17 -&gt; 28 -&gt; 20 -&gt; 11 -&gt; 30 -&gt; 4 -&gt; 23 -&gt; 16 -&gt; 27 -&gt; 5 -&gt; 2 -&gt; 22 -&gt; 32 -&gt; 36 -&gt; 21 -&gt; 38 -&gt; 18 -&gt; 34 -&gt; 6 -&gt; 7 -&gt; 26 -&gt; 24 -&gt; 29 -&gt; 35 -&gt; 25 -&gt; 33 -&gt; 37 -&gt; 0</t>
  </si>
  <si>
    <t>0 -&gt; 9 -&gt; 8 -&gt; 10 -&gt; 19 -&gt; 13 -&gt; 12 -&gt; 15 -&gt; 1 -&gt; 14 -&gt; 31 -&gt; 3 -&gt; 17 -&gt; 28 -&gt; 20 -&gt; 11 -&gt; 30 -&gt; 4 -&gt; 23 -&gt; 16 -&gt; 27 -&gt; 5 -&gt; 2 -&gt; 22 -&gt; 32 -&gt; 36 -&gt; 21 -&gt; 38 -&gt; 18 -&gt; 34 -&gt; 6 -&gt; 7 -&gt; 26 -&gt; 24 -&gt; 35 -&gt; 29 -&gt; 25 -&gt; 33 -&gt; 37 -&gt; 0</t>
  </si>
  <si>
    <t>0 -&gt; 9 -&gt; 8 -&gt; 10 -&gt; 19 -&gt; 13 -&gt; 12 -&gt; 15 -&gt; 1 -&gt; 14 -&gt; 31 -&gt; 3 -&gt; 17 -&gt; 28 -&gt; 20 -&gt; 11 -&gt; 30 -&gt; 4 -&gt; 23 -&gt; 16 -&gt; 27 -&gt; 5 -&gt; 2 -&gt; 22 -&gt; 32 -&gt; 36 -&gt; 21 -&gt; 38 -&gt; 18 -&gt; 34 -&gt; 6 -&gt; 7 -&gt; 26 -&gt; 24 -&gt; 35 -&gt; 25 -&gt; 29 -&gt; 33 -&gt; 37 -&gt; 0</t>
  </si>
  <si>
    <t>0 -&gt; 9 -&gt; 8 -&gt; 10 -&gt; 19 -&gt; 13 -&gt; 12 -&gt; 15 -&gt; 1 -&gt; 14 -&gt; 31 -&gt; 3 -&gt; 17 -&gt; 28 -&gt; 20 -&gt; 11 -&gt; 30 -&gt; 4 -&gt; 23 -&gt; 16 -&gt; 27 -&gt; 5 -&gt; 2 -&gt; 22 -&gt; 32 -&gt; 36 -&gt; 21 -&gt; 38 -&gt; 18 -&gt; 34 -&gt; 6 -&gt; 7 -&gt; 26 -&gt; 24 -&gt; 35 -&gt; 25 -&gt; 33 -&gt; 29 -&gt; 37 -&gt; 0</t>
  </si>
  <si>
    <t>0 -&gt; 9 -&gt; 8 -&gt; 10 -&gt; 19 -&gt; 13 -&gt; 12 -&gt; 15 -&gt; 1 -&gt; 14 -&gt; 31 -&gt; 3 -&gt; 17 -&gt; 28 -&gt; 20 -&gt; 11 -&gt; 30 -&gt; 4 -&gt; 23 -&gt; 16 -&gt; 27 -&gt; 5 -&gt; 2 -&gt; 22 -&gt; 32 -&gt; 36 -&gt; 21 -&gt; 38 -&gt; 18 -&gt; 34 -&gt; 6 -&gt; 7 -&gt; 26 -&gt; 24 -&gt; 35 -&gt; 25 -&gt; 33 -&gt; 37 -&gt; 29 -&gt; 0</t>
  </si>
  <si>
    <t>0 -&gt; 1 -&gt; 9 -&gt; 8 -&gt; 10 -&gt; 19 -&gt; 13 -&gt; 12 -&gt; 15 -&gt; 29 -&gt;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</si>
  <si>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1 -&gt; 8 -&gt; 10 -&gt; 19 -&gt; 13 -&gt; 12 -&gt; 15 -&gt; 29 -&gt;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</si>
  <si>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1 -&gt; 10 -&gt; 19 -&gt; 13 -&gt; 12 -&gt; 15 -&gt; 29 -&gt;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</si>
  <si>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1 -&gt; 19 -&gt; 13 -&gt; 12 -&gt; 15 -&gt; 29 -&gt;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</si>
  <si>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1 -&gt; 13 -&gt; 12 -&gt; 15 -&gt; 29 -&gt;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</si>
  <si>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1 -&gt; 12 -&gt; 15 -&gt; 29 -&gt;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</si>
  <si>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1 -&gt; 15 -&gt; 29 -&gt;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</si>
  <si>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14 -&gt; 1 -&gt;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</si>
  <si>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14 -&gt; 31 -&gt; 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</si>
  <si>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14 -&gt; 31 -&gt; 3 -&gt; 1 -&gt;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</si>
  <si>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14 -&gt; 31 -&gt; 3 -&gt; 17 -&gt; 1 -&gt;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</si>
  <si>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14 -&gt; 31 -&gt; 3 -&gt; 17 -&gt; 28 -&gt; 1 -&gt; 20 -&gt; 11 -&gt; 30 -&gt; 4 -&gt; 23 -&gt; 16 -&gt; 27 -&gt; 5 -&gt; 2 -&gt; 22 -&gt; 32 -&gt; 36 -&gt; 21 -&gt; 38 -&gt; 18 -&gt; 34 -&gt; 6 -&gt; 7 -&gt; 26 -&gt; 24 -&gt; 35 -&gt; 25 -&gt; 33 -&gt; 37 -&gt; 0</t>
  </si>
  <si>
    <t>0 -&gt; 14 -&gt; 9 -&gt; 8 -&gt; 10 -&gt; 19 -&gt; 13 -&gt; 12 -&gt; 15 -&gt; 29 -&gt; 1 -&gt;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</si>
  <si>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14 -&gt; 8 -&gt; 10 -&gt; 19 -&gt; 13 -&gt; 12 -&gt; 15 -&gt; 29 -&gt; 1 -&gt;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</si>
  <si>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14 -&gt; 10 -&gt; 19 -&gt; 13 -&gt; 12 -&gt; 15 -&gt; 29 -&gt; 1 -&gt;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</si>
  <si>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14 -&gt; 19 -&gt; 13 -&gt; 12 -&gt; 15 -&gt; 29 -&gt; 1 -&gt;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</si>
  <si>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14 -&gt; 13 -&gt; 12 -&gt; 15 -&gt; 29 -&gt; 1 -&gt;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</si>
  <si>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14 -&gt; 12 -&gt; 15 -&gt; 29 -&gt; 1 -&gt;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</si>
  <si>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14 -&gt; 15 -&gt; 29 -&gt; 1 -&gt;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</si>
  <si>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14 -&gt; 29 -&gt; 1 -&gt;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</si>
  <si>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31 -&gt; 14 -&gt;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</si>
  <si>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31 -&gt; 3 -&gt; 14 -&gt;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</si>
  <si>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31 -&gt; 3 -&gt; 17 -&gt; 14 -&gt;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</si>
  <si>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31 -&gt; 3 -&gt; 17 -&gt; 28 -&gt; 14 -&gt;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</si>
  <si>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31 -&gt; 3 -&gt; 17 -&gt; 28 -&gt; 20 -&gt; 14 -&gt;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</si>
  <si>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31 -&gt; 3 -&gt; 17 -&gt; 28 -&gt; 20 -&gt; 11 -&gt; 14 -&gt;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</si>
  <si>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31 -&gt; 3 -&gt; 17 -&gt; 28 -&gt; 20 -&gt; 11 -&gt; 30 -&gt; 14 -&gt;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</si>
  <si>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31 -&gt; 3 -&gt; 17 -&gt; 28 -&gt; 20 -&gt; 11 -&gt; 30 -&gt; 4 -&gt; 14 -&gt;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</si>
  <si>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31 -&gt; 3 -&gt; 17 -&gt; 28 -&gt; 20 -&gt; 11 -&gt; 30 -&gt; 4 -&gt; 23 -&gt; 14 -&gt;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</si>
  <si>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31 -&gt; 3 -&gt; 17 -&gt; 28 -&gt; 20 -&gt; 11 -&gt; 30 -&gt; 4 -&gt; 23 -&gt; 16 -&gt; 14 -&gt; 27 -&gt; 5 -&gt; 2 -&gt; 22 -&gt; 32 -&gt; 36 -&gt; 21 -&gt; 38 -&gt; 18 -&gt; 34 -&gt; 6 -&gt; 7 -&gt; 26 -&gt; 24 -&gt; 35 -&gt; 25 -&gt; 33 -&gt; 37 -&gt; 0</t>
  </si>
  <si>
    <t>0 -&gt; 9 -&gt; 8 -&gt; 10 -&gt; 19 -&gt; 13 -&gt; 12 -&gt; 15 -&gt; 29 -&gt; 1 -&gt; 31 -&gt; 3 -&gt; 17 -&gt; 28 -&gt; 20 -&gt; 11 -&gt; 30 -&gt; 4 -&gt; 23 -&gt; 16 -&gt; 27 -&gt; 14 -&gt; 5 -&gt; 2 -&gt; 22 -&gt; 32 -&gt; 36 -&gt; 21 -&gt; 38 -&gt; 18 -&gt; 34 -&gt; 6 -&gt; 7 -&gt; 26 -&gt; 24 -&gt; 35 -&gt; 25 -&gt; 33 -&gt; 37 -&gt; 0</t>
  </si>
  <si>
    <t>0 -&gt; 9 -&gt; 8 -&gt; 10 -&gt; 19 -&gt; 13 -&gt; 12 -&gt; 15 -&gt; 29 -&gt; 1 -&gt; 31 -&gt; 3 -&gt; 17 -&gt; 28 -&gt; 20 -&gt; 11 -&gt; 30 -&gt; 4 -&gt; 23 -&gt; 16 -&gt; 27 -&gt; 5 -&gt; 14 -&gt; 2 -&gt; 22 -&gt; 32 -&gt; 36 -&gt; 21 -&gt; 38 -&gt; 18 -&gt; 34 -&gt; 6 -&gt; 7 -&gt; 26 -&gt; 24 -&gt; 35 -&gt; 25 -&gt; 33 -&gt; 37 -&gt; 0</t>
  </si>
  <si>
    <t>0 -&gt; 9 -&gt; 8 -&gt; 10 -&gt; 19 -&gt; 13 -&gt; 12 -&gt; 15 -&gt; 29 -&gt; 1 -&gt; 31 -&gt; 3 -&gt; 17 -&gt; 28 -&gt; 20 -&gt; 11 -&gt; 30 -&gt; 4 -&gt; 23 -&gt; 16 -&gt; 27 -&gt; 5 -&gt; 2 -&gt; 14 -&gt; 22 -&gt; 32 -&gt; 36 -&gt; 21 -&gt; 38 -&gt; 18 -&gt; 34 -&gt; 6 -&gt; 7 -&gt; 26 -&gt; 24 -&gt; 35 -&gt; 25 -&gt; 33 -&gt; 37 -&gt; 0</t>
  </si>
  <si>
    <t>0 -&gt; 9 -&gt; 8 -&gt; 10 -&gt; 19 -&gt; 13 -&gt; 12 -&gt; 15 -&gt; 29 -&gt; 1 -&gt; 31 -&gt; 3 -&gt; 17 -&gt; 28 -&gt; 20 -&gt; 11 -&gt; 30 -&gt; 4 -&gt; 23 -&gt; 16 -&gt; 27 -&gt; 5 -&gt; 2 -&gt; 22 -&gt; 14 -&gt; 32 -&gt; 36 -&gt; 21 -&gt; 38 -&gt; 18 -&gt; 34 -&gt; 6 -&gt; 7 -&gt; 26 -&gt; 24 -&gt; 35 -&gt; 25 -&gt; 33 -&gt; 37 -&gt; 0</t>
  </si>
  <si>
    <t>0 -&gt; 9 -&gt; 8 -&gt; 10 -&gt; 19 -&gt; 13 -&gt; 12 -&gt; 15 -&gt; 29 -&gt; 1 -&gt; 31 -&gt; 3 -&gt; 17 -&gt; 28 -&gt; 20 -&gt; 11 -&gt; 30 -&gt; 4 -&gt; 23 -&gt; 16 -&gt; 27 -&gt; 5 -&gt; 2 -&gt; 22 -&gt; 32 -&gt; 14 -&gt; 36 -&gt; 21 -&gt; 38 -&gt; 18 -&gt; 34 -&gt; 6 -&gt; 7 -&gt; 26 -&gt; 24 -&gt; 35 -&gt; 25 -&gt; 33 -&gt; 37 -&gt; 0</t>
  </si>
  <si>
    <t>0 -&gt; 9 -&gt; 8 -&gt; 10 -&gt; 19 -&gt; 13 -&gt; 12 -&gt; 15 -&gt; 29 -&gt; 1 -&gt; 31 -&gt; 3 -&gt; 17 -&gt; 28 -&gt; 20 -&gt; 11 -&gt; 30 -&gt; 4 -&gt; 23 -&gt; 16 -&gt; 27 -&gt; 5 -&gt; 2 -&gt; 22 -&gt; 32 -&gt; 36 -&gt; 14 -&gt; 21 -&gt; 38 -&gt; 18 -&gt; 34 -&gt; 6 -&gt; 7 -&gt; 26 -&gt; 24 -&gt; 35 -&gt; 25 -&gt; 33 -&gt; 37 -&gt; 0</t>
  </si>
  <si>
    <t>0 -&gt; 9 -&gt; 8 -&gt; 10 -&gt; 19 -&gt; 13 -&gt; 12 -&gt; 15 -&gt; 29 -&gt; 1 -&gt; 31 -&gt; 3 -&gt; 17 -&gt; 28 -&gt; 20 -&gt; 11 -&gt; 30 -&gt; 4 -&gt; 23 -&gt; 16 -&gt; 27 -&gt; 5 -&gt; 2 -&gt; 22 -&gt; 32 -&gt; 36 -&gt; 21 -&gt; 14 -&gt; 38 -&gt; 18 -&gt; 34 -&gt; 6 -&gt; 7 -&gt; 26 -&gt; 24 -&gt; 35 -&gt; 25 -&gt; 33 -&gt; 37 -&gt; 0</t>
  </si>
  <si>
    <t>0 -&gt; 9 -&gt; 8 -&gt; 10 -&gt; 19 -&gt; 13 -&gt; 12 -&gt; 15 -&gt; 29 -&gt; 1 -&gt; 31 -&gt; 3 -&gt; 17 -&gt; 28 -&gt; 20 -&gt; 11 -&gt; 30 -&gt; 4 -&gt; 23 -&gt; 16 -&gt; 27 -&gt; 5 -&gt; 2 -&gt; 22 -&gt; 32 -&gt; 36 -&gt; 21 -&gt; 38 -&gt; 14 -&gt; 18 -&gt; 34 -&gt; 6 -&gt; 7 -&gt; 26 -&gt; 24 -&gt; 35 -&gt; 25 -&gt; 33 -&gt; 37 -&gt; 0</t>
  </si>
  <si>
    <t>0 -&gt; 9 -&gt; 8 -&gt; 10 -&gt; 19 -&gt; 13 -&gt; 12 -&gt; 15 -&gt; 29 -&gt; 1 -&gt; 31 -&gt; 3 -&gt; 17 -&gt; 28 -&gt; 20 -&gt; 11 -&gt; 30 -&gt; 4 -&gt; 23 -&gt; 16 -&gt; 27 -&gt; 5 -&gt; 2 -&gt; 22 -&gt; 32 -&gt; 36 -&gt; 21 -&gt; 38 -&gt; 18 -&gt; 14 -&gt; 34 -&gt; 6 -&gt; 7 -&gt; 26 -&gt; 24 -&gt; 35 -&gt; 25 -&gt; 33 -&gt; 37 -&gt; 0</t>
  </si>
  <si>
    <t>0 -&gt; 9 -&gt; 8 -&gt; 10 -&gt; 19 -&gt; 13 -&gt; 12 -&gt; 15 -&gt; 29 -&gt; 1 -&gt; 31 -&gt; 3 -&gt; 17 -&gt; 28 -&gt; 20 -&gt; 11 -&gt; 30 -&gt; 4 -&gt; 23 -&gt; 16 -&gt; 27 -&gt; 5 -&gt; 2 -&gt; 22 -&gt; 32 -&gt; 36 -&gt; 21 -&gt; 38 -&gt; 18 -&gt; 34 -&gt; 14 -&gt; 6 -&gt; 7 -&gt; 26 -&gt; 24 -&gt; 35 -&gt; 25 -&gt; 33 -&gt; 37 -&gt; 0</t>
  </si>
  <si>
    <t>0 -&gt; 9 -&gt; 8 -&gt; 10 -&gt; 19 -&gt; 13 -&gt; 12 -&gt; 15 -&gt; 29 -&gt; 1 -&gt; 31 -&gt; 3 -&gt; 17 -&gt; 28 -&gt; 20 -&gt; 11 -&gt; 30 -&gt; 4 -&gt; 23 -&gt; 16 -&gt; 27 -&gt; 5 -&gt; 2 -&gt; 22 -&gt; 32 -&gt; 36 -&gt; 21 -&gt; 38 -&gt; 18 -&gt; 34 -&gt; 6 -&gt; 14 -&gt; 7 -&gt; 26 -&gt; 24 -&gt; 35 -&gt; 25 -&gt; 33 -&gt; 37 -&gt; 0</t>
  </si>
  <si>
    <t>0 -&gt; 9 -&gt; 8 -&gt; 10 -&gt; 19 -&gt; 13 -&gt; 12 -&gt; 15 -&gt; 29 -&gt; 1 -&gt; 31 -&gt; 3 -&gt; 17 -&gt; 28 -&gt; 20 -&gt; 11 -&gt; 30 -&gt; 4 -&gt; 23 -&gt; 16 -&gt; 27 -&gt; 5 -&gt; 2 -&gt; 22 -&gt; 32 -&gt; 36 -&gt; 21 -&gt; 38 -&gt; 18 -&gt; 34 -&gt; 6 -&gt; 7 -&gt; 14 -&gt; 26 -&gt; 24 -&gt; 35 -&gt; 25 -&gt; 33 -&gt; 37 -&gt; 0</t>
  </si>
  <si>
    <t>0 -&gt; 9 -&gt; 8 -&gt; 10 -&gt; 19 -&gt; 13 -&gt; 12 -&gt; 15 -&gt; 29 -&gt; 1 -&gt; 31 -&gt; 3 -&gt; 17 -&gt; 28 -&gt; 20 -&gt; 11 -&gt; 30 -&gt; 4 -&gt; 23 -&gt; 16 -&gt; 27 -&gt; 5 -&gt; 2 -&gt; 22 -&gt; 32 -&gt; 36 -&gt; 21 -&gt; 38 -&gt; 18 -&gt; 34 -&gt; 6 -&gt; 7 -&gt; 26 -&gt; 14 -&gt; 24 -&gt; 35 -&gt; 25 -&gt; 33 -&gt; 37 -&gt; 0</t>
  </si>
  <si>
    <t>0 -&gt; 9 -&gt; 8 -&gt; 10 -&gt; 19 -&gt; 13 -&gt; 12 -&gt; 15 -&gt; 29 -&gt; 1 -&gt; 31 -&gt; 3 -&gt; 17 -&gt; 28 -&gt; 20 -&gt; 11 -&gt; 30 -&gt; 4 -&gt; 23 -&gt; 16 -&gt; 27 -&gt; 5 -&gt; 2 -&gt; 22 -&gt; 32 -&gt; 36 -&gt; 21 -&gt; 38 -&gt; 18 -&gt; 34 -&gt; 6 -&gt; 7 -&gt; 26 -&gt; 24 -&gt; 14 -&gt; 35 -&gt; 25 -&gt; 33 -&gt; 37 -&gt; 0</t>
  </si>
  <si>
    <t>0 -&gt; 9 -&gt; 8 -&gt; 10 -&gt; 19 -&gt; 13 -&gt; 12 -&gt; 15 -&gt; 29 -&gt; 1 -&gt; 31 -&gt; 3 -&gt; 17 -&gt; 28 -&gt; 20 -&gt; 11 -&gt; 30 -&gt; 4 -&gt; 23 -&gt; 16 -&gt; 27 -&gt; 5 -&gt; 2 -&gt; 22 -&gt; 32 -&gt; 36 -&gt; 21 -&gt; 38 -&gt; 18 -&gt; 34 -&gt; 6 -&gt; 7 -&gt; 26 -&gt; 24 -&gt; 35 -&gt; 14 -&gt; 25 -&gt; 33 -&gt; 37 -&gt; 0</t>
  </si>
  <si>
    <t>0 -&gt; 9 -&gt; 8 -&gt; 10 -&gt; 19 -&gt; 13 -&gt; 12 -&gt; 15 -&gt; 29 -&gt; 1 -&gt; 31 -&gt; 3 -&gt; 17 -&gt; 28 -&gt; 20 -&gt; 11 -&gt; 30 -&gt; 4 -&gt; 23 -&gt; 16 -&gt; 27 -&gt; 5 -&gt; 2 -&gt; 22 -&gt; 32 -&gt; 36 -&gt; 21 -&gt; 38 -&gt; 18 -&gt; 34 -&gt; 6 -&gt; 7 -&gt; 26 -&gt; 24 -&gt; 35 -&gt; 25 -&gt; 14 -&gt; 33 -&gt; 37 -&gt; 0</t>
  </si>
  <si>
    <t>0 -&gt; 9 -&gt; 8 -&gt; 10 -&gt; 19 -&gt; 13 -&gt; 12 -&gt; 31 -&gt; 15 -&gt; 29 -&gt; 1 -&gt; 14 -&gt;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</si>
  <si>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31 -&gt; 29 -&gt; 1 -&gt; 14 -&gt;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</si>
  <si>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31 -&gt; 1 -&gt; 14 -&gt;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</si>
  <si>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3 -&gt; 31 -&gt;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</si>
  <si>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3 -&gt; 17 -&gt; 31 -&gt;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</si>
  <si>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3 -&gt; 17 -&gt; 28 -&gt; 31 -&gt;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</si>
  <si>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3 -&gt; 17 -&gt; 28 -&gt; 20 -&gt; 31 -&gt;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</si>
  <si>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3 -&gt; 17 -&gt; 28 -&gt; 20 -&gt; 11 -&gt; 31 -&gt;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</si>
  <si>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3 -&gt; 17 -&gt; 28 -&gt; 20 -&gt; 11 -&gt; 30 -&gt; 31 -&gt;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</si>
  <si>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3 -&gt; 17 -&gt; 28 -&gt; 20 -&gt; 11 -&gt; 30 -&gt; 4 -&gt; 31 -&gt;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</si>
  <si>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3 -&gt; 17 -&gt; 28 -&gt; 20 -&gt; 11 -&gt; 30 -&gt; 4 -&gt; 23 -&gt; 31 -&gt;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</si>
  <si>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3 -&gt; 17 -&gt; 28 -&gt; 20 -&gt; 11 -&gt; 30 -&gt; 4 -&gt; 23 -&gt; 16 -&gt; 31 -&gt;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</si>
  <si>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3 -&gt; 17 -&gt; 28 -&gt; 20 -&gt; 11 -&gt; 30 -&gt; 4 -&gt; 23 -&gt; 16 -&gt; 27 -&gt; 31 -&gt;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</si>
  <si>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3 -&gt; 17 -&gt; 28 -&gt; 20 -&gt; 11 -&gt; 30 -&gt; 4 -&gt; 23 -&gt; 16 -&gt; 27 -&gt; 5 -&gt; 31 -&gt; 2 -&gt; 22 -&gt; 32 -&gt; 36 -&gt; 21 -&gt; 38 -&gt; 18 -&gt; 34 -&gt; 6 -&gt; 7 -&gt; 26 -&gt; 24 -&gt; 35 -&gt; 25 -&gt; 33 -&gt; 37 -&gt; 0</t>
  </si>
  <si>
    <t>0 -&gt; 9 -&gt; 8 -&gt; 10 -&gt; 19 -&gt; 13 -&gt; 12 -&gt; 15 -&gt; 29 -&gt; 1 -&gt; 14 -&gt; 3 -&gt; 17 -&gt; 28 -&gt; 20 -&gt; 11 -&gt; 30 -&gt; 4 -&gt; 23 -&gt; 16 -&gt; 27 -&gt; 5 -&gt; 2 -&gt; 31 -&gt; 22 -&gt; 32 -&gt; 36 -&gt; 21 -&gt; 38 -&gt; 18 -&gt; 34 -&gt; 6 -&gt; 7 -&gt; 26 -&gt; 24 -&gt; 35 -&gt; 25 -&gt; 33 -&gt; 37 -&gt; 0</t>
  </si>
  <si>
    <t>0 -&gt; 9 -&gt; 8 -&gt; 10 -&gt; 19 -&gt; 13 -&gt; 12 -&gt; 15 -&gt; 29 -&gt; 1 -&gt; 14 -&gt; 3 -&gt; 17 -&gt; 28 -&gt; 20 -&gt; 11 -&gt; 30 -&gt; 4 -&gt; 23 -&gt; 16 -&gt; 27 -&gt; 5 -&gt; 2 -&gt; 22 -&gt; 31 -&gt; 32 -&gt; 36 -&gt; 21 -&gt; 38 -&gt; 18 -&gt; 34 -&gt; 6 -&gt; 7 -&gt; 26 -&gt; 24 -&gt; 35 -&gt; 25 -&gt; 33 -&gt; 37 -&gt; 0</t>
  </si>
  <si>
    <t>0 -&gt; 9 -&gt; 8 -&gt; 10 -&gt; 19 -&gt; 13 -&gt; 12 -&gt; 15 -&gt; 29 -&gt; 1 -&gt; 14 -&gt; 3 -&gt; 17 -&gt; 28 -&gt; 20 -&gt; 11 -&gt; 30 -&gt; 4 -&gt; 23 -&gt; 16 -&gt; 27 -&gt; 5 -&gt; 2 -&gt; 22 -&gt; 32 -&gt; 31 -&gt; 36 -&gt; 21 -&gt; 38 -&gt; 18 -&gt; 34 -&gt; 6 -&gt; 7 -&gt; 26 -&gt; 24 -&gt; 35 -&gt; 25 -&gt; 33 -&gt; 37 -&gt; 0</t>
  </si>
  <si>
    <t>0 -&gt; 9 -&gt; 8 -&gt; 10 -&gt; 19 -&gt; 13 -&gt; 12 -&gt; 15 -&gt; 29 -&gt; 1 -&gt; 14 -&gt; 3 -&gt; 17 -&gt; 28 -&gt; 20 -&gt; 11 -&gt; 30 -&gt; 4 -&gt; 23 -&gt; 16 -&gt; 27 -&gt; 5 -&gt; 2 -&gt; 22 -&gt; 32 -&gt; 36 -&gt; 31 -&gt; 21 -&gt; 38 -&gt; 18 -&gt; 34 -&gt; 6 -&gt; 7 -&gt; 26 -&gt; 24 -&gt; 35 -&gt; 25 -&gt; 33 -&gt; 37 -&gt; 0</t>
  </si>
  <si>
    <t>0 -&gt; 9 -&gt; 8 -&gt; 10 -&gt; 19 -&gt; 13 -&gt; 12 -&gt; 15 -&gt; 29 -&gt; 1 -&gt; 14 -&gt; 3 -&gt; 17 -&gt; 28 -&gt; 20 -&gt; 11 -&gt; 30 -&gt; 4 -&gt; 23 -&gt; 16 -&gt; 27 -&gt; 5 -&gt; 2 -&gt; 22 -&gt; 32 -&gt; 36 -&gt; 21 -&gt; 31 -&gt; 38 -&gt; 18 -&gt; 34 -&gt; 6 -&gt; 7 -&gt; 26 -&gt; 24 -&gt; 35 -&gt; 25 -&gt; 33 -&gt; 37 -&gt; 0</t>
  </si>
  <si>
    <t>0 -&gt; 9 -&gt; 8 -&gt; 10 -&gt; 19 -&gt; 13 -&gt; 12 -&gt; 15 -&gt; 29 -&gt; 1 -&gt; 14 -&gt; 3 -&gt; 17 -&gt; 28 -&gt; 20 -&gt; 11 -&gt; 30 -&gt; 4 -&gt; 23 -&gt; 16 -&gt; 27 -&gt; 5 -&gt; 2 -&gt; 22 -&gt; 32 -&gt; 36 -&gt; 21 -&gt; 38 -&gt; 31 -&gt; 18 -&gt; 34 -&gt; 6 -&gt; 7 -&gt; 26 -&gt; 24 -&gt; 35 -&gt; 25 -&gt; 33 -&gt; 37 -&gt; 0</t>
  </si>
  <si>
    <t>0 -&gt; 9 -&gt; 8 -&gt; 10 -&gt; 19 -&gt; 13 -&gt; 12 -&gt; 15 -&gt; 29 -&gt; 1 -&gt; 14 -&gt; 3 -&gt; 17 -&gt; 28 -&gt; 20 -&gt; 11 -&gt; 30 -&gt; 4 -&gt; 23 -&gt; 16 -&gt; 27 -&gt; 5 -&gt; 2 -&gt; 22 -&gt; 32 -&gt; 36 -&gt; 21 -&gt; 38 -&gt; 18 -&gt; 31 -&gt; 34 -&gt; 6 -&gt; 7 -&gt; 26 -&gt; 24 -&gt; 35 -&gt; 25 -&gt; 33 -&gt; 37 -&gt; 0</t>
  </si>
  <si>
    <t>0 -&gt; 9 -&gt; 8 -&gt; 10 -&gt; 19 -&gt; 13 -&gt; 12 -&gt; 15 -&gt; 29 -&gt; 1 -&gt; 14 -&gt; 3 -&gt; 17 -&gt; 28 -&gt; 20 -&gt; 11 -&gt; 30 -&gt; 4 -&gt; 23 -&gt; 16 -&gt; 27 -&gt; 5 -&gt; 2 -&gt; 22 -&gt; 32 -&gt; 36 -&gt; 21 -&gt; 38 -&gt; 18 -&gt; 34 -&gt; 31 -&gt; 6 -&gt; 7 -&gt; 26 -&gt; 24 -&gt; 35 -&gt; 25 -&gt; 33 -&gt; 37 -&gt; 0</t>
  </si>
  <si>
    <t>0 -&gt; 9 -&gt; 8 -&gt; 10 -&gt; 19 -&gt; 13 -&gt; 12 -&gt; 15 -&gt; 29 -&gt; 1 -&gt; 14 -&gt; 3 -&gt; 17 -&gt; 28 -&gt; 20 -&gt; 11 -&gt; 30 -&gt; 4 -&gt; 23 -&gt; 16 -&gt; 27 -&gt; 5 -&gt; 2 -&gt; 22 -&gt; 32 -&gt; 36 -&gt; 21 -&gt; 38 -&gt; 18 -&gt; 34 -&gt; 6 -&gt; 31 -&gt; 7 -&gt; 26 -&gt; 24 -&gt; 35 -&gt; 25 -&gt; 33 -&gt; 37 -&gt; 0</t>
  </si>
  <si>
    <t>0 -&gt; 9 -&gt; 8 -&gt; 10 -&gt; 19 -&gt; 13 -&gt; 12 -&gt; 15 -&gt; 29 -&gt; 1 -&gt; 14 -&gt; 3 -&gt; 17 -&gt; 28 -&gt; 20 -&gt; 11 -&gt; 30 -&gt; 4 -&gt; 23 -&gt; 16 -&gt; 27 -&gt; 5 -&gt; 2 -&gt; 22 -&gt; 32 -&gt; 36 -&gt; 21 -&gt; 38 -&gt; 18 -&gt; 34 -&gt; 6 -&gt; 7 -&gt; 31 -&gt; 26 -&gt; 24 -&gt; 35 -&gt; 25 -&gt; 33 -&gt; 37 -&gt; 0</t>
  </si>
  <si>
    <t>0 -&gt; 9 -&gt; 8 -&gt; 10 -&gt; 19 -&gt; 13 -&gt; 12 -&gt; 15 -&gt; 29 -&gt; 1 -&gt; 14 -&gt; 3 -&gt; 17 -&gt; 28 -&gt; 20 -&gt; 11 -&gt; 30 -&gt; 4 -&gt; 23 -&gt; 16 -&gt; 27 -&gt; 5 -&gt; 2 -&gt; 22 -&gt; 32 -&gt; 36 -&gt; 21 -&gt; 38 -&gt; 18 -&gt; 34 -&gt; 6 -&gt; 7 -&gt; 26 -&gt; 31 -&gt; 24 -&gt; 35 -&gt; 25 -&gt; 33 -&gt; 37 -&gt; 0</t>
  </si>
  <si>
    <t>0 -&gt; 9 -&gt; 8 -&gt; 10 -&gt; 19 -&gt; 13 -&gt; 12 -&gt; 15 -&gt; 29 -&gt; 1 -&gt; 14 -&gt; 3 -&gt; 17 -&gt; 28 -&gt; 20 -&gt; 11 -&gt; 30 -&gt; 4 -&gt; 23 -&gt; 16 -&gt; 27 -&gt; 5 -&gt; 2 -&gt; 22 -&gt; 32 -&gt; 36 -&gt; 21 -&gt; 38 -&gt; 18 -&gt; 34 -&gt; 6 -&gt; 7 -&gt; 26 -&gt; 24 -&gt; 31 -&gt; 35 -&gt; 25 -&gt; 33 -&gt; 37 -&gt; 0</t>
  </si>
  <si>
    <t>0 -&gt; 9 -&gt; 8 -&gt; 10 -&gt; 19 -&gt; 13 -&gt; 12 -&gt; 15 -&gt; 29 -&gt; 1 -&gt; 14 -&gt; 3 -&gt; 17 -&gt; 28 -&gt; 20 -&gt; 11 -&gt; 30 -&gt; 4 -&gt; 23 -&gt; 16 -&gt; 27 -&gt; 5 -&gt; 2 -&gt; 22 -&gt; 32 -&gt; 36 -&gt; 21 -&gt; 38 -&gt; 18 -&gt; 34 -&gt; 6 -&gt; 7 -&gt; 26 -&gt; 24 -&gt; 35 -&gt; 31 -&gt; 25 -&gt; 33 -&gt; 37 -&gt; 0</t>
  </si>
  <si>
    <t>0 -&gt; 9 -&gt; 8 -&gt; 10 -&gt; 19 -&gt; 13 -&gt; 12 -&gt; 15 -&gt; 29 -&gt; 1 -&gt; 14 -&gt; 3 -&gt; 17 -&gt; 28 -&gt; 20 -&gt; 11 -&gt; 30 -&gt; 4 -&gt; 23 -&gt; 16 -&gt; 27 -&gt; 5 -&gt; 2 -&gt; 22 -&gt; 32 -&gt; 36 -&gt; 21 -&gt; 38 -&gt; 18 -&gt; 34 -&gt; 6 -&gt; 7 -&gt; 26 -&gt; 24 -&gt; 35 -&gt; 25 -&gt; 31 -&gt; 33 -&gt; 37 -&gt; 0</t>
  </si>
  <si>
    <t>0 -&gt; 9 -&gt; 8 -&gt; 10 -&gt; 19 -&gt; 13 -&gt; 12 -&gt; 15 -&gt; 29 -&gt; 1 -&gt; 14 -&gt; 3 -&gt; 17 -&gt; 28 -&gt; 20 -&gt; 11 -&gt; 30 -&gt; 4 -&gt; 23 -&gt; 16 -&gt; 27 -&gt; 5 -&gt; 2 -&gt; 22 -&gt; 32 -&gt; 36 -&gt; 21 -&gt; 38 -&gt; 18 -&gt; 34 -&gt; 6 -&gt; 7 -&gt; 26 -&gt; 24 -&gt; 35 -&gt; 25 -&gt; 33 -&gt; 31 -&gt; 37 -&gt; 0</t>
  </si>
  <si>
    <t>0 -&gt; 9 -&gt; 8 -&gt; 10 -&gt; 19 -&gt; 13 -&gt; 12 -&gt; 15 -&gt; 29 -&gt; 1 -&gt; 14 -&gt; 3 -&gt; 17 -&gt; 28 -&gt; 20 -&gt; 11 -&gt; 30 -&gt; 4 -&gt; 23 -&gt; 16 -&gt; 27 -&gt; 5 -&gt; 2 -&gt; 22 -&gt; 32 -&gt; 36 -&gt; 21 -&gt; 38 -&gt; 18 -&gt; 34 -&gt; 6 -&gt; 7 -&gt; 26 -&gt; 24 -&gt; 35 -&gt; 25 -&gt; 33 -&gt; 37 -&gt; 31 -&gt; 0</t>
  </si>
  <si>
    <t>0 -&gt; 3 -&gt; 9 -&gt; 8 -&gt; 10 -&gt; 19 -&gt; 13 -&gt; 12 -&gt; 15 -&gt; 29 -&gt; 1 -&gt; 14 -&gt; 31 -&gt;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</si>
  <si>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3 -&gt; 8 -&gt; 10 -&gt; 19 -&gt; 13 -&gt; 12 -&gt; 15 -&gt; 29 -&gt; 1 -&gt; 14 -&gt; 31 -&gt;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</si>
  <si>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3 -&gt; 10 -&gt; 19 -&gt; 13 -&gt; 12 -&gt; 15 -&gt; 29 -&gt; 1 -&gt; 14 -&gt; 31 -&gt;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</si>
  <si>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3 -&gt; 19 -&gt; 13 -&gt; 12 -&gt; 15 -&gt; 29 -&gt; 1 -&gt; 14 -&gt; 31 -&gt;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</si>
  <si>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3 -&gt; 13 -&gt; 12 -&gt; 15 -&gt; 29 -&gt; 1 -&gt; 14 -&gt; 31 -&gt;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</si>
  <si>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3 -&gt; 12 -&gt; 15 -&gt; 29 -&gt; 1 -&gt; 14 -&gt; 31 -&gt;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</si>
  <si>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3 -&gt; 15 -&gt; 29 -&gt; 1 -&gt; 14 -&gt; 31 -&gt;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</si>
  <si>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3 -&gt; 29 -&gt; 1 -&gt; 14 -&gt; 31 -&gt;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</si>
  <si>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3 -&gt; 1 -&gt; 14 -&gt; 31 -&gt;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</si>
  <si>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3 -&gt; 14 -&gt; 31 -&gt;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</si>
  <si>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17 -&gt; 3 -&gt;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</si>
  <si>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17 -&gt; 28 -&gt; 3 -&gt;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</si>
  <si>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17 -&gt; 28 -&gt; 20 -&gt; 3 -&gt;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</si>
  <si>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17 -&gt; 28 -&gt; 20 -&gt; 11 -&gt; 3 -&gt;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</si>
  <si>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17 -&gt; 28 -&gt; 20 -&gt; 11 -&gt; 30 -&gt; 3 -&gt;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</si>
  <si>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17 -&gt; 28 -&gt; 20 -&gt; 11 -&gt; 30 -&gt; 4 -&gt; 3 -&gt;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</si>
  <si>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17 -&gt; 28 -&gt; 20 -&gt; 11 -&gt; 30 -&gt; 4 -&gt; 23 -&gt; 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</si>
  <si>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17 -&gt; 28 -&gt; 20 -&gt; 11 -&gt; 30 -&gt; 4 -&gt; 23 -&gt; 16 -&gt; 3 -&gt;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</si>
  <si>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17 -&gt; 28 -&gt; 20 -&gt; 11 -&gt; 30 -&gt; 4 -&gt; 23 -&gt; 16 -&gt; 27 -&gt; 3 -&gt;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</si>
  <si>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17 -&gt; 28 -&gt; 20 -&gt; 11 -&gt; 30 -&gt; 4 -&gt; 23 -&gt; 16 -&gt; 27 -&gt; 5 -&gt; 3 -&gt;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</si>
  <si>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17 -&gt; 28 -&gt; 20 -&gt; 11 -&gt; 30 -&gt; 4 -&gt; 23 -&gt; 16 -&gt; 27 -&gt; 5 -&gt; 2 -&gt; 3 -&gt; 22 -&gt; 32 -&gt; 36 -&gt; 21 -&gt; 38 -&gt; 18 -&gt; 34 -&gt; 6 -&gt; 7 -&gt; 26 -&gt; 24 -&gt; 35 -&gt; 25 -&gt; 33 -&gt; 37 -&gt; 0</t>
  </si>
  <si>
    <t>0 -&gt; 17 -&gt; 9 -&gt; 8 -&gt; 10 -&gt; 19 -&gt; 13 -&gt; 12 -&gt; 15 -&gt; 29 -&gt; 1 -&gt; 14 -&gt; 31 -&gt; 3 -&gt; 28 -&gt; 20 -&gt; 11 -&gt; 30 -&gt; 4 -&gt; 23 -&gt; 16 -&gt; 27 -&gt; 5 -&gt; 2 -&gt; 22 -&gt; 32 -&gt; 36 -&gt; 21 -&gt; 38 -&gt; 18 -&gt; 34 -&gt; 6 -&gt; 7 -&gt; 26 -&gt; 24 -&gt; 35 -&gt; 25 -&gt; 33 -&gt; 37 -&gt; 0</t>
  </si>
  <si>
    <t>0 -&gt; 9 -&gt; 17 -&gt; 8 -&gt; 10 -&gt; 19 -&gt; 13 -&gt; 12 -&gt; 15 -&gt; 29 -&gt; 1 -&gt; 14 -&gt; 31 -&gt; 3 -&gt;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</si>
  <si>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17 -&gt; 10 -&gt; 19 -&gt; 13 -&gt; 12 -&gt; 15 -&gt; 29 -&gt; 1 -&gt; 14 -&gt; 31 -&gt; 3 -&gt;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</si>
  <si>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17 -&gt; 19 -&gt; 13 -&gt; 12 -&gt; 15 -&gt; 29 -&gt; 1 -&gt; 14 -&gt; 31 -&gt; 3 -&gt;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</si>
  <si>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17 -&gt; 13 -&gt; 12 -&gt; 15 -&gt; 29 -&gt; 1 -&gt; 14 -&gt; 31 -&gt; 3 -&gt;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</si>
  <si>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17 -&gt; 12 -&gt; 15 -&gt; 29 -&gt; 1 -&gt; 14 -&gt; 31 -&gt; 3 -&gt;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</si>
  <si>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17 -&gt; 15 -&gt; 29 -&gt; 1 -&gt; 14 -&gt; 31 -&gt; 3 -&gt;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</si>
  <si>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17 -&gt; 29 -&gt; 1 -&gt; 14 -&gt; 31 -&gt; 3 -&gt;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</si>
  <si>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17 -&gt; 1 -&gt; 14 -&gt; 31 -&gt; 3 -&gt;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</si>
  <si>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17 -&gt; 14 -&gt; 31 -&gt; 3 -&gt;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</si>
  <si>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17 -&gt; 31 -&gt; 3 -&gt;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</si>
  <si>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28 -&gt; 17 -&gt;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</si>
  <si>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28 -&gt; 20 -&gt; 17 -&gt;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</si>
  <si>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28 -&gt; 20 -&gt; 11 -&gt; 17 -&gt;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</si>
  <si>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28 -&gt; 20 -&gt; 11 -&gt; 30 -&gt; 17 -&gt;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</si>
  <si>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28 -&gt; 20 -&gt; 11 -&gt; 30 -&gt; 4 -&gt; 17 -&gt;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</si>
  <si>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28 -&gt; 20 -&gt; 11 -&gt; 30 -&gt; 4 -&gt; 23 -&gt; 17 -&gt;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</si>
  <si>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28 -&gt; 20 -&gt; 11 -&gt; 30 -&gt; 4 -&gt; 23 -&gt; 16 -&gt; 17 -&gt;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</si>
  <si>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28 -&gt; 20 -&gt; 11 -&gt; 30 -&gt; 4 -&gt; 23 -&gt; 16 -&gt; 27 -&gt; 17 -&gt;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</si>
  <si>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28 -&gt; 20 -&gt; 11 -&gt; 30 -&gt; 4 -&gt; 23 -&gt; 16 -&gt; 27 -&gt; 5 -&gt; 17 -&gt;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</si>
  <si>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28 -&gt; 20 -&gt; 11 -&gt; 30 -&gt; 4 -&gt; 23 -&gt; 16 -&gt; 27 -&gt; 5 -&gt; 2 -&gt; 17 -&gt;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</si>
  <si>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28 -&gt; 20 -&gt; 11 -&gt; 30 -&gt; 4 -&gt; 23 -&gt; 16 -&gt; 27 -&gt; 5 -&gt; 2 -&gt; 22 -&gt; 17 -&gt; 32 -&gt; 36 -&gt; 21 -&gt; 38 -&gt; 18 -&gt; 34 -&gt; 6 -&gt; 7 -&gt; 26 -&gt; 24 -&gt; 35 -&gt; 25 -&gt; 33 -&gt; 37 -&gt; 0</t>
  </si>
  <si>
    <t>0 -&gt; 9 -&gt; 8 -&gt; 10 -&gt; 19 -&gt; 13 -&gt; 12 -&gt; 15 -&gt; 29 -&gt; 1 -&gt; 14 -&gt; 31 -&gt; 3 -&gt; 28 -&gt; 20 -&gt; 11 -&gt; 30 -&gt; 4 -&gt; 23 -&gt; 16 -&gt; 27 -&gt; 5 -&gt; 2 -&gt; 22 -&gt; 32 -&gt; 17 -&gt; 36 -&gt; 21 -&gt; 38 -&gt; 18 -&gt; 34 -&gt; 6 -&gt; 7 -&gt; 26 -&gt; 24 -&gt; 35 -&gt; 25 -&gt; 33 -&gt; 37 -&gt; 0</t>
  </si>
  <si>
    <t>0 -&gt; 9 -&gt; 28 -&gt; 8 -&gt; 10 -&gt; 19 -&gt; 13 -&gt; 12 -&gt; 15 -&gt; 29 -&gt; 1 -&gt; 14 -&gt; 31 -&gt; 3 -&gt; 17 -&gt; 20 -&gt; 11 -&gt; 30 -&gt; 4 -&gt; 23 -&gt; 16 -&gt; 27 -&gt; 5 -&gt; 2 -&gt; 22 -&gt; 32 -&gt; 36 -&gt; 21 -&gt; 38 -&gt; 18 -&gt; 34 -&gt; 6 -&gt; 7 -&gt; 26 -&gt; 24 -&gt; 35 -&gt; 25 -&gt; 33 -&gt; 37 -&gt; 0</t>
  </si>
  <si>
    <t>0 -&gt; 9 -&gt; 8 -&gt; 28 -&gt; 10 -&gt; 19 -&gt; 13 -&gt; 12 -&gt; 15 -&gt; 29 -&gt; 1 -&gt; 14 -&gt; 31 -&gt; 3 -&gt; 17 -&gt; 20 -&gt; 11 -&gt; 30 -&gt; 4 -&gt; 23 -&gt; 16 -&gt; 27 -&gt; 5 -&gt; 2 -&gt; 22 -&gt; 32 -&gt; 36 -&gt; 21 -&gt; 38 -&gt; 18 -&gt; 34 -&gt; 6 -&gt; 7 -&gt; 26 -&gt; 24 -&gt; 35 -&gt; 25 -&gt; 33 -&gt; 37 -&gt; 0</t>
  </si>
  <si>
    <t>0 -&gt; 9 -&gt; 8 -&gt; 10 -&gt; 28 -&gt; 19 -&gt; 13 -&gt; 12 -&gt; 15 -&gt; 29 -&gt; 1 -&gt; 14 -&gt; 31 -&gt; 3 -&gt; 17 -&gt;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</si>
  <si>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28 -&gt; 13 -&gt; 12 -&gt; 15 -&gt; 29 -&gt; 1 -&gt; 14 -&gt; 31 -&gt; 3 -&gt; 17 -&gt;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</si>
  <si>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28 -&gt; 12 -&gt; 15 -&gt; 29 -&gt; 1 -&gt; 14 -&gt; 31 -&gt; 3 -&gt; 17 -&gt;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</si>
  <si>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28 -&gt; 15 -&gt; 29 -&gt; 1 -&gt; 14 -&gt; 31 -&gt; 3 -&gt; 17 -&gt;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</si>
  <si>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28 -&gt; 29 -&gt; 1 -&gt; 14 -&gt; 31 -&gt; 3 -&gt; 17 -&gt;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</si>
  <si>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28 -&gt; 1 -&gt; 14 -&gt; 31 -&gt; 3 -&gt; 17 -&gt;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</si>
  <si>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28 -&gt; 14 -&gt; 31 -&gt; 3 -&gt; 17 -&gt;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</si>
  <si>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28 -&gt; 31 -&gt; 3 -&gt; 17 -&gt;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</si>
  <si>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28 -&gt; 3 -&gt; 17 -&gt;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</si>
  <si>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20 -&gt; 28 -&gt;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</si>
  <si>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20 -&gt; 11 -&gt; 28 -&gt;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</si>
  <si>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20 -&gt; 11 -&gt; 30 -&gt; 28 -&gt;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</si>
  <si>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20 -&gt; 11 -&gt; 30 -&gt; 4 -&gt; 28 -&gt;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</si>
  <si>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20 -&gt; 11 -&gt; 30 -&gt; 4 -&gt; 23 -&gt; 28 -&gt;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</si>
  <si>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20 -&gt; 11 -&gt; 30 -&gt; 4 -&gt; 23 -&gt; 16 -&gt; 28 -&gt;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</si>
  <si>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20 -&gt; 11 -&gt; 30 -&gt; 4 -&gt; 23 -&gt; 16 -&gt; 27 -&gt; 28 -&gt;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</si>
  <si>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20 -&gt; 11 -&gt; 30 -&gt; 4 -&gt; 23 -&gt; 16 -&gt; 27 -&gt; 5 -&gt; 28 -&gt;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</si>
  <si>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20 -&gt; 11 -&gt; 30 -&gt; 4 -&gt; 23 -&gt; 16 -&gt; 27 -&gt; 5 -&gt; 2 -&gt; 28 -&gt;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</si>
  <si>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20 -&gt; 11 -&gt; 30 -&gt; 4 -&gt; 23 -&gt; 16 -&gt; 27 -&gt; 5 -&gt; 2 -&gt; 22 -&gt; 28 -&gt;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</si>
  <si>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20 -&gt; 11 -&gt; 30 -&gt; 4 -&gt; 23 -&gt; 16 -&gt; 27 -&gt; 5 -&gt; 2 -&gt; 22 -&gt; 32 -&gt; 28 -&gt; 36 -&gt; 21 -&gt; 38 -&gt; 18 -&gt; 34 -&gt; 6 -&gt; 7 -&gt; 26 -&gt; 24 -&gt; 35 -&gt; 25 -&gt; 33 -&gt; 37 -&gt; 0</t>
  </si>
  <si>
    <t>0 -&gt; 9 -&gt; 8 -&gt; 10 -&gt; 19 -&gt; 13 -&gt; 12 -&gt; 15 -&gt; 29 -&gt; 1 -&gt; 14 -&gt; 31 -&gt; 3 -&gt; 17 -&gt; 20 -&gt; 11 -&gt; 30 -&gt; 4 -&gt; 23 -&gt; 16 -&gt; 27 -&gt; 5 -&gt; 2 -&gt; 22 -&gt; 32 -&gt; 36 -&gt; 28 -&gt; 21 -&gt; 38 -&gt; 18 -&gt; 34 -&gt; 6 -&gt; 7 -&gt; 26 -&gt; 24 -&gt; 35 -&gt; 25 -&gt; 33 -&gt; 37 -&gt; 0</t>
  </si>
  <si>
    <t>0 -&gt; 9 -&gt; 8 -&gt; 10 -&gt; 19 -&gt; 13 -&gt; 12 -&gt; 15 -&gt; 29 -&gt; 1 -&gt; 14 -&gt; 31 -&gt; 3 -&gt; 17 -&gt; 20 -&gt; 11 -&gt; 30 -&gt; 4 -&gt; 23 -&gt; 16 -&gt; 27 -&gt; 5 -&gt; 2 -&gt; 22 -&gt; 32 -&gt; 36 -&gt; 21 -&gt; 28 -&gt; 38 -&gt; 18 -&gt; 34 -&gt; 6 -&gt; 7 -&gt; 26 -&gt; 24 -&gt; 35 -&gt; 25 -&gt; 33 -&gt; 37 -&gt; 0</t>
  </si>
  <si>
    <t>0 -&gt; 9 -&gt; 8 -&gt; 10 -&gt; 19 -&gt; 13 -&gt; 12 -&gt; 15 -&gt; 29 -&gt; 1 -&gt; 14 -&gt; 31 -&gt; 3 -&gt; 17 -&gt; 20 -&gt; 11 -&gt; 30 -&gt; 4 -&gt; 23 -&gt; 16 -&gt; 27 -&gt; 5 -&gt; 2 -&gt; 22 -&gt; 32 -&gt; 36 -&gt; 21 -&gt; 38 -&gt; 28 -&gt; 18 -&gt; 34 -&gt; 6 -&gt; 7 -&gt; 26 -&gt; 24 -&gt; 35 -&gt; 25 -&gt; 33 -&gt; 37 -&gt; 0</t>
  </si>
  <si>
    <t>0 -&gt; 9 -&gt; 8 -&gt; 10 -&gt; 19 -&gt; 13 -&gt; 12 -&gt; 15 -&gt; 29 -&gt; 1 -&gt; 14 -&gt; 31 -&gt; 3 -&gt; 17 -&gt; 20 -&gt; 11 -&gt; 30 -&gt; 4 -&gt; 23 -&gt; 16 -&gt; 27 -&gt; 5 -&gt; 2 -&gt; 22 -&gt; 32 -&gt; 36 -&gt; 21 -&gt; 38 -&gt; 18 -&gt; 28 -&gt; 34 -&gt; 6 -&gt; 7 -&gt; 26 -&gt; 24 -&gt; 35 -&gt; 25 -&gt; 33 -&gt; 37 -&gt; 0</t>
  </si>
  <si>
    <t>0 -&gt; 9 -&gt; 8 -&gt; 10 -&gt; 19 -&gt; 13 -&gt; 12 -&gt; 15 -&gt; 29 -&gt; 1 -&gt; 14 -&gt; 31 -&gt; 3 -&gt; 17 -&gt; 20 -&gt; 11 -&gt; 30 -&gt; 4 -&gt; 23 -&gt; 16 -&gt; 27 -&gt; 5 -&gt; 2 -&gt; 22 -&gt; 32 -&gt; 36 -&gt; 21 -&gt; 38 -&gt; 18 -&gt; 34 -&gt; 28 -&gt; 6 -&gt; 7 -&gt; 26 -&gt; 24 -&gt; 35 -&gt; 25 -&gt; 33 -&gt; 37 -&gt; 0</t>
  </si>
  <si>
    <t>0 -&gt; 9 -&gt; 8 -&gt; 10 -&gt; 19 -&gt; 13 -&gt; 12 -&gt; 15 -&gt; 29 -&gt; 1 -&gt; 14 -&gt; 31 -&gt; 3 -&gt; 17 -&gt; 20 -&gt; 11 -&gt; 30 -&gt; 4 -&gt; 23 -&gt; 16 -&gt; 27 -&gt; 5 -&gt; 2 -&gt; 22 -&gt; 32 -&gt; 36 -&gt; 21 -&gt; 38 -&gt; 18 -&gt; 34 -&gt; 6 -&gt; 28 -&gt; 7 -&gt; 26 -&gt; 24 -&gt; 35 -&gt; 25 -&gt; 33 -&gt; 37 -&gt; 0</t>
  </si>
  <si>
    <t>0 -&gt; 9 -&gt; 8 -&gt; 10 -&gt; 19 -&gt; 13 -&gt; 12 -&gt; 15 -&gt; 29 -&gt; 1 -&gt; 14 -&gt; 31 -&gt; 3 -&gt; 17 -&gt; 20 -&gt; 11 -&gt; 30 -&gt; 4 -&gt; 23 -&gt; 16 -&gt; 27 -&gt; 5 -&gt; 2 -&gt; 22 -&gt; 32 -&gt; 36 -&gt; 21 -&gt; 38 -&gt; 18 -&gt; 34 -&gt; 6 -&gt; 7 -&gt; 28 -&gt; 26 -&gt; 24 -&gt; 35 -&gt; 25 -&gt; 33 -&gt; 37 -&gt; 0</t>
  </si>
  <si>
    <t>0 -&gt; 9 -&gt; 8 -&gt; 10 -&gt; 19 -&gt; 13 -&gt; 12 -&gt; 15 -&gt; 29 -&gt; 1 -&gt; 14 -&gt; 31 -&gt; 3 -&gt; 17 -&gt; 20 -&gt; 11 -&gt; 30 -&gt; 4 -&gt; 23 -&gt; 16 -&gt; 27 -&gt; 5 -&gt; 2 -&gt; 22 -&gt; 32 -&gt; 36 -&gt; 21 -&gt; 38 -&gt; 18 -&gt; 34 -&gt; 6 -&gt; 7 -&gt; 26 -&gt; 28 -&gt; 24 -&gt; 35 -&gt; 25 -&gt; 33 -&gt; 37 -&gt; 0</t>
  </si>
  <si>
    <t>0 -&gt; 9 -&gt; 8 -&gt; 10 -&gt; 19 -&gt; 13 -&gt; 12 -&gt; 15 -&gt; 29 -&gt; 1 -&gt; 14 -&gt; 31 -&gt; 3 -&gt; 17 -&gt; 20 -&gt; 11 -&gt; 30 -&gt; 4 -&gt; 23 -&gt; 16 -&gt; 27 -&gt; 5 -&gt; 2 -&gt; 22 -&gt; 32 -&gt; 36 -&gt; 21 -&gt; 38 -&gt; 18 -&gt; 34 -&gt; 6 -&gt; 7 -&gt; 26 -&gt; 24 -&gt; 28 -&gt; 35 -&gt; 25 -&gt; 33 -&gt; 37 -&gt; 0</t>
  </si>
  <si>
    <t>0 -&gt; 9 -&gt; 8 -&gt; 10 -&gt; 19 -&gt; 13 -&gt; 12 -&gt; 15 -&gt; 29 -&gt; 1 -&gt; 14 -&gt; 31 -&gt; 3 -&gt; 17 -&gt; 20 -&gt; 11 -&gt; 30 -&gt; 4 -&gt; 23 -&gt; 16 -&gt; 27 -&gt; 5 -&gt; 2 -&gt; 22 -&gt; 32 -&gt; 36 -&gt; 21 -&gt; 38 -&gt; 18 -&gt; 34 -&gt; 6 -&gt; 7 -&gt; 26 -&gt; 24 -&gt; 35 -&gt; 28 -&gt; 25 -&gt; 33 -&gt; 37 -&gt; 0</t>
  </si>
  <si>
    <t>0 -&gt; 9 -&gt; 8 -&gt; 10 -&gt; 19 -&gt; 13 -&gt; 12 -&gt; 15 -&gt; 29 -&gt; 1 -&gt; 14 -&gt; 31 -&gt; 3 -&gt; 17 -&gt; 20 -&gt; 11 -&gt; 30 -&gt; 4 -&gt; 23 -&gt; 16 -&gt; 27 -&gt; 5 -&gt; 2 -&gt; 22 -&gt; 32 -&gt; 36 -&gt; 21 -&gt; 38 -&gt; 18 -&gt; 34 -&gt; 6 -&gt; 7 -&gt; 26 -&gt; 24 -&gt; 35 -&gt; 25 -&gt; 28 -&gt; 33 -&gt; 37 -&gt; 0</t>
  </si>
  <si>
    <t>0 -&gt; 9 -&gt; 8 -&gt; 10 -&gt; 19 -&gt; 13 -&gt; 12 -&gt; 15 -&gt; 29 -&gt; 1 -&gt; 14 -&gt; 31 -&gt; 3 -&gt; 17 -&gt; 20 -&gt; 11 -&gt; 30 -&gt; 4 -&gt; 23 -&gt; 16 -&gt; 27 -&gt; 5 -&gt; 2 -&gt; 22 -&gt; 32 -&gt; 36 -&gt; 21 -&gt; 38 -&gt; 18 -&gt; 34 -&gt; 6 -&gt; 7 -&gt; 26 -&gt; 24 -&gt; 35 -&gt; 25 -&gt; 33 -&gt; 28 -&gt; 37 -&gt; 0</t>
  </si>
  <si>
    <t>0 -&gt; 9 -&gt; 8 -&gt; 10 -&gt; 19 -&gt; 13 -&gt; 12 -&gt; 15 -&gt; 29 -&gt; 1 -&gt; 14 -&gt; 31 -&gt; 3 -&gt; 17 -&gt; 20 -&gt; 11 -&gt; 30 -&gt; 4 -&gt; 23 -&gt; 16 -&gt; 27 -&gt; 5 -&gt; 2 -&gt; 22 -&gt; 32 -&gt; 36 -&gt; 21 -&gt; 38 -&gt; 18 -&gt; 34 -&gt; 6 -&gt; 7 -&gt; 26 -&gt; 24 -&gt; 35 -&gt; 25 -&gt; 33 -&gt; 37 -&gt; 28 -&gt; 0</t>
  </si>
  <si>
    <t>0 -&gt; 9 -&gt; 8 -&gt; 10 -&gt; 19 -&gt; 13 -&gt; 12 -&gt; 15 -&gt; 29 -&gt; 1 -&gt; 20 -&gt; 14 -&gt; 31 -&gt; 3 -&gt; 17 -&gt; 28 -&gt;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</si>
  <si>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20 -&gt; 31 -&gt; 3 -&gt; 17 -&gt; 28 -&gt;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</si>
  <si>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20 -&gt; 3 -&gt; 17 -&gt; 28 -&gt;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</si>
  <si>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20 -&gt; 17 -&gt; 28 -&gt;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</si>
  <si>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11 -&gt; 20 -&gt;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</si>
  <si>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11 -&gt; 30 -&gt; 20 -&gt;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</si>
  <si>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11 -&gt; 30 -&gt; 4 -&gt; 20 -&gt;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</si>
  <si>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11 -&gt; 30 -&gt; 4 -&gt; 23 -&gt; 20 -&gt;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</si>
  <si>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11 -&gt; 30 -&gt; 4 -&gt; 23 -&gt; 16 -&gt; 20 -&gt;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</si>
  <si>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11 -&gt; 30 -&gt; 4 -&gt; 23 -&gt; 16 -&gt; 27 -&gt; 20 -&gt;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</si>
  <si>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11 -&gt; 30 -&gt; 4 -&gt; 23 -&gt; 16 -&gt; 27 -&gt; 5 -&gt; 20 -&gt;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</si>
  <si>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11 -&gt; 30 -&gt; 4 -&gt; 23 -&gt; 16 -&gt; 27 -&gt; 5 -&gt; 2 -&gt; 20 -&gt;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</si>
  <si>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11 -&gt; 30 -&gt; 4 -&gt; 23 -&gt; 16 -&gt; 27 -&gt; 5 -&gt; 2 -&gt; 22 -&gt; 20 -&gt;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</si>
  <si>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11 -&gt; 30 -&gt; 4 -&gt; 23 -&gt; 16 -&gt; 27 -&gt; 5 -&gt; 2 -&gt; 22 -&gt; 32 -&gt; 20 -&gt;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</si>
  <si>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11 -&gt; 30 -&gt; 4 -&gt; 23 -&gt; 16 -&gt; 27 -&gt; 5 -&gt; 2 -&gt; 22 -&gt; 32 -&gt; 36 -&gt; 20 -&gt; 21 -&gt; 38 -&gt; 18 -&gt; 34 -&gt; 6 -&gt; 7 -&gt; 26 -&gt; 24 -&gt; 35 -&gt; 25 -&gt; 33 -&gt; 37 -&gt; 0</t>
  </si>
  <si>
    <t>0 -&gt; 9 -&gt; 8 -&gt; 10 -&gt; 19 -&gt; 13 -&gt; 12 -&gt; 15 -&gt; 29 -&gt; 1 -&gt; 14 -&gt; 31 -&gt; 3 -&gt; 17 -&gt; 28 -&gt; 11 -&gt; 30 -&gt; 4 -&gt; 23 -&gt; 16 -&gt; 27 -&gt; 5 -&gt; 2 -&gt; 22 -&gt; 32 -&gt; 36 -&gt; 21 -&gt; 20 -&gt; 38 -&gt; 18 -&gt; 34 -&gt; 6 -&gt; 7 -&gt; 26 -&gt; 24 -&gt; 35 -&gt; 25 -&gt; 33 -&gt; 37 -&gt; 0</t>
  </si>
  <si>
    <t>0 -&gt; 9 -&gt; 8 -&gt; 10 -&gt; 19 -&gt; 13 -&gt; 12 -&gt; 15 -&gt; 29 -&gt; 1 -&gt; 14 -&gt; 31 -&gt; 3 -&gt; 17 -&gt; 28 -&gt; 11 -&gt; 30 -&gt; 4 -&gt; 23 -&gt; 16 -&gt; 27 -&gt; 5 -&gt; 2 -&gt; 22 -&gt; 32 -&gt; 36 -&gt; 21 -&gt; 38 -&gt; 20 -&gt; 18 -&gt; 34 -&gt; 6 -&gt; 7 -&gt; 26 -&gt; 24 -&gt; 35 -&gt; 25 -&gt; 33 -&gt; 37 -&gt; 0</t>
  </si>
  <si>
    <t>0 -&gt; 9 -&gt; 8 -&gt; 10 -&gt; 19 -&gt; 13 -&gt; 12 -&gt; 15 -&gt; 29 -&gt; 1 -&gt; 14 -&gt; 31 -&gt; 3 -&gt; 17 -&gt; 28 -&gt; 11 -&gt; 30 -&gt; 4 -&gt; 23 -&gt; 16 -&gt; 27 -&gt; 5 -&gt; 2 -&gt; 22 -&gt; 32 -&gt; 36 -&gt; 21 -&gt; 38 -&gt; 18 -&gt; 20 -&gt; 34 -&gt; 6 -&gt; 7 -&gt; 26 -&gt; 24 -&gt; 35 -&gt; 25 -&gt; 33 -&gt; 37 -&gt; 0</t>
  </si>
  <si>
    <t>0 -&gt; 9 -&gt; 8 -&gt; 10 -&gt; 19 -&gt; 13 -&gt; 12 -&gt; 15 -&gt; 29 -&gt; 1 -&gt; 14 -&gt; 31 -&gt; 3 -&gt; 17 -&gt; 28 -&gt; 11 -&gt; 30 -&gt; 4 -&gt; 23 -&gt; 16 -&gt; 27 -&gt; 5 -&gt; 2 -&gt; 22 -&gt; 32 -&gt; 36 -&gt; 21 -&gt; 38 -&gt; 18 -&gt; 34 -&gt; 20 -&gt; 6 -&gt; 7 -&gt; 26 -&gt; 24 -&gt; 35 -&gt; 25 -&gt; 33 -&gt; 37 -&gt; 0</t>
  </si>
  <si>
    <t>0 -&gt; 9 -&gt; 8 -&gt; 10 -&gt; 19 -&gt; 13 -&gt; 12 -&gt; 15 -&gt; 29 -&gt; 1 -&gt; 14 -&gt; 31 -&gt; 3 -&gt; 17 -&gt; 28 -&gt; 11 -&gt; 30 -&gt; 4 -&gt; 23 -&gt; 16 -&gt; 27 -&gt; 5 -&gt; 2 -&gt; 22 -&gt; 32 -&gt; 36 -&gt; 21 -&gt; 38 -&gt; 18 -&gt; 34 -&gt; 6 -&gt; 20 -&gt; 7 -&gt; 26 -&gt; 24 -&gt; 35 -&gt; 25 -&gt; 33 -&gt; 37 -&gt; 0</t>
  </si>
  <si>
    <t>0 -&gt; 9 -&gt; 8 -&gt; 10 -&gt; 19 -&gt; 13 -&gt; 12 -&gt; 15 -&gt; 29 -&gt; 1 -&gt; 14 -&gt; 31 -&gt; 3 -&gt; 17 -&gt; 28 -&gt; 11 -&gt; 30 -&gt; 4 -&gt; 23 -&gt; 16 -&gt; 27 -&gt; 5 -&gt; 2 -&gt; 22 -&gt; 32 -&gt; 36 -&gt; 21 -&gt; 38 -&gt; 18 -&gt; 34 -&gt; 6 -&gt; 7 -&gt; 20 -&gt; 26 -&gt; 24 -&gt; 35 -&gt; 25 -&gt; 33 -&gt; 37 -&gt; 0</t>
  </si>
  <si>
    <t>0 -&gt; 9 -&gt; 8 -&gt; 10 -&gt; 19 -&gt; 13 -&gt; 12 -&gt; 15 -&gt; 29 -&gt; 1 -&gt; 14 -&gt; 31 -&gt; 3 -&gt; 17 -&gt; 28 -&gt; 11 -&gt; 30 -&gt; 4 -&gt; 23 -&gt; 16 -&gt; 27 -&gt; 5 -&gt; 2 -&gt; 22 -&gt; 32 -&gt; 36 -&gt; 21 -&gt; 38 -&gt; 18 -&gt; 34 -&gt; 6 -&gt; 7 -&gt; 26 -&gt; 20 -&gt; 24 -&gt; 35 -&gt; 25 -&gt; 33 -&gt; 37 -&gt; 0</t>
  </si>
  <si>
    <t>0 -&gt; 9 -&gt; 8 -&gt; 10 -&gt; 19 -&gt; 13 -&gt; 12 -&gt; 15 -&gt; 29 -&gt; 1 -&gt; 14 -&gt; 31 -&gt; 3 -&gt; 17 -&gt; 28 -&gt; 11 -&gt; 30 -&gt; 4 -&gt; 23 -&gt; 16 -&gt; 27 -&gt; 5 -&gt; 2 -&gt; 22 -&gt; 32 -&gt; 36 -&gt; 21 -&gt; 38 -&gt; 18 -&gt; 34 -&gt; 6 -&gt; 7 -&gt; 26 -&gt; 24 -&gt; 20 -&gt; 35 -&gt; 25 -&gt; 33 -&gt; 37 -&gt; 0</t>
  </si>
  <si>
    <t>0 -&gt; 9 -&gt; 8 -&gt; 10 -&gt; 19 -&gt; 13 -&gt; 12 -&gt; 15 -&gt; 29 -&gt; 1 -&gt; 14 -&gt; 31 -&gt; 3 -&gt; 17 -&gt; 28 -&gt; 11 -&gt; 30 -&gt; 4 -&gt; 23 -&gt; 16 -&gt; 27 -&gt; 5 -&gt; 2 -&gt; 22 -&gt; 32 -&gt; 36 -&gt; 21 -&gt; 38 -&gt; 18 -&gt; 34 -&gt; 6 -&gt; 7 -&gt; 26 -&gt; 24 -&gt; 35 -&gt; 20 -&gt; 25 -&gt; 33 -&gt; 37 -&gt; 0</t>
  </si>
  <si>
    <t>0 -&gt; 9 -&gt; 8 -&gt; 10 -&gt; 19 -&gt; 13 -&gt; 12 -&gt; 15 -&gt; 29 -&gt; 1 -&gt; 14 -&gt; 31 -&gt; 3 -&gt; 17 -&gt; 28 -&gt; 11 -&gt; 30 -&gt; 4 -&gt; 23 -&gt; 16 -&gt; 27 -&gt; 5 -&gt; 2 -&gt; 22 -&gt; 32 -&gt; 36 -&gt; 21 -&gt; 38 -&gt; 18 -&gt; 34 -&gt; 6 -&gt; 7 -&gt; 26 -&gt; 24 -&gt; 35 -&gt; 25 -&gt; 20 -&gt; 33 -&gt; 37 -&gt; 0</t>
  </si>
  <si>
    <t>0 -&gt; 9 -&gt; 8 -&gt; 10 -&gt; 19 -&gt; 13 -&gt; 12 -&gt; 15 -&gt; 29 -&gt; 1 -&gt; 14 -&gt; 31 -&gt; 3 -&gt; 17 -&gt; 28 -&gt; 11 -&gt; 30 -&gt; 4 -&gt; 23 -&gt; 16 -&gt; 27 -&gt; 5 -&gt; 2 -&gt; 22 -&gt; 32 -&gt; 36 -&gt; 21 -&gt; 38 -&gt; 18 -&gt; 34 -&gt; 6 -&gt; 7 -&gt; 26 -&gt; 24 -&gt; 35 -&gt; 25 -&gt; 33 -&gt; 20 -&gt; 37 -&gt; 0</t>
  </si>
  <si>
    <t>0 -&gt; 9 -&gt; 8 -&gt; 10 -&gt; 19 -&gt; 13 -&gt; 12 -&gt; 15 -&gt; 29 -&gt; 1 -&gt; 14 -&gt; 31 -&gt; 3 -&gt; 17 -&gt; 28 -&gt; 11 -&gt; 30 -&gt; 4 -&gt; 23 -&gt; 16 -&gt; 27 -&gt; 5 -&gt; 2 -&gt; 22 -&gt; 32 -&gt; 36 -&gt; 21 -&gt; 38 -&gt; 18 -&gt; 34 -&gt; 6 -&gt; 7 -&gt; 26 -&gt; 24 -&gt; 35 -&gt; 25 -&gt; 33 -&gt; 37 -&gt; 20 -&gt; 0</t>
  </si>
  <si>
    <t>0 -&gt; 11 -&gt; 9 -&gt; 8 -&gt; 10 -&gt; 19 -&gt; 13 -&gt; 12 -&gt; 15 -&gt; 29 -&gt; 1 -&gt; 14 -&gt; 31 -&gt; 3 -&gt; 17 -&gt; 28 -&gt; 20 -&gt; 30 -&gt; 4 -&gt; 23 -&gt; 16 -&gt; 27 -&gt; 5 -&gt; 2 -&gt; 22 -&gt; 32 -&gt; 36 -&gt; 21 -&gt; 38 -&gt; 18 -&gt; 34 -&gt; 6 -&gt; 7 -&gt; 26 -&gt; 24 -&gt; 35 -&gt; 25 -&gt; 33 -&gt; 37 -&gt; 0</t>
  </si>
  <si>
    <t>0 -&gt; 9 -&gt; 11 -&gt; 8 -&gt; 10 -&gt; 19 -&gt; 13 -&gt; 12 -&gt; 15 -&gt; 29 -&gt; 1 -&gt; 14 -&gt; 31 -&gt; 3 -&gt; 17 -&gt; 28 -&gt; 20 -&gt; 30 -&gt; 4 -&gt; 23 -&gt; 16 -&gt; 27 -&gt; 5 -&gt; 2 -&gt; 22 -&gt; 32 -&gt; 36 -&gt; 21 -&gt; 38 -&gt; 18 -&gt; 34 -&gt; 6 -&gt; 7 -&gt; 26 -&gt; 24 -&gt; 35 -&gt; 25 -&gt; 33 -&gt; 37 -&gt; 0</t>
  </si>
  <si>
    <t>0 -&gt; 9 -&gt; 8 -&gt; 11 -&gt; 10 -&gt; 19 -&gt; 13 -&gt; 12 -&gt; 15 -&gt; 29 -&gt; 1 -&gt; 14 -&gt; 31 -&gt; 3 -&gt; 17 -&gt; 28 -&gt; 20 -&gt; 30 -&gt; 4 -&gt; 23 -&gt; 16 -&gt; 27 -&gt; 5 -&gt; 2 -&gt; 22 -&gt; 32 -&gt; 36 -&gt; 21 -&gt; 38 -&gt; 18 -&gt; 34 -&gt; 6 -&gt; 7 -&gt; 26 -&gt; 24 -&gt; 35 -&gt; 25 -&gt; 33 -&gt; 37 -&gt; 0</t>
  </si>
  <si>
    <t>0 -&gt; 9 -&gt; 8 -&gt; 10 -&gt; 11 -&gt; 19 -&gt; 13 -&gt; 12 -&gt; 15 -&gt; 29 -&gt; 1 -&gt; 14 -&gt; 31 -&gt; 3 -&gt; 17 -&gt; 28 -&gt; 20 -&gt; 30 -&gt; 4 -&gt; 23 -&gt; 16 -&gt; 27 -&gt; 5 -&gt; 2 -&gt; 22 -&gt; 32 -&gt; 36 -&gt; 21 -&gt; 38 -&gt; 18 -&gt; 34 -&gt; 6 -&gt; 7 -&gt; 26 -&gt; 24 -&gt; 35 -&gt; 25 -&gt; 33 -&gt; 37 -&gt; 0</t>
  </si>
  <si>
    <t>0 -&gt; 9 -&gt; 8 -&gt; 10 -&gt; 19 -&gt; 11 -&gt; 13 -&gt; 12 -&gt; 15 -&gt; 29 -&gt; 1 -&gt; 14 -&gt; 31 -&gt; 3 -&gt; 17 -&gt; 28 -&gt; 20 -&gt;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</si>
  <si>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11 -&gt; 12 -&gt; 15 -&gt; 29 -&gt; 1 -&gt; 14 -&gt; 31 -&gt; 3 -&gt; 17 -&gt; 28 -&gt; 20 -&gt;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</si>
  <si>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11 -&gt; 15 -&gt; 29 -&gt; 1 -&gt; 14 -&gt; 31 -&gt; 3 -&gt; 17 -&gt; 28 -&gt; 20 -&gt;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</si>
  <si>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11 -&gt; 29 -&gt; 1 -&gt; 14 -&gt; 31 -&gt; 3 -&gt; 17 -&gt; 28 -&gt; 20 -&gt;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</si>
  <si>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11 -&gt; 1 -&gt; 14 -&gt; 31 -&gt; 3 -&gt; 17 -&gt; 28 -&gt; 20 -&gt;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</si>
  <si>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11 -&gt; 14 -&gt; 31 -&gt; 3 -&gt; 17 -&gt; 28 -&gt; 20 -&gt;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</si>
  <si>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11 -&gt; 31 -&gt; 3 -&gt; 17 -&gt; 28 -&gt; 20 -&gt;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</si>
  <si>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11 -&gt; 3 -&gt; 17 -&gt; 28 -&gt; 20 -&gt;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</si>
  <si>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11 -&gt; 17 -&gt; 28 -&gt; 20 -&gt;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</si>
  <si>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11 -&gt; 28 -&gt; 20 -&gt;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</si>
  <si>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4 -&gt; 30 -&gt;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</si>
  <si>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4 -&gt; 23 -&gt; 30 -&gt;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</si>
  <si>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4 -&gt; 23 -&gt; 16 -&gt; 30 -&gt;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</si>
  <si>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4 -&gt; 23 -&gt; 16 -&gt; 27 -&gt; 30 -&gt;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</si>
  <si>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4 -&gt; 23 -&gt; 16 -&gt; 27 -&gt; 5 -&gt; 30 -&gt;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</si>
  <si>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4 -&gt; 23 -&gt; 16 -&gt; 27 -&gt; 5 -&gt; 2 -&gt; 30 -&gt;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</si>
  <si>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4 -&gt; 23 -&gt; 16 -&gt; 27 -&gt; 5 -&gt; 2 -&gt; 22 -&gt; 30 -&gt;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</si>
  <si>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4 -&gt; 23 -&gt; 16 -&gt; 27 -&gt; 5 -&gt; 2 -&gt; 22 -&gt; 32 -&gt; 30 -&gt;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</si>
  <si>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4 -&gt; 23 -&gt; 16 -&gt; 27 -&gt; 5 -&gt; 2 -&gt; 22 -&gt; 32 -&gt; 36 -&gt; 30 -&gt;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</si>
  <si>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4 -&gt; 23 -&gt; 16 -&gt; 27 -&gt; 5 -&gt; 2 -&gt; 22 -&gt; 32 -&gt; 36 -&gt; 21 -&gt; 30 -&gt;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</si>
  <si>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4 -&gt; 23 -&gt; 16 -&gt; 27 -&gt; 5 -&gt; 2 -&gt; 22 -&gt; 32 -&gt; 36 -&gt; 21 -&gt; 38 -&gt; 30 -&gt; 18 -&gt; 34 -&gt; 6 -&gt; 7 -&gt; 26 -&gt; 24 -&gt; 35 -&gt; 25 -&gt; 33 -&gt; 37 -&gt; 0</t>
  </si>
  <si>
    <t>0 -&gt; 9 -&gt; 8 -&gt; 10 -&gt; 19 -&gt; 13 -&gt; 12 -&gt; 15 -&gt; 29 -&gt; 1 -&gt; 14 -&gt; 31 -&gt; 3 -&gt; 17 -&gt; 28 -&gt; 20 -&gt; 11 -&gt; 4 -&gt; 23 -&gt; 16 -&gt; 27 -&gt; 5 -&gt; 2 -&gt; 22 -&gt; 32 -&gt; 36 -&gt; 21 -&gt; 38 -&gt; 18 -&gt; 30 -&gt; 34 -&gt; 6 -&gt; 7 -&gt; 26 -&gt; 24 -&gt; 35 -&gt; 25 -&gt; 33 -&gt; 37 -&gt; 0</t>
  </si>
  <si>
    <t>0 -&gt; 9 -&gt; 8 -&gt; 10 -&gt; 19 -&gt; 13 -&gt; 12 -&gt; 15 -&gt; 29 -&gt; 1 -&gt; 14 -&gt; 31 -&gt; 3 -&gt; 17 -&gt; 28 -&gt; 20 -&gt; 11 -&gt; 4 -&gt; 23 -&gt; 16 -&gt; 27 -&gt; 5 -&gt; 2 -&gt; 22 -&gt; 32 -&gt; 36 -&gt; 21 -&gt; 38 -&gt; 18 -&gt; 34 -&gt; 30 -&gt; 6 -&gt; 7 -&gt; 26 -&gt; 24 -&gt; 35 -&gt; 25 -&gt; 33 -&gt; 37 -&gt; 0</t>
  </si>
  <si>
    <t>0 -&gt; 9 -&gt; 8 -&gt; 10 -&gt; 19 -&gt; 13 -&gt; 12 -&gt; 15 -&gt; 29 -&gt; 1 -&gt; 14 -&gt; 31 -&gt; 3 -&gt; 17 -&gt; 28 -&gt; 20 -&gt; 11 -&gt; 4 -&gt; 23 -&gt; 16 -&gt; 27 -&gt; 5 -&gt; 2 -&gt; 22 -&gt; 32 -&gt; 36 -&gt; 21 -&gt; 38 -&gt; 18 -&gt; 34 -&gt; 6 -&gt; 30 -&gt; 7 -&gt; 26 -&gt; 24 -&gt; 35 -&gt; 25 -&gt; 33 -&gt; 37 -&gt; 0</t>
  </si>
  <si>
    <t>0 -&gt; 9 -&gt; 8 -&gt; 10 -&gt; 19 -&gt; 13 -&gt; 12 -&gt; 15 -&gt; 29 -&gt; 1 -&gt; 14 -&gt; 31 -&gt; 3 -&gt; 17 -&gt; 28 -&gt; 20 -&gt; 11 -&gt; 4 -&gt; 23 -&gt; 16 -&gt; 27 -&gt; 5 -&gt; 2 -&gt; 22 -&gt; 32 -&gt; 36 -&gt; 21 -&gt; 38 -&gt; 18 -&gt; 34 -&gt; 6 -&gt; 7 -&gt; 30 -&gt; 26 -&gt; 24 -&gt; 35 -&gt; 25 -&gt; 33 -&gt; 37 -&gt; 0</t>
  </si>
  <si>
    <t>0 -&gt; 9 -&gt; 8 -&gt; 10 -&gt; 19 -&gt; 13 -&gt; 12 -&gt; 15 -&gt; 29 -&gt; 1 -&gt; 14 -&gt; 31 -&gt; 3 -&gt; 17 -&gt; 28 -&gt; 20 -&gt; 11 -&gt; 4 -&gt; 23 -&gt; 16 -&gt; 27 -&gt; 5 -&gt; 2 -&gt; 22 -&gt; 32 -&gt; 36 -&gt; 21 -&gt; 38 -&gt; 18 -&gt; 34 -&gt; 6 -&gt; 7 -&gt; 26 -&gt; 30 -&gt; 24 -&gt; 35 -&gt; 25 -&gt; 33 -&gt; 37 -&gt; 0</t>
  </si>
  <si>
    <t>0 -&gt; 9 -&gt; 8 -&gt; 10 -&gt; 19 -&gt; 13 -&gt; 12 -&gt; 15 -&gt; 29 -&gt; 1 -&gt; 14 -&gt; 31 -&gt; 3 -&gt; 17 -&gt; 28 -&gt; 20 -&gt; 11 -&gt; 4 -&gt; 23 -&gt; 16 -&gt; 27 -&gt; 5 -&gt; 2 -&gt; 22 -&gt; 32 -&gt; 36 -&gt; 21 -&gt; 38 -&gt; 18 -&gt; 34 -&gt; 6 -&gt; 7 -&gt; 26 -&gt; 24 -&gt; 30 -&gt; 35 -&gt; 25 -&gt; 33 -&gt; 37 -&gt; 0</t>
  </si>
  <si>
    <t>0 -&gt; 9 -&gt; 8 -&gt; 10 -&gt; 19 -&gt; 13 -&gt; 12 -&gt; 15 -&gt; 29 -&gt; 1 -&gt; 14 -&gt; 31 -&gt; 3 -&gt; 17 -&gt; 28 -&gt; 20 -&gt; 11 -&gt; 4 -&gt; 23 -&gt; 16 -&gt; 27 -&gt; 5 -&gt; 2 -&gt; 22 -&gt; 32 -&gt; 36 -&gt; 21 -&gt; 38 -&gt; 18 -&gt; 34 -&gt; 6 -&gt; 7 -&gt; 26 -&gt; 24 -&gt; 35 -&gt; 30 -&gt; 25 -&gt; 33 -&gt; 37 -&gt; 0</t>
  </si>
  <si>
    <t>0 -&gt; 9 -&gt; 8 -&gt; 10 -&gt; 19 -&gt; 13 -&gt; 12 -&gt; 15 -&gt; 29 -&gt; 1 -&gt; 14 -&gt; 31 -&gt; 3 -&gt; 17 -&gt; 28 -&gt; 20 -&gt; 11 -&gt; 4 -&gt; 23 -&gt; 16 -&gt; 27 -&gt; 5 -&gt; 2 -&gt; 22 -&gt; 32 -&gt; 36 -&gt; 21 -&gt; 38 -&gt; 18 -&gt; 34 -&gt; 6 -&gt; 7 -&gt; 26 -&gt; 24 -&gt; 35 -&gt; 25 -&gt; 30 -&gt; 33 -&gt; 37 -&gt; 0</t>
  </si>
  <si>
    <t>0 -&gt; 9 -&gt; 8 -&gt; 10 -&gt; 19 -&gt; 13 -&gt; 12 -&gt; 15 -&gt; 29 -&gt; 1 -&gt; 14 -&gt; 31 -&gt; 3 -&gt; 17 -&gt; 28 -&gt; 20 -&gt; 11 -&gt; 4 -&gt; 23 -&gt; 16 -&gt; 27 -&gt; 5 -&gt; 2 -&gt; 22 -&gt; 32 -&gt; 36 -&gt; 21 -&gt; 38 -&gt; 18 -&gt; 34 -&gt; 6 -&gt; 7 -&gt; 26 -&gt; 24 -&gt; 35 -&gt; 25 -&gt; 33 -&gt; 30 -&gt; 37 -&gt; 0</t>
  </si>
  <si>
    <t>0 -&gt; 9 -&gt; 8 -&gt; 10 -&gt; 19 -&gt; 13 -&gt; 12 -&gt; 15 -&gt; 29 -&gt; 1 -&gt; 14 -&gt; 31 -&gt; 3 -&gt; 17 -&gt; 28 -&gt; 20 -&gt; 11 -&gt; 4 -&gt; 23 -&gt; 16 -&gt; 27 -&gt; 5 -&gt; 2 -&gt; 22 -&gt; 32 -&gt; 36 -&gt; 21 -&gt; 38 -&gt; 18 -&gt; 34 -&gt; 6 -&gt; 7 -&gt; 26 -&gt; 24 -&gt; 35 -&gt; 25 -&gt; 33 -&gt; 37 -&gt; 30 -&gt; 0</t>
  </si>
  <si>
    <t>0 -&gt; 4 -&gt; 9 -&gt; 8 -&gt; 10 -&gt; 19 -&gt; 13 -&gt; 12 -&gt; 15 -&gt; 29 -&gt; 1 -&gt; 14 -&gt; 31 -&gt; 3 -&gt; 17 -&gt; 28 -&gt; 20 -&gt; 11 -&gt; 30 -&gt; 23 -&gt; 16 -&gt; 27 -&gt; 5 -&gt; 2 -&gt; 22 -&gt; 32 -&gt; 36 -&gt; 21 -&gt; 38 -&gt; 18 -&gt; 34 -&gt; 6 -&gt; 7 -&gt; 26 -&gt; 24 -&gt; 35 -&gt; 25 -&gt; 33 -&gt; 37 -&gt; 0</t>
  </si>
  <si>
    <t>0 -&gt; 9 -&gt; 4 -&gt; 8 -&gt; 10 -&gt; 19 -&gt; 13 -&gt; 12 -&gt; 15 -&gt; 29 -&gt; 1 -&gt; 14 -&gt; 31 -&gt; 3 -&gt; 17 -&gt; 28 -&gt; 20 -&gt; 11 -&gt; 30 -&gt; 23 -&gt; 16 -&gt; 27 -&gt; 5 -&gt; 2 -&gt; 22 -&gt; 32 -&gt; 36 -&gt; 21 -&gt; 38 -&gt; 18 -&gt; 34 -&gt; 6 -&gt; 7 -&gt; 26 -&gt; 24 -&gt; 35 -&gt; 25 -&gt; 33 -&gt; 37 -&gt; 0</t>
  </si>
  <si>
    <t>0 -&gt; 9 -&gt; 8 -&gt; 4 -&gt; 10 -&gt; 19 -&gt; 13 -&gt; 12 -&gt; 15 -&gt; 29 -&gt; 1 -&gt; 14 -&gt; 31 -&gt; 3 -&gt; 17 -&gt; 28 -&gt; 20 -&gt; 11 -&gt; 30 -&gt; 23 -&gt; 16 -&gt; 27 -&gt; 5 -&gt; 2 -&gt; 22 -&gt; 32 -&gt; 36 -&gt; 21 -&gt; 38 -&gt; 18 -&gt; 34 -&gt; 6 -&gt; 7 -&gt; 26 -&gt; 24 -&gt; 35 -&gt; 25 -&gt; 33 -&gt; 37 -&gt; 0</t>
  </si>
  <si>
    <t>0 -&gt; 9 -&gt; 8 -&gt; 10 -&gt; 4 -&gt; 19 -&gt; 13 -&gt; 12 -&gt; 15 -&gt; 29 -&gt; 1 -&gt; 14 -&gt; 31 -&gt; 3 -&gt; 17 -&gt; 28 -&gt; 20 -&gt; 11 -&gt; 30 -&gt; 23 -&gt; 16 -&gt; 27 -&gt; 5 -&gt; 2 -&gt; 22 -&gt; 32 -&gt; 36 -&gt; 21 -&gt; 38 -&gt; 18 -&gt; 34 -&gt; 6 -&gt; 7 -&gt; 26 -&gt; 24 -&gt; 35 -&gt; 25 -&gt; 33 -&gt; 37 -&gt; 0</t>
  </si>
  <si>
    <t>0 -&gt; 9 -&gt; 8 -&gt; 10 -&gt; 19 -&gt; 4 -&gt; 13 -&gt; 12 -&gt; 15 -&gt; 29 -&gt; 1 -&gt; 14 -&gt; 31 -&gt; 3 -&gt; 17 -&gt; 28 -&gt; 20 -&gt; 11 -&gt; 30 -&gt; 23 -&gt; 16 -&gt; 27 -&gt; 5 -&gt; 2 -&gt; 22 -&gt; 32 -&gt; 36 -&gt; 21 -&gt; 38 -&gt; 18 -&gt; 34 -&gt; 6 -&gt; 7 -&gt; 26 -&gt; 24 -&gt; 35 -&gt; 25 -&gt; 33 -&gt; 37 -&gt; 0</t>
  </si>
  <si>
    <t>0 -&gt; 9 -&gt; 8 -&gt; 10 -&gt; 19 -&gt; 13 -&gt; 4 -&gt; 12 -&gt; 15 -&gt; 29 -&gt; 1 -&gt; 14 -&gt; 31 -&gt; 3 -&gt; 17 -&gt; 28 -&gt; 20 -&gt; 11 -&gt; 30 -&gt; 23 -&gt; 16 -&gt; 27 -&gt; 5 -&gt; 2 -&gt; 22 -&gt; 32 -&gt; 36 -&gt; 21 -&gt; 38 -&gt; 18 -&gt; 34 -&gt; 6 -&gt; 7 -&gt; 26 -&gt; 24 -&gt; 35 -&gt; 25 -&gt; 33 -&gt; 37 -&gt; 0</t>
  </si>
  <si>
    <t>0 -&gt; 9 -&gt; 8 -&gt; 10 -&gt; 19 -&gt; 13 -&gt; 12 -&gt; 4 -&gt; 15 -&gt; 29 -&gt; 1 -&gt; 14 -&gt; 31 -&gt; 3 -&gt; 17 -&gt; 28 -&gt; 20 -&gt; 11 -&gt; 30 -&gt;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</si>
  <si>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4 -&gt; 29 -&gt; 1 -&gt; 14 -&gt; 31 -&gt; 3 -&gt; 17 -&gt; 28 -&gt; 20 -&gt; 11 -&gt; 30 -&gt;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</si>
  <si>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4 -&gt; 1 -&gt; 14 -&gt; 31 -&gt; 3 -&gt; 17 -&gt; 28 -&gt; 20 -&gt; 11 -&gt; 30 -&gt;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</si>
  <si>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4 -&gt; 14 -&gt; 31 -&gt; 3 -&gt; 17 -&gt; 28 -&gt; 20 -&gt; 11 -&gt; 30 -&gt;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</si>
  <si>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4 -&gt; 31 -&gt; 3 -&gt; 17 -&gt; 28 -&gt; 20 -&gt; 11 -&gt; 30 -&gt;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</si>
  <si>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4 -&gt; 3 -&gt; 17 -&gt; 28 -&gt; 20 -&gt; 11 -&gt; 30 -&gt;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</si>
  <si>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4 -&gt; 17 -&gt; 28 -&gt; 20 -&gt; 11 -&gt; 30 -&gt;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</si>
  <si>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4 -&gt; 28 -&gt; 20 -&gt; 11 -&gt; 30 -&gt;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</si>
  <si>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4 -&gt; 20 -&gt; 11 -&gt; 30 -&gt;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</si>
  <si>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4 -&gt; 11 -&gt; 30 -&gt;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</si>
  <si>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16 -&gt; 23 -&gt;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</si>
  <si>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16 -&gt; 27 -&gt; 23 -&gt;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</si>
  <si>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16 -&gt; 27 -&gt; 5 -&gt; 23 -&gt;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</si>
  <si>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16 -&gt; 27 -&gt; 5 -&gt; 2 -&gt; 23 -&gt;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</si>
  <si>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16 -&gt; 27 -&gt; 5 -&gt; 2 -&gt; 22 -&gt; 23 -&gt;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</si>
  <si>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16 -&gt; 27 -&gt; 5 -&gt; 2 -&gt; 22 -&gt; 32 -&gt; 23 -&gt;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</si>
  <si>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16 -&gt; 27 -&gt; 5 -&gt; 2 -&gt; 22 -&gt; 32 -&gt; 36 -&gt; 23 -&gt;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</si>
  <si>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16 -&gt; 27 -&gt; 5 -&gt; 2 -&gt; 22 -&gt; 32 -&gt; 36 -&gt; 21 -&gt; 23 -&gt;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</si>
  <si>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16 -&gt; 27 -&gt; 5 -&gt; 2 -&gt; 22 -&gt; 32 -&gt; 36 -&gt; 21 -&gt; 38 -&gt; 23 -&gt;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</si>
  <si>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16 -&gt; 27 -&gt; 5 -&gt; 2 -&gt; 22 -&gt; 32 -&gt; 36 -&gt; 21 -&gt; 38 -&gt; 18 -&gt; 23 -&gt; 34 -&gt; 6 -&gt; 7 -&gt; 26 -&gt; 24 -&gt; 35 -&gt; 25 -&gt; 33 -&gt; 37 -&gt; 0</t>
  </si>
  <si>
    <t>0 -&gt; 9 -&gt; 8 -&gt; 10 -&gt; 19 -&gt; 13 -&gt; 12 -&gt; 15 -&gt; 29 -&gt; 1 -&gt; 14 -&gt; 31 -&gt; 3 -&gt; 17 -&gt; 28 -&gt; 20 -&gt; 11 -&gt; 30 -&gt; 4 -&gt; 16 -&gt; 27 -&gt; 5 -&gt; 2 -&gt; 22 -&gt; 32 -&gt; 36 -&gt; 21 -&gt; 38 -&gt; 18 -&gt; 34 -&gt; 23 -&gt; 6 -&gt; 7 -&gt; 26 -&gt; 24 -&gt; 35 -&gt; 25 -&gt; 33 -&gt; 37 -&gt; 0</t>
  </si>
  <si>
    <t>0 -&gt; 9 -&gt; 8 -&gt; 10 -&gt; 19 -&gt; 13 -&gt; 12 -&gt; 15 -&gt; 29 -&gt; 1 -&gt; 14 -&gt; 31 -&gt; 3 -&gt; 17 -&gt; 28 -&gt; 20 -&gt; 11 -&gt; 30 -&gt; 4 -&gt; 16 -&gt; 27 -&gt; 5 -&gt; 2 -&gt; 22 -&gt; 32 -&gt; 36 -&gt; 21 -&gt; 38 -&gt; 18 -&gt; 34 -&gt; 6 -&gt; 23 -&gt; 7 -&gt; 26 -&gt; 24 -&gt; 35 -&gt; 25 -&gt; 33 -&gt; 37 -&gt; 0</t>
  </si>
  <si>
    <t>0 -&gt; 9 -&gt; 8 -&gt; 10 -&gt; 19 -&gt; 13 -&gt; 12 -&gt; 15 -&gt; 29 -&gt; 1 -&gt; 14 -&gt; 31 -&gt; 3 -&gt; 17 -&gt; 28 -&gt; 20 -&gt; 11 -&gt; 30 -&gt; 4 -&gt; 16 -&gt; 27 -&gt; 5 -&gt; 2 -&gt; 22 -&gt; 32 -&gt; 36 -&gt; 21 -&gt; 38 -&gt; 18 -&gt; 34 -&gt; 6 -&gt; 7 -&gt; 23 -&gt; 26 -&gt; 24 -&gt; 35 -&gt; 25 -&gt; 33 -&gt; 37 -&gt; 0</t>
  </si>
  <si>
    <t>0 -&gt; 9 -&gt; 8 -&gt; 10 -&gt; 19 -&gt; 13 -&gt; 12 -&gt; 15 -&gt; 29 -&gt; 1 -&gt; 14 -&gt; 31 -&gt; 3 -&gt; 17 -&gt; 28 -&gt; 20 -&gt; 11 -&gt; 30 -&gt; 4 -&gt; 16 -&gt; 27 -&gt; 5 -&gt; 2 -&gt; 22 -&gt; 32 -&gt; 36 -&gt; 21 -&gt; 38 -&gt; 18 -&gt; 34 -&gt; 6 -&gt; 7 -&gt; 26 -&gt; 23 -&gt; 24 -&gt; 35 -&gt; 25 -&gt; 33 -&gt; 37 -&gt; 0</t>
  </si>
  <si>
    <t>0 -&gt; 9 -&gt; 8 -&gt; 10 -&gt; 19 -&gt; 13 -&gt; 12 -&gt; 15 -&gt; 29 -&gt; 1 -&gt; 14 -&gt; 31 -&gt; 3 -&gt; 17 -&gt; 28 -&gt; 20 -&gt; 11 -&gt; 30 -&gt; 4 -&gt; 16 -&gt; 27 -&gt; 5 -&gt; 2 -&gt; 22 -&gt; 32 -&gt; 36 -&gt; 21 -&gt; 38 -&gt; 18 -&gt; 34 -&gt; 6 -&gt; 7 -&gt; 26 -&gt; 24 -&gt; 23 -&gt; 35 -&gt; 25 -&gt; 33 -&gt; 37 -&gt; 0</t>
  </si>
  <si>
    <t>0 -&gt; 9 -&gt; 8 -&gt; 10 -&gt; 19 -&gt; 13 -&gt; 12 -&gt; 15 -&gt; 29 -&gt; 1 -&gt; 14 -&gt; 31 -&gt; 3 -&gt; 17 -&gt; 28 -&gt; 20 -&gt; 11 -&gt; 30 -&gt; 4 -&gt; 16 -&gt; 27 -&gt; 5 -&gt; 2 -&gt; 22 -&gt; 32 -&gt; 36 -&gt; 21 -&gt; 38 -&gt; 18 -&gt; 34 -&gt; 6 -&gt; 7 -&gt; 26 -&gt; 24 -&gt; 35 -&gt; 23 -&gt; 25 -&gt; 33 -&gt; 37 -&gt; 0</t>
  </si>
  <si>
    <t>0 -&gt; 9 -&gt; 8 -&gt; 10 -&gt; 19 -&gt; 13 -&gt; 12 -&gt; 15 -&gt; 29 -&gt; 1 -&gt; 14 -&gt; 31 -&gt; 3 -&gt; 17 -&gt; 28 -&gt; 20 -&gt; 11 -&gt; 30 -&gt; 4 -&gt; 16 -&gt; 27 -&gt; 5 -&gt; 2 -&gt; 22 -&gt; 32 -&gt; 36 -&gt; 21 -&gt; 38 -&gt; 18 -&gt; 34 -&gt; 6 -&gt; 7 -&gt; 26 -&gt; 24 -&gt; 35 -&gt; 25 -&gt; 23 -&gt; 33 -&gt; 37 -&gt; 0</t>
  </si>
  <si>
    <t>0 -&gt; 9 -&gt; 8 -&gt; 10 -&gt; 19 -&gt; 13 -&gt; 12 -&gt; 15 -&gt; 29 -&gt; 1 -&gt; 14 -&gt; 31 -&gt; 3 -&gt; 17 -&gt; 28 -&gt; 20 -&gt; 11 -&gt; 30 -&gt; 4 -&gt; 16 -&gt; 27 -&gt; 5 -&gt; 2 -&gt; 22 -&gt; 32 -&gt; 36 -&gt; 21 -&gt; 38 -&gt; 18 -&gt; 34 -&gt; 6 -&gt; 7 -&gt; 26 -&gt; 24 -&gt; 35 -&gt; 25 -&gt; 33 -&gt; 23 -&gt; 37 -&gt; 0</t>
  </si>
  <si>
    <t>0 -&gt; 9 -&gt; 8 -&gt; 10 -&gt; 19 -&gt; 13 -&gt; 12 -&gt; 15 -&gt; 29 -&gt; 1 -&gt; 14 -&gt; 31 -&gt; 3 -&gt; 17 -&gt; 28 -&gt; 20 -&gt; 11 -&gt; 30 -&gt; 4 -&gt; 16 -&gt; 27 -&gt; 5 -&gt; 2 -&gt; 22 -&gt; 32 -&gt; 36 -&gt; 21 -&gt; 38 -&gt; 18 -&gt; 34 -&gt; 6 -&gt; 7 -&gt; 26 -&gt; 24 -&gt; 35 -&gt; 25 -&gt; 33 -&gt; 37 -&gt; 23 -&gt; 0</t>
  </si>
  <si>
    <t>0 -&gt; 16 -&gt; 9 -&gt; 8 -&gt; 10 -&gt; 19 -&gt; 13 -&gt; 12 -&gt; 15 -&gt; 29 -&gt; 1 -&gt; 14 -&gt; 31 -&gt; 3 -&gt; 17 -&gt; 28 -&gt; 20 -&gt; 11 -&gt; 30 -&gt; 4 -&gt; 23 -&gt; 27 -&gt; 5 -&gt; 2 -&gt; 22 -&gt; 32 -&gt; 36 -&gt; 21 -&gt; 38 -&gt; 18 -&gt; 34 -&gt; 6 -&gt; 7 -&gt; 26 -&gt; 24 -&gt; 35 -&gt; 25 -&gt; 33 -&gt; 37 -&gt; 0</t>
  </si>
  <si>
    <t>0 -&gt; 9 -&gt; 16 -&gt; 8 -&gt; 10 -&gt; 19 -&gt; 13 -&gt; 12 -&gt; 15 -&gt; 29 -&gt; 1 -&gt; 14 -&gt; 31 -&gt; 3 -&gt; 17 -&gt; 28 -&gt; 20 -&gt; 11 -&gt; 30 -&gt; 4 -&gt; 23 -&gt; 27 -&gt; 5 -&gt; 2 -&gt; 22 -&gt; 32 -&gt; 36 -&gt; 21 -&gt; 38 -&gt; 18 -&gt; 34 -&gt; 6 -&gt; 7 -&gt; 26 -&gt; 24 -&gt; 35 -&gt; 25 -&gt; 33 -&gt; 37 -&gt; 0</t>
  </si>
  <si>
    <t>0 -&gt; 9 -&gt; 8 -&gt; 16 -&gt; 10 -&gt; 19 -&gt; 13 -&gt; 12 -&gt; 15 -&gt; 29 -&gt; 1 -&gt; 14 -&gt; 31 -&gt; 3 -&gt; 17 -&gt; 28 -&gt; 20 -&gt; 11 -&gt; 30 -&gt; 4 -&gt; 23 -&gt; 27 -&gt; 5 -&gt; 2 -&gt; 22 -&gt; 32 -&gt; 36 -&gt; 21 -&gt; 38 -&gt; 18 -&gt; 34 -&gt; 6 -&gt; 7 -&gt; 26 -&gt; 24 -&gt; 35 -&gt; 25 -&gt; 33 -&gt; 37 -&gt; 0</t>
  </si>
  <si>
    <t>0 -&gt; 9 -&gt; 8 -&gt; 10 -&gt; 16 -&gt; 19 -&gt; 13 -&gt; 12 -&gt; 15 -&gt; 29 -&gt; 1 -&gt; 14 -&gt; 31 -&gt; 3 -&gt; 17 -&gt; 28 -&gt; 20 -&gt; 11 -&gt; 30 -&gt; 4 -&gt; 23 -&gt; 27 -&gt; 5 -&gt; 2 -&gt; 22 -&gt; 32 -&gt; 36 -&gt; 21 -&gt; 38 -&gt; 18 -&gt; 34 -&gt; 6 -&gt; 7 -&gt; 26 -&gt; 24 -&gt; 35 -&gt; 25 -&gt; 33 -&gt; 37 -&gt; 0</t>
  </si>
  <si>
    <t>0 -&gt; 9 -&gt; 8 -&gt; 10 -&gt; 19 -&gt; 16 -&gt; 13 -&gt; 12 -&gt; 15 -&gt; 29 -&gt; 1 -&gt; 14 -&gt; 31 -&gt; 3 -&gt; 17 -&gt; 28 -&gt; 20 -&gt; 11 -&gt; 30 -&gt; 4 -&gt; 23 -&gt; 27 -&gt; 5 -&gt; 2 -&gt; 22 -&gt; 32 -&gt; 36 -&gt; 21 -&gt; 38 -&gt; 18 -&gt; 34 -&gt; 6 -&gt; 7 -&gt; 26 -&gt; 24 -&gt; 35 -&gt; 25 -&gt; 33 -&gt; 37 -&gt; 0</t>
  </si>
  <si>
    <t>0 -&gt; 9 -&gt; 8 -&gt; 10 -&gt; 19 -&gt; 13 -&gt; 16 -&gt; 12 -&gt; 15 -&gt; 29 -&gt; 1 -&gt; 14 -&gt; 31 -&gt; 3 -&gt; 17 -&gt; 28 -&gt; 20 -&gt; 11 -&gt; 30 -&gt; 4 -&gt; 23 -&gt; 27 -&gt; 5 -&gt; 2 -&gt; 22 -&gt; 32 -&gt; 36 -&gt; 21 -&gt; 38 -&gt; 18 -&gt; 34 -&gt; 6 -&gt; 7 -&gt; 26 -&gt; 24 -&gt; 35 -&gt; 25 -&gt; 33 -&gt; 37 -&gt; 0</t>
  </si>
  <si>
    <t>0 -&gt; 9 -&gt; 8 -&gt; 10 -&gt; 19 -&gt; 13 -&gt; 12 -&gt; 16 -&gt; 15 -&gt; 29 -&gt; 1 -&gt; 14 -&gt; 31 -&gt; 3 -&gt; 17 -&gt; 28 -&gt; 20 -&gt; 11 -&gt; 30 -&gt; 4 -&gt; 23 -&gt; 27 -&gt; 5 -&gt; 2 -&gt; 22 -&gt; 32 -&gt; 36 -&gt; 21 -&gt; 38 -&gt; 18 -&gt; 34 -&gt; 6 -&gt; 7 -&gt; 26 -&gt; 24 -&gt; 35 -&gt; 25 -&gt; 33 -&gt; 37 -&gt; 0</t>
  </si>
  <si>
    <t>0 -&gt; 9 -&gt; 8 -&gt; 10 -&gt; 19 -&gt; 13 -&gt; 12 -&gt; 15 -&gt; 16 -&gt; 29 -&gt; 1 -&gt; 14 -&gt; 31 -&gt; 3 -&gt; 17 -&gt; 28 -&gt; 20 -&gt; 11 -&gt; 30 -&gt; 4 -&gt; 23 -&gt; 27 -&gt; 5 -&gt; 2 -&gt; 22 -&gt; 32 -&gt; 36 -&gt; 21 -&gt; 38 -&gt; 18 -&gt; 34 -&gt; 6 -&gt; 7 -&gt; 26 -&gt; 24 -&gt; 35 -&gt; 25 -&gt; 33 -&gt; 37 -&gt; 0</t>
  </si>
  <si>
    <t>0 -&gt; 9 -&gt; 8 -&gt; 10 -&gt; 19 -&gt; 13 -&gt; 12 -&gt; 15 -&gt; 29 -&gt; 16 -&gt; 1 -&gt; 14 -&gt; 31 -&gt; 3 -&gt; 17 -&gt; 28 -&gt; 20 -&gt; 11 -&gt; 30 -&gt; 4 -&gt; 23 -&gt;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</si>
  <si>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16 -&gt; 14 -&gt; 31 -&gt; 3 -&gt; 17 -&gt; 28 -&gt; 20 -&gt; 11 -&gt; 30 -&gt; 4 -&gt; 23 -&gt;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</si>
  <si>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16 -&gt; 31 -&gt; 3 -&gt; 17 -&gt; 28 -&gt; 20 -&gt; 11 -&gt; 30 -&gt; 4 -&gt; 23 -&gt;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</si>
  <si>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16 -&gt; 3 -&gt; 17 -&gt; 28 -&gt; 20 -&gt; 11 -&gt; 30 -&gt; 4 -&gt; 23 -&gt;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</si>
  <si>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16 -&gt; 17 -&gt; 28 -&gt; 20 -&gt; 11 -&gt; 30 -&gt; 4 -&gt; 23 -&gt;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</si>
  <si>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16 -&gt; 28 -&gt; 20 -&gt; 11 -&gt; 30 -&gt; 4 -&gt; 23 -&gt;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</si>
  <si>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16 -&gt; 20 -&gt; 11 -&gt; 30 -&gt; 4 -&gt; 23 -&gt;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</si>
  <si>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16 -&gt; 11 -&gt; 30 -&gt; 4 -&gt; 23 -&gt;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</si>
  <si>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16 -&gt; 30 -&gt; 4 -&gt; 23 -&gt;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</si>
  <si>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16 -&gt; 4 -&gt; 23 -&gt;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</si>
  <si>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27 -&gt; 16 -&gt;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</si>
  <si>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27 -&gt; 5 -&gt; 16 -&gt;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</si>
  <si>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27 -&gt; 5 -&gt; 2 -&gt; 16 -&gt;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</si>
  <si>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27 -&gt; 5 -&gt; 2 -&gt; 22 -&gt; 16 -&gt;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</si>
  <si>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27 -&gt; 5 -&gt; 2 -&gt; 22 -&gt; 32 -&gt; 16 -&gt;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</si>
  <si>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27 -&gt; 5 -&gt; 2 -&gt; 22 -&gt; 32 -&gt; 36 -&gt; 16 -&gt;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</si>
  <si>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27 -&gt; 5 -&gt; 2 -&gt; 22 -&gt; 32 -&gt; 36 -&gt; 21 -&gt; 16 -&gt;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</si>
  <si>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27 -&gt; 5 -&gt; 2 -&gt; 22 -&gt; 32 -&gt; 36 -&gt; 21 -&gt; 38 -&gt; 16 -&gt;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</si>
  <si>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27 -&gt; 5 -&gt; 2 -&gt; 22 -&gt; 32 -&gt; 36 -&gt; 21 -&gt; 38 -&gt; 18 -&gt; 16 -&gt;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</si>
  <si>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27 -&gt; 5 -&gt; 2 -&gt; 22 -&gt; 32 -&gt; 36 -&gt; 21 -&gt; 38 -&gt; 18 -&gt; 34 -&gt; 16 -&gt; 6 -&gt; 7 -&gt; 26 -&gt; 24 -&gt; 35 -&gt; 25 -&gt; 33 -&gt; 37 -&gt; 0</t>
  </si>
  <si>
    <t>0 -&gt; 9 -&gt; 8 -&gt; 10 -&gt; 19 -&gt; 13 -&gt; 12 -&gt; 15 -&gt; 29 -&gt; 1 -&gt; 14 -&gt; 31 -&gt; 3 -&gt; 17 -&gt; 28 -&gt; 20 -&gt; 11 -&gt; 30 -&gt; 4 -&gt; 23 -&gt; 27 -&gt; 5 -&gt; 2 -&gt; 22 -&gt; 32 -&gt; 36 -&gt; 21 -&gt; 38 -&gt; 18 -&gt; 34 -&gt; 6 -&gt; 16 -&gt; 7 -&gt; 26 -&gt; 24 -&gt; 35 -&gt; 25 -&gt; 33 -&gt; 37 -&gt; 0</t>
  </si>
  <si>
    <t>0 -&gt; 9 -&gt; 8 -&gt; 10 -&gt; 19 -&gt; 13 -&gt; 12 -&gt; 15 -&gt; 29 -&gt; 1 -&gt; 14 -&gt; 31 -&gt; 3 -&gt; 17 -&gt; 28 -&gt; 20 -&gt; 11 -&gt; 30 -&gt; 4 -&gt; 23 -&gt; 27 -&gt; 5 -&gt; 2 -&gt; 22 -&gt; 32 -&gt; 36 -&gt; 21 -&gt; 38 -&gt; 18 -&gt; 34 -&gt; 6 -&gt; 7 -&gt; 16 -&gt; 26 -&gt; 24 -&gt; 35 -&gt; 25 -&gt; 33 -&gt; 37 -&gt; 0</t>
  </si>
  <si>
    <t>0 -&gt; 9 -&gt; 8 -&gt; 10 -&gt; 19 -&gt; 13 -&gt; 12 -&gt; 15 -&gt; 29 -&gt; 1 -&gt; 14 -&gt; 31 -&gt; 3 -&gt; 17 -&gt; 28 -&gt; 20 -&gt; 11 -&gt; 30 -&gt; 4 -&gt; 23 -&gt; 27 -&gt; 5 -&gt; 2 -&gt; 22 -&gt; 32 -&gt; 36 -&gt; 21 -&gt; 38 -&gt; 18 -&gt; 34 -&gt; 6 -&gt; 7 -&gt; 26 -&gt; 16 -&gt; 24 -&gt; 35 -&gt; 25 -&gt; 33 -&gt; 37 -&gt; 0</t>
  </si>
  <si>
    <t>0 -&gt; 9 -&gt; 8 -&gt; 10 -&gt; 19 -&gt; 13 -&gt; 12 -&gt; 15 -&gt; 29 -&gt; 1 -&gt; 14 -&gt; 31 -&gt; 3 -&gt; 17 -&gt; 28 -&gt; 20 -&gt; 11 -&gt; 30 -&gt; 4 -&gt; 23 -&gt; 27 -&gt; 5 -&gt; 2 -&gt; 22 -&gt; 32 -&gt; 36 -&gt; 21 -&gt; 38 -&gt; 18 -&gt; 34 -&gt; 6 -&gt; 7 -&gt; 26 -&gt; 24 -&gt; 16 -&gt; 35 -&gt; 25 -&gt; 33 -&gt; 37 -&gt; 0</t>
  </si>
  <si>
    <t>0 -&gt; 9 -&gt; 8 -&gt; 27 -&gt; 10 -&gt; 19 -&gt; 13 -&gt; 12 -&gt; 15 -&gt; 29 -&gt; 1 -&gt; 14 -&gt; 31 -&gt; 3 -&gt; 17 -&gt; 28 -&gt; 20 -&gt; 11 -&gt; 30 -&gt; 4 -&gt; 23 -&gt; 16 -&gt; 5 -&gt; 2 -&gt; 22 -&gt; 32 -&gt; 36 -&gt; 21 -&gt; 38 -&gt; 18 -&gt; 34 -&gt; 6 -&gt; 7 -&gt; 26 -&gt; 24 -&gt; 35 -&gt; 25 -&gt; 33 -&gt; 37 -&gt; 0</t>
  </si>
  <si>
    <t>0 -&gt; 9 -&gt; 8 -&gt; 10 -&gt; 27 -&gt; 19 -&gt; 13 -&gt; 12 -&gt; 15 -&gt; 29 -&gt; 1 -&gt; 14 -&gt; 31 -&gt; 3 -&gt; 17 -&gt; 28 -&gt; 20 -&gt; 11 -&gt; 30 -&gt; 4 -&gt; 23 -&gt; 16 -&gt; 5 -&gt; 2 -&gt; 22 -&gt; 32 -&gt; 36 -&gt; 21 -&gt; 38 -&gt; 18 -&gt; 34 -&gt; 6 -&gt; 7 -&gt; 26 -&gt; 24 -&gt; 35 -&gt; 25 -&gt; 33 -&gt; 37 -&gt; 0</t>
  </si>
  <si>
    <t>0 -&gt; 9 -&gt; 8 -&gt; 10 -&gt; 19 -&gt; 27 -&gt; 13 -&gt; 12 -&gt; 15 -&gt; 29 -&gt; 1 -&gt; 14 -&gt; 31 -&gt; 3 -&gt; 17 -&gt; 28 -&gt; 20 -&gt; 11 -&gt; 30 -&gt; 4 -&gt; 23 -&gt; 16 -&gt; 5 -&gt; 2 -&gt; 22 -&gt; 32 -&gt; 36 -&gt; 21 -&gt; 38 -&gt; 18 -&gt; 34 -&gt; 6 -&gt; 7 -&gt; 26 -&gt; 24 -&gt; 35 -&gt; 25 -&gt; 33 -&gt; 37 -&gt; 0</t>
  </si>
  <si>
    <t>0 -&gt; 9 -&gt; 8 -&gt; 10 -&gt; 19 -&gt; 13 -&gt; 27 -&gt; 12 -&gt; 15 -&gt; 29 -&gt; 1 -&gt; 14 -&gt; 31 -&gt; 3 -&gt; 17 -&gt; 28 -&gt; 20 -&gt; 11 -&gt; 30 -&gt; 4 -&gt; 23 -&gt; 16 -&gt; 5 -&gt; 2 -&gt; 22 -&gt; 32 -&gt; 36 -&gt; 21 -&gt; 38 -&gt; 18 -&gt; 34 -&gt; 6 -&gt; 7 -&gt; 26 -&gt; 24 -&gt; 35 -&gt; 25 -&gt; 33 -&gt; 37 -&gt; 0</t>
  </si>
  <si>
    <t>0 -&gt; 9 -&gt; 8 -&gt; 10 -&gt; 19 -&gt; 13 -&gt; 12 -&gt; 27 -&gt; 15 -&gt; 29 -&gt; 1 -&gt; 14 -&gt; 31 -&gt; 3 -&gt; 17 -&gt; 28 -&gt; 20 -&gt; 11 -&gt; 30 -&gt; 4 -&gt; 23 -&gt; 16 -&gt; 5 -&gt; 2 -&gt; 22 -&gt; 32 -&gt; 36 -&gt; 21 -&gt; 38 -&gt; 18 -&gt; 34 -&gt; 6 -&gt; 7 -&gt; 26 -&gt; 24 -&gt; 35 -&gt; 25 -&gt; 33 -&gt; 37 -&gt; 0</t>
  </si>
  <si>
    <t>0 -&gt; 9 -&gt; 8 -&gt; 10 -&gt; 19 -&gt; 13 -&gt; 12 -&gt; 15 -&gt; 27 -&gt; 29 -&gt; 1 -&gt; 14 -&gt; 31 -&gt; 3 -&gt; 17 -&gt; 28 -&gt; 20 -&gt; 11 -&gt; 30 -&gt; 4 -&gt; 23 -&gt; 16 -&gt; 5 -&gt; 2 -&gt; 22 -&gt; 32 -&gt; 36 -&gt; 21 -&gt; 38 -&gt; 18 -&gt; 34 -&gt; 6 -&gt; 7 -&gt; 26 -&gt; 24 -&gt; 35 -&gt; 25 -&gt; 33 -&gt; 37 -&gt; 0</t>
  </si>
  <si>
    <t>0 -&gt; 9 -&gt; 8 -&gt; 10 -&gt; 19 -&gt; 13 -&gt; 12 -&gt; 15 -&gt; 29 -&gt; 27 -&gt; 1 -&gt; 14 -&gt; 31 -&gt; 3 -&gt; 17 -&gt; 28 -&gt; 20 -&gt; 11 -&gt; 30 -&gt; 4 -&gt; 23 -&gt; 16 -&gt; 5 -&gt; 2 -&gt; 22 -&gt; 32 -&gt; 36 -&gt; 21 -&gt; 38 -&gt; 18 -&gt; 34 -&gt; 6 -&gt; 7 -&gt; 26 -&gt; 24 -&gt; 35 -&gt; 25 -&gt; 33 -&gt; 37 -&gt; 0</t>
  </si>
  <si>
    <t>0 -&gt; 9 -&gt; 8 -&gt; 10 -&gt; 19 -&gt; 13 -&gt; 12 -&gt; 15 -&gt; 29 -&gt; 1 -&gt; 27 -&gt; 14 -&gt; 31 -&gt; 3 -&gt; 17 -&gt; 28 -&gt; 20 -&gt; 11 -&gt; 30 -&gt; 4 -&gt; 23 -&gt; 16 -&gt; 5 -&gt; 2 -&gt; 22 -&gt; 32 -&gt; 36 -&gt; 21 -&gt; 38 -&gt; 18 -&gt; 34 -&gt; 6 -&gt; 7 -&gt; 26 -&gt; 24 -&gt; 35 -&gt; 25 -&gt; 33 -&gt; 37 -&gt; 0</t>
  </si>
  <si>
    <t>0 -&gt; 9 -&gt; 8 -&gt; 10 -&gt; 19 -&gt; 13 -&gt; 12 -&gt; 15 -&gt; 29 -&gt; 1 -&gt; 14 -&gt; 27 -&gt; 31 -&gt; 3 -&gt; 17 -&gt; 28 -&gt; 20 -&gt; 11 -&gt; 30 -&gt; 4 -&gt; 23 -&gt; 16 -&gt;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</si>
  <si>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27 -&gt; 3 -&gt; 17 -&gt; 28 -&gt; 20 -&gt; 11 -&gt; 30 -&gt; 4 -&gt; 23 -&gt; 16 -&gt;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</si>
  <si>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27 -&gt; 17 -&gt; 28 -&gt; 20 -&gt; 11 -&gt; 30 -&gt; 4 -&gt; 23 -&gt; 16 -&gt;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</si>
  <si>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27 -&gt; 28 -&gt; 20 -&gt; 11 -&gt; 30 -&gt; 4 -&gt; 23 -&gt; 16 -&gt;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</si>
  <si>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27 -&gt; 20 -&gt; 11 -&gt; 30 -&gt; 4 -&gt; 23 -&gt; 16 -&gt;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</si>
  <si>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27 -&gt; 11 -&gt; 30 -&gt; 4 -&gt; 23 -&gt; 16 -&gt;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</si>
  <si>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27 -&gt; 30 -&gt; 4 -&gt; 23 -&gt; 16 -&gt;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</si>
  <si>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27 -&gt; 4 -&gt; 23 -&gt; 16 -&gt;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</si>
  <si>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27 -&gt; 23 -&gt; 16 -&gt;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</si>
  <si>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5 -&gt; 27 -&gt;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</si>
  <si>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5 -&gt; 2 -&gt; 27 -&gt;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</si>
  <si>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5 -&gt; 2 -&gt; 22 -&gt; 27 -&gt;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</si>
  <si>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5 -&gt; 2 -&gt; 22 -&gt; 32 -&gt; 27 -&gt;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</si>
  <si>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5 -&gt; 2 -&gt; 22 -&gt; 32 -&gt; 36 -&gt; 27 -&gt;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</si>
  <si>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5 -&gt; 2 -&gt; 22 -&gt; 32 -&gt; 36 -&gt; 21 -&gt; 27 -&gt;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</si>
  <si>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5 -&gt; 2 -&gt; 22 -&gt; 32 -&gt; 36 -&gt; 21 -&gt; 38 -&gt; 27 -&gt;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</si>
  <si>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5 -&gt; 2 -&gt; 22 -&gt; 32 -&gt; 36 -&gt; 21 -&gt; 38 -&gt; 18 -&gt; 27 -&gt;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</si>
  <si>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5 -&gt; 2 -&gt; 22 -&gt; 32 -&gt; 36 -&gt; 21 -&gt; 38 -&gt; 18 -&gt; 34 -&gt; 27 -&gt;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</si>
  <si>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5 -&gt; 2 -&gt; 22 -&gt; 32 -&gt; 36 -&gt; 21 -&gt; 38 -&gt; 18 -&gt; 34 -&gt; 6 -&gt; 27 -&gt;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</si>
  <si>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5 -&gt; 2 -&gt; 22 -&gt; 32 -&gt; 36 -&gt; 21 -&gt; 38 -&gt; 18 -&gt; 34 -&gt; 6 -&gt; 7 -&gt; 27 -&gt; 26 -&gt; 24 -&gt; 35 -&gt; 25 -&gt; 33 -&gt; 37 -&gt; 0</t>
  </si>
  <si>
    <t>0 -&gt; 9 -&gt; 8 -&gt; 10 -&gt; 19 -&gt; 13 -&gt; 12 -&gt; 15 -&gt; 29 -&gt; 1 -&gt; 14 -&gt; 31 -&gt; 3 -&gt; 17 -&gt; 28 -&gt; 20 -&gt; 11 -&gt; 30 -&gt; 4 -&gt; 23 -&gt; 16 -&gt; 5 -&gt; 2 -&gt; 22 -&gt; 32 -&gt; 36 -&gt; 21 -&gt; 38 -&gt; 18 -&gt; 34 -&gt; 6 -&gt; 7 -&gt; 26 -&gt; 27 -&gt; 24 -&gt; 35 -&gt; 25 -&gt; 33 -&gt; 37 -&gt; 0</t>
  </si>
  <si>
    <t>0 -&gt; 9 -&gt; 8 -&gt; 10 -&gt; 19 -&gt; 13 -&gt; 12 -&gt; 15 -&gt; 29 -&gt; 1 -&gt; 14 -&gt; 31 -&gt; 3 -&gt; 17 -&gt; 28 -&gt; 20 -&gt; 11 -&gt; 30 -&gt; 4 -&gt; 23 -&gt; 16 -&gt; 5 -&gt; 2 -&gt; 22 -&gt; 32 -&gt; 36 -&gt; 21 -&gt; 38 -&gt; 18 -&gt; 34 -&gt; 6 -&gt; 7 -&gt; 26 -&gt; 24 -&gt; 27 -&gt; 35 -&gt; 25 -&gt; 33 -&gt; 37 -&gt; 0</t>
  </si>
  <si>
    <t>0 -&gt; 9 -&gt; 8 -&gt; 10 -&gt; 19 -&gt; 13 -&gt; 12 -&gt; 15 -&gt; 29 -&gt; 1 -&gt; 14 -&gt; 31 -&gt; 3 -&gt; 17 -&gt; 28 -&gt; 20 -&gt; 11 -&gt; 30 -&gt; 4 -&gt; 23 -&gt; 16 -&gt; 5 -&gt; 2 -&gt; 22 -&gt; 32 -&gt; 36 -&gt; 21 -&gt; 38 -&gt; 18 -&gt; 34 -&gt; 6 -&gt; 7 -&gt; 26 -&gt; 24 -&gt; 35 -&gt; 27 -&gt; 25 -&gt; 33 -&gt; 37 -&gt; 0</t>
  </si>
  <si>
    <t>0 -&gt; 9 -&gt; 8 -&gt; 10 -&gt; 19 -&gt; 13 -&gt; 12 -&gt; 15 -&gt; 29 -&gt; 1 -&gt; 14 -&gt; 31 -&gt; 3 -&gt; 17 -&gt; 28 -&gt; 20 -&gt; 11 -&gt; 30 -&gt; 4 -&gt; 23 -&gt; 16 -&gt; 5 -&gt; 2 -&gt; 22 -&gt; 32 -&gt; 36 -&gt; 21 -&gt; 38 -&gt; 18 -&gt; 34 -&gt; 6 -&gt; 7 -&gt; 26 -&gt; 24 -&gt; 35 -&gt; 25 -&gt; 27 -&gt; 33 -&gt; 37 -&gt; 0</t>
  </si>
  <si>
    <t>0 -&gt; 9 -&gt; 8 -&gt; 10 -&gt; 19 -&gt; 13 -&gt; 12 -&gt; 15 -&gt; 29 -&gt; 1 -&gt; 14 -&gt; 31 -&gt; 3 -&gt; 17 -&gt; 28 -&gt; 20 -&gt; 11 -&gt; 30 -&gt; 4 -&gt; 23 -&gt; 16 -&gt; 5 -&gt; 2 -&gt; 22 -&gt; 32 -&gt; 36 -&gt; 21 -&gt; 38 -&gt; 18 -&gt; 34 -&gt; 6 -&gt; 7 -&gt; 26 -&gt; 24 -&gt; 35 -&gt; 25 -&gt; 33 -&gt; 27 -&gt; 37 -&gt; 0</t>
  </si>
  <si>
    <t>0 -&gt; 9 -&gt; 8 -&gt; 10 -&gt; 19 -&gt; 13 -&gt; 12 -&gt; 15 -&gt; 29 -&gt; 1 -&gt; 14 -&gt; 31 -&gt; 3 -&gt; 17 -&gt; 28 -&gt; 20 -&gt; 11 -&gt; 30 -&gt; 4 -&gt; 23 -&gt; 16 -&gt; 5 -&gt; 2 -&gt; 22 -&gt; 32 -&gt; 36 -&gt; 21 -&gt; 38 -&gt; 18 -&gt; 34 -&gt; 6 -&gt; 7 -&gt; 26 -&gt; 24 -&gt; 35 -&gt; 25 -&gt; 33 -&gt; 37 -&gt; 27 -&gt; 0</t>
  </si>
  <si>
    <t>0 -&gt; 5 -&gt; 9 -&gt; 8 -&gt; 10 -&gt; 19 -&gt; 13 -&gt; 12 -&gt; 15 -&gt; 29 -&gt; 1 -&gt; 14 -&gt; 31 -&gt; 3 -&gt; 17 -&gt; 28 -&gt; 20 -&gt; 11 -&gt; 30 -&gt; 4 -&gt; 23 -&gt; 16 -&gt; 27 -&gt; 2 -&gt; 22 -&gt; 32 -&gt; 36 -&gt; 21 -&gt; 38 -&gt; 18 -&gt; 34 -&gt; 6 -&gt; 7 -&gt; 26 -&gt; 24 -&gt; 35 -&gt; 25 -&gt; 33 -&gt; 37 -&gt; 0</t>
  </si>
  <si>
    <t>0 -&gt; 9 -&gt; 5 -&gt; 8 -&gt; 10 -&gt; 19 -&gt; 13 -&gt; 12 -&gt; 15 -&gt; 29 -&gt; 1 -&gt; 14 -&gt; 31 -&gt; 3 -&gt; 17 -&gt; 28 -&gt; 20 -&gt; 11 -&gt; 30 -&gt; 4 -&gt; 23 -&gt; 16 -&gt; 27 -&gt; 2 -&gt; 22 -&gt; 32 -&gt; 36 -&gt; 21 -&gt; 38 -&gt; 18 -&gt; 34 -&gt; 6 -&gt; 7 -&gt; 26 -&gt; 24 -&gt; 35 -&gt; 25 -&gt; 33 -&gt; 37 -&gt; 0</t>
  </si>
  <si>
    <t>0 -&gt; 9 -&gt; 8 -&gt; 5 -&gt; 10 -&gt; 19 -&gt; 13 -&gt; 12 -&gt; 15 -&gt; 29 -&gt; 1 -&gt; 14 -&gt; 31 -&gt; 3 -&gt; 17 -&gt; 28 -&gt; 20 -&gt; 11 -&gt; 30 -&gt; 4 -&gt; 23 -&gt; 16 -&gt; 27 -&gt; 2 -&gt; 22 -&gt; 32 -&gt; 36 -&gt; 21 -&gt; 38 -&gt; 18 -&gt; 34 -&gt; 6 -&gt; 7 -&gt; 26 -&gt; 24 -&gt; 35 -&gt; 25 -&gt; 33 -&gt; 37 -&gt; 0</t>
  </si>
  <si>
    <t>0 -&gt; 9 -&gt; 8 -&gt; 10 -&gt; 5 -&gt; 19 -&gt; 13 -&gt; 12 -&gt; 15 -&gt; 29 -&gt; 1 -&gt; 14 -&gt; 31 -&gt; 3 -&gt; 17 -&gt; 28 -&gt; 20 -&gt; 11 -&gt; 30 -&gt; 4 -&gt; 23 -&gt; 16 -&gt; 27 -&gt; 2 -&gt; 22 -&gt; 32 -&gt; 36 -&gt; 21 -&gt; 38 -&gt; 18 -&gt; 34 -&gt; 6 -&gt; 7 -&gt; 26 -&gt; 24 -&gt; 35 -&gt; 25 -&gt; 33 -&gt; 37 -&gt; 0</t>
  </si>
  <si>
    <t>0 -&gt; 9 -&gt; 8 -&gt; 10 -&gt; 19 -&gt; 5 -&gt; 13 -&gt; 12 -&gt; 15 -&gt; 29 -&gt; 1 -&gt; 14 -&gt; 31 -&gt; 3 -&gt; 17 -&gt; 28 -&gt; 20 -&gt; 11 -&gt; 30 -&gt; 4 -&gt; 23 -&gt; 16 -&gt; 27 -&gt; 2 -&gt; 22 -&gt; 32 -&gt; 36 -&gt; 21 -&gt; 38 -&gt; 18 -&gt; 34 -&gt; 6 -&gt; 7 -&gt; 26 -&gt; 24 -&gt; 35 -&gt; 25 -&gt; 33 -&gt; 37 -&gt; 0</t>
  </si>
  <si>
    <t>0 -&gt; 9 -&gt; 8 -&gt; 10 -&gt; 19 -&gt; 13 -&gt; 5 -&gt; 12 -&gt; 15 -&gt; 29 -&gt; 1 -&gt; 14 -&gt; 31 -&gt; 3 -&gt; 17 -&gt; 28 -&gt; 20 -&gt; 11 -&gt; 30 -&gt; 4 -&gt; 23 -&gt; 16 -&gt; 27 -&gt; 2 -&gt; 22 -&gt; 32 -&gt; 36 -&gt; 21 -&gt; 38 -&gt; 18 -&gt; 34 -&gt; 6 -&gt; 7 -&gt; 26 -&gt; 24 -&gt; 35 -&gt; 25 -&gt; 33 -&gt; 37 -&gt; 0</t>
  </si>
  <si>
    <t>0 -&gt; 9 -&gt; 8 -&gt; 10 -&gt; 19 -&gt; 13 -&gt; 12 -&gt; 5 -&gt; 15 -&gt; 29 -&gt; 1 -&gt; 14 -&gt; 31 -&gt; 3 -&gt; 17 -&gt; 28 -&gt; 20 -&gt; 11 -&gt; 30 -&gt; 4 -&gt; 23 -&gt; 16 -&gt; 27 -&gt; 2 -&gt; 22 -&gt; 32 -&gt; 36 -&gt; 21 -&gt; 38 -&gt; 18 -&gt; 34 -&gt; 6 -&gt; 7 -&gt; 26 -&gt; 24 -&gt; 35 -&gt; 25 -&gt; 33 -&gt; 37 -&gt; 0</t>
  </si>
  <si>
    <t>0 -&gt; 9 -&gt; 8 -&gt; 10 -&gt; 19 -&gt; 13 -&gt; 12 -&gt; 15 -&gt; 5 -&gt; 29 -&gt; 1 -&gt; 14 -&gt; 31 -&gt; 3 -&gt; 17 -&gt; 28 -&gt; 20 -&gt; 11 -&gt; 30 -&gt; 4 -&gt; 23 -&gt; 16 -&gt; 27 -&gt; 2 -&gt; 22 -&gt; 32 -&gt; 36 -&gt; 21 -&gt; 38 -&gt; 18 -&gt; 34 -&gt; 6 -&gt; 7 -&gt; 26 -&gt; 24 -&gt; 35 -&gt; 25 -&gt; 33 -&gt; 37 -&gt; 0</t>
  </si>
  <si>
    <t>0 -&gt; 9 -&gt; 8 -&gt; 10 -&gt; 19 -&gt; 13 -&gt; 12 -&gt; 15 -&gt; 29 -&gt; 5 -&gt; 1 -&gt; 14 -&gt; 31 -&gt; 3 -&gt; 17 -&gt; 28 -&gt; 20 -&gt; 11 -&gt; 30 -&gt; 4 -&gt; 23 -&gt; 16 -&gt; 27 -&gt; 2 -&gt; 22 -&gt; 32 -&gt; 36 -&gt; 21 -&gt; 38 -&gt; 18 -&gt; 34 -&gt; 6 -&gt; 7 -&gt; 26 -&gt; 24 -&gt; 35 -&gt; 25 -&gt; 33 -&gt; 37 -&gt; 0</t>
  </si>
  <si>
    <t>0 -&gt; 9 -&gt; 8 -&gt; 10 -&gt; 19 -&gt; 13 -&gt; 12 -&gt; 15 -&gt; 29 -&gt; 1 -&gt; 5 -&gt; 14 -&gt; 31 -&gt; 3 -&gt; 17 -&gt; 28 -&gt; 20 -&gt; 11 -&gt; 30 -&gt; 4 -&gt; 23 -&gt; 16 -&gt; 27 -&gt; 2 -&gt; 22 -&gt; 32 -&gt; 36 -&gt; 21 -&gt; 38 -&gt; 18 -&gt; 34 -&gt; 6 -&gt; 7 -&gt; 26 -&gt; 24 -&gt; 35 -&gt; 25 -&gt; 33 -&gt; 37 -&gt; 0</t>
  </si>
  <si>
    <t>0 -&gt; 9 -&gt; 8 -&gt; 10 -&gt; 19 -&gt; 13 -&gt; 12 -&gt; 15 -&gt; 29 -&gt; 1 -&gt; 14 -&gt; 5 -&gt; 31 -&gt; 3 -&gt; 17 -&gt; 28 -&gt; 20 -&gt; 11 -&gt; 30 -&gt; 4 -&gt; 23 -&gt; 16 -&gt; 27 -&gt;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</si>
  <si>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5 -&gt; 3 -&gt; 17 -&gt; 28 -&gt; 20 -&gt; 11 -&gt; 30 -&gt; 4 -&gt; 23 -&gt; 16 -&gt; 27 -&gt;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</si>
  <si>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5 -&gt; 17 -&gt; 28 -&gt; 20 -&gt; 11 -&gt; 30 -&gt; 4 -&gt; 23 -&gt; 16 -&gt; 27 -&gt;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</si>
  <si>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5 -&gt; 28 -&gt; 20 -&gt; 11 -&gt; 30 -&gt; 4 -&gt; 23 -&gt; 16 -&gt; 27 -&gt;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</si>
  <si>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5 -&gt; 20 -&gt; 11 -&gt; 30 -&gt; 4 -&gt; 23 -&gt; 16 -&gt; 27 -&gt;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</si>
  <si>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5 -&gt; 11 -&gt; 30 -&gt; 4 -&gt; 23 -&gt; 16 -&gt; 27 -&gt;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</si>
  <si>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5 -&gt; 30 -&gt; 4 -&gt; 23 -&gt; 16 -&gt; 27 -&gt;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</si>
  <si>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5 -&gt; 4 -&gt; 23 -&gt; 16 -&gt; 27 -&gt;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</si>
  <si>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5 -&gt; 23 -&gt; 16 -&gt; 27 -&gt;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</si>
  <si>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5 -&gt; 16 -&gt; 27 -&gt;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</si>
  <si>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2 -&gt; 5 -&gt;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</si>
  <si>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2 -&gt; 22 -&gt; 5 -&gt;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</si>
  <si>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2 -&gt; 22 -&gt; 32 -&gt; 5 -&gt;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</si>
  <si>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2 -&gt; 22 -&gt; 32 -&gt; 36 -&gt; 5 -&gt;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</si>
  <si>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2 -&gt; 22 -&gt; 32 -&gt; 36 -&gt; 21 -&gt; 5 -&gt;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</si>
  <si>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2 -&gt; 22 -&gt; 32 -&gt; 36 -&gt; 21 -&gt; 38 -&gt; 5 -&gt;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</si>
  <si>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2 -&gt; 22 -&gt; 32 -&gt; 36 -&gt; 21 -&gt; 38 -&gt; 18 -&gt; 5 -&gt;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</si>
  <si>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2 -&gt; 22 -&gt; 32 -&gt; 36 -&gt; 21 -&gt; 38 -&gt; 18 -&gt; 34 -&gt; 5 -&gt;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</si>
  <si>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2 -&gt; 22 -&gt; 32 -&gt; 36 -&gt; 21 -&gt; 38 -&gt; 18 -&gt; 34 -&gt; 6 -&gt; 5 -&gt;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</si>
  <si>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2 -&gt; 22 -&gt; 32 -&gt; 36 -&gt; 21 -&gt; 38 -&gt; 18 -&gt; 34 -&gt; 6 -&gt; 7 -&gt; 5 -&gt;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</si>
  <si>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2 -&gt; 22 -&gt; 32 -&gt; 36 -&gt; 21 -&gt; 38 -&gt; 18 -&gt; 34 -&gt; 6 -&gt; 7 -&gt; 26 -&gt; 5 -&gt; 24 -&gt; 35 -&gt; 25 -&gt; 33 -&gt; 37 -&gt; 0</t>
  </si>
  <si>
    <t>0 -&gt; 2 -&gt; 9 -&gt; 8 -&gt; 10 -&gt; 19 -&gt; 13 -&gt; 12 -&gt; 15 -&gt; 29 -&gt; 1 -&gt; 14 -&gt; 31 -&gt; 3 -&gt; 17 -&gt; 28 -&gt; 20 -&gt; 11 -&gt; 30 -&gt; 4 -&gt; 23 -&gt; 16 -&gt; 27 -&gt; 5 -&gt; 22 -&gt; 32 -&gt; 36 -&gt; 21 -&gt; 38 -&gt; 18 -&gt; 34 -&gt; 6 -&gt; 7 -&gt; 26 -&gt; 24 -&gt; 35 -&gt; 25 -&gt; 33 -&gt; 37 -&gt; 0</t>
  </si>
  <si>
    <t>0 -&gt; 9 -&gt; 2 -&gt; 8 -&gt; 10 -&gt; 19 -&gt; 13 -&gt; 12 -&gt; 15 -&gt; 29 -&gt; 1 -&gt; 14 -&gt; 31 -&gt; 3 -&gt; 17 -&gt; 28 -&gt; 20 -&gt; 11 -&gt; 30 -&gt; 4 -&gt; 23 -&gt; 16 -&gt; 27 -&gt; 5 -&gt; 22 -&gt; 32 -&gt; 36 -&gt; 21 -&gt; 38 -&gt; 18 -&gt; 34 -&gt; 6 -&gt; 7 -&gt; 26 -&gt; 24 -&gt; 35 -&gt; 25 -&gt; 33 -&gt; 37 -&gt; 0</t>
  </si>
  <si>
    <t>0 -&gt; 9 -&gt; 8 -&gt; 2 -&gt; 10 -&gt; 19 -&gt; 13 -&gt; 12 -&gt; 15 -&gt; 29 -&gt; 1 -&gt; 14 -&gt; 31 -&gt; 3 -&gt; 17 -&gt; 28 -&gt; 20 -&gt; 11 -&gt; 30 -&gt; 4 -&gt; 23 -&gt; 16 -&gt; 27 -&gt; 5 -&gt; 22 -&gt; 32 -&gt; 36 -&gt; 21 -&gt; 38 -&gt; 18 -&gt; 34 -&gt; 6 -&gt; 7 -&gt; 26 -&gt; 24 -&gt; 35 -&gt; 25 -&gt; 33 -&gt; 37 -&gt; 0</t>
  </si>
  <si>
    <t>0 -&gt; 9 -&gt; 8 -&gt; 10 -&gt; 2 -&gt; 19 -&gt; 13 -&gt; 12 -&gt; 15 -&gt; 29 -&gt; 1 -&gt; 14 -&gt; 31 -&gt; 3 -&gt; 17 -&gt; 28 -&gt; 20 -&gt; 11 -&gt; 30 -&gt; 4 -&gt; 23 -&gt; 16 -&gt; 27 -&gt; 5 -&gt; 22 -&gt; 32 -&gt; 36 -&gt; 21 -&gt; 38 -&gt; 18 -&gt; 34 -&gt; 6 -&gt; 7 -&gt; 26 -&gt; 24 -&gt; 35 -&gt; 25 -&gt; 33 -&gt; 37 -&gt; 0</t>
  </si>
  <si>
    <t>0 -&gt; 9 -&gt; 8 -&gt; 10 -&gt; 19 -&gt; 2 -&gt; 13 -&gt; 12 -&gt; 15 -&gt; 29 -&gt; 1 -&gt; 14 -&gt; 31 -&gt; 3 -&gt; 17 -&gt; 28 -&gt; 20 -&gt; 11 -&gt; 30 -&gt; 4 -&gt; 23 -&gt; 16 -&gt; 27 -&gt; 5 -&gt; 22 -&gt; 32 -&gt; 36 -&gt; 21 -&gt; 38 -&gt; 18 -&gt; 34 -&gt; 6 -&gt; 7 -&gt; 26 -&gt; 24 -&gt; 35 -&gt; 25 -&gt; 33 -&gt; 37 -&gt; 0</t>
  </si>
  <si>
    <t>0 -&gt; 9 -&gt; 8 -&gt; 10 -&gt; 19 -&gt; 13 -&gt; 2 -&gt; 12 -&gt; 15 -&gt; 29 -&gt; 1 -&gt; 14 -&gt; 31 -&gt; 3 -&gt; 17 -&gt; 28 -&gt; 20 -&gt; 11 -&gt; 30 -&gt; 4 -&gt; 23 -&gt; 16 -&gt; 27 -&gt; 5 -&gt; 22 -&gt; 32 -&gt; 36 -&gt; 21 -&gt; 38 -&gt; 18 -&gt; 34 -&gt; 6 -&gt; 7 -&gt; 26 -&gt; 24 -&gt; 35 -&gt; 25 -&gt; 33 -&gt; 37 -&gt; 0</t>
  </si>
  <si>
    <t>0 -&gt; 9 -&gt; 8 -&gt; 10 -&gt; 19 -&gt; 13 -&gt; 12 -&gt; 2 -&gt; 15 -&gt; 29 -&gt; 1 -&gt; 14 -&gt; 31 -&gt; 3 -&gt; 17 -&gt; 28 -&gt; 20 -&gt; 11 -&gt; 30 -&gt; 4 -&gt; 23 -&gt; 16 -&gt; 27 -&gt; 5 -&gt; 22 -&gt; 32 -&gt; 36 -&gt; 21 -&gt; 38 -&gt; 18 -&gt; 34 -&gt; 6 -&gt; 7 -&gt; 26 -&gt; 24 -&gt; 35 -&gt; 25 -&gt; 33 -&gt; 37 -&gt; 0</t>
  </si>
  <si>
    <t>0 -&gt; 9 -&gt; 8 -&gt; 10 -&gt; 19 -&gt; 13 -&gt; 12 -&gt; 15 -&gt; 2 -&gt; 29 -&gt; 1 -&gt; 14 -&gt; 31 -&gt; 3 -&gt; 17 -&gt; 28 -&gt; 20 -&gt; 11 -&gt; 30 -&gt; 4 -&gt; 23 -&gt; 16 -&gt; 27 -&gt; 5 -&gt; 22 -&gt; 32 -&gt; 36 -&gt; 21 -&gt; 38 -&gt; 18 -&gt; 34 -&gt; 6 -&gt; 7 -&gt; 26 -&gt; 24 -&gt; 35 -&gt; 25 -&gt; 33 -&gt; 37 -&gt; 0</t>
  </si>
  <si>
    <t>0 -&gt; 9 -&gt; 8 -&gt; 10 -&gt; 19 -&gt; 13 -&gt; 12 -&gt; 15 -&gt; 29 -&gt; 2 -&gt; 1 -&gt; 14 -&gt; 31 -&gt; 3 -&gt; 17 -&gt; 28 -&gt; 20 -&gt; 11 -&gt; 30 -&gt; 4 -&gt; 23 -&gt; 16 -&gt; 27 -&gt; 5 -&gt; 22 -&gt; 32 -&gt; 36 -&gt; 21 -&gt; 38 -&gt; 18 -&gt; 34 -&gt; 6 -&gt; 7 -&gt; 26 -&gt; 24 -&gt; 35 -&gt; 25 -&gt; 33 -&gt; 37 -&gt; 0</t>
  </si>
  <si>
    <t>0 -&gt; 9 -&gt; 8 -&gt; 10 -&gt; 19 -&gt; 13 -&gt; 12 -&gt; 15 -&gt; 29 -&gt; 1 -&gt; 2 -&gt; 14 -&gt; 31 -&gt; 3 -&gt; 17 -&gt; 28 -&gt; 20 -&gt; 11 -&gt; 30 -&gt; 4 -&gt; 23 -&gt; 16 -&gt; 27 -&gt; 5 -&gt; 22 -&gt; 32 -&gt; 36 -&gt; 21 -&gt; 38 -&gt; 18 -&gt; 34 -&gt; 6 -&gt; 7 -&gt; 26 -&gt; 24 -&gt; 35 -&gt; 25 -&gt; 33 -&gt; 37 -&gt; 0</t>
  </si>
  <si>
    <t>0 -&gt; 9 -&gt; 8 -&gt; 10 -&gt; 19 -&gt; 13 -&gt; 12 -&gt; 15 -&gt; 29 -&gt; 1 -&gt; 14 -&gt; 2 -&gt; 31 -&gt; 3 -&gt; 17 -&gt; 28 -&gt; 20 -&gt; 11 -&gt; 30 -&gt; 4 -&gt; 23 -&gt; 16 -&gt; 27 -&gt; 5 -&gt; 22 -&gt; 32 -&gt; 36 -&gt; 21 -&gt; 38 -&gt; 18 -&gt; 34 -&gt; 6 -&gt; 7 -&gt; 26 -&gt; 24 -&gt; 35 -&gt; 25 -&gt; 33 -&gt; 37 -&gt; 0</t>
  </si>
  <si>
    <t>0 -&gt; 9 -&gt; 8 -&gt; 10 -&gt; 19 -&gt; 13 -&gt; 12 -&gt; 15 -&gt; 29 -&gt; 1 -&gt; 14 -&gt; 31 -&gt; 2 -&gt; 3 -&gt; 17 -&gt; 28 -&gt; 20 -&gt; 11 -&gt; 30 -&gt; 4 -&gt; 23 -&gt; 16 -&gt; 27 -&gt; 5 -&gt;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</si>
  <si>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2 -&gt; 17 -&gt; 28 -&gt; 20 -&gt; 11 -&gt; 30 -&gt; 4 -&gt; 23 -&gt; 16 -&gt; 27 -&gt; 5 -&gt;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</si>
  <si>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2 -&gt; 28 -&gt; 20 -&gt; 11 -&gt; 30 -&gt; 4 -&gt; 23 -&gt; 16 -&gt; 27 -&gt; 5 -&gt;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</si>
  <si>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2 -&gt; 20 -&gt; 11 -&gt; 30 -&gt; 4 -&gt; 23 -&gt; 16 -&gt; 27 -&gt; 5 -&gt;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</si>
  <si>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2 -&gt; 11 -&gt; 30 -&gt; 4 -&gt; 23 -&gt; 16 -&gt; 27 -&gt; 5 -&gt;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</si>
  <si>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2 -&gt; 30 -&gt; 4 -&gt; 23 -&gt; 16 -&gt; 27 -&gt; 5 -&gt;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</si>
  <si>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2 -&gt; 4 -&gt; 23 -&gt; 16 -&gt; 27 -&gt; 5 -&gt;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</si>
  <si>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2 -&gt; 23 -&gt; 16 -&gt; 27 -&gt; 5 -&gt;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</si>
  <si>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2 -&gt; 16 -&gt; 27 -&gt; 5 -&gt;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</si>
  <si>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2 -&gt; 27 -&gt; 5 -&gt;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</si>
  <si>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22 -&gt; 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</si>
  <si>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22 -&gt; 32 -&gt; 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</si>
  <si>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22 -&gt; 32 -&gt; 36 -&gt; 2 -&gt; 21 -&gt; 38 -&gt; 18 -&gt; 34 -&gt; 6 -&gt; 7 -&gt; 26 -&gt; 24 -&gt; 35 -&gt; 25 -&gt; 33 -&gt; 37 -&gt; 0</t>
  </si>
  <si>
    <t>0 -&gt; 9 -&gt; 8 -&gt; 10 -&gt; 19 -&gt; 13 -&gt; 12 -&gt; 15 -&gt; 29 -&gt; 1 -&gt; 14 -&gt; 31 -&gt; 3 -&gt; 22 -&gt; 17 -&gt; 28 -&gt; 20 -&gt; 11 -&gt; 30 -&gt; 4 -&gt; 23 -&gt; 16 -&gt; 27 -&gt; 5 -&gt; 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</si>
  <si>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22 -&gt; 28 -&gt; 20 -&gt; 11 -&gt; 30 -&gt; 4 -&gt; 23 -&gt; 16 -&gt; 27 -&gt; 5 -&gt; 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</si>
  <si>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22 -&gt; 20 -&gt; 11 -&gt; 30 -&gt; 4 -&gt; 23 -&gt; 16 -&gt; 27 -&gt; 5 -&gt; 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</si>
  <si>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22 -&gt; 11 -&gt; 30 -&gt; 4 -&gt; 23 -&gt; 16 -&gt; 27 -&gt; 5 -&gt; 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</si>
  <si>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22 -&gt; 30 -&gt; 4 -&gt; 23 -&gt; 16 -&gt; 27 -&gt; 5 -&gt; 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</si>
  <si>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22 -&gt; 4 -&gt; 23 -&gt; 16 -&gt; 27 -&gt; 5 -&gt; 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</si>
  <si>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22 -&gt; 23 -&gt; 16 -&gt; 27 -&gt; 5 -&gt; 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</si>
  <si>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22 -&gt; 16 -&gt; 27 -&gt; 5 -&gt; 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</si>
  <si>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22 -&gt; 27 -&gt; 5 -&gt; 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</si>
  <si>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22 -&gt; 5 -&gt; 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</si>
  <si>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32 -&gt; 22 -&gt;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</si>
  <si>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32 -&gt; 36 -&gt; 22 -&gt;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</si>
  <si>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32 -&gt; 36 -&gt; 21 -&gt; 22 -&gt;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</si>
  <si>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32 -&gt; 36 -&gt; 21 -&gt; 38 -&gt; 22 -&gt;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</si>
  <si>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32 -&gt; 36 -&gt; 21 -&gt; 38 -&gt; 18 -&gt; 22 -&gt;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</si>
  <si>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32 -&gt; 36 -&gt; 21 -&gt; 38 -&gt; 18 -&gt; 34 -&gt; 22 -&gt;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</si>
  <si>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32 -&gt; 36 -&gt; 21 -&gt; 38 -&gt; 18 -&gt; 34 -&gt; 6 -&gt; 22 -&gt;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</si>
  <si>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32 -&gt; 36 -&gt; 21 -&gt; 38 -&gt; 18 -&gt; 34 -&gt; 6 -&gt; 7 -&gt; 22 -&gt;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</si>
  <si>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32 -&gt; 36 -&gt; 21 -&gt; 38 -&gt; 18 -&gt; 34 -&gt; 6 -&gt; 7 -&gt; 26 -&gt; 22 -&gt;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</si>
  <si>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32 -&gt; 36 -&gt; 21 -&gt; 38 -&gt; 18 -&gt; 34 -&gt; 6 -&gt; 7 -&gt; 26 -&gt; 24 -&gt; 22 -&gt; 35 -&gt; 25 -&gt; 33 -&gt; 37 -&gt; 0</t>
  </si>
  <si>
    <t>0 -&gt; 9 -&gt; 8 -&gt; 10 -&gt; 19 -&gt; 13 -&gt; 12 -&gt; 15 -&gt; 29 -&gt; 1 -&gt; 14 -&gt; 31 -&gt; 3 -&gt; 17 -&gt; 28 -&gt; 20 -&gt; 11 -&gt; 30 -&gt; 4 -&gt; 23 -&gt; 16 -&gt; 27 -&gt; 5 -&gt; 2 -&gt; 32 -&gt; 36 -&gt; 21 -&gt; 38 -&gt; 18 -&gt; 34 -&gt; 6 -&gt; 7 -&gt; 26 -&gt; 24 -&gt; 35 -&gt; 22 -&gt; 25 -&gt; 33 -&gt; 37 -&gt; 0</t>
  </si>
  <si>
    <t>0 -&gt; 9 -&gt; 8 -&gt; 10 -&gt; 19 -&gt; 13 -&gt; 12 -&gt; 15 -&gt; 29 -&gt; 1 -&gt; 14 -&gt; 31 -&gt; 3 -&gt; 17 -&gt; 28 -&gt; 20 -&gt; 11 -&gt; 30 -&gt; 4 -&gt; 23 -&gt; 16 -&gt; 27 -&gt; 5 -&gt; 2 -&gt; 32 -&gt; 36 -&gt; 21 -&gt; 38 -&gt; 18 -&gt; 34 -&gt; 6 -&gt; 7 -&gt; 26 -&gt; 24 -&gt; 35 -&gt; 25 -&gt; 22 -&gt; 33 -&gt; 37 -&gt; 0</t>
  </si>
  <si>
    <t>0 -&gt; 9 -&gt; 8 -&gt; 10 -&gt; 19 -&gt; 13 -&gt; 12 -&gt; 15 -&gt; 29 -&gt; 1 -&gt; 14 -&gt; 31 -&gt; 3 -&gt; 17 -&gt; 28 -&gt; 20 -&gt; 11 -&gt; 30 -&gt; 4 -&gt; 23 -&gt; 16 -&gt; 27 -&gt; 5 -&gt; 2 -&gt; 32 -&gt; 36 -&gt; 21 -&gt; 38 -&gt; 18 -&gt; 34 -&gt; 6 -&gt; 7 -&gt; 26 -&gt; 24 -&gt; 35 -&gt; 25 -&gt; 33 -&gt; 22 -&gt; 37 -&gt; 0</t>
  </si>
  <si>
    <t>0 -&gt; 9 -&gt; 8 -&gt; 10 -&gt; 19 -&gt; 13 -&gt; 12 -&gt; 15 -&gt; 29 -&gt; 1 -&gt; 14 -&gt; 31 -&gt; 3 -&gt; 17 -&gt; 28 -&gt; 20 -&gt; 11 -&gt; 30 -&gt; 4 -&gt; 23 -&gt; 16 -&gt; 27 -&gt; 5 -&gt; 2 -&gt; 32 -&gt; 36 -&gt; 21 -&gt; 38 -&gt; 18 -&gt; 34 -&gt; 6 -&gt; 7 -&gt; 26 -&gt; 24 -&gt; 35 -&gt; 25 -&gt; 33 -&gt; 37 -&gt; 22 -&gt; 0</t>
  </si>
  <si>
    <t>0 -&gt; 9 -&gt; 8 -&gt; 10 -&gt; 19 -&gt; 13 -&gt; 32 -&gt; 12 -&gt; 15 -&gt; 29 -&gt; 1 -&gt; 14 -&gt; 31 -&gt; 3 -&gt; 17 -&gt; 28 -&gt; 20 -&gt; 11 -&gt; 30 -&gt; 4 -&gt; 23 -&gt; 16 -&gt; 27 -&gt; 5 -&gt; 2 -&gt; 22 -&gt; 36 -&gt; 21 -&gt; 38 -&gt; 18 -&gt; 34 -&gt; 6 -&gt; 7 -&gt; 26 -&gt; 24 -&gt; 35 -&gt; 25 -&gt; 33 -&gt; 37 -&gt; 0</t>
  </si>
  <si>
    <t>0 -&gt; 9 -&gt; 8 -&gt; 10 -&gt; 19 -&gt; 13 -&gt; 12 -&gt; 32 -&gt; 15 -&gt; 29 -&gt; 1 -&gt; 14 -&gt; 31 -&gt; 3 -&gt; 17 -&gt; 28 -&gt; 20 -&gt; 11 -&gt; 30 -&gt; 4 -&gt; 23 -&gt; 16 -&gt; 27 -&gt; 5 -&gt; 2 -&gt; 22 -&gt; 36 -&gt; 21 -&gt; 38 -&gt; 18 -&gt; 34 -&gt; 6 -&gt; 7 -&gt; 26 -&gt; 24 -&gt; 35 -&gt; 25 -&gt; 33 -&gt; 37 -&gt; 0</t>
  </si>
  <si>
    <t>0 -&gt; 9 -&gt; 8 -&gt; 10 -&gt; 19 -&gt; 13 -&gt; 12 -&gt; 15 -&gt; 32 -&gt; 29 -&gt; 1 -&gt; 14 -&gt; 31 -&gt; 3 -&gt; 17 -&gt; 28 -&gt; 20 -&gt; 11 -&gt; 30 -&gt; 4 -&gt; 23 -&gt; 16 -&gt; 27 -&gt; 5 -&gt; 2 -&gt; 22 -&gt; 36 -&gt; 21 -&gt; 38 -&gt; 18 -&gt; 34 -&gt; 6 -&gt; 7 -&gt; 26 -&gt; 24 -&gt; 35 -&gt; 25 -&gt; 33 -&gt; 37 -&gt; 0</t>
  </si>
  <si>
    <t>0 -&gt; 9 -&gt; 8 -&gt; 10 -&gt; 19 -&gt; 13 -&gt; 12 -&gt; 15 -&gt; 29 -&gt; 32 -&gt; 1 -&gt; 14 -&gt; 31 -&gt; 3 -&gt; 17 -&gt; 28 -&gt; 20 -&gt; 11 -&gt; 30 -&gt; 4 -&gt; 23 -&gt; 16 -&gt; 27 -&gt; 5 -&gt; 2 -&gt; 22 -&gt; 36 -&gt; 21 -&gt; 38 -&gt; 18 -&gt; 34 -&gt; 6 -&gt; 7 -&gt; 26 -&gt; 24 -&gt; 35 -&gt; 25 -&gt; 33 -&gt; 37 -&gt; 0</t>
  </si>
  <si>
    <t>0 -&gt; 9 -&gt; 8 -&gt; 10 -&gt; 19 -&gt; 13 -&gt; 12 -&gt; 15 -&gt; 29 -&gt; 1 -&gt; 32 -&gt; 14 -&gt; 31 -&gt; 3 -&gt; 17 -&gt; 28 -&gt; 20 -&gt; 11 -&gt; 30 -&gt; 4 -&gt; 23 -&gt; 16 -&gt; 27 -&gt; 5 -&gt; 2 -&gt; 22 -&gt; 36 -&gt; 21 -&gt; 38 -&gt; 18 -&gt; 34 -&gt; 6 -&gt; 7 -&gt; 26 -&gt; 24 -&gt; 35 -&gt; 25 -&gt; 33 -&gt; 37 -&gt; 0</t>
  </si>
  <si>
    <t>0 -&gt; 9 -&gt; 8 -&gt; 10 -&gt; 19 -&gt; 13 -&gt; 12 -&gt; 15 -&gt; 29 -&gt; 1 -&gt; 14 -&gt; 32 -&gt; 31 -&gt; 3 -&gt; 17 -&gt; 28 -&gt; 20 -&gt; 11 -&gt; 30 -&gt; 4 -&gt; 23 -&gt; 16 -&gt; 27 -&gt; 5 -&gt; 2 -&gt; 22 -&gt; 36 -&gt; 21 -&gt; 38 -&gt; 18 -&gt; 34 -&gt; 6 -&gt; 7 -&gt; 26 -&gt; 24 -&gt; 35 -&gt; 25 -&gt; 33 -&gt; 37 -&gt; 0</t>
  </si>
  <si>
    <t>0 -&gt; 9 -&gt; 8 -&gt; 10 -&gt; 19 -&gt; 13 -&gt; 12 -&gt; 15 -&gt; 29 -&gt; 1 -&gt; 14 -&gt; 31 -&gt; 32 -&gt; 3 -&gt; 17 -&gt; 28 -&gt; 20 -&gt; 11 -&gt; 30 -&gt; 4 -&gt; 23 -&gt; 16 -&gt; 27 -&gt; 5 -&gt; 2 -&gt; 22 -&gt; 36 -&gt; 21 -&gt; 38 -&gt; 18 -&gt; 34 -&gt; 6 -&gt; 7 -&gt; 26 -&gt; 24 -&gt; 35 -&gt; 25 -&gt; 33 -&gt; 37 -&gt; 0</t>
  </si>
  <si>
    <t>0 -&gt; 9 -&gt; 8 -&gt; 10 -&gt; 19 -&gt; 13 -&gt; 12 -&gt; 15 -&gt; 29 -&gt; 1 -&gt; 14 -&gt; 31 -&gt; 3 -&gt; 32 -&gt; 17 -&gt; 28 -&gt; 20 -&gt; 11 -&gt; 30 -&gt; 4 -&gt; 23 -&gt; 16 -&gt; 27 -&gt; 5 -&gt; 2 -&gt; 22 -&gt; 36 -&gt; 21 -&gt; 38 -&gt; 18 -&gt; 34 -&gt; 6 -&gt; 7 -&gt; 26 -&gt; 24 -&gt; 35 -&gt; 25 -&gt; 33 -&gt; 37 -&gt; 0</t>
  </si>
  <si>
    <t>0 -&gt; 9 -&gt; 8 -&gt; 10 -&gt; 19 -&gt; 13 -&gt; 12 -&gt; 15 -&gt; 29 -&gt; 1 -&gt; 14 -&gt; 31 -&gt; 3 -&gt; 17 -&gt; 32 -&gt; 28 -&gt; 20 -&gt; 11 -&gt; 30 -&gt; 4 -&gt; 23 -&gt; 16 -&gt; 27 -&gt; 5 -&gt; 2 -&gt; 22 -&gt;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</si>
  <si>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32 -&gt; 20 -&gt; 11 -&gt; 30 -&gt; 4 -&gt; 23 -&gt; 16 -&gt; 27 -&gt; 5 -&gt; 2 -&gt; 22 -&gt;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</si>
  <si>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32 -&gt; 11 -&gt; 30 -&gt; 4 -&gt; 23 -&gt; 16 -&gt; 27 -&gt; 5 -&gt; 2 -&gt; 22 -&gt;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</si>
  <si>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32 -&gt; 30 -&gt; 4 -&gt; 23 -&gt; 16 -&gt; 27 -&gt; 5 -&gt; 2 -&gt; 22 -&gt;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</si>
  <si>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32 -&gt; 4 -&gt; 23 -&gt; 16 -&gt; 27 -&gt; 5 -&gt; 2 -&gt; 22 -&gt;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</si>
  <si>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32 -&gt; 23 -&gt; 16 -&gt; 27 -&gt; 5 -&gt; 2 -&gt; 22 -&gt;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</si>
  <si>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32 -&gt; 16 -&gt; 27 -&gt; 5 -&gt; 2 -&gt; 22 -&gt;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</si>
  <si>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32 -&gt; 27 -&gt; 5 -&gt; 2 -&gt; 22 -&gt;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</si>
  <si>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32 -&gt; 5 -&gt; 2 -&gt; 22 -&gt;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</si>
  <si>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32 -&gt; 2 -&gt; 22 -&gt;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</si>
  <si>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36 -&gt; 32 -&gt;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</si>
  <si>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36 -&gt; 21 -&gt; 32 -&gt;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</si>
  <si>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36 -&gt; 21 -&gt; 38 -&gt; 32 -&gt;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</si>
  <si>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36 -&gt; 21 -&gt; 38 -&gt; 18 -&gt; 32 -&gt;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</si>
  <si>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36 -&gt; 21 -&gt; 38 -&gt; 18 -&gt; 34 -&gt; 32 -&gt;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</si>
  <si>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36 -&gt; 21 -&gt; 38 -&gt; 18 -&gt; 34 -&gt; 6 -&gt; 32 -&gt;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</si>
  <si>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36 -&gt; 21 -&gt; 38 -&gt; 18 -&gt; 34 -&gt; 6 -&gt; 7 -&gt; 32 -&gt;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</si>
  <si>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36 -&gt; 21 -&gt; 38 -&gt; 18 -&gt; 34 -&gt; 6 -&gt; 7 -&gt; 26 -&gt; 32 -&gt;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</si>
  <si>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36 -&gt; 21 -&gt; 38 -&gt; 18 -&gt; 34 -&gt; 6 -&gt; 7 -&gt; 26 -&gt; 24 -&gt; 32 -&gt;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</si>
  <si>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36 -&gt; 21 -&gt; 38 -&gt; 18 -&gt; 34 -&gt; 6 -&gt; 7 -&gt; 26 -&gt; 24 -&gt; 35 -&gt; 32 -&gt;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</si>
  <si>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36 -&gt; 21 -&gt; 38 -&gt; 18 -&gt; 34 -&gt; 6 -&gt; 7 -&gt; 26 -&gt; 24 -&gt; 35 -&gt; 25 -&gt; 32 -&gt; 33 -&gt; 37 -&gt; 0</t>
  </si>
  <si>
    <t>0 -&gt; 9 -&gt; 8 -&gt; 10 -&gt; 19 -&gt; 13 -&gt; 12 -&gt; 15 -&gt; 29 -&gt; 1 -&gt; 14 -&gt; 31 -&gt; 3 -&gt; 17 -&gt; 28 -&gt; 20 -&gt; 11 -&gt; 30 -&gt; 4 -&gt; 23 -&gt; 16 -&gt; 27 -&gt; 5 -&gt; 2 -&gt; 22 -&gt; 36 -&gt; 21 -&gt; 38 -&gt; 18 -&gt; 34 -&gt; 6 -&gt; 7 -&gt; 26 -&gt; 24 -&gt; 35 -&gt; 25 -&gt; 33 -&gt; 32 -&gt; 37 -&gt; 0</t>
  </si>
  <si>
    <t>0 -&gt; 9 -&gt; 8 -&gt; 10 -&gt; 19 -&gt; 13 -&gt; 12 -&gt; 15 -&gt; 29 -&gt; 1 -&gt; 14 -&gt; 31 -&gt; 3 -&gt; 17 -&gt; 28 -&gt; 20 -&gt; 11 -&gt; 30 -&gt; 4 -&gt; 23 -&gt; 16 -&gt; 27 -&gt; 5 -&gt; 2 -&gt; 22 -&gt; 36 -&gt; 21 -&gt; 38 -&gt; 18 -&gt; 34 -&gt; 6 -&gt; 7 -&gt; 26 -&gt; 24 -&gt; 35 -&gt; 25 -&gt; 33 -&gt; 37 -&gt; 32 -&gt; 0</t>
  </si>
  <si>
    <t>0 -&gt; 9 -&gt; 8 -&gt; 10 -&gt; 19 -&gt; 13 -&gt; 12 -&gt; 15 -&gt; 29 -&gt; 1 -&gt; 14 -&gt; 31 -&gt; 3 -&gt; 17 -&gt; 36 -&gt; 28 -&gt; 20 -&gt; 11 -&gt; 30 -&gt; 4 -&gt; 23 -&gt; 16 -&gt; 27 -&gt; 5 -&gt; 2 -&gt; 22 -&gt; 32 -&gt; 21 -&gt; 38 -&gt; 18 -&gt; 34 -&gt; 6 -&gt; 7 -&gt; 26 -&gt; 24 -&gt; 35 -&gt; 25 -&gt; 33 -&gt; 37 -&gt; 0</t>
  </si>
  <si>
    <t>0 -&gt; 9 -&gt; 8 -&gt; 10 -&gt; 19 -&gt; 13 -&gt; 12 -&gt; 15 -&gt; 29 -&gt; 1 -&gt; 14 -&gt; 31 -&gt; 3 -&gt; 17 -&gt; 28 -&gt; 36 -&gt; 20 -&gt; 11 -&gt; 30 -&gt; 4 -&gt; 23 -&gt; 16 -&gt; 27 -&gt; 5 -&gt; 2 -&gt; 22 -&gt; 32 -&gt;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</si>
  <si>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36 -&gt; 11 -&gt; 30 -&gt; 4 -&gt; 23 -&gt; 16 -&gt; 27 -&gt; 5 -&gt; 2 -&gt; 22 -&gt; 32 -&gt;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</si>
  <si>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36 -&gt; 30 -&gt; 4 -&gt; 23 -&gt; 16 -&gt; 27 -&gt; 5 -&gt; 2 -&gt; 22 -&gt; 32 -&gt;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</si>
  <si>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36 -&gt; 4 -&gt; 23 -&gt; 16 -&gt; 27 -&gt; 5 -&gt; 2 -&gt; 22 -&gt; 32 -&gt;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</si>
  <si>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36 -&gt; 23 -&gt; 16 -&gt; 27 -&gt; 5 -&gt; 2 -&gt; 22 -&gt; 32 -&gt;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</si>
  <si>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36 -&gt; 16 -&gt; 27 -&gt; 5 -&gt; 2 -&gt; 22 -&gt; 32 -&gt;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</si>
  <si>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36 -&gt; 27 -&gt; 5 -&gt; 2 -&gt; 22 -&gt; 32 -&gt;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</si>
  <si>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36 -&gt; 5 -&gt; 2 -&gt; 22 -&gt; 32 -&gt;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</si>
  <si>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36 -&gt; 2 -&gt; 22 -&gt; 32 -&gt;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</si>
  <si>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36 -&gt; 22 -&gt; 32 -&gt;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</si>
  <si>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21 -&gt; 36 -&gt;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</si>
  <si>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21 -&gt; 38 -&gt; 36 -&gt;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</si>
  <si>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21 -&gt; 38 -&gt; 18 -&gt; 36 -&gt;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</si>
  <si>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21 -&gt; 38 -&gt; 18 -&gt; 34 -&gt; 36 -&gt;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</si>
  <si>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21 -&gt; 38 -&gt; 18 -&gt; 34 -&gt; 6 -&gt; 36 -&gt;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</si>
  <si>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21 -&gt; 38 -&gt; 18 -&gt; 34 -&gt; 6 -&gt; 7 -&gt; 36 -&gt;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</si>
  <si>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21 -&gt; 38 -&gt; 18 -&gt; 34 -&gt; 6 -&gt; 7 -&gt; 26 -&gt; 36 -&gt;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</si>
  <si>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21 -&gt; 38 -&gt; 18 -&gt; 34 -&gt; 6 -&gt; 7 -&gt; 26 -&gt; 24 -&gt; 36 -&gt;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</si>
  <si>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21 -&gt; 38 -&gt; 18 -&gt; 34 -&gt; 6 -&gt; 7 -&gt; 26 -&gt; 24 -&gt; 35 -&gt; 36 -&gt;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</si>
  <si>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21 -&gt; 38 -&gt; 18 -&gt; 34 -&gt; 6 -&gt; 7 -&gt; 26 -&gt; 24 -&gt; 35 -&gt; 25 -&gt; 36 -&gt; 33 -&gt; 37 -&gt; 0</t>
  </si>
  <si>
    <t>0 -&gt; 9 -&gt; 8 -&gt; 10 -&gt; 19 -&gt; 13 -&gt; 12 -&gt; 15 -&gt; 29 -&gt; 1 -&gt; 14 -&gt; 31 -&gt; 3 -&gt; 17 -&gt; 28 -&gt; 20 -&gt; 11 -&gt; 30 -&gt; 4 -&gt; 23 -&gt; 16 -&gt; 27 -&gt; 5 -&gt; 2 -&gt; 22 -&gt; 32 -&gt; 21 -&gt; 38 -&gt; 18 -&gt; 34 -&gt; 6 -&gt; 7 -&gt; 26 -&gt; 24 -&gt; 35 -&gt; 25 -&gt; 33 -&gt; 36 -&gt; 37 -&gt; 0</t>
  </si>
  <si>
    <t>0 -&gt; 9 -&gt; 8 -&gt; 10 -&gt; 19 -&gt; 13 -&gt; 12 -&gt; 15 -&gt; 29 -&gt; 1 -&gt; 14 -&gt; 31 -&gt; 3 -&gt; 17 -&gt; 28 -&gt; 20 -&gt; 11 -&gt; 30 -&gt; 4 -&gt; 23 -&gt; 16 -&gt; 27 -&gt; 5 -&gt; 2 -&gt; 22 -&gt; 32 -&gt; 21 -&gt; 38 -&gt; 18 -&gt; 34 -&gt; 6 -&gt; 7 -&gt; 26 -&gt; 24 -&gt; 35 -&gt; 25 -&gt; 33 -&gt; 37 -&gt; 36 -&gt; 0</t>
  </si>
  <si>
    <t>0 -&gt; 9 -&gt; 8 -&gt; 10 -&gt; 19 -&gt; 13 -&gt; 12 -&gt; 15 -&gt; 29 -&gt; 1 -&gt; 14 -&gt; 31 -&gt; 3 -&gt; 17 -&gt; 28 -&gt; 20 -&gt; 11 -&gt; 30 -&gt; 4 -&gt; 23 -&gt; 16 -&gt; 27 -&gt; 5 -&gt; 2 -&gt; 21 -&gt; 22 -&gt; 32 -&gt; 36 -&gt;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</si>
  <si>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21 -&gt; 32 -&gt; 36 -&gt;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</si>
  <si>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38 -&gt; 21 -&gt;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</si>
  <si>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38 -&gt; 18 -&gt; 21 -&gt;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</si>
  <si>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38 -&gt; 18 -&gt; 34 -&gt; 21 -&gt;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</si>
  <si>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38 -&gt; 18 -&gt; 34 -&gt; 6 -&gt; 21 -&gt;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</si>
  <si>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38 -&gt; 18 -&gt; 34 -&gt; 6 -&gt; 7 -&gt; 21 -&gt;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</si>
  <si>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38 -&gt; 18 -&gt; 34 -&gt; 6 -&gt; 7 -&gt; 26 -&gt; 21 -&gt;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</si>
  <si>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38 -&gt; 18 -&gt; 34 -&gt; 6 -&gt; 7 -&gt; 26 -&gt; 24 -&gt; 21 -&gt;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</si>
  <si>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38 -&gt; 18 -&gt; 34 -&gt; 6 -&gt; 7 -&gt; 26 -&gt; 24 -&gt; 35 -&gt; 21 -&gt;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</si>
  <si>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38 -&gt; 18 -&gt; 34 -&gt; 6 -&gt; 7 -&gt; 26 -&gt; 24 -&gt; 35 -&gt; 25 -&gt; 21 -&gt;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</si>
  <si>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38 -&gt; 18 -&gt; 34 -&gt; 6 -&gt; 7 -&gt; 26 -&gt; 24 -&gt; 35 -&gt; 25 -&gt; 33 -&gt; 21 -&gt; 37 -&gt; 0</t>
  </si>
  <si>
    <t>0 -&gt; 9 -&gt; 8 -&gt; 10 -&gt; 19 -&gt; 13 -&gt; 12 -&gt; 15 -&gt; 29 -&gt; 1 -&gt; 14 -&gt; 31 -&gt; 3 -&gt; 17 -&gt; 28 -&gt; 20 -&gt; 11 -&gt; 30 -&gt; 4 -&gt; 23 -&gt; 16 -&gt; 27 -&gt; 5 -&gt; 2 -&gt; 22 -&gt; 32 -&gt; 36 -&gt; 38 -&gt; 18 -&gt; 34 -&gt; 6 -&gt; 7 -&gt; 26 -&gt; 24 -&gt; 35 -&gt; 25 -&gt; 33 -&gt; 37 -&gt; 21 -&gt; 0</t>
  </si>
  <si>
    <t>0 -&gt; 9 -&gt; 8 -&gt; 10 -&gt; 19 -&gt; 38 -&gt; 13 -&gt; 12 -&gt; 15 -&gt; 29 -&gt; 1 -&gt; 14 -&gt; 31 -&gt; 3 -&gt; 17 -&gt; 28 -&gt; 20 -&gt; 11 -&gt; 30 -&gt; 4 -&gt; 23 -&gt; 16 -&gt; 27 -&gt; 5 -&gt; 2 -&gt; 22 -&gt; 32 -&gt; 36 -&gt; 21 -&gt; 18 -&gt; 34 -&gt; 6 -&gt; 7 -&gt; 26 -&gt; 24 -&gt; 35 -&gt; 25 -&gt; 33 -&gt; 37 -&gt; 0</t>
  </si>
  <si>
    <t>0 -&gt; 9 -&gt; 8 -&gt; 10 -&gt; 19 -&gt; 13 -&gt; 38 -&gt; 12 -&gt; 15 -&gt; 29 -&gt; 1 -&gt; 14 -&gt; 31 -&gt; 3 -&gt; 17 -&gt; 28 -&gt; 20 -&gt; 11 -&gt; 30 -&gt; 4 -&gt; 23 -&gt; 16 -&gt; 27 -&gt; 5 -&gt; 2 -&gt; 22 -&gt; 32 -&gt; 36 -&gt; 21 -&gt; 18 -&gt; 34 -&gt; 6 -&gt; 7 -&gt; 26 -&gt; 24 -&gt; 35 -&gt; 25 -&gt; 33 -&gt; 37 -&gt; 0</t>
  </si>
  <si>
    <t>0 -&gt; 9 -&gt; 8 -&gt; 10 -&gt; 19 -&gt; 13 -&gt; 12 -&gt; 38 -&gt; 15 -&gt; 29 -&gt; 1 -&gt; 14 -&gt; 31 -&gt; 3 -&gt; 17 -&gt; 28 -&gt; 20 -&gt; 11 -&gt; 30 -&gt; 4 -&gt; 23 -&gt; 16 -&gt; 27 -&gt; 5 -&gt; 2 -&gt; 22 -&gt; 32 -&gt; 36 -&gt; 21 -&gt; 18 -&gt; 34 -&gt; 6 -&gt; 7 -&gt; 26 -&gt; 24 -&gt; 35 -&gt; 25 -&gt; 33 -&gt; 37 -&gt; 0</t>
  </si>
  <si>
    <t>0 -&gt; 9 -&gt; 8 -&gt; 10 -&gt; 19 -&gt; 13 -&gt; 12 -&gt; 15 -&gt; 38 -&gt; 29 -&gt; 1 -&gt; 14 -&gt; 31 -&gt; 3 -&gt; 17 -&gt; 28 -&gt; 20 -&gt; 11 -&gt; 30 -&gt; 4 -&gt; 23 -&gt; 16 -&gt; 27 -&gt; 5 -&gt; 2 -&gt; 22 -&gt; 32 -&gt; 36 -&gt; 21 -&gt; 18 -&gt; 34 -&gt; 6 -&gt; 7 -&gt; 26 -&gt; 24 -&gt; 35 -&gt; 25 -&gt; 33 -&gt; 37 -&gt; 0</t>
  </si>
  <si>
    <t>0 -&gt; 9 -&gt; 8 -&gt; 10 -&gt; 19 -&gt; 13 -&gt; 12 -&gt; 15 -&gt; 29 -&gt; 38 -&gt; 1 -&gt; 14 -&gt; 31 -&gt; 3 -&gt; 17 -&gt; 28 -&gt; 20 -&gt; 11 -&gt; 30 -&gt; 4 -&gt; 23 -&gt; 16 -&gt; 27 -&gt; 5 -&gt; 2 -&gt; 22 -&gt; 32 -&gt; 36 -&gt; 21 -&gt; 18 -&gt; 34 -&gt; 6 -&gt; 7 -&gt; 26 -&gt; 24 -&gt; 35 -&gt; 25 -&gt; 33 -&gt; 37 -&gt; 0</t>
  </si>
  <si>
    <t>0 -&gt; 9 -&gt; 8 -&gt; 10 -&gt; 19 -&gt; 13 -&gt; 12 -&gt; 15 -&gt; 29 -&gt; 1 -&gt; 38 -&gt; 14 -&gt; 31 -&gt; 3 -&gt; 17 -&gt; 28 -&gt; 20 -&gt; 11 -&gt; 30 -&gt; 4 -&gt; 23 -&gt; 16 -&gt; 27 -&gt; 5 -&gt; 2 -&gt; 22 -&gt; 32 -&gt; 36 -&gt; 21 -&gt; 18 -&gt; 34 -&gt; 6 -&gt; 7 -&gt; 26 -&gt; 24 -&gt; 35 -&gt; 25 -&gt; 33 -&gt; 37 -&gt; 0</t>
  </si>
  <si>
    <t>0 -&gt; 9 -&gt; 8 -&gt; 10 -&gt; 19 -&gt; 13 -&gt; 12 -&gt; 15 -&gt; 29 -&gt; 1 -&gt; 14 -&gt; 38 -&gt; 31 -&gt; 3 -&gt; 17 -&gt; 28 -&gt; 20 -&gt; 11 -&gt; 30 -&gt; 4 -&gt; 23 -&gt; 16 -&gt; 27 -&gt; 5 -&gt; 2 -&gt; 22 -&gt; 32 -&gt; 36 -&gt; 21 -&gt; 18 -&gt; 34 -&gt; 6 -&gt; 7 -&gt; 26 -&gt; 24 -&gt; 35 -&gt; 25 -&gt; 33 -&gt; 37 -&gt; 0</t>
  </si>
  <si>
    <t>0 -&gt; 9 -&gt; 8 -&gt; 10 -&gt; 19 -&gt; 13 -&gt; 12 -&gt; 15 -&gt; 29 -&gt; 1 -&gt; 14 -&gt; 31 -&gt; 38 -&gt; 3 -&gt; 17 -&gt; 28 -&gt; 20 -&gt; 11 -&gt; 30 -&gt; 4 -&gt; 23 -&gt; 16 -&gt; 27 -&gt; 5 -&gt; 2 -&gt; 22 -&gt; 32 -&gt; 36 -&gt; 21 -&gt; 18 -&gt; 34 -&gt; 6 -&gt; 7 -&gt; 26 -&gt; 24 -&gt; 35 -&gt; 25 -&gt; 33 -&gt; 37 -&gt; 0</t>
  </si>
  <si>
    <t>0 -&gt; 9 -&gt; 8 -&gt; 10 -&gt; 19 -&gt; 13 -&gt; 12 -&gt; 15 -&gt; 29 -&gt; 1 -&gt; 14 -&gt; 31 -&gt; 3 -&gt; 38 -&gt; 17 -&gt; 28 -&gt; 20 -&gt; 11 -&gt; 30 -&gt; 4 -&gt; 23 -&gt; 16 -&gt; 27 -&gt; 5 -&gt; 2 -&gt; 22 -&gt; 32 -&gt; 36 -&gt; 21 -&gt; 18 -&gt; 34 -&gt; 6 -&gt; 7 -&gt; 26 -&gt; 24 -&gt; 35 -&gt; 25 -&gt; 33 -&gt; 37 -&gt; 0</t>
  </si>
  <si>
    <t>0 -&gt; 9 -&gt; 8 -&gt; 10 -&gt; 19 -&gt; 13 -&gt; 12 -&gt; 15 -&gt; 29 -&gt; 1 -&gt; 14 -&gt; 31 -&gt; 3 -&gt; 17 -&gt; 38 -&gt; 28 -&gt; 20 -&gt; 11 -&gt; 30 -&gt; 4 -&gt; 23 -&gt; 16 -&gt; 27 -&gt; 5 -&gt; 2 -&gt; 22 -&gt; 32 -&gt; 36 -&gt; 21 -&gt; 18 -&gt; 34 -&gt; 6 -&gt; 7 -&gt; 26 -&gt; 24 -&gt; 35 -&gt; 25 -&gt; 33 -&gt; 37 -&gt; 0</t>
  </si>
  <si>
    <t>0 -&gt; 9 -&gt; 8 -&gt; 10 -&gt; 19 -&gt; 13 -&gt; 12 -&gt; 15 -&gt; 29 -&gt; 1 -&gt; 14 -&gt; 31 -&gt; 3 -&gt; 17 -&gt; 28 -&gt; 38 -&gt; 20 -&gt; 11 -&gt; 30 -&gt; 4 -&gt; 23 -&gt; 16 -&gt; 27 -&gt; 5 -&gt; 2 -&gt; 22 -&gt; 32 -&gt; 36 -&gt; 21 -&gt; 18 -&gt; 34 -&gt; 6 -&gt; 7 -&gt; 26 -&gt; 24 -&gt; 35 -&gt; 25 -&gt; 33 -&gt; 37 -&gt; 0</t>
  </si>
  <si>
    <t>0 -&gt; 9 -&gt; 8 -&gt; 10 -&gt; 19 -&gt; 13 -&gt; 12 -&gt; 15 -&gt; 29 -&gt; 1 -&gt; 14 -&gt; 31 -&gt; 3 -&gt; 17 -&gt; 28 -&gt; 20 -&gt; 38 -&gt; 11 -&gt; 30 -&gt; 4 -&gt; 23 -&gt; 16 -&gt; 27 -&gt; 5 -&gt; 2 -&gt; 22 -&gt; 32 -&gt; 36 -&gt; 21 -&gt; 18 -&gt; 34 -&gt; 6 -&gt; 7 -&gt; 26 -&gt; 24 -&gt; 35 -&gt; 25 -&gt; 33 -&gt; 37 -&gt; 0</t>
  </si>
  <si>
    <t>0 -&gt; 9 -&gt; 8 -&gt; 10 -&gt; 19 -&gt; 13 -&gt; 12 -&gt; 15 -&gt; 29 -&gt; 1 -&gt; 14 -&gt; 31 -&gt; 3 -&gt; 17 -&gt; 28 -&gt; 20 -&gt; 11 -&gt; 38 -&gt; 30 -&gt; 4 -&gt; 23 -&gt; 16 -&gt; 27 -&gt; 5 -&gt; 2 -&gt; 22 -&gt; 32 -&gt; 36 -&gt; 21 -&gt;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</si>
  <si>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38 -&gt; 4 -&gt; 23 -&gt; 16 -&gt; 27 -&gt; 5 -&gt; 2 -&gt; 22 -&gt; 32 -&gt; 36 -&gt; 21 -&gt;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</si>
  <si>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38 -&gt; 23 -&gt; 16 -&gt; 27 -&gt; 5 -&gt; 2 -&gt; 22 -&gt; 32 -&gt; 36 -&gt; 21 -&gt;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</si>
  <si>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38 -&gt; 16 -&gt; 27 -&gt; 5 -&gt; 2 -&gt; 22 -&gt; 32 -&gt; 36 -&gt; 21 -&gt;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</si>
  <si>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38 -&gt; 27 -&gt; 5 -&gt; 2 -&gt; 22 -&gt; 32 -&gt; 36 -&gt; 21 -&gt;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</si>
  <si>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38 -&gt; 5 -&gt; 2 -&gt; 22 -&gt; 32 -&gt; 36 -&gt; 21 -&gt;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</si>
  <si>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38 -&gt; 2 -&gt; 22 -&gt; 32 -&gt; 36 -&gt; 21 -&gt;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</si>
  <si>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38 -&gt; 22 -&gt; 32 -&gt; 36 -&gt; 21 -&gt;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</si>
  <si>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38 -&gt; 32 -&gt; 36 -&gt; 21 -&gt;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</si>
  <si>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38 -&gt; 36 -&gt; 21 -&gt;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</si>
  <si>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18 -&gt; 38 -&gt;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</si>
  <si>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18 -&gt; 34 -&gt; 38 -&gt;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</si>
  <si>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18 -&gt; 34 -&gt; 6 -&gt; 38 -&gt;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</si>
  <si>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18 -&gt; 34 -&gt; 6 -&gt; 7 -&gt; 38 -&gt;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</si>
  <si>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18 -&gt; 34 -&gt; 6 -&gt; 7 -&gt; 26 -&gt; 38 -&gt;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</si>
  <si>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18 -&gt; 34 -&gt; 6 -&gt; 7 -&gt; 26 -&gt; 24 -&gt; 38 -&gt;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</si>
  <si>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18 -&gt; 34 -&gt; 6 -&gt; 7 -&gt; 26 -&gt; 24 -&gt; 35 -&gt; 38 -&gt;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</si>
  <si>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18 -&gt; 34 -&gt; 6 -&gt; 7 -&gt; 26 -&gt; 24 -&gt; 35 -&gt; 25 -&gt; 38 -&gt;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</si>
  <si>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18 -&gt; 34 -&gt; 6 -&gt; 7 -&gt; 26 -&gt; 24 -&gt; 35 -&gt; 25 -&gt; 33 -&gt; 38 -&gt;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</si>
  <si>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18 -&gt; 34 -&gt; 6 -&gt; 7 -&gt; 26 -&gt; 24 -&gt; 35 -&gt; 25 -&gt; 33 -&gt; 37 -&gt; 38 -&gt; 0</t>
  </si>
  <si>
    <t>0 -&gt; 18 -&gt; 9 -&gt; 8 -&gt; 10 -&gt; 19 -&gt; 13 -&gt; 12 -&gt; 15 -&gt; 29 -&gt; 1 -&gt; 14 -&gt; 31 -&gt; 3 -&gt; 17 -&gt; 28 -&gt; 20 -&gt; 11 -&gt; 30 -&gt; 4 -&gt; 23 -&gt; 16 -&gt; 27 -&gt; 5 -&gt; 2 -&gt; 22 -&gt; 32 -&gt; 36 -&gt; 21 -&gt; 38 -&gt; 34 -&gt; 6 -&gt; 7 -&gt; 26 -&gt; 24 -&gt; 35 -&gt; 25 -&gt; 33 -&gt; 37 -&gt; 0</t>
  </si>
  <si>
    <t>0 -&gt; 9 -&gt; 18 -&gt; 8 -&gt; 10 -&gt; 19 -&gt; 13 -&gt; 12 -&gt; 15 -&gt; 29 -&gt; 1 -&gt; 14 -&gt; 31 -&gt; 3 -&gt; 17 -&gt; 28 -&gt; 20 -&gt; 11 -&gt; 30 -&gt; 4 -&gt; 23 -&gt; 16 -&gt; 27 -&gt; 5 -&gt; 2 -&gt; 22 -&gt; 32 -&gt; 36 -&gt; 21 -&gt; 38 -&gt; 34 -&gt; 6 -&gt; 7 -&gt; 26 -&gt; 24 -&gt; 35 -&gt; 25 -&gt; 33 -&gt; 37 -&gt; 0</t>
  </si>
  <si>
    <t>0 -&gt; 9 -&gt; 8 -&gt; 18 -&gt; 10 -&gt; 19 -&gt; 13 -&gt; 12 -&gt; 15 -&gt; 29 -&gt; 1 -&gt; 14 -&gt; 31 -&gt; 3 -&gt; 17 -&gt; 28 -&gt; 20 -&gt; 11 -&gt; 30 -&gt; 4 -&gt; 23 -&gt; 16 -&gt; 27 -&gt; 5 -&gt; 2 -&gt; 22 -&gt; 32 -&gt; 36 -&gt; 21 -&gt; 38 -&gt; 34 -&gt; 6 -&gt; 7 -&gt; 26 -&gt; 24 -&gt; 35 -&gt; 25 -&gt; 33 -&gt; 37 -&gt; 0</t>
  </si>
  <si>
    <t>0 -&gt; 9 -&gt; 8 -&gt; 10 -&gt; 18 -&gt; 19 -&gt; 13 -&gt; 12 -&gt; 15 -&gt; 29 -&gt; 1 -&gt; 14 -&gt; 31 -&gt; 3 -&gt; 17 -&gt; 28 -&gt; 20 -&gt; 11 -&gt; 30 -&gt; 4 -&gt; 23 -&gt; 16 -&gt; 27 -&gt; 5 -&gt; 2 -&gt; 22 -&gt; 32 -&gt; 36 -&gt; 21 -&gt; 38 -&gt; 34 -&gt; 6 -&gt; 7 -&gt; 26 -&gt; 24 -&gt; 35 -&gt; 25 -&gt; 33 -&gt; 37 -&gt; 0</t>
  </si>
  <si>
    <t>0 -&gt; 9 -&gt; 8 -&gt; 10 -&gt; 19 -&gt; 18 -&gt; 13 -&gt; 12 -&gt; 15 -&gt; 29 -&gt; 1 -&gt; 14 -&gt; 31 -&gt; 3 -&gt; 17 -&gt; 28 -&gt; 20 -&gt; 11 -&gt; 30 -&gt; 4 -&gt; 23 -&gt; 16 -&gt; 27 -&gt; 5 -&gt; 2 -&gt; 22 -&gt; 32 -&gt; 36 -&gt; 21 -&gt; 38 -&gt; 34 -&gt; 6 -&gt; 7 -&gt; 26 -&gt; 24 -&gt; 35 -&gt; 25 -&gt; 33 -&gt; 37 -&gt; 0</t>
  </si>
  <si>
    <t>0 -&gt; 9 -&gt; 8 -&gt; 10 -&gt; 19 -&gt; 13 -&gt; 18 -&gt; 12 -&gt; 15 -&gt; 29 -&gt; 1 -&gt; 14 -&gt; 31 -&gt; 3 -&gt; 17 -&gt; 28 -&gt; 20 -&gt; 11 -&gt; 30 -&gt; 4 -&gt; 23 -&gt; 16 -&gt; 27 -&gt; 5 -&gt; 2 -&gt; 22 -&gt; 32 -&gt; 36 -&gt; 21 -&gt; 38 -&gt; 34 -&gt; 6 -&gt; 7 -&gt; 26 -&gt; 24 -&gt; 35 -&gt; 25 -&gt; 33 -&gt; 37 -&gt; 0</t>
  </si>
  <si>
    <t>0 -&gt; 9 -&gt; 8 -&gt; 10 -&gt; 19 -&gt; 13 -&gt; 12 -&gt; 18 -&gt; 15 -&gt; 29 -&gt; 1 -&gt; 14 -&gt; 31 -&gt; 3 -&gt; 17 -&gt; 28 -&gt; 20 -&gt; 11 -&gt; 30 -&gt; 4 -&gt; 23 -&gt; 16 -&gt; 27 -&gt; 5 -&gt; 2 -&gt; 22 -&gt; 32 -&gt; 36 -&gt; 21 -&gt; 38 -&gt; 34 -&gt; 6 -&gt; 7 -&gt; 26 -&gt; 24 -&gt; 35 -&gt; 25 -&gt; 33 -&gt; 37 -&gt; 0</t>
  </si>
  <si>
    <t>0 -&gt; 9 -&gt; 8 -&gt; 10 -&gt; 19 -&gt; 13 -&gt; 12 -&gt; 15 -&gt; 18 -&gt; 29 -&gt; 1 -&gt; 14 -&gt; 31 -&gt; 3 -&gt; 17 -&gt; 28 -&gt; 20 -&gt; 11 -&gt; 30 -&gt; 4 -&gt; 23 -&gt; 16 -&gt; 27 -&gt; 5 -&gt; 2 -&gt; 22 -&gt; 32 -&gt; 36 -&gt; 21 -&gt; 38 -&gt; 34 -&gt; 6 -&gt; 7 -&gt; 26 -&gt; 24 -&gt; 35 -&gt; 25 -&gt; 33 -&gt; 37 -&gt; 0</t>
  </si>
  <si>
    <t>0 -&gt; 9 -&gt; 8 -&gt; 10 -&gt; 19 -&gt; 13 -&gt; 12 -&gt; 15 -&gt; 29 -&gt; 18 -&gt; 1 -&gt; 14 -&gt; 31 -&gt; 3 -&gt; 17 -&gt; 28 -&gt; 20 -&gt; 11 -&gt; 30 -&gt; 4 -&gt; 23 -&gt; 16 -&gt; 27 -&gt; 5 -&gt; 2 -&gt; 22 -&gt; 32 -&gt; 36 -&gt; 21 -&gt; 38 -&gt; 34 -&gt; 6 -&gt; 7 -&gt; 26 -&gt; 24 -&gt; 35 -&gt; 25 -&gt; 33 -&gt; 37 -&gt; 0</t>
  </si>
  <si>
    <t>0 -&gt; 9 -&gt; 8 -&gt; 10 -&gt; 19 -&gt; 13 -&gt; 12 -&gt; 15 -&gt; 29 -&gt; 1 -&gt; 18 -&gt; 14 -&gt; 31 -&gt; 3 -&gt; 17 -&gt; 28 -&gt; 20 -&gt; 11 -&gt; 30 -&gt; 4 -&gt; 23 -&gt; 16 -&gt; 27 -&gt; 5 -&gt; 2 -&gt; 22 -&gt; 32 -&gt; 36 -&gt; 21 -&gt; 38 -&gt; 34 -&gt; 6 -&gt; 7 -&gt; 26 -&gt; 24 -&gt; 35 -&gt; 25 -&gt; 33 -&gt; 37 -&gt; 0</t>
  </si>
  <si>
    <t>0 -&gt; 9 -&gt; 8 -&gt; 10 -&gt; 19 -&gt; 13 -&gt; 12 -&gt; 15 -&gt; 29 -&gt; 1 -&gt; 14 -&gt; 18 -&gt; 31 -&gt; 3 -&gt; 17 -&gt; 28 -&gt; 20 -&gt; 11 -&gt; 30 -&gt; 4 -&gt; 23 -&gt; 16 -&gt; 27 -&gt; 5 -&gt; 2 -&gt; 22 -&gt; 32 -&gt; 36 -&gt; 21 -&gt; 38 -&gt; 34 -&gt; 6 -&gt; 7 -&gt; 26 -&gt; 24 -&gt; 35 -&gt; 25 -&gt; 33 -&gt; 37 -&gt; 0</t>
  </si>
  <si>
    <t>0 -&gt; 9 -&gt; 8 -&gt; 10 -&gt; 19 -&gt; 13 -&gt; 12 -&gt; 15 -&gt; 29 -&gt; 1 -&gt; 14 -&gt; 31 -&gt; 18 -&gt; 3 -&gt; 17 -&gt; 28 -&gt; 20 -&gt; 11 -&gt; 30 -&gt; 4 -&gt; 23 -&gt; 16 -&gt; 27 -&gt; 5 -&gt; 2 -&gt; 22 -&gt; 32 -&gt; 36 -&gt; 21 -&gt; 38 -&gt; 34 -&gt; 6 -&gt; 7 -&gt; 26 -&gt; 24 -&gt; 35 -&gt; 25 -&gt; 33 -&gt; 37 -&gt; 0</t>
  </si>
  <si>
    <t>0 -&gt; 9 -&gt; 8 -&gt; 10 -&gt; 19 -&gt; 13 -&gt; 12 -&gt; 15 -&gt; 29 -&gt; 1 -&gt; 14 -&gt; 31 -&gt; 3 -&gt; 18 -&gt; 17 -&gt; 28 -&gt; 20 -&gt; 11 -&gt; 30 -&gt; 4 -&gt; 23 -&gt; 16 -&gt; 27 -&gt; 5 -&gt; 2 -&gt; 22 -&gt; 32 -&gt; 36 -&gt; 21 -&gt; 38 -&gt; 34 -&gt; 6 -&gt; 7 -&gt; 26 -&gt; 24 -&gt; 35 -&gt; 25 -&gt; 33 -&gt; 37 -&gt; 0</t>
  </si>
  <si>
    <t>0 -&gt; 9 -&gt; 8 -&gt; 10 -&gt; 19 -&gt; 13 -&gt; 12 -&gt; 15 -&gt; 29 -&gt; 1 -&gt; 14 -&gt; 31 -&gt; 3 -&gt; 17 -&gt; 18 -&gt; 28 -&gt; 20 -&gt; 11 -&gt; 30 -&gt; 4 -&gt; 23 -&gt; 16 -&gt; 27 -&gt; 5 -&gt; 2 -&gt; 22 -&gt; 32 -&gt; 36 -&gt; 21 -&gt; 38 -&gt; 34 -&gt; 6 -&gt; 7 -&gt; 26 -&gt; 24 -&gt; 35 -&gt; 25 -&gt; 33 -&gt; 37 -&gt; 0</t>
  </si>
  <si>
    <t>0 -&gt; 9 -&gt; 8 -&gt; 10 -&gt; 19 -&gt; 13 -&gt; 12 -&gt; 15 -&gt; 29 -&gt; 1 -&gt; 14 -&gt; 31 -&gt; 3 -&gt; 17 -&gt; 28 -&gt; 18 -&gt; 20 -&gt; 11 -&gt; 30 -&gt; 4 -&gt; 23 -&gt; 16 -&gt; 27 -&gt; 5 -&gt; 2 -&gt; 22 -&gt; 32 -&gt; 36 -&gt; 21 -&gt; 38 -&gt; 34 -&gt; 6 -&gt; 7 -&gt; 26 -&gt; 24 -&gt; 35 -&gt; 25 -&gt; 33 -&gt; 37 -&gt; 0</t>
  </si>
  <si>
    <t>0 -&gt; 9 -&gt; 8 -&gt; 10 -&gt; 19 -&gt; 13 -&gt; 12 -&gt; 15 -&gt; 29 -&gt; 1 -&gt; 14 -&gt; 31 -&gt; 3 -&gt; 17 -&gt; 28 -&gt; 20 -&gt; 18 -&gt; 11 -&gt; 30 -&gt; 4 -&gt; 23 -&gt; 16 -&gt; 27 -&gt; 5 -&gt; 2 -&gt; 22 -&gt; 32 -&gt; 36 -&gt; 21 -&gt; 38 -&gt; 34 -&gt; 6 -&gt; 7 -&gt; 26 -&gt; 24 -&gt; 35 -&gt; 25 -&gt; 33 -&gt; 37 -&gt; 0</t>
  </si>
  <si>
    <t>0 -&gt; 9 -&gt; 8 -&gt; 10 -&gt; 19 -&gt; 13 -&gt; 12 -&gt; 15 -&gt; 29 -&gt; 1 -&gt; 14 -&gt; 31 -&gt; 3 -&gt; 17 -&gt; 28 -&gt; 20 -&gt; 11 -&gt; 18 -&gt; 30 -&gt; 4 -&gt; 23 -&gt; 16 -&gt; 27 -&gt; 5 -&gt; 2 -&gt; 22 -&gt; 32 -&gt; 36 -&gt; 21 -&gt; 38 -&gt; 34 -&gt; 6 -&gt; 7 -&gt; 26 -&gt; 24 -&gt; 35 -&gt; 25 -&gt; 33 -&gt; 37 -&gt; 0</t>
  </si>
  <si>
    <t>0 -&gt; 9 -&gt; 8 -&gt; 10 -&gt; 19 -&gt; 13 -&gt; 12 -&gt; 15 -&gt; 29 -&gt; 1 -&gt; 14 -&gt; 31 -&gt; 3 -&gt; 17 -&gt; 28 -&gt; 20 -&gt; 11 -&gt; 30 -&gt; 18 -&gt; 4 -&gt; 23 -&gt; 16 -&gt; 27 -&gt; 5 -&gt; 2 -&gt; 22 -&gt; 32 -&gt; 36 -&gt; 21 -&gt; 38 -&gt;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</si>
  <si>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18 -&gt; 23 -&gt; 16 -&gt; 27 -&gt; 5 -&gt; 2 -&gt; 22 -&gt; 32 -&gt; 36 -&gt; 21 -&gt; 38 -&gt;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</si>
  <si>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18 -&gt; 16 -&gt; 27 -&gt; 5 -&gt; 2 -&gt; 22 -&gt; 32 -&gt; 36 -&gt; 21 -&gt; 38 -&gt;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</si>
  <si>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18 -&gt; 27 -&gt; 5 -&gt; 2 -&gt; 22 -&gt; 32 -&gt; 36 -&gt; 21 -&gt; 38 -&gt;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</si>
  <si>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18 -&gt; 5 -&gt; 2 -&gt; 22 -&gt; 32 -&gt; 36 -&gt; 21 -&gt; 38 -&gt;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</si>
  <si>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18 -&gt; 2 -&gt; 22 -&gt; 32 -&gt; 36 -&gt; 21 -&gt; 38 -&gt;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</si>
  <si>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18 -&gt; 22 -&gt; 32 -&gt; 36 -&gt; 21 -&gt; 38 -&gt;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</si>
  <si>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18 -&gt; 32 -&gt; 36 -&gt; 21 -&gt; 38 -&gt;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</si>
  <si>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18 -&gt; 36 -&gt; 21 -&gt; 38 -&gt;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</si>
  <si>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18 -&gt; 21 -&gt; 38 -&gt;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</si>
  <si>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34 -&gt; 18 -&gt;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</si>
  <si>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34 -&gt; 6 -&gt; 18 -&gt;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</si>
  <si>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34 -&gt; 6 -&gt; 7 -&gt; 18 -&gt;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</si>
  <si>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34 -&gt; 6 -&gt; 7 -&gt; 26 -&gt; 18 -&gt;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</si>
  <si>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34 -&gt; 6 -&gt; 7 -&gt; 26 -&gt; 24 -&gt; 18 -&gt;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</si>
  <si>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34 -&gt; 6 -&gt; 7 -&gt; 26 -&gt; 24 -&gt; 35 -&gt; 18 -&gt;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</si>
  <si>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34 -&gt; 6 -&gt; 7 -&gt; 26 -&gt; 24 -&gt; 35 -&gt; 25 -&gt; 18 -&gt;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</si>
  <si>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34 -&gt; 6 -&gt; 7 -&gt; 26 -&gt; 24 -&gt; 35 -&gt; 25 -&gt; 33 -&gt; 18 -&gt; 37 -&gt; 0</t>
  </si>
  <si>
    <t>0 -&gt; 9 -&gt; 8 -&gt; 10 -&gt; 19 -&gt; 13 -&gt; 12 -&gt; 15 -&gt; 34 -&gt; 29 -&gt; 1 -&gt; 14 -&gt; 31 -&gt; 3 -&gt; 17 -&gt; 28 -&gt; 20 -&gt; 11 -&gt; 30 -&gt; 4 -&gt; 23 -&gt; 16 -&gt; 27 -&gt; 5 -&gt; 2 -&gt; 22 -&gt; 32 -&gt; 36 -&gt; 21 -&gt; 38 -&gt; 18 -&gt; 6 -&gt; 7 -&gt; 26 -&gt; 24 -&gt; 35 -&gt; 25 -&gt; 33 -&gt; 37 -&gt; 0</t>
  </si>
  <si>
    <t>0 -&gt; 9 -&gt; 8 -&gt; 10 -&gt; 19 -&gt; 13 -&gt; 12 -&gt; 15 -&gt; 29 -&gt; 34 -&gt; 1 -&gt; 14 -&gt; 31 -&gt; 3 -&gt; 17 -&gt; 28 -&gt; 20 -&gt; 11 -&gt; 30 -&gt; 4 -&gt; 23 -&gt; 16 -&gt; 27 -&gt; 5 -&gt; 2 -&gt; 22 -&gt; 32 -&gt; 36 -&gt; 21 -&gt; 38 -&gt; 18 -&gt; 6 -&gt; 7 -&gt; 26 -&gt; 24 -&gt; 35 -&gt; 25 -&gt; 33 -&gt; 37 -&gt; 0</t>
  </si>
  <si>
    <t>0 -&gt; 9 -&gt; 8 -&gt; 10 -&gt; 19 -&gt; 13 -&gt; 12 -&gt; 15 -&gt; 29 -&gt; 1 -&gt; 34 -&gt; 14 -&gt; 31 -&gt; 3 -&gt; 17 -&gt; 28 -&gt; 20 -&gt; 11 -&gt; 30 -&gt; 4 -&gt; 23 -&gt; 16 -&gt; 27 -&gt; 5 -&gt; 2 -&gt; 22 -&gt; 32 -&gt; 36 -&gt; 21 -&gt; 38 -&gt; 18 -&gt; 6 -&gt; 7 -&gt; 26 -&gt; 24 -&gt; 35 -&gt; 25 -&gt; 33 -&gt; 37 -&gt; 0</t>
  </si>
  <si>
    <t>0 -&gt; 9 -&gt; 8 -&gt; 10 -&gt; 19 -&gt; 13 -&gt; 12 -&gt; 15 -&gt; 29 -&gt; 1 -&gt; 14 -&gt; 34 -&gt; 31 -&gt; 3 -&gt; 17 -&gt; 28 -&gt; 20 -&gt; 11 -&gt; 30 -&gt; 4 -&gt; 23 -&gt; 16 -&gt; 27 -&gt; 5 -&gt; 2 -&gt; 22 -&gt; 32 -&gt; 36 -&gt; 21 -&gt; 38 -&gt; 18 -&gt; 6 -&gt; 7 -&gt; 26 -&gt; 24 -&gt; 35 -&gt; 25 -&gt; 33 -&gt; 37 -&gt; 0</t>
  </si>
  <si>
    <t>0 -&gt; 9 -&gt; 8 -&gt; 10 -&gt; 19 -&gt; 13 -&gt; 12 -&gt; 15 -&gt; 29 -&gt; 1 -&gt; 14 -&gt; 31 -&gt; 34 -&gt; 3 -&gt; 17 -&gt; 28 -&gt; 20 -&gt; 11 -&gt; 30 -&gt; 4 -&gt; 23 -&gt; 16 -&gt; 27 -&gt; 5 -&gt; 2 -&gt; 22 -&gt; 32 -&gt; 36 -&gt; 21 -&gt; 38 -&gt; 18 -&gt; 6 -&gt; 7 -&gt; 26 -&gt; 24 -&gt; 35 -&gt; 25 -&gt; 33 -&gt; 37 -&gt; 0</t>
  </si>
  <si>
    <t>0 -&gt; 9 -&gt; 8 -&gt; 10 -&gt; 19 -&gt; 13 -&gt; 12 -&gt; 15 -&gt; 29 -&gt; 1 -&gt; 14 -&gt; 31 -&gt; 3 -&gt; 34 -&gt; 17 -&gt; 28 -&gt; 20 -&gt; 11 -&gt; 30 -&gt; 4 -&gt; 23 -&gt; 16 -&gt; 27 -&gt; 5 -&gt; 2 -&gt; 22 -&gt; 32 -&gt; 36 -&gt; 21 -&gt; 38 -&gt; 18 -&gt; 6 -&gt; 7 -&gt; 26 -&gt; 24 -&gt; 35 -&gt; 25 -&gt; 33 -&gt; 37 -&gt; 0</t>
  </si>
  <si>
    <t>0 -&gt; 9 -&gt; 8 -&gt; 10 -&gt; 19 -&gt; 13 -&gt; 12 -&gt; 15 -&gt; 29 -&gt; 1 -&gt; 14 -&gt; 31 -&gt; 3 -&gt; 17 -&gt; 34 -&gt; 28 -&gt; 20 -&gt; 11 -&gt; 30 -&gt; 4 -&gt; 23 -&gt; 16 -&gt; 27 -&gt; 5 -&gt; 2 -&gt; 22 -&gt; 32 -&gt; 36 -&gt; 21 -&gt; 38 -&gt; 18 -&gt; 6 -&gt; 7 -&gt; 26 -&gt; 24 -&gt; 35 -&gt; 25 -&gt; 33 -&gt; 37 -&gt; 0</t>
  </si>
  <si>
    <t>0 -&gt; 9 -&gt; 8 -&gt; 10 -&gt; 19 -&gt; 13 -&gt; 12 -&gt; 15 -&gt; 29 -&gt; 1 -&gt; 14 -&gt; 31 -&gt; 3 -&gt; 17 -&gt; 28 -&gt; 34 -&gt; 20 -&gt; 11 -&gt; 30 -&gt; 4 -&gt; 23 -&gt; 16 -&gt; 27 -&gt; 5 -&gt; 2 -&gt; 22 -&gt; 32 -&gt; 36 -&gt; 21 -&gt; 38 -&gt; 18 -&gt; 6 -&gt; 7 -&gt; 26 -&gt; 24 -&gt; 35 -&gt; 25 -&gt; 33 -&gt; 37 -&gt; 0</t>
  </si>
  <si>
    <t>0 -&gt; 9 -&gt; 8 -&gt; 10 -&gt; 19 -&gt; 13 -&gt; 12 -&gt; 15 -&gt; 29 -&gt; 1 -&gt; 14 -&gt; 31 -&gt; 3 -&gt; 17 -&gt; 28 -&gt; 20 -&gt; 34 -&gt; 11 -&gt; 30 -&gt; 4 -&gt; 23 -&gt; 16 -&gt; 27 -&gt; 5 -&gt; 2 -&gt; 22 -&gt; 32 -&gt; 36 -&gt; 21 -&gt; 38 -&gt; 18 -&gt; 6 -&gt; 7 -&gt; 26 -&gt; 24 -&gt; 35 -&gt; 25 -&gt; 33 -&gt; 37 -&gt; 0</t>
  </si>
  <si>
    <t>0 -&gt; 9 -&gt; 8 -&gt; 10 -&gt; 19 -&gt; 13 -&gt; 12 -&gt; 15 -&gt; 29 -&gt; 1 -&gt; 14 -&gt; 31 -&gt; 3 -&gt; 17 -&gt; 28 -&gt; 20 -&gt; 11 -&gt; 34 -&gt; 30 -&gt; 4 -&gt; 23 -&gt; 16 -&gt; 27 -&gt; 5 -&gt; 2 -&gt; 22 -&gt; 32 -&gt; 36 -&gt; 21 -&gt; 38 -&gt; 18 -&gt; 6 -&gt; 7 -&gt; 26 -&gt; 24 -&gt; 35 -&gt; 25 -&gt; 33 -&gt; 37 -&gt; 0</t>
  </si>
  <si>
    <t>0 -&gt; 9 -&gt; 8 -&gt; 10 -&gt; 19 -&gt; 13 -&gt; 12 -&gt; 15 -&gt; 29 -&gt; 1 -&gt; 14 -&gt; 31 -&gt; 3 -&gt; 17 -&gt; 28 -&gt; 20 -&gt; 11 -&gt; 30 -&gt; 34 -&gt; 4 -&gt; 23 -&gt; 16 -&gt; 27 -&gt; 5 -&gt; 2 -&gt; 22 -&gt; 32 -&gt; 36 -&gt; 21 -&gt; 38 -&gt; 18 -&gt; 6 -&gt; 7 -&gt; 26 -&gt; 24 -&gt; 35 -&gt; 25 -&gt; 33 -&gt; 37 -&gt; 0</t>
  </si>
  <si>
    <t>0 -&gt; 9 -&gt; 8 -&gt; 10 -&gt; 19 -&gt; 13 -&gt; 12 -&gt; 15 -&gt; 29 -&gt; 1 -&gt; 14 -&gt; 31 -&gt; 3 -&gt; 17 -&gt; 28 -&gt; 20 -&gt; 11 -&gt; 30 -&gt; 4 -&gt; 34 -&gt; 23 -&gt; 16 -&gt; 27 -&gt; 5 -&gt; 2 -&gt; 22 -&gt; 32 -&gt; 36 -&gt; 21 -&gt; 38 -&gt; 18 -&gt; 6 -&gt; 7 -&gt; 26 -&gt; 24 -&gt; 35 -&gt; 25 -&gt; 33 -&gt; 37 -&gt; 0</t>
  </si>
  <si>
    <t>0 -&gt; 9 -&gt; 8 -&gt; 10 -&gt; 19 -&gt; 13 -&gt; 12 -&gt; 15 -&gt; 29 -&gt; 1 -&gt; 14 -&gt; 31 -&gt; 3 -&gt; 17 -&gt; 28 -&gt; 20 -&gt; 11 -&gt; 30 -&gt; 4 -&gt; 23 -&gt; 34 -&gt; 16 -&gt; 27 -&gt; 5 -&gt; 2 -&gt; 22 -&gt; 32 -&gt; 36 -&gt; 21 -&gt; 38 -&gt; 18 -&gt;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</si>
  <si>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34 -&gt; 27 -&gt; 5 -&gt; 2 -&gt; 22 -&gt; 32 -&gt; 36 -&gt; 21 -&gt; 38 -&gt; 18 -&gt;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</si>
  <si>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34 -&gt; 5 -&gt; 2 -&gt; 22 -&gt; 32 -&gt; 36 -&gt; 21 -&gt; 38 -&gt; 18 -&gt;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</si>
  <si>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34 -&gt; 2 -&gt; 22 -&gt; 32 -&gt; 36 -&gt; 21 -&gt; 38 -&gt; 18 -&gt;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</si>
  <si>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34 -&gt; 22 -&gt; 32 -&gt; 36 -&gt; 21 -&gt; 38 -&gt; 18 -&gt;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</si>
  <si>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34 -&gt; 32 -&gt; 36 -&gt; 21 -&gt; 38 -&gt; 18 -&gt;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</si>
  <si>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34 -&gt; 36 -&gt; 21 -&gt; 38 -&gt; 18 -&gt;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</si>
  <si>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34 -&gt; 21 -&gt; 38 -&gt; 18 -&gt;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</si>
  <si>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34 -&gt; 38 -&gt; 18 -&gt;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</si>
  <si>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6 -&gt; 34 -&gt;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</si>
  <si>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6 -&gt; 7 -&gt; 34 -&gt;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</si>
  <si>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6 -&gt; 7 -&gt; 26 -&gt; 34 -&gt;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</si>
  <si>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6 -&gt; 7 -&gt; 26 -&gt; 24 -&gt; 34 -&gt;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</si>
  <si>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6 -&gt; 7 -&gt; 26 -&gt; 24 -&gt; 35 -&gt; 34 -&gt;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</si>
  <si>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6 -&gt; 7 -&gt; 26 -&gt; 24 -&gt; 35 -&gt; 25 -&gt; 34 -&gt;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</si>
  <si>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6 -&gt; 7 -&gt; 26 -&gt; 24 -&gt; 35 -&gt; 25 -&gt; 33 -&gt; 34 -&gt;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</si>
  <si>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6 -&gt; 7 -&gt; 26 -&gt; 24 -&gt; 35 -&gt; 25 -&gt; 33 -&gt; 37 -&gt; 34 -&gt; 0</t>
  </si>
  <si>
    <t>0 -&gt; 6 -&gt; 9 -&gt; 8 -&gt; 10 -&gt; 19 -&gt; 13 -&gt; 12 -&gt; 15 -&gt; 29 -&gt; 1 -&gt; 14 -&gt; 31 -&gt; 3 -&gt; 17 -&gt; 28 -&gt; 20 -&gt; 11 -&gt; 30 -&gt; 4 -&gt; 23 -&gt; 16 -&gt; 27 -&gt; 5 -&gt; 2 -&gt; 22 -&gt; 32 -&gt; 36 -&gt; 21 -&gt; 38 -&gt; 18 -&gt; 34 -&gt; 7 -&gt; 26 -&gt; 24 -&gt; 35 -&gt; 25 -&gt; 33 -&gt; 37 -&gt; 0</t>
  </si>
  <si>
    <t>0 -&gt; 9 -&gt; 6 -&gt; 8 -&gt; 10 -&gt; 19 -&gt; 13 -&gt; 12 -&gt; 15 -&gt; 29 -&gt; 1 -&gt; 14 -&gt; 31 -&gt; 3 -&gt; 17 -&gt; 28 -&gt; 20 -&gt; 11 -&gt; 30 -&gt; 4 -&gt; 23 -&gt; 16 -&gt; 27 -&gt; 5 -&gt; 2 -&gt; 22 -&gt; 32 -&gt; 36 -&gt; 21 -&gt; 38 -&gt; 18 -&gt; 34 -&gt; 7 -&gt; 26 -&gt; 24 -&gt; 35 -&gt; 25 -&gt; 33 -&gt; 37 -&gt; 0</t>
  </si>
  <si>
    <t>0 -&gt; 9 -&gt; 8 -&gt; 6 -&gt; 10 -&gt; 19 -&gt; 13 -&gt; 12 -&gt; 15 -&gt; 29 -&gt; 1 -&gt; 14 -&gt; 31 -&gt; 3 -&gt; 17 -&gt; 28 -&gt; 20 -&gt; 11 -&gt; 30 -&gt; 4 -&gt; 23 -&gt; 16 -&gt; 27 -&gt; 5 -&gt; 2 -&gt; 22 -&gt; 32 -&gt; 36 -&gt; 21 -&gt; 38 -&gt; 18 -&gt; 34 -&gt; 7 -&gt; 26 -&gt; 24 -&gt; 35 -&gt; 25 -&gt; 33 -&gt; 37 -&gt; 0</t>
  </si>
  <si>
    <t>0 -&gt; 9 -&gt; 8 -&gt; 10 -&gt; 6 -&gt; 19 -&gt; 13 -&gt; 12 -&gt; 15 -&gt; 29 -&gt; 1 -&gt; 14 -&gt; 31 -&gt; 3 -&gt; 17 -&gt; 28 -&gt; 20 -&gt; 11 -&gt; 30 -&gt; 4 -&gt; 23 -&gt; 16 -&gt; 27 -&gt; 5 -&gt; 2 -&gt; 22 -&gt; 32 -&gt; 36 -&gt; 21 -&gt; 38 -&gt; 18 -&gt; 34 -&gt; 7 -&gt; 26 -&gt; 24 -&gt; 35 -&gt; 25 -&gt; 33 -&gt; 37 -&gt; 0</t>
  </si>
  <si>
    <t>0 -&gt; 9 -&gt; 8 -&gt; 10 -&gt; 19 -&gt; 6 -&gt; 13 -&gt; 12 -&gt; 15 -&gt; 29 -&gt; 1 -&gt; 14 -&gt; 31 -&gt; 3 -&gt; 17 -&gt; 28 -&gt; 20 -&gt; 11 -&gt; 30 -&gt; 4 -&gt; 23 -&gt; 16 -&gt; 27 -&gt; 5 -&gt; 2 -&gt; 22 -&gt; 32 -&gt; 36 -&gt; 21 -&gt; 38 -&gt; 18 -&gt; 34 -&gt; 7 -&gt; 26 -&gt; 24 -&gt; 35 -&gt; 25 -&gt; 33 -&gt; 37 -&gt; 0</t>
  </si>
  <si>
    <t>0 -&gt; 9 -&gt; 8 -&gt; 10 -&gt; 19 -&gt; 13 -&gt; 6 -&gt; 12 -&gt; 15 -&gt; 29 -&gt; 1 -&gt; 14 -&gt; 31 -&gt; 3 -&gt; 17 -&gt; 28 -&gt; 20 -&gt; 11 -&gt; 30 -&gt; 4 -&gt; 23 -&gt; 16 -&gt; 27 -&gt; 5 -&gt; 2 -&gt; 22 -&gt; 32 -&gt; 36 -&gt; 21 -&gt; 38 -&gt; 18 -&gt; 34 -&gt; 7 -&gt; 26 -&gt; 24 -&gt; 35 -&gt; 25 -&gt; 33 -&gt; 37 -&gt; 0</t>
  </si>
  <si>
    <t>0 -&gt; 9 -&gt; 8 -&gt; 10 -&gt; 19 -&gt; 13 -&gt; 12 -&gt; 6 -&gt; 15 -&gt; 29 -&gt; 1 -&gt; 14 -&gt; 31 -&gt; 3 -&gt; 17 -&gt; 28 -&gt; 20 -&gt; 11 -&gt; 30 -&gt; 4 -&gt; 23 -&gt; 16 -&gt; 27 -&gt; 5 -&gt; 2 -&gt; 22 -&gt; 32 -&gt; 36 -&gt; 21 -&gt; 38 -&gt; 18 -&gt; 34 -&gt; 7 -&gt; 26 -&gt; 24 -&gt; 35 -&gt; 25 -&gt; 33 -&gt; 37 -&gt; 0</t>
  </si>
  <si>
    <t>0 -&gt; 9 -&gt; 8 -&gt; 10 -&gt; 19 -&gt; 13 -&gt; 12 -&gt; 15 -&gt; 6 -&gt; 29 -&gt; 1 -&gt; 14 -&gt; 31 -&gt; 3 -&gt; 17 -&gt; 28 -&gt; 20 -&gt; 11 -&gt; 30 -&gt; 4 -&gt; 23 -&gt; 16 -&gt; 27 -&gt; 5 -&gt; 2 -&gt; 22 -&gt; 32 -&gt; 36 -&gt; 21 -&gt; 38 -&gt; 18 -&gt; 34 -&gt; 7 -&gt; 26 -&gt; 24 -&gt; 35 -&gt; 25 -&gt; 33 -&gt; 37 -&gt; 0</t>
  </si>
  <si>
    <t>0 -&gt; 9 -&gt; 8 -&gt; 10 -&gt; 19 -&gt; 13 -&gt; 12 -&gt; 15 -&gt; 29 -&gt; 6 -&gt; 1 -&gt; 14 -&gt; 31 -&gt; 3 -&gt; 17 -&gt; 28 -&gt; 20 -&gt; 11 -&gt; 30 -&gt; 4 -&gt; 23 -&gt; 16 -&gt; 27 -&gt; 5 -&gt; 2 -&gt; 22 -&gt; 32 -&gt; 36 -&gt; 21 -&gt; 38 -&gt; 18 -&gt; 34 -&gt; 7 -&gt; 26 -&gt; 24 -&gt; 35 -&gt; 25 -&gt; 33 -&gt; 37 -&gt; 0</t>
  </si>
  <si>
    <t>0 -&gt; 9 -&gt; 8 -&gt; 10 -&gt; 19 -&gt; 13 -&gt; 12 -&gt; 15 -&gt; 29 -&gt; 1 -&gt; 6 -&gt; 14 -&gt; 31 -&gt; 3 -&gt; 17 -&gt; 28 -&gt; 20 -&gt; 11 -&gt; 30 -&gt; 4 -&gt; 23 -&gt; 16 -&gt; 27 -&gt; 5 -&gt; 2 -&gt; 22 -&gt; 32 -&gt; 36 -&gt; 21 -&gt; 38 -&gt; 18 -&gt; 34 -&gt; 7 -&gt; 26 -&gt; 24 -&gt; 35 -&gt; 25 -&gt; 33 -&gt; 37 -&gt; 0</t>
  </si>
  <si>
    <t>0 -&gt; 9 -&gt; 8 -&gt; 10 -&gt; 19 -&gt; 13 -&gt; 12 -&gt; 15 -&gt; 29 -&gt; 1 -&gt; 14 -&gt; 6 -&gt; 31 -&gt; 3 -&gt; 17 -&gt; 28 -&gt; 20 -&gt; 11 -&gt; 30 -&gt; 4 -&gt; 23 -&gt; 16 -&gt; 27 -&gt; 5 -&gt; 2 -&gt; 22 -&gt; 32 -&gt; 36 -&gt; 21 -&gt; 38 -&gt; 18 -&gt; 34 -&gt; 7 -&gt; 26 -&gt; 24 -&gt; 35 -&gt; 25 -&gt; 33 -&gt; 37 -&gt; 0</t>
  </si>
  <si>
    <t>0 -&gt; 9 -&gt; 8 -&gt; 10 -&gt; 19 -&gt; 13 -&gt; 12 -&gt; 15 -&gt; 29 -&gt; 1 -&gt; 14 -&gt; 31 -&gt; 6 -&gt; 3 -&gt; 17 -&gt; 28 -&gt; 20 -&gt; 11 -&gt; 30 -&gt; 4 -&gt; 23 -&gt; 16 -&gt; 27 -&gt; 5 -&gt; 2 -&gt; 22 -&gt; 32 -&gt; 36 -&gt; 21 -&gt; 38 -&gt; 18 -&gt; 34 -&gt; 7 -&gt; 26 -&gt; 24 -&gt; 35 -&gt; 25 -&gt; 33 -&gt; 37 -&gt; 0</t>
  </si>
  <si>
    <t>0 -&gt; 9 -&gt; 8 -&gt; 10 -&gt; 19 -&gt; 13 -&gt; 12 -&gt; 15 -&gt; 29 -&gt; 1 -&gt; 14 -&gt; 31 -&gt; 3 -&gt; 6 -&gt; 17 -&gt; 28 -&gt; 20 -&gt; 11 -&gt; 30 -&gt; 4 -&gt; 23 -&gt; 16 -&gt; 27 -&gt; 5 -&gt; 2 -&gt; 22 -&gt; 32 -&gt; 36 -&gt; 21 -&gt; 38 -&gt; 18 -&gt; 34 -&gt; 7 -&gt; 26 -&gt; 24 -&gt; 35 -&gt; 25 -&gt; 33 -&gt; 37 -&gt; 0</t>
  </si>
  <si>
    <t>0 -&gt; 9 -&gt; 8 -&gt; 10 -&gt; 19 -&gt; 13 -&gt; 12 -&gt; 15 -&gt; 29 -&gt; 1 -&gt; 14 -&gt; 31 -&gt; 3 -&gt; 17 -&gt; 6 -&gt; 28 -&gt; 20 -&gt; 11 -&gt; 30 -&gt; 4 -&gt; 23 -&gt; 16 -&gt; 27 -&gt; 5 -&gt; 2 -&gt; 22 -&gt; 32 -&gt; 36 -&gt; 21 -&gt; 38 -&gt; 18 -&gt; 34 -&gt; 7 -&gt; 26 -&gt; 24 -&gt; 35 -&gt; 25 -&gt; 33 -&gt; 37 -&gt; 0</t>
  </si>
  <si>
    <t>0 -&gt; 9 -&gt; 8 -&gt; 10 -&gt; 19 -&gt; 13 -&gt; 12 -&gt; 15 -&gt; 29 -&gt; 1 -&gt; 14 -&gt; 31 -&gt; 3 -&gt; 17 -&gt; 28 -&gt; 6 -&gt; 20 -&gt; 11 -&gt; 30 -&gt; 4 -&gt; 23 -&gt; 16 -&gt; 27 -&gt; 5 -&gt; 2 -&gt; 22 -&gt; 32 -&gt; 36 -&gt; 21 -&gt; 38 -&gt; 18 -&gt; 34 -&gt; 7 -&gt; 26 -&gt; 24 -&gt; 35 -&gt; 25 -&gt; 33 -&gt; 37 -&gt; 0</t>
  </si>
  <si>
    <t>0 -&gt; 9 -&gt; 8 -&gt; 10 -&gt; 19 -&gt; 13 -&gt; 12 -&gt; 15 -&gt; 29 -&gt; 1 -&gt; 14 -&gt; 31 -&gt; 3 -&gt; 17 -&gt; 28 -&gt; 20 -&gt; 6 -&gt; 11 -&gt; 30 -&gt; 4 -&gt; 23 -&gt; 16 -&gt; 27 -&gt; 5 -&gt; 2 -&gt; 22 -&gt; 32 -&gt; 36 -&gt; 21 -&gt; 38 -&gt; 18 -&gt; 34 -&gt; 7 -&gt; 26 -&gt; 24 -&gt; 35 -&gt; 25 -&gt; 33 -&gt; 37 -&gt; 0</t>
  </si>
  <si>
    <t>0 -&gt; 9 -&gt; 8 -&gt; 10 -&gt; 19 -&gt; 13 -&gt; 12 -&gt; 15 -&gt; 29 -&gt; 1 -&gt; 14 -&gt; 31 -&gt; 3 -&gt; 17 -&gt; 28 -&gt; 20 -&gt; 11 -&gt; 6 -&gt; 30 -&gt; 4 -&gt; 23 -&gt; 16 -&gt; 27 -&gt; 5 -&gt; 2 -&gt; 22 -&gt; 32 -&gt; 36 -&gt; 21 -&gt; 38 -&gt; 18 -&gt; 34 -&gt; 7 -&gt; 26 -&gt; 24 -&gt; 35 -&gt; 25 -&gt; 33 -&gt; 37 -&gt; 0</t>
  </si>
  <si>
    <t>0 -&gt; 9 -&gt; 8 -&gt; 10 -&gt; 19 -&gt; 13 -&gt; 12 -&gt; 15 -&gt; 29 -&gt; 1 -&gt; 14 -&gt; 31 -&gt; 3 -&gt; 17 -&gt; 28 -&gt; 20 -&gt; 11 -&gt; 30 -&gt; 6 -&gt; 4 -&gt; 23 -&gt; 16 -&gt; 27 -&gt; 5 -&gt; 2 -&gt; 22 -&gt; 32 -&gt; 36 -&gt; 21 -&gt; 38 -&gt; 18 -&gt; 34 -&gt; 7 -&gt; 26 -&gt; 24 -&gt; 35 -&gt; 25 -&gt; 33 -&gt; 37 -&gt; 0</t>
  </si>
  <si>
    <t>0 -&gt; 9 -&gt; 8 -&gt; 10 -&gt; 19 -&gt; 13 -&gt; 12 -&gt; 15 -&gt; 29 -&gt; 1 -&gt; 14 -&gt; 31 -&gt; 3 -&gt; 17 -&gt; 28 -&gt; 20 -&gt; 11 -&gt; 30 -&gt; 4 -&gt; 6 -&gt; 23 -&gt; 16 -&gt; 27 -&gt; 5 -&gt; 2 -&gt; 22 -&gt; 32 -&gt; 36 -&gt; 21 -&gt; 38 -&gt; 18 -&gt; 34 -&gt; 7 -&gt; 26 -&gt; 24 -&gt; 35 -&gt; 25 -&gt; 33 -&gt; 37 -&gt; 0</t>
  </si>
  <si>
    <t>0 -&gt; 9 -&gt; 8 -&gt; 10 -&gt; 19 -&gt; 13 -&gt; 12 -&gt; 15 -&gt; 29 -&gt; 1 -&gt; 14 -&gt; 31 -&gt; 3 -&gt; 17 -&gt; 28 -&gt; 20 -&gt; 11 -&gt; 30 -&gt; 4 -&gt; 23 -&gt; 6 -&gt; 16 -&gt; 27 -&gt; 5 -&gt; 2 -&gt; 22 -&gt; 32 -&gt; 36 -&gt; 21 -&gt; 38 -&gt; 18 -&gt; 34 -&gt;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</si>
  <si>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6 -&gt; 27 -&gt; 5 -&gt; 2 -&gt; 22 -&gt; 32 -&gt; 36 -&gt; 21 -&gt; 38 -&gt; 18 -&gt; 34 -&gt;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</si>
  <si>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6 -&gt; 5 -&gt; 2 -&gt; 22 -&gt; 32 -&gt; 36 -&gt; 21 -&gt; 38 -&gt; 18 -&gt; 34 -&gt;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</si>
  <si>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6 -&gt; 2 -&gt; 22 -&gt; 32 -&gt; 36 -&gt; 21 -&gt; 38 -&gt; 18 -&gt; 34 -&gt;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</si>
  <si>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6 -&gt; 22 -&gt; 32 -&gt; 36 -&gt; 21 -&gt; 38 -&gt; 18 -&gt; 34 -&gt;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</si>
  <si>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6 -&gt; 32 -&gt; 36 -&gt; 21 -&gt; 38 -&gt; 18 -&gt; 34 -&gt;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</si>
  <si>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6 -&gt; 36 -&gt; 21 -&gt; 38 -&gt; 18 -&gt; 34 -&gt;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</si>
  <si>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6 -&gt; 21 -&gt; 38 -&gt; 18 -&gt; 34 -&gt;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</si>
  <si>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6 -&gt; 38 -&gt; 18 -&gt; 34 -&gt;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</si>
  <si>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6 -&gt; 18 -&gt; 34 -&gt;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</si>
  <si>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7 -&gt; 6 -&gt;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</si>
  <si>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7 -&gt; 26 -&gt; 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</si>
  <si>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7 -&gt; 26 -&gt; 24 -&gt; 6 -&gt;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</si>
  <si>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7 -&gt; 26 -&gt; 24 -&gt; 35 -&gt; 6 -&gt; 25 -&gt; 33 -&gt; 37 -&gt; 0</t>
  </si>
  <si>
    <t>0 -&gt; 7 -&gt; 9 -&gt; 8 -&gt; 10 -&gt; 19 -&gt; 13 -&gt; 12 -&gt; 15 -&gt; 29 -&gt; 1 -&gt; 14 -&gt; 31 -&gt; 3 -&gt; 17 -&gt; 28 -&gt; 20 -&gt; 11 -&gt; 30 -&gt; 4 -&gt; 23 -&gt; 16 -&gt; 27 -&gt; 5 -&gt; 2 -&gt; 22 -&gt; 32 -&gt; 36 -&gt; 21 -&gt; 38 -&gt; 18 -&gt; 34 -&gt; 6 -&gt; 26 -&gt; 24 -&gt; 35 -&gt; 25 -&gt; 33 -&gt; 37 -&gt; 0</t>
  </si>
  <si>
    <t>0 -&gt; 9 -&gt; 7 -&gt; 8 -&gt; 10 -&gt; 19 -&gt; 13 -&gt; 12 -&gt; 15 -&gt; 29 -&gt; 1 -&gt; 14 -&gt; 31 -&gt; 3 -&gt; 17 -&gt; 28 -&gt; 20 -&gt; 11 -&gt; 30 -&gt; 4 -&gt; 23 -&gt; 16 -&gt; 27 -&gt; 5 -&gt; 2 -&gt; 22 -&gt; 32 -&gt; 36 -&gt; 21 -&gt; 38 -&gt; 18 -&gt; 34 -&gt; 6 -&gt; 26 -&gt; 24 -&gt; 35 -&gt; 25 -&gt; 33 -&gt; 37 -&gt; 0</t>
  </si>
  <si>
    <t>0 -&gt; 9 -&gt; 8 -&gt; 10 -&gt; 7 -&gt; 19 -&gt; 13 -&gt; 12 -&gt; 15 -&gt; 29 -&gt; 1 -&gt; 14 -&gt; 31 -&gt; 3 -&gt; 17 -&gt; 28 -&gt; 20 -&gt; 11 -&gt; 30 -&gt; 4 -&gt; 23 -&gt; 16 -&gt; 27 -&gt; 5 -&gt; 2 -&gt; 22 -&gt; 32 -&gt; 36 -&gt; 21 -&gt; 38 -&gt; 18 -&gt; 34 -&gt; 6 -&gt; 26 -&gt; 24 -&gt; 35 -&gt; 25 -&gt; 33 -&gt; 37 -&gt; 0</t>
  </si>
  <si>
    <t>0 -&gt; 9 -&gt; 8 -&gt; 10 -&gt; 19 -&gt; 7 -&gt; 13 -&gt; 12 -&gt; 15 -&gt; 29 -&gt; 1 -&gt; 14 -&gt; 31 -&gt; 3 -&gt; 17 -&gt; 28 -&gt; 20 -&gt; 11 -&gt; 30 -&gt; 4 -&gt; 23 -&gt; 16 -&gt; 27 -&gt; 5 -&gt; 2 -&gt; 22 -&gt; 32 -&gt; 36 -&gt; 21 -&gt; 38 -&gt; 18 -&gt; 34 -&gt; 6 -&gt; 26 -&gt; 24 -&gt; 35 -&gt; 25 -&gt; 33 -&gt; 37 -&gt; 0</t>
  </si>
  <si>
    <t>0 -&gt; 9 -&gt; 8 -&gt; 10 -&gt; 19 -&gt; 13 -&gt; 7 -&gt; 12 -&gt; 15 -&gt; 29 -&gt; 1 -&gt; 14 -&gt; 31 -&gt; 3 -&gt; 17 -&gt; 28 -&gt; 20 -&gt; 11 -&gt; 30 -&gt; 4 -&gt; 23 -&gt; 16 -&gt; 27 -&gt; 5 -&gt; 2 -&gt; 22 -&gt; 32 -&gt; 36 -&gt; 21 -&gt; 38 -&gt; 18 -&gt; 34 -&gt; 6 -&gt; 26 -&gt; 24 -&gt; 35 -&gt; 25 -&gt; 33 -&gt; 37 -&gt; 0</t>
  </si>
  <si>
    <t>0 -&gt; 9 -&gt; 8 -&gt; 10 -&gt; 19 -&gt; 13 -&gt; 12 -&gt; 7 -&gt; 15 -&gt; 29 -&gt; 1 -&gt; 14 -&gt; 31 -&gt; 3 -&gt; 17 -&gt; 28 -&gt; 20 -&gt; 11 -&gt; 30 -&gt; 4 -&gt; 23 -&gt; 16 -&gt; 27 -&gt; 5 -&gt; 2 -&gt; 22 -&gt; 32 -&gt; 36 -&gt; 21 -&gt; 38 -&gt; 18 -&gt; 34 -&gt; 6 -&gt; 26 -&gt; 24 -&gt; 35 -&gt; 25 -&gt; 33 -&gt; 37 -&gt; 0</t>
  </si>
  <si>
    <t>0 -&gt; 9 -&gt; 8 -&gt; 10 -&gt; 19 -&gt; 13 -&gt; 12 -&gt; 15 -&gt; 7 -&gt; 29 -&gt; 1 -&gt; 14 -&gt; 31 -&gt; 3 -&gt; 17 -&gt; 28 -&gt; 20 -&gt; 11 -&gt; 30 -&gt; 4 -&gt; 23 -&gt; 16 -&gt; 27 -&gt; 5 -&gt; 2 -&gt; 22 -&gt; 32 -&gt; 36 -&gt; 21 -&gt; 38 -&gt; 18 -&gt; 34 -&gt; 6 -&gt; 26 -&gt; 24 -&gt; 35 -&gt; 25 -&gt; 33 -&gt; 37 -&gt; 0</t>
  </si>
  <si>
    <t>0 -&gt; 9 -&gt; 8 -&gt; 10 -&gt; 19 -&gt; 13 -&gt; 12 -&gt; 15 -&gt; 29 -&gt; 7 -&gt; 1 -&gt; 14 -&gt; 31 -&gt; 3 -&gt; 17 -&gt; 28 -&gt; 20 -&gt; 11 -&gt; 30 -&gt; 4 -&gt; 23 -&gt; 16 -&gt; 27 -&gt; 5 -&gt; 2 -&gt; 22 -&gt; 32 -&gt; 36 -&gt; 21 -&gt; 38 -&gt; 18 -&gt; 34 -&gt; 6 -&gt; 26 -&gt; 24 -&gt; 35 -&gt; 25 -&gt; 33 -&gt; 37 -&gt; 0</t>
  </si>
  <si>
    <t>0 -&gt; 9 -&gt; 8 -&gt; 10 -&gt; 19 -&gt; 13 -&gt; 12 -&gt; 15 -&gt; 29 -&gt; 1 -&gt; 7 -&gt; 14 -&gt; 31 -&gt; 3 -&gt; 17 -&gt; 28 -&gt; 20 -&gt; 11 -&gt; 30 -&gt; 4 -&gt; 23 -&gt; 16 -&gt; 27 -&gt; 5 -&gt; 2 -&gt; 22 -&gt; 32 -&gt; 36 -&gt; 21 -&gt; 38 -&gt; 18 -&gt; 34 -&gt; 6 -&gt; 26 -&gt; 24 -&gt; 35 -&gt; 25 -&gt; 33 -&gt; 37 -&gt; 0</t>
  </si>
  <si>
    <t>0 -&gt; 9 -&gt; 8 -&gt; 10 -&gt; 19 -&gt; 13 -&gt; 12 -&gt; 15 -&gt; 29 -&gt; 1 -&gt; 14 -&gt; 7 -&gt; 31 -&gt; 3 -&gt; 17 -&gt; 28 -&gt; 20 -&gt; 11 -&gt; 30 -&gt; 4 -&gt; 23 -&gt; 16 -&gt; 27 -&gt; 5 -&gt; 2 -&gt; 22 -&gt; 32 -&gt; 36 -&gt; 21 -&gt; 38 -&gt; 18 -&gt; 34 -&gt; 6 -&gt; 26 -&gt; 24 -&gt; 35 -&gt; 25 -&gt; 33 -&gt; 37 -&gt; 0</t>
  </si>
  <si>
    <t>0 -&gt; 9 -&gt; 8 -&gt; 10 -&gt; 19 -&gt; 13 -&gt; 12 -&gt; 15 -&gt; 29 -&gt; 1 -&gt; 14 -&gt; 31 -&gt; 7 -&gt; 3 -&gt; 17 -&gt; 28 -&gt; 20 -&gt; 11 -&gt; 30 -&gt; 4 -&gt; 23 -&gt; 16 -&gt; 27 -&gt; 5 -&gt; 2 -&gt; 22 -&gt; 32 -&gt; 36 -&gt; 21 -&gt; 38 -&gt; 18 -&gt; 34 -&gt; 6 -&gt; 26 -&gt; 24 -&gt; 35 -&gt; 25 -&gt; 33 -&gt; 37 -&gt; 0</t>
  </si>
  <si>
    <t>0 -&gt; 9 -&gt; 8 -&gt; 10 -&gt; 19 -&gt; 13 -&gt; 12 -&gt; 15 -&gt; 29 -&gt; 1 -&gt; 14 -&gt; 31 -&gt; 3 -&gt; 7 -&gt; 17 -&gt; 28 -&gt; 20 -&gt; 11 -&gt; 30 -&gt; 4 -&gt; 23 -&gt; 16 -&gt; 27 -&gt; 5 -&gt; 2 -&gt; 22 -&gt; 32 -&gt; 36 -&gt; 21 -&gt; 38 -&gt; 18 -&gt; 34 -&gt; 6 -&gt; 26 -&gt; 24 -&gt; 35 -&gt; 25 -&gt; 33 -&gt; 37 -&gt; 0</t>
  </si>
  <si>
    <t>0 -&gt; 9 -&gt; 8 -&gt; 10 -&gt; 19 -&gt; 13 -&gt; 12 -&gt; 15 -&gt; 29 -&gt; 1 -&gt; 14 -&gt; 31 -&gt; 3 -&gt; 17 -&gt; 7 -&gt; 28 -&gt; 20 -&gt; 11 -&gt; 30 -&gt; 4 -&gt; 23 -&gt; 16 -&gt; 27 -&gt; 5 -&gt; 2 -&gt; 22 -&gt; 32 -&gt; 36 -&gt; 21 -&gt; 38 -&gt; 18 -&gt; 34 -&gt; 6 -&gt; 26 -&gt; 24 -&gt; 35 -&gt; 25 -&gt; 33 -&gt; 37 -&gt; 0</t>
  </si>
  <si>
    <t>0 -&gt; 9 -&gt; 8 -&gt; 10 -&gt; 19 -&gt; 13 -&gt; 12 -&gt; 15 -&gt; 29 -&gt; 1 -&gt; 14 -&gt; 31 -&gt; 3 -&gt; 17 -&gt; 28 -&gt; 7 -&gt; 20 -&gt; 11 -&gt; 30 -&gt; 4 -&gt; 23 -&gt; 16 -&gt; 27 -&gt; 5 -&gt; 2 -&gt; 22 -&gt; 32 -&gt; 36 -&gt; 21 -&gt; 38 -&gt; 18 -&gt; 34 -&gt; 6 -&gt; 26 -&gt; 24 -&gt; 35 -&gt; 25 -&gt; 33 -&gt; 37 -&gt; 0</t>
  </si>
  <si>
    <t>0 -&gt; 9 -&gt; 8 -&gt; 10 -&gt; 19 -&gt; 13 -&gt; 12 -&gt; 15 -&gt; 29 -&gt; 1 -&gt; 14 -&gt; 31 -&gt; 3 -&gt; 17 -&gt; 28 -&gt; 20 -&gt; 7 -&gt; 11 -&gt; 30 -&gt; 4 -&gt; 23 -&gt; 16 -&gt; 27 -&gt; 5 -&gt; 2 -&gt; 22 -&gt; 32 -&gt; 36 -&gt; 21 -&gt; 38 -&gt; 18 -&gt; 34 -&gt; 6 -&gt; 26 -&gt; 24 -&gt; 35 -&gt; 25 -&gt; 33 -&gt; 37 -&gt; 0</t>
  </si>
  <si>
    <t>0 -&gt; 9 -&gt; 8 -&gt; 10 -&gt; 19 -&gt; 13 -&gt; 12 -&gt; 15 -&gt; 29 -&gt; 1 -&gt; 14 -&gt; 31 -&gt; 3 -&gt; 17 -&gt; 28 -&gt; 20 -&gt; 11 -&gt; 7 -&gt; 30 -&gt; 4 -&gt; 23 -&gt; 16 -&gt; 27 -&gt; 5 -&gt; 2 -&gt; 22 -&gt; 32 -&gt; 36 -&gt; 21 -&gt; 38 -&gt; 18 -&gt; 34 -&gt; 6 -&gt; 26 -&gt; 24 -&gt; 35 -&gt; 25 -&gt; 33 -&gt; 37 -&gt; 0</t>
  </si>
  <si>
    <t>0 -&gt; 9 -&gt; 8 -&gt; 10 -&gt; 19 -&gt; 13 -&gt; 12 -&gt; 15 -&gt; 29 -&gt; 1 -&gt; 14 -&gt; 31 -&gt; 3 -&gt; 17 -&gt; 28 -&gt; 20 -&gt; 11 -&gt; 30 -&gt; 7 -&gt; 4 -&gt; 23 -&gt; 16 -&gt; 27 -&gt; 5 -&gt; 2 -&gt; 22 -&gt; 32 -&gt; 36 -&gt; 21 -&gt; 38 -&gt; 18 -&gt; 34 -&gt; 6 -&gt; 26 -&gt; 24 -&gt; 35 -&gt; 25 -&gt; 33 -&gt; 37 -&gt; 0</t>
  </si>
  <si>
    <t>0 -&gt; 9 -&gt; 8 -&gt; 10 -&gt; 19 -&gt; 13 -&gt; 12 -&gt; 15 -&gt; 29 -&gt; 1 -&gt; 14 -&gt; 31 -&gt; 3 -&gt; 17 -&gt; 28 -&gt; 20 -&gt; 11 -&gt; 30 -&gt; 4 -&gt; 7 -&gt; 23 -&gt; 16 -&gt; 27 -&gt; 5 -&gt; 2 -&gt; 22 -&gt; 32 -&gt; 36 -&gt; 21 -&gt; 38 -&gt; 18 -&gt; 34 -&gt; 6 -&gt; 26 -&gt; 24 -&gt; 35 -&gt; 25 -&gt; 33 -&gt; 37 -&gt; 0</t>
  </si>
  <si>
    <t>0 -&gt; 9 -&gt; 8 -&gt; 10 -&gt; 19 -&gt; 13 -&gt; 12 -&gt; 15 -&gt; 29 -&gt; 1 -&gt; 14 -&gt; 31 -&gt; 3 -&gt; 17 -&gt; 28 -&gt; 20 -&gt; 11 -&gt; 30 -&gt; 4 -&gt; 23 -&gt; 7 -&gt; 16 -&gt; 27 -&gt; 5 -&gt; 2 -&gt; 22 -&gt; 32 -&gt; 36 -&gt; 21 -&gt; 38 -&gt; 18 -&gt; 34 -&gt; 6 -&gt; 26 -&gt; 24 -&gt; 35 -&gt; 25 -&gt; 33 -&gt; 37 -&gt; 0</t>
  </si>
  <si>
    <t>0 -&gt; 9 -&gt; 8 -&gt; 10 -&gt; 19 -&gt; 13 -&gt; 12 -&gt; 15 -&gt; 29 -&gt; 1 -&gt; 14 -&gt; 31 -&gt; 3 -&gt; 17 -&gt; 28 -&gt; 20 -&gt; 11 -&gt; 30 -&gt; 4 -&gt; 23 -&gt; 16 -&gt; 7 -&gt; 27 -&gt; 5 -&gt; 2 -&gt; 22 -&gt; 32 -&gt; 36 -&gt; 21 -&gt; 38 -&gt; 18 -&gt; 34 -&gt; 6 -&gt;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</si>
  <si>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7 -&gt; 5 -&gt; 2 -&gt; 22 -&gt; 32 -&gt; 36 -&gt; 21 -&gt; 38 -&gt; 18 -&gt; 34 -&gt; 6 -&gt;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</si>
  <si>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7 -&gt; 2 -&gt; 22 -&gt; 32 -&gt; 36 -&gt; 21 -&gt; 38 -&gt; 18 -&gt; 34 -&gt; 6 -&gt;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</si>
  <si>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7 -&gt; 22 -&gt; 32 -&gt; 36 -&gt; 21 -&gt; 38 -&gt; 18 -&gt; 34 -&gt; 6 -&gt;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</si>
  <si>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7 -&gt; 32 -&gt; 36 -&gt; 21 -&gt; 38 -&gt; 18 -&gt; 34 -&gt; 6 -&gt;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</si>
  <si>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7 -&gt; 36 -&gt; 21 -&gt; 38 -&gt; 18 -&gt; 34 -&gt; 6 -&gt;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</si>
  <si>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7 -&gt; 21 -&gt; 38 -&gt; 18 -&gt; 34 -&gt; 6 -&gt;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</si>
  <si>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7 -&gt; 38 -&gt; 18 -&gt; 34 -&gt; 6 -&gt;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</si>
  <si>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7 -&gt; 18 -&gt; 34 -&gt; 6 -&gt;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</si>
  <si>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7 -&gt; 34 -&gt; 6 -&gt;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</si>
  <si>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6 -&gt; 7 -&gt; 24 -&gt; 26 -&gt;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</si>
  <si>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6 -&gt; 7 -&gt; 24 -&gt; 35 -&gt; 26 -&gt;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</si>
  <si>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6 -&gt; 7 -&gt; 24 -&gt; 35 -&gt; 25 -&gt; 26 -&gt;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</si>
  <si>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6 -&gt; 7 -&gt; 24 -&gt; 35 -&gt; 25 -&gt; 33 -&gt; 26 -&gt;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</si>
  <si>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6 -&gt; 7 -&gt; 24 -&gt; 35 -&gt; 25 -&gt; 33 -&gt; 37 -&gt; 26 -&gt; 0</t>
  </si>
  <si>
    <t>0 -&gt; 9 -&gt; 8 -&gt; 10 -&gt; 19 -&gt; 13 -&gt; 12 -&gt; 15 -&gt; 29 -&gt; 1 -&gt; 14 -&gt; 31 -&gt; 3 -&gt; 17 -&gt; 28 -&gt; 20 -&gt; 11 -&gt; 30 -&gt; 4 -&gt; 23 -&gt; 16 -&gt; 27 -&gt; 5 -&gt; 24 -&gt; 2 -&gt; 22 -&gt; 32 -&gt; 36 -&gt; 21 -&gt; 38 -&gt; 18 -&gt; 34 -&gt; 6 -&gt; 7 -&gt; 26 -&gt;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</si>
  <si>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24 -&gt; 22 -&gt; 32 -&gt; 36 -&gt; 21 -&gt; 38 -&gt; 18 -&gt; 34 -&gt; 6 -&gt; 7 -&gt; 26 -&gt;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</si>
  <si>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24 -&gt; 32 -&gt; 36 -&gt; 21 -&gt; 38 -&gt; 18 -&gt; 34 -&gt; 6 -&gt; 7 -&gt; 26 -&gt;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</si>
  <si>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24 -&gt; 36 -&gt; 21 -&gt; 38 -&gt; 18 -&gt; 34 -&gt; 6 -&gt; 7 -&gt; 26 -&gt;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</si>
  <si>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24 -&gt; 21 -&gt; 38 -&gt; 18 -&gt; 34 -&gt; 6 -&gt; 7 -&gt; 26 -&gt;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</si>
  <si>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24 -&gt; 38 -&gt; 18 -&gt; 34 -&gt; 6 -&gt; 7 -&gt; 26 -&gt;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</si>
  <si>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24 -&gt; 18 -&gt; 34 -&gt; 6 -&gt; 7 -&gt; 26 -&gt;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</si>
  <si>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24 -&gt; 34 -&gt; 6 -&gt; 7 -&gt; 26 -&gt;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</si>
  <si>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24 -&gt; 6 -&gt; 7 -&gt; 26 -&gt;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</si>
  <si>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6 -&gt; 24 -&gt; 7 -&gt; 26 -&gt;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</si>
  <si>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6 -&gt; 7 -&gt; 26 -&gt; 35 -&gt; 24 -&gt;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</si>
  <si>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6 -&gt; 7 -&gt; 26 -&gt; 35 -&gt; 25 -&gt; 24 -&gt;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</si>
  <si>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6 -&gt; 7 -&gt; 26 -&gt; 35 -&gt; 25 -&gt; 33 -&gt; 24 -&gt;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</si>
  <si>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6 -&gt; 7 -&gt; 26 -&gt; 35 -&gt; 25 -&gt; 33 -&gt; 37 -&gt; 24 -&gt; 0</t>
  </si>
  <si>
    <t>0 -&gt; 9 -&gt; 8 -&gt; 10 -&gt; 19 -&gt; 13 -&gt; 12 -&gt; 15 -&gt; 29 -&gt; 1 -&gt; 14 -&gt; 31 -&gt; 3 -&gt; 17 -&gt; 28 -&gt; 20 -&gt; 11 -&gt; 30 -&gt; 4 -&gt; 23 -&gt; 16 -&gt; 35 -&gt; 27 -&gt; 5 -&gt; 2 -&gt; 22 -&gt; 32 -&gt; 36 -&gt; 21 -&gt; 38 -&gt; 18 -&gt; 34 -&gt; 6 -&gt; 7 -&gt; 26 -&gt; 24 -&gt; 25 -&gt; 33 -&gt; 37 -&gt; 0</t>
  </si>
  <si>
    <t>0 -&gt; 9 -&gt; 8 -&gt; 10 -&gt; 19 -&gt; 13 -&gt; 12 -&gt; 15 -&gt; 29 -&gt; 1 -&gt; 14 -&gt; 31 -&gt; 3 -&gt; 17 -&gt; 28 -&gt; 20 -&gt; 11 -&gt; 30 -&gt; 4 -&gt; 23 -&gt; 16 -&gt; 27 -&gt; 35 -&gt; 5 -&gt; 2 -&gt; 22 -&gt; 32 -&gt; 36 -&gt; 21 -&gt; 38 -&gt; 18 -&gt; 34 -&gt; 6 -&gt; 7 -&gt; 26 -&gt; 24 -&gt; 25 -&gt; 33 -&gt; 37 -&gt; 0</t>
  </si>
  <si>
    <t>0 -&gt; 9 -&gt; 8 -&gt; 10 -&gt; 19 -&gt; 13 -&gt; 12 -&gt; 15 -&gt; 29 -&gt; 1 -&gt; 14 -&gt; 31 -&gt; 3 -&gt; 17 -&gt; 28 -&gt; 20 -&gt; 11 -&gt; 30 -&gt; 4 -&gt; 23 -&gt; 16 -&gt; 27 -&gt; 5 -&gt; 35 -&gt; 2 -&gt; 22 -&gt; 32 -&gt; 36 -&gt; 21 -&gt; 38 -&gt; 18 -&gt; 34 -&gt; 6 -&gt; 7 -&gt; 26 -&gt; 24 -&gt; 25 -&gt; 33 -&gt; 37 -&gt; 0</t>
  </si>
  <si>
    <t>0 -&gt; 9 -&gt; 8 -&gt; 10 -&gt; 19 -&gt; 13 -&gt; 12 -&gt; 15 -&gt; 29 -&gt; 1 -&gt; 14 -&gt; 31 -&gt; 3 -&gt; 17 -&gt; 28 -&gt; 20 -&gt; 11 -&gt; 30 -&gt; 4 -&gt; 23 -&gt; 16 -&gt; 27 -&gt; 5 -&gt; 2 -&gt; 35 -&gt; 22 -&gt; 32 -&gt; 36 -&gt; 21 -&gt; 38 -&gt; 18 -&gt; 34 -&gt; 6 -&gt; 7 -&gt; 26 -&gt; 24 -&gt;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</si>
  <si>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35 -&gt; 32 -&gt; 36 -&gt; 21 -&gt; 38 -&gt; 18 -&gt; 34 -&gt; 6 -&gt; 7 -&gt; 26 -&gt; 24 -&gt;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</si>
  <si>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35 -&gt; 36 -&gt; 21 -&gt; 38 -&gt; 18 -&gt; 34 -&gt; 6 -&gt; 7 -&gt; 26 -&gt; 24 -&gt;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</si>
  <si>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35 -&gt; 21 -&gt; 38 -&gt; 18 -&gt; 34 -&gt; 6 -&gt; 7 -&gt; 26 -&gt; 24 -&gt;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</si>
  <si>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35 -&gt; 38 -&gt; 18 -&gt; 34 -&gt; 6 -&gt; 7 -&gt; 26 -&gt; 24 -&gt;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</si>
  <si>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35 -&gt; 18 -&gt; 34 -&gt; 6 -&gt; 7 -&gt; 26 -&gt; 24 -&gt;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</si>
  <si>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35 -&gt; 34 -&gt; 6 -&gt; 7 -&gt; 26 -&gt; 24 -&gt;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</si>
  <si>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35 -&gt; 6 -&gt; 7 -&gt; 26 -&gt; 24 -&gt;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</si>
  <si>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6 -&gt; 35 -&gt; 7 -&gt; 26 -&gt; 24 -&gt;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</si>
  <si>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6 -&gt; 7 -&gt; 35 -&gt; 26 -&gt; 24 -&gt;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</si>
  <si>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6 -&gt; 7 -&gt; 26 -&gt; 24 -&gt; 25 -&gt; 35 -&gt;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</si>
  <si>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6 -&gt; 7 -&gt; 26 -&gt; 24 -&gt; 25 -&gt; 33 -&gt; 35 -&gt;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</si>
  <si>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6 -&gt; 7 -&gt; 26 -&gt; 24 -&gt; 25 -&gt; 33 -&gt; 37 -&gt; 35 -&gt;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</si>
  <si>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6 -&gt; 25 -&gt; 7 -&gt; 26 -&gt; 24 -&gt; 35 -&gt;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</si>
  <si>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6 -&gt; 7 -&gt; 25 -&gt; 26 -&gt; 24 -&gt; 35 -&gt;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</si>
  <si>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6 -&gt; 7 -&gt; 26 -&gt; 25 -&gt; 24 -&gt; 35 -&gt;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</si>
  <si>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6 -&gt; 7 -&gt; 26 -&gt; 24 -&gt; 35 -&gt; 33 -&gt; 25 -&gt;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</si>
  <si>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6 -&gt; 7 -&gt; 26 -&gt; 24 -&gt; 35 -&gt; 33 -&gt; 37 -&gt; 25 -&gt; 0</t>
  </si>
  <si>
    <t>0 -&gt; 9 -&gt; 8 -&gt; 10 -&gt; 19 -&gt; 13 -&gt; 12 -&gt; 15 -&gt; 29 -&gt; 1 -&gt; 14 -&gt; 33 -&gt; 31 -&gt; 3 -&gt; 17 -&gt; 28 -&gt; 20 -&gt; 11 -&gt; 30 -&gt; 4 -&gt; 23 -&gt; 16 -&gt; 27 -&gt; 5 -&gt; 2 -&gt; 22 -&gt; 32 -&gt; 36 -&gt; 21 -&gt; 38 -&gt; 18 -&gt; 34 -&gt; 6 -&gt; 7 -&gt; 26 -&gt; 24 -&gt; 35 -&gt; 25 -&gt; 37 -&gt; 0</t>
  </si>
  <si>
    <t>0 -&gt; 9 -&gt; 8 -&gt; 10 -&gt; 19 -&gt; 13 -&gt; 12 -&gt; 15 -&gt; 29 -&gt; 1 -&gt; 14 -&gt; 31 -&gt; 33 -&gt; 3 -&gt; 17 -&gt; 28 -&gt; 20 -&gt; 11 -&gt; 30 -&gt; 4 -&gt; 23 -&gt; 16 -&gt; 27 -&gt; 5 -&gt; 2 -&gt; 22 -&gt; 32 -&gt; 36 -&gt; 21 -&gt; 38 -&gt; 18 -&gt; 34 -&gt; 6 -&gt; 7 -&gt; 26 -&gt; 24 -&gt; 35 -&gt; 25 -&gt; 37 -&gt; 0</t>
  </si>
  <si>
    <t>0 -&gt; 9 -&gt; 8 -&gt; 10 -&gt; 19 -&gt; 13 -&gt; 12 -&gt; 15 -&gt; 29 -&gt; 1 -&gt; 14 -&gt; 31 -&gt; 3 -&gt; 33 -&gt; 17 -&gt; 28 -&gt; 20 -&gt; 11 -&gt; 30 -&gt; 4 -&gt; 23 -&gt; 16 -&gt; 27 -&gt; 5 -&gt; 2 -&gt; 22 -&gt; 32 -&gt; 36 -&gt; 21 -&gt; 38 -&gt; 18 -&gt; 34 -&gt; 6 -&gt; 7 -&gt; 26 -&gt; 24 -&gt; 35 -&gt; 25 -&gt; 37 -&gt; 0</t>
  </si>
  <si>
    <t>0 -&gt; 9 -&gt; 8 -&gt; 10 -&gt; 19 -&gt; 13 -&gt; 12 -&gt; 15 -&gt; 29 -&gt; 1 -&gt; 14 -&gt; 31 -&gt; 3 -&gt; 17 -&gt; 33 -&gt; 28 -&gt; 20 -&gt; 11 -&gt; 30 -&gt; 4 -&gt; 23 -&gt; 16 -&gt; 27 -&gt; 5 -&gt; 2 -&gt; 22 -&gt; 32 -&gt; 36 -&gt; 21 -&gt; 38 -&gt; 18 -&gt; 34 -&gt; 6 -&gt; 7 -&gt; 26 -&gt; 24 -&gt; 35 -&gt; 25 -&gt; 37 -&gt; 0</t>
  </si>
  <si>
    <t>0 -&gt; 9 -&gt; 8 -&gt; 10 -&gt; 19 -&gt; 13 -&gt; 12 -&gt; 15 -&gt; 29 -&gt; 1 -&gt; 14 -&gt; 31 -&gt; 3 -&gt; 17 -&gt; 28 -&gt; 33 -&gt; 20 -&gt; 11 -&gt; 30 -&gt; 4 -&gt; 23 -&gt; 16 -&gt; 27 -&gt; 5 -&gt; 2 -&gt; 22 -&gt; 32 -&gt; 36 -&gt; 21 -&gt; 38 -&gt; 18 -&gt; 34 -&gt; 6 -&gt; 7 -&gt; 26 -&gt; 24 -&gt; 35 -&gt; 25 -&gt; 37 -&gt; 0</t>
  </si>
  <si>
    <t>0 -&gt; 9 -&gt; 8 -&gt; 10 -&gt; 19 -&gt; 13 -&gt; 12 -&gt; 15 -&gt; 29 -&gt; 1 -&gt; 14 -&gt; 31 -&gt; 3 -&gt; 17 -&gt; 28 -&gt; 20 -&gt; 33 -&gt; 11 -&gt; 30 -&gt; 4 -&gt; 23 -&gt; 16 -&gt; 27 -&gt; 5 -&gt; 2 -&gt; 22 -&gt; 32 -&gt; 36 -&gt; 21 -&gt; 38 -&gt; 18 -&gt; 34 -&gt; 6 -&gt; 7 -&gt; 26 -&gt; 24 -&gt; 35 -&gt; 25 -&gt; 37 -&gt; 0</t>
  </si>
  <si>
    <t>0 -&gt; 9 -&gt; 8 -&gt; 10 -&gt; 19 -&gt; 13 -&gt; 12 -&gt; 15 -&gt; 29 -&gt; 1 -&gt; 14 -&gt; 31 -&gt; 3 -&gt; 17 -&gt; 28 -&gt; 20 -&gt; 11 -&gt; 33 -&gt; 30 -&gt; 4 -&gt; 23 -&gt; 16 -&gt; 27 -&gt; 5 -&gt; 2 -&gt; 22 -&gt; 32 -&gt; 36 -&gt; 21 -&gt; 38 -&gt; 18 -&gt; 34 -&gt; 6 -&gt; 7 -&gt; 26 -&gt; 24 -&gt; 35 -&gt; 25 -&gt; 37 -&gt; 0</t>
  </si>
  <si>
    <t>0 -&gt; 9 -&gt; 8 -&gt; 10 -&gt; 19 -&gt; 13 -&gt; 12 -&gt; 15 -&gt; 29 -&gt; 1 -&gt; 14 -&gt; 31 -&gt; 3 -&gt; 17 -&gt; 28 -&gt; 20 -&gt; 11 -&gt; 30 -&gt; 33 -&gt; 4 -&gt; 23 -&gt; 16 -&gt; 27 -&gt; 5 -&gt; 2 -&gt; 22 -&gt; 32 -&gt; 36 -&gt; 21 -&gt; 38 -&gt; 18 -&gt; 34 -&gt; 6 -&gt; 7 -&gt; 26 -&gt; 24 -&gt; 35 -&gt; 25 -&gt; 37 -&gt; 0</t>
  </si>
  <si>
    <t>0 -&gt; 9 -&gt; 8 -&gt; 10 -&gt; 19 -&gt; 13 -&gt; 12 -&gt; 15 -&gt; 29 -&gt; 1 -&gt; 14 -&gt; 31 -&gt; 3 -&gt; 17 -&gt; 28 -&gt; 20 -&gt; 11 -&gt; 30 -&gt; 4 -&gt; 33 -&gt; 23 -&gt; 16 -&gt; 27 -&gt; 5 -&gt; 2 -&gt; 22 -&gt; 32 -&gt; 36 -&gt; 21 -&gt; 38 -&gt; 18 -&gt; 34 -&gt; 6 -&gt; 7 -&gt; 26 -&gt; 24 -&gt; 35 -&gt; 25 -&gt; 37 -&gt; 0</t>
  </si>
  <si>
    <t>0 -&gt; 9 -&gt; 8 -&gt; 10 -&gt; 19 -&gt; 13 -&gt; 12 -&gt; 15 -&gt; 29 -&gt; 1 -&gt; 14 -&gt; 31 -&gt; 3 -&gt; 17 -&gt; 28 -&gt; 20 -&gt; 11 -&gt; 30 -&gt; 4 -&gt; 23 -&gt; 33 -&gt; 16 -&gt; 27 -&gt; 5 -&gt; 2 -&gt; 22 -&gt; 32 -&gt; 36 -&gt; 21 -&gt; 38 -&gt; 18 -&gt; 34 -&gt; 6 -&gt; 7 -&gt; 26 -&gt; 24 -&gt; 35 -&gt; 25 -&gt; 37 -&gt; 0</t>
  </si>
  <si>
    <t>0 -&gt; 9 -&gt; 8 -&gt; 10 -&gt; 19 -&gt; 13 -&gt; 12 -&gt; 15 -&gt; 29 -&gt; 1 -&gt; 14 -&gt; 31 -&gt; 3 -&gt; 17 -&gt; 28 -&gt; 20 -&gt; 11 -&gt; 30 -&gt; 4 -&gt; 23 -&gt; 16 -&gt; 33 -&gt; 27 -&gt; 5 -&gt; 2 -&gt; 22 -&gt; 32 -&gt; 36 -&gt; 21 -&gt; 38 -&gt; 18 -&gt; 34 -&gt; 6 -&gt; 7 -&gt; 26 -&gt; 24 -&gt; 35 -&gt; 25 -&gt; 37 -&gt; 0</t>
  </si>
  <si>
    <t>0 -&gt; 9 -&gt; 8 -&gt; 10 -&gt; 19 -&gt; 13 -&gt; 12 -&gt; 15 -&gt; 29 -&gt; 1 -&gt; 14 -&gt; 31 -&gt; 3 -&gt; 17 -&gt; 28 -&gt; 20 -&gt; 11 -&gt; 30 -&gt; 4 -&gt; 23 -&gt; 16 -&gt; 27 -&gt; 33 -&gt; 5 -&gt; 2 -&gt; 22 -&gt; 32 -&gt; 36 -&gt; 21 -&gt; 38 -&gt; 18 -&gt; 34 -&gt; 6 -&gt; 7 -&gt; 26 -&gt; 24 -&gt; 35 -&gt; 25 -&gt; 37 -&gt; 0</t>
  </si>
  <si>
    <t>0 -&gt; 9 -&gt; 8 -&gt; 10 -&gt; 19 -&gt; 13 -&gt; 12 -&gt; 15 -&gt; 29 -&gt; 1 -&gt; 14 -&gt; 31 -&gt; 3 -&gt; 17 -&gt; 28 -&gt; 20 -&gt; 11 -&gt; 30 -&gt; 4 -&gt; 23 -&gt; 16 -&gt; 27 -&gt; 5 -&gt; 33 -&gt; 2 -&gt; 22 -&gt; 32 -&gt; 36 -&gt; 21 -&gt; 38 -&gt; 18 -&gt; 34 -&gt; 6 -&gt; 7 -&gt; 26 -&gt; 24 -&gt; 35 -&gt; 25 -&gt; 37 -&gt; 0</t>
  </si>
  <si>
    <t>0 -&gt; 9 -&gt; 8 -&gt; 10 -&gt; 19 -&gt; 13 -&gt; 12 -&gt; 15 -&gt; 29 -&gt; 1 -&gt; 14 -&gt; 31 -&gt; 3 -&gt; 17 -&gt; 28 -&gt; 20 -&gt; 11 -&gt; 30 -&gt; 4 -&gt; 23 -&gt; 16 -&gt; 27 -&gt; 5 -&gt; 2 -&gt; 33 -&gt; 22 -&gt; 32 -&gt; 36 -&gt; 21 -&gt; 38 -&gt; 18 -&gt; 34 -&gt; 6 -&gt; 7 -&gt; 26 -&gt; 24 -&gt; 35 -&gt; 25 -&gt; 37 -&gt; 0</t>
  </si>
  <si>
    <t>0 -&gt; 9 -&gt; 8 -&gt; 10 -&gt; 19 -&gt; 13 -&gt; 12 -&gt; 15 -&gt; 29 -&gt; 1 -&gt; 14 -&gt; 31 -&gt; 3 -&gt; 17 -&gt; 28 -&gt; 20 -&gt; 11 -&gt; 30 -&gt; 4 -&gt; 23 -&gt; 16 -&gt; 27 -&gt; 5 -&gt; 2 -&gt; 22 -&gt; 33 -&gt; 32 -&gt; 36 -&gt; 21 -&gt; 38 -&gt; 18 -&gt; 34 -&gt; 6 -&gt; 7 -&gt; 26 -&gt; 24 -&gt; 35 -&gt; 25 -&gt; 37 -&gt; 0</t>
  </si>
  <si>
    <t>0 -&gt; 9 -&gt; 8 -&gt; 10 -&gt; 19 -&gt; 13 -&gt; 12 -&gt; 15 -&gt; 29 -&gt; 1 -&gt; 14 -&gt; 31 -&gt; 3 -&gt; 17 -&gt; 28 -&gt; 20 -&gt; 11 -&gt; 30 -&gt; 4 -&gt; 23 -&gt; 16 -&gt; 27 -&gt; 5 -&gt; 2 -&gt; 22 -&gt; 32 -&gt; 33 -&gt; 36 -&gt; 21 -&gt; 38 -&gt; 18 -&gt; 34 -&gt; 6 -&gt; 7 -&gt; 26 -&gt; 24 -&gt; 35 -&gt; 25 -&gt; 37 -&gt; 0</t>
  </si>
  <si>
    <t>0 -&gt; 9 -&gt; 8 -&gt; 10 -&gt; 19 -&gt; 13 -&gt; 12 -&gt; 15 -&gt; 29 -&gt; 1 -&gt; 14 -&gt; 31 -&gt; 3 -&gt; 17 -&gt; 28 -&gt; 20 -&gt; 11 -&gt; 30 -&gt; 4 -&gt; 23 -&gt; 16 -&gt; 27 -&gt; 5 -&gt; 2 -&gt; 22 -&gt; 32 -&gt; 36 -&gt; 33 -&gt; 21 -&gt; 38 -&gt; 18 -&gt; 34 -&gt; 6 -&gt; 7 -&gt; 26 -&gt; 24 -&gt; 35 -&gt; 25 -&gt;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</si>
  <si>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33 -&gt; 38 -&gt; 18 -&gt; 34 -&gt; 6 -&gt; 7 -&gt; 26 -&gt; 24 -&gt; 35 -&gt; 25 -&gt;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</si>
  <si>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33 -&gt; 18 -&gt; 34 -&gt; 6 -&gt; 7 -&gt; 26 -&gt; 24 -&gt; 35 -&gt; 25 -&gt;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</si>
  <si>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33 -&gt; 34 -&gt; 6 -&gt; 7 -&gt; 26 -&gt; 24 -&gt; 35 -&gt; 25 -&gt;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</si>
  <si>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33 -&gt; 6 -&gt; 7 -&gt; 26 -&gt; 24 -&gt; 35 -&gt; 25 -&gt;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</si>
  <si>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6 -&gt; 33 -&gt; 7 -&gt; 26 -&gt; 24 -&gt; 35 -&gt; 25 -&gt;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</si>
  <si>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6 -&gt; 7 -&gt; 33 -&gt; 26 -&gt; 24 -&gt; 35 -&gt; 25 -&gt;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</si>
  <si>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6 -&gt; 7 -&gt; 26 -&gt; 33 -&gt; 24 -&gt; 35 -&gt; 25 -&gt;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</si>
  <si>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6 -&gt; 7 -&gt; 26 -&gt; 24 -&gt; 33 -&gt; 35 -&gt; 25 -&gt;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</si>
  <si>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6 -&gt; 7 -&gt; 26 -&gt; 24 -&gt; 35 -&gt; 25 -&gt; 37 -&gt; 33 -&gt;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</si>
  <si>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37 -&gt; 34 -&gt; 6 -&gt; 7 -&gt; 26 -&gt; 24 -&gt; 35 -&gt; 25 -&gt; 33 -&gt;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</si>
  <si>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37 -&gt; 6 -&gt; 7 -&gt; 26 -&gt; 24 -&gt; 35 -&gt; 25 -&gt; 33 -&gt;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</si>
  <si>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6 -&gt; 37 -&gt; 7 -&gt; 26 -&gt; 24 -&gt; 35 -&gt; 25 -&gt; 33 -&gt;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</si>
  <si>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6 -&gt; 7 -&gt; 37 -&gt; 26 -&gt; 24 -&gt; 35 -&gt; 25 -&gt; 33 -&gt;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</si>
  <si>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6 -&gt; 7 -&gt; 26 -&gt; 37 -&gt; 24 -&gt; 35 -&gt; 25 -&gt; 33 -&gt;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</si>
  <si>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6 -&gt; 7 -&gt; 26 -&gt; 24 -&gt; 37 -&gt; 35 -&gt; 25 -&gt; 33 -&gt;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</si>
  <si>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6 -&gt; 7 -&gt; 26 -&gt; 24 -&gt; 35 -&gt; 37 -&gt; 25 -&gt; 33 -&gt; 0</t>
  </si>
  <si>
    <t>0 -&gt; 17 -&gt; 2 -&gt; 18 -&gt; 9 -&gt; 29 -&gt; 4 -&gt; 6 -&gt; 37 -&gt;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</si>
  <si>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17 -&gt; 18 -&gt; 2 -&gt; 9 -&gt; 29 -&gt; 4 -&gt; 6 -&gt; 37 -&gt;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</si>
  <si>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17 -&gt; 18 -&gt; 9 -&gt; 2 -&gt; 29 -&gt; 4 -&gt; 6 -&gt; 37 -&gt;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</si>
  <si>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17 -&gt; 18 -&gt; 9 -&gt; 29 -&gt; 2 -&gt; 4 -&gt; 6 -&gt; 37 -&gt;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</si>
  <si>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17 -&gt; 18 -&gt; 9 -&gt; 29 -&gt; 4 -&gt; 2 -&gt; 6 -&gt; 37 -&gt;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</si>
  <si>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17 -&gt; 18 -&gt; 9 -&gt; 29 -&gt; 4 -&gt; 6 -&gt; 2 -&gt; 37 -&gt;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</si>
  <si>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17 -&gt; 18 -&gt; 9 -&gt; 29 -&gt; 4 -&gt; 6 -&gt; 37 -&gt; 2 -&gt;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</si>
  <si>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17 -&gt; 18 -&gt; 9 -&gt; 29 -&gt; 4 -&gt; 6 -&gt; 37 -&gt; 3 -&gt; 2 -&gt;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</si>
  <si>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17 -&gt; 18 -&gt; 9 -&gt; 29 -&gt; 4 -&gt; 6 -&gt; 37 -&gt; 3 -&gt; 10 -&gt; 2 -&gt;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</si>
  <si>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17 -&gt; 18 -&gt; 9 -&gt; 29 -&gt; 4 -&gt; 6 -&gt; 37 -&gt; 3 -&gt; 10 -&gt; 19 -&gt; 2 -&gt;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</si>
  <si>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17 -&gt; 18 -&gt; 9 -&gt; 29 -&gt; 4 -&gt; 6 -&gt; 37 -&gt; 3 -&gt; 10 -&gt; 19 -&gt; 20 -&gt; 2 -&gt;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</si>
  <si>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17 -&gt; 18 -&gt; 9 -&gt; 29 -&gt; 4 -&gt; 6 -&gt; 37 -&gt; 3 -&gt; 10 -&gt; 19 -&gt; 20 -&gt; 11 -&gt; 2 -&gt;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</si>
  <si>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17 -&gt; 18 -&gt; 9 -&gt; 29 -&gt; 4 -&gt; 6 -&gt; 37 -&gt; 3 -&gt; 10 -&gt; 19 -&gt; 20 -&gt; 11 -&gt; 14 -&gt; 2 -&gt; 38 -&gt; 22 -&gt; 24 -&gt; 23 -&gt; 40 -&gt; 15 -&gt; 31 -&gt; 16 -&gt; 8 -&gt; 1 -&gt; 36 -&gt; 39 -&gt; 26 -&gt; 35 -&gt; 28 -&gt; 7 -&gt; 13 -&gt; 34 -&gt; 12 -&gt; 32 -&gt; 33 -&gt; 5 -&gt; 21 -&gt; 30 -&gt; 25 -&gt; 27 -&gt; 0</t>
  </si>
  <si>
    <t>0 -&gt; 17 -&gt; 18 -&gt; 9 -&gt; 29 -&gt; 4 -&gt; 6 -&gt; 37 -&gt; 3 -&gt; 10 -&gt; 19 -&gt; 20 -&gt; 11 -&gt; 14 -&gt; 38 -&gt; 2 -&gt; 22 -&gt; 24 -&gt; 23 -&gt; 40 -&gt; 15 -&gt; 31 -&gt; 16 -&gt; 8 -&gt; 1 -&gt; 36 -&gt; 39 -&gt; 26 -&gt; 35 -&gt; 28 -&gt; 7 -&gt; 13 -&gt; 34 -&gt; 12 -&gt; 32 -&gt; 33 -&gt; 5 -&gt; 21 -&gt; 30 -&gt; 25 -&gt; 27 -&gt; 0</t>
  </si>
  <si>
    <t>0 -&gt; 2 -&gt; 18 -&gt; 17 -&gt; 9 -&gt; 29 -&gt; 4 -&gt; 6 -&gt; 37 -&gt;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</si>
  <si>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18 -&gt; 9 -&gt; 17 -&gt; 29 -&gt; 4 -&gt; 6 -&gt; 37 -&gt;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</si>
  <si>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18 -&gt; 9 -&gt; 29 -&gt; 17 -&gt; 4 -&gt; 6 -&gt; 37 -&gt;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</si>
  <si>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18 -&gt; 9 -&gt; 29 -&gt; 4 -&gt; 17 -&gt; 6 -&gt; 37 -&gt;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</si>
  <si>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18 -&gt; 9 -&gt; 29 -&gt; 4 -&gt; 6 -&gt; 17 -&gt; 37 -&gt;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</si>
  <si>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18 -&gt; 2 -&gt; 17 -&gt; 9 -&gt; 29 -&gt; 4 -&gt; 6 -&gt; 37 -&gt;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</si>
  <si>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9 -&gt; 18 -&gt; 29 -&gt; 4 -&gt; 6 -&gt; 37 -&gt;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</si>
  <si>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9 -&gt; 29 -&gt; 18 -&gt; 4 -&gt; 6 -&gt; 37 -&gt;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</si>
  <si>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9 -&gt; 29 -&gt; 4 -&gt; 18 -&gt; 6 -&gt; 37 -&gt;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</si>
  <si>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9 -&gt; 29 -&gt; 4 -&gt; 6 -&gt; 18 -&gt; 37 -&gt;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</si>
  <si>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9 -&gt; 29 -&gt; 4 -&gt; 6 -&gt; 37 -&gt; 18 -&gt;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</si>
  <si>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9 -&gt; 29 -&gt; 4 -&gt; 6 -&gt; 37 -&gt; 3 -&gt; 18 -&gt;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</si>
  <si>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9 -&gt; 29 -&gt; 4 -&gt; 6 -&gt; 37 -&gt; 3 -&gt; 10 -&gt; 18 -&gt;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</si>
  <si>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9 -&gt; 29 -&gt; 4 -&gt; 6 -&gt; 37 -&gt; 3 -&gt; 10 -&gt; 19 -&gt; 18 -&gt;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</si>
  <si>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9 -&gt; 29 -&gt; 4 -&gt; 6 -&gt; 37 -&gt; 3 -&gt; 10 -&gt; 19 -&gt; 20 -&gt; 18 -&gt;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</si>
  <si>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9 -&gt; 29 -&gt; 4 -&gt; 6 -&gt; 37 -&gt; 3 -&gt; 10 -&gt; 19 -&gt; 20 -&gt; 11 -&gt; 18 -&gt;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</si>
  <si>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9 -&gt; 29 -&gt; 4 -&gt; 6 -&gt; 37 -&gt; 3 -&gt; 10 -&gt; 19 -&gt; 20 -&gt; 11 -&gt; 14 -&gt; 18 -&gt; 38 -&gt; 22 -&gt; 24 -&gt; 23 -&gt; 40 -&gt; 15 -&gt; 31 -&gt; 16 -&gt; 8 -&gt; 1 -&gt; 36 -&gt; 39 -&gt; 26 -&gt; 35 -&gt; 28 -&gt; 7 -&gt; 13 -&gt; 34 -&gt; 12 -&gt; 32 -&gt; 33 -&gt; 5 -&gt; 21 -&gt; 30 -&gt; 25 -&gt; 27 -&gt; 0</t>
  </si>
  <si>
    <t>0 -&gt; 9 -&gt; 2 -&gt; 17 -&gt; 18 -&gt; 29 -&gt; 4 -&gt; 6 -&gt; 37 -&gt;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</si>
  <si>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9 -&gt; 17 -&gt; 18 -&gt; 29 -&gt; 4 -&gt; 6 -&gt; 37 -&gt;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</si>
  <si>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4 -&gt; 29 -&gt; 6 -&gt; 37 -&gt;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</si>
  <si>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4 -&gt; 6 -&gt; 29 -&gt; 37 -&gt;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</si>
  <si>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4 -&gt; 6 -&gt; 37 -&gt; 29 -&gt;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</si>
  <si>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4 -&gt; 6 -&gt; 37 -&gt; 3 -&gt; 29 -&gt;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</si>
  <si>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4 -&gt; 6 -&gt; 37 -&gt; 3 -&gt; 10 -&gt; 29 -&gt;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</si>
  <si>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4 -&gt; 6 -&gt; 37 -&gt; 3 -&gt; 10 -&gt; 19 -&gt; 29 -&gt;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</si>
  <si>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4 -&gt; 6 -&gt; 37 -&gt; 3 -&gt; 10 -&gt; 19 -&gt; 20 -&gt; 29 -&gt;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</si>
  <si>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4 -&gt; 6 -&gt; 37 -&gt; 3 -&gt; 10 -&gt; 19 -&gt; 20 -&gt; 11 -&gt; 29 -&gt;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</si>
  <si>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4 -&gt; 6 -&gt; 37 -&gt; 3 -&gt; 10 -&gt; 19 -&gt; 20 -&gt; 11 -&gt; 14 -&gt; 29 -&gt;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</si>
  <si>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4 -&gt; 6 -&gt; 37 -&gt; 3 -&gt; 10 -&gt; 19 -&gt; 20 -&gt; 11 -&gt; 14 -&gt; 38 -&gt; 29 -&gt;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</si>
  <si>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4 -&gt; 6 -&gt; 37 -&gt; 3 -&gt; 10 -&gt; 19 -&gt; 20 -&gt; 11 -&gt; 14 -&gt; 38 -&gt; 22 -&gt; 29 -&gt;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</si>
  <si>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4 -&gt; 6 -&gt; 37 -&gt; 3 -&gt; 10 -&gt; 19 -&gt; 20 -&gt; 11 -&gt; 14 -&gt; 38 -&gt; 22 -&gt; 24 -&gt; 29 -&gt;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</si>
  <si>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4 -&gt; 6 -&gt; 37 -&gt; 3 -&gt; 10 -&gt; 19 -&gt; 20 -&gt; 11 -&gt; 14 -&gt; 38 -&gt; 22 -&gt; 24 -&gt; 23 -&gt; 29 -&gt; 40 -&gt; 15 -&gt; 31 -&gt; 16 -&gt; 8 -&gt; 1 -&gt; 36 -&gt; 39 -&gt; 26 -&gt; 35 -&gt; 28 -&gt; 7 -&gt; 13 -&gt; 34 -&gt; 12 -&gt; 32 -&gt; 33 -&gt; 5 -&gt; 21 -&gt; 30 -&gt; 25 -&gt; 27 -&gt; 0</t>
  </si>
  <si>
    <t>0 -&gt; 2 -&gt; 17 -&gt; 18 -&gt; 9 -&gt; 4 -&gt; 6 -&gt; 37 -&gt; 3 -&gt; 10 -&gt; 19 -&gt; 20 -&gt; 11 -&gt; 14 -&gt; 38 -&gt; 22 -&gt; 24 -&gt; 23 -&gt; 40 -&gt; 29 -&gt; 15 -&gt; 31 -&gt; 16 -&gt; 8 -&gt; 1 -&gt; 36 -&gt; 39 -&gt; 26 -&gt; 35 -&gt; 28 -&gt; 7 -&gt; 13 -&gt; 34 -&gt; 12 -&gt; 32 -&gt; 33 -&gt; 5 -&gt; 21 -&gt; 30 -&gt; 25 -&gt; 27 -&gt; 0</t>
  </si>
  <si>
    <t>0 -&gt; 2 -&gt; 17 -&gt; 18 -&gt; 9 -&gt; 4 -&gt; 6 -&gt; 37 -&gt; 3 -&gt; 10 -&gt; 19 -&gt; 20 -&gt; 11 -&gt; 14 -&gt; 38 -&gt; 22 -&gt; 24 -&gt; 23 -&gt; 40 -&gt; 15 -&gt; 29 -&gt; 31 -&gt; 16 -&gt; 8 -&gt; 1 -&gt; 36 -&gt; 39 -&gt; 26 -&gt; 35 -&gt; 28 -&gt; 7 -&gt; 13 -&gt; 34 -&gt; 12 -&gt; 32 -&gt; 33 -&gt; 5 -&gt; 21 -&gt; 30 -&gt; 25 -&gt; 27 -&gt; 0</t>
  </si>
  <si>
    <t>0 -&gt; 2 -&gt; 17 -&gt; 18 -&gt; 9 -&gt; 4 -&gt; 6 -&gt; 37 -&gt; 3 -&gt; 10 -&gt; 19 -&gt; 20 -&gt; 11 -&gt; 14 -&gt; 38 -&gt; 22 -&gt; 24 -&gt; 23 -&gt; 40 -&gt; 15 -&gt; 31 -&gt; 29 -&gt; 16 -&gt; 8 -&gt; 1 -&gt; 36 -&gt; 39 -&gt; 26 -&gt; 35 -&gt; 28 -&gt; 7 -&gt; 13 -&gt; 34 -&gt; 12 -&gt; 32 -&gt; 33 -&gt; 5 -&gt; 21 -&gt; 30 -&gt; 25 -&gt; 27 -&gt; 0</t>
  </si>
  <si>
    <t>0 -&gt; 2 -&gt; 17 -&gt; 18 -&gt; 9 -&gt; 4 -&gt; 6 -&gt; 37 -&gt; 3 -&gt; 10 -&gt; 19 -&gt; 20 -&gt; 11 -&gt; 14 -&gt; 38 -&gt; 22 -&gt; 24 -&gt; 23 -&gt; 40 -&gt; 15 -&gt; 31 -&gt; 16 -&gt; 29 -&gt; 8 -&gt; 1 -&gt; 36 -&gt; 39 -&gt; 26 -&gt; 35 -&gt; 28 -&gt; 7 -&gt; 13 -&gt; 34 -&gt; 12 -&gt; 32 -&gt; 33 -&gt; 5 -&gt; 21 -&gt; 30 -&gt; 25 -&gt; 27 -&gt; 0</t>
  </si>
  <si>
    <t>0 -&gt; 2 -&gt; 17 -&gt; 18 -&gt; 9 -&gt; 4 -&gt; 6 -&gt; 37 -&gt; 3 -&gt; 10 -&gt; 19 -&gt; 20 -&gt; 11 -&gt; 14 -&gt; 38 -&gt; 22 -&gt; 24 -&gt; 23 -&gt; 40 -&gt; 15 -&gt; 31 -&gt; 16 -&gt; 8 -&gt; 29 -&gt; 1 -&gt; 36 -&gt; 39 -&gt; 26 -&gt; 35 -&gt; 28 -&gt; 7 -&gt; 13 -&gt; 34 -&gt; 12 -&gt; 32 -&gt; 33 -&gt; 5 -&gt; 21 -&gt; 30 -&gt; 25 -&gt; 27 -&gt; 0</t>
  </si>
  <si>
    <t>0 -&gt; 2 -&gt; 17 -&gt; 18 -&gt; 9 -&gt; 4 -&gt; 6 -&gt; 37 -&gt; 3 -&gt; 10 -&gt; 19 -&gt; 20 -&gt; 11 -&gt; 14 -&gt; 38 -&gt; 22 -&gt; 24 -&gt; 23 -&gt; 40 -&gt; 15 -&gt; 31 -&gt; 16 -&gt; 8 -&gt; 1 -&gt; 29 -&gt; 36 -&gt; 39 -&gt; 26 -&gt; 35 -&gt; 28 -&gt; 7 -&gt; 13 -&gt; 34 -&gt; 12 -&gt; 32 -&gt; 33 -&gt; 5 -&gt; 21 -&gt; 30 -&gt; 25 -&gt; 27 -&gt; 0</t>
  </si>
  <si>
    <t>0 -&gt; 2 -&gt; 17 -&gt; 18 -&gt; 9 -&gt; 4 -&gt; 6 -&gt; 37 -&gt; 3 -&gt; 10 -&gt; 19 -&gt; 20 -&gt; 11 -&gt; 14 -&gt; 38 -&gt; 22 -&gt; 24 -&gt; 23 -&gt; 40 -&gt; 15 -&gt; 31 -&gt; 16 -&gt; 8 -&gt; 1 -&gt; 36 -&gt; 29 -&gt; 39 -&gt; 26 -&gt; 35 -&gt; 28 -&gt; 7 -&gt; 13 -&gt; 34 -&gt; 12 -&gt; 32 -&gt; 33 -&gt; 5 -&gt; 21 -&gt; 30 -&gt; 25 -&gt; 27 -&gt; 0</t>
  </si>
  <si>
    <t>0 -&gt; 2 -&gt; 17 -&gt; 18 -&gt; 9 -&gt; 4 -&gt; 6 -&gt; 37 -&gt; 3 -&gt; 10 -&gt; 19 -&gt; 20 -&gt; 11 -&gt; 14 -&gt; 38 -&gt; 22 -&gt; 24 -&gt; 23 -&gt; 40 -&gt; 15 -&gt; 31 -&gt; 16 -&gt; 8 -&gt; 1 -&gt; 36 -&gt; 39 -&gt; 29 -&gt; 26 -&gt; 35 -&gt; 28 -&gt; 7 -&gt; 13 -&gt; 34 -&gt; 12 -&gt; 32 -&gt; 33 -&gt; 5 -&gt; 21 -&gt; 30 -&gt; 25 -&gt; 27 -&gt; 0</t>
  </si>
  <si>
    <t>0 -&gt; 2 -&gt; 17 -&gt; 18 -&gt; 9 -&gt; 4 -&gt; 6 -&gt; 37 -&gt; 3 -&gt; 10 -&gt; 19 -&gt; 20 -&gt; 11 -&gt; 14 -&gt; 38 -&gt; 22 -&gt; 24 -&gt; 23 -&gt; 40 -&gt; 15 -&gt; 31 -&gt; 16 -&gt; 8 -&gt; 1 -&gt; 36 -&gt; 39 -&gt; 26 -&gt; 29 -&gt; 35 -&gt; 28 -&gt; 7 -&gt; 13 -&gt; 34 -&gt; 12 -&gt; 32 -&gt; 33 -&gt; 5 -&gt; 21 -&gt; 30 -&gt; 25 -&gt; 27 -&gt; 0</t>
  </si>
  <si>
    <t>0 -&gt; 2 -&gt; 17 -&gt; 18 -&gt; 9 -&gt; 4 -&gt; 6 -&gt; 37 -&gt; 3 -&gt; 10 -&gt; 19 -&gt; 20 -&gt; 11 -&gt; 14 -&gt; 38 -&gt; 22 -&gt; 24 -&gt; 23 -&gt; 40 -&gt; 15 -&gt; 31 -&gt; 16 -&gt; 8 -&gt; 1 -&gt; 36 -&gt; 39 -&gt; 26 -&gt; 35 -&gt; 29 -&gt; 28 -&gt; 7 -&gt; 13 -&gt; 34 -&gt; 12 -&gt; 32 -&gt; 33 -&gt; 5 -&gt; 21 -&gt; 30 -&gt; 25 -&gt; 27 -&gt; 0</t>
  </si>
  <si>
    <t>0 -&gt; 2 -&gt; 17 -&gt; 18 -&gt; 9 -&gt; 4 -&gt; 6 -&gt; 37 -&gt; 3 -&gt; 10 -&gt; 19 -&gt; 20 -&gt; 11 -&gt; 14 -&gt; 38 -&gt; 22 -&gt; 24 -&gt; 23 -&gt; 40 -&gt; 15 -&gt; 31 -&gt; 16 -&gt; 8 -&gt; 1 -&gt; 36 -&gt; 39 -&gt; 26 -&gt; 35 -&gt; 28 -&gt; 29 -&gt; 7 -&gt; 13 -&gt; 34 -&gt; 12 -&gt; 32 -&gt; 33 -&gt; 5 -&gt; 21 -&gt; 30 -&gt; 25 -&gt; 27 -&gt; 0</t>
  </si>
  <si>
    <t>0 -&gt; 2 -&gt; 17 -&gt; 18 -&gt; 9 -&gt; 4 -&gt; 6 -&gt; 37 -&gt; 3 -&gt; 10 -&gt; 19 -&gt; 20 -&gt; 11 -&gt; 14 -&gt; 38 -&gt; 22 -&gt; 24 -&gt; 23 -&gt; 40 -&gt; 15 -&gt; 31 -&gt; 16 -&gt; 8 -&gt; 1 -&gt; 36 -&gt; 39 -&gt; 26 -&gt; 35 -&gt; 28 -&gt; 7 -&gt; 29 -&gt; 13 -&gt; 34 -&gt; 12 -&gt; 32 -&gt; 33 -&gt; 5 -&gt; 21 -&gt; 30 -&gt; 25 -&gt; 27 -&gt; 0</t>
  </si>
  <si>
    <t>0 -&gt; 2 -&gt; 17 -&gt; 18 -&gt; 9 -&gt; 4 -&gt; 6 -&gt; 37 -&gt; 3 -&gt; 10 -&gt; 19 -&gt; 20 -&gt; 11 -&gt; 14 -&gt; 38 -&gt; 22 -&gt; 24 -&gt; 23 -&gt; 40 -&gt; 15 -&gt; 31 -&gt; 16 -&gt; 8 -&gt; 1 -&gt; 36 -&gt; 39 -&gt; 26 -&gt; 35 -&gt; 28 -&gt; 7 -&gt; 13 -&gt; 29 -&gt; 34 -&gt; 12 -&gt; 32 -&gt; 33 -&gt; 5 -&gt; 21 -&gt; 30 -&gt; 25 -&gt; 27 -&gt; 0</t>
  </si>
  <si>
    <t>0 -&gt; 2 -&gt; 17 -&gt; 18 -&gt; 9 -&gt; 4 -&gt; 6 -&gt; 37 -&gt; 3 -&gt; 10 -&gt; 19 -&gt; 20 -&gt; 11 -&gt; 14 -&gt; 38 -&gt; 22 -&gt; 24 -&gt; 23 -&gt; 40 -&gt; 15 -&gt; 31 -&gt; 16 -&gt; 8 -&gt; 1 -&gt; 36 -&gt; 39 -&gt; 26 -&gt; 35 -&gt; 28 -&gt; 7 -&gt; 13 -&gt; 34 -&gt; 29 -&gt; 12 -&gt; 32 -&gt; 33 -&gt; 5 -&gt; 21 -&gt; 30 -&gt; 25 -&gt; 27 -&gt; 0</t>
  </si>
  <si>
    <t>0 -&gt; 2 -&gt; 17 -&gt; 18 -&gt; 9 -&gt; 4 -&gt; 6 -&gt; 37 -&gt; 3 -&gt; 10 -&gt; 19 -&gt; 20 -&gt; 11 -&gt; 14 -&gt; 38 -&gt; 22 -&gt; 24 -&gt; 23 -&gt; 40 -&gt; 15 -&gt; 31 -&gt; 16 -&gt; 8 -&gt; 1 -&gt; 36 -&gt; 39 -&gt; 26 -&gt; 35 -&gt; 28 -&gt; 7 -&gt; 13 -&gt; 34 -&gt; 12 -&gt; 29 -&gt; 32 -&gt; 33 -&gt; 5 -&gt; 21 -&gt; 30 -&gt; 25 -&gt; 27 -&gt; 0</t>
  </si>
  <si>
    <t>0 -&gt; 2 -&gt; 17 -&gt; 18 -&gt; 9 -&gt; 4 -&gt; 6 -&gt; 37 -&gt; 3 -&gt; 10 -&gt; 19 -&gt; 20 -&gt; 11 -&gt; 14 -&gt; 38 -&gt; 22 -&gt; 24 -&gt; 23 -&gt; 40 -&gt; 15 -&gt; 31 -&gt; 16 -&gt; 8 -&gt; 1 -&gt; 36 -&gt; 39 -&gt; 26 -&gt; 35 -&gt; 28 -&gt; 7 -&gt; 13 -&gt; 34 -&gt; 12 -&gt; 32 -&gt; 29 -&gt; 33 -&gt; 5 -&gt; 21 -&gt; 30 -&gt; 25 -&gt; 27 -&gt; 0</t>
  </si>
  <si>
    <t>0 -&gt; 2 -&gt; 17 -&gt; 18 -&gt; 9 -&gt; 4 -&gt; 6 -&gt; 37 -&gt; 3 -&gt; 10 -&gt; 19 -&gt; 20 -&gt; 11 -&gt; 14 -&gt; 38 -&gt; 22 -&gt; 24 -&gt; 23 -&gt; 40 -&gt; 15 -&gt; 31 -&gt; 16 -&gt; 8 -&gt; 1 -&gt; 36 -&gt; 39 -&gt; 26 -&gt; 35 -&gt; 28 -&gt; 7 -&gt; 13 -&gt; 34 -&gt; 12 -&gt; 32 -&gt; 33 -&gt; 29 -&gt; 5 -&gt; 21 -&gt; 30 -&gt; 25 -&gt; 27 -&gt; 0</t>
  </si>
  <si>
    <t>0 -&gt; 2 -&gt; 17 -&gt; 18 -&gt; 9 -&gt; 4 -&gt; 6 -&gt; 37 -&gt; 3 -&gt; 10 -&gt; 19 -&gt; 20 -&gt; 11 -&gt; 14 -&gt; 38 -&gt; 22 -&gt; 24 -&gt; 23 -&gt; 40 -&gt; 15 -&gt; 31 -&gt; 16 -&gt; 8 -&gt; 1 -&gt; 36 -&gt; 39 -&gt; 26 -&gt; 35 -&gt; 28 -&gt; 7 -&gt; 13 -&gt; 34 -&gt; 12 -&gt; 32 -&gt; 33 -&gt; 5 -&gt; 29 -&gt; 21 -&gt; 30 -&gt; 25 -&gt; 27 -&gt; 0</t>
  </si>
  <si>
    <t>0 -&gt; 2 -&gt; 17 -&gt; 18 -&gt; 9 -&gt; 4 -&gt; 6 -&gt; 37 -&gt; 3 -&gt; 10 -&gt; 19 -&gt; 20 -&gt; 11 -&gt; 14 -&gt; 38 -&gt; 22 -&gt; 24 -&gt; 23 -&gt; 40 -&gt; 15 -&gt; 31 -&gt; 16 -&gt; 8 -&gt; 1 -&gt; 36 -&gt; 39 -&gt; 26 -&gt; 35 -&gt; 28 -&gt; 7 -&gt; 13 -&gt; 34 -&gt; 12 -&gt; 32 -&gt; 33 -&gt; 5 -&gt; 21 -&gt; 29 -&gt; 30 -&gt; 25 -&gt; 27 -&gt; 0</t>
  </si>
  <si>
    <t>0 -&gt; 2 -&gt; 17 -&gt; 18 -&gt; 9 -&gt; 4 -&gt; 6 -&gt; 37 -&gt; 3 -&gt; 10 -&gt; 19 -&gt; 20 -&gt; 11 -&gt; 14 -&gt; 38 -&gt; 22 -&gt; 24 -&gt; 23 -&gt; 40 -&gt; 15 -&gt; 31 -&gt; 16 -&gt; 8 -&gt; 1 -&gt; 36 -&gt; 39 -&gt; 26 -&gt; 35 -&gt; 28 -&gt; 7 -&gt; 13 -&gt; 34 -&gt; 12 -&gt; 32 -&gt; 33 -&gt; 5 -&gt; 21 -&gt; 30 -&gt; 29 -&gt; 25 -&gt; 27 -&gt; 0</t>
  </si>
  <si>
    <t>0 -&gt; 2 -&gt; 17 -&gt; 18 -&gt; 9 -&gt; 4 -&gt; 6 -&gt; 37 -&gt;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29 -&gt; 27 -&gt; 0</t>
  </si>
  <si>
    <t>0 -&gt; 2 -&gt; 17 -&gt; 18 -&gt; 9 -&gt; 4 -&gt; 6 -&gt; 37 -&gt;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29 -&gt; 0</t>
  </si>
  <si>
    <t>0 -&gt; 4 -&gt; 2 -&gt; 17 -&gt; 18 -&gt; 9 -&gt; 29 -&gt; 6 -&gt; 37 -&gt;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</si>
  <si>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4 -&gt; 17 -&gt; 18 -&gt; 9 -&gt; 29 -&gt; 6 -&gt; 37 -&gt;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</si>
  <si>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4 -&gt; 18 -&gt; 9 -&gt; 29 -&gt; 6 -&gt; 37 -&gt;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</si>
  <si>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4 -&gt; 9 -&gt; 29 -&gt; 6 -&gt; 37 -&gt;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</si>
  <si>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6 -&gt; 4 -&gt; 37 -&gt;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</si>
  <si>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6 -&gt; 37 -&gt; 4 -&gt;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</si>
  <si>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6 -&gt; 37 -&gt; 3 -&gt; 4 -&gt;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</si>
  <si>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6 -&gt; 37 -&gt; 3 -&gt; 10 -&gt; 4 -&gt;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</si>
  <si>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6 -&gt; 37 -&gt; 3 -&gt; 10 -&gt; 19 -&gt; 4 -&gt;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</si>
  <si>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6 -&gt; 37 -&gt; 3 -&gt; 10 -&gt; 19 -&gt; 20 -&gt; 4 -&gt;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</si>
  <si>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6 -&gt; 37 -&gt; 3 -&gt; 10 -&gt; 19 -&gt; 20 -&gt; 11 -&gt; 4 -&gt;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</si>
  <si>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6 -&gt; 37 -&gt; 3 -&gt; 10 -&gt; 19 -&gt; 20 -&gt; 11 -&gt; 14 -&gt; 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</si>
  <si>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6 -&gt; 37 -&gt; 3 -&gt; 10 -&gt; 19 -&gt; 20 -&gt; 11 -&gt; 14 -&gt; 38 -&gt; 4 -&gt;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</si>
  <si>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6 -&gt; 37 -&gt; 3 -&gt; 10 -&gt; 19 -&gt; 20 -&gt; 11 -&gt; 14 -&gt; 38 -&gt; 22 -&gt; 4 -&gt; 24 -&gt; 23 -&gt; 40 -&gt; 15 -&gt; 31 -&gt; 16 -&gt; 8 -&gt; 1 -&gt; 36 -&gt; 39 -&gt; 26 -&gt; 35 -&gt; 28 -&gt; 7 -&gt; 13 -&gt; 34 -&gt; 12 -&gt; 32 -&gt; 33 -&gt; 5 -&gt; 21 -&gt; 30 -&gt; 25 -&gt; 27 -&gt; 0</t>
  </si>
  <si>
    <t>0 -&gt; 6 -&gt; 2 -&gt; 17 -&gt; 18 -&gt; 9 -&gt; 29 -&gt; 4 -&gt; 37 -&gt;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</si>
  <si>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6 -&gt; 17 -&gt; 18 -&gt; 9 -&gt; 29 -&gt; 4 -&gt; 37 -&gt;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</si>
  <si>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6 -&gt; 18 -&gt; 9 -&gt; 29 -&gt; 4 -&gt; 37 -&gt;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</si>
  <si>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6 -&gt; 9 -&gt; 29 -&gt; 4 -&gt; 37 -&gt;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</si>
  <si>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6 -&gt; 29 -&gt; 4 -&gt; 37 -&gt;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</si>
  <si>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37 -&gt; 6 -&gt;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</si>
  <si>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37 -&gt; 3 -&gt; 6 -&gt;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</si>
  <si>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37 -&gt; 3 -&gt; 10 -&gt; 6 -&gt;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</si>
  <si>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37 -&gt; 3 -&gt; 10 -&gt; 19 -&gt; 6 -&gt;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</si>
  <si>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37 -&gt; 3 -&gt; 10 -&gt; 19 -&gt; 20 -&gt; 6 -&gt;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</si>
  <si>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37 -&gt; 3 -&gt; 10 -&gt; 19 -&gt; 20 -&gt; 11 -&gt; 6 -&gt;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</si>
  <si>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37 -&gt; 3 -&gt; 10 -&gt; 19 -&gt; 20 -&gt; 11 -&gt; 14 -&gt; 6 -&gt;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</si>
  <si>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37 -&gt; 3 -&gt; 10 -&gt; 19 -&gt; 20 -&gt; 11 -&gt; 14 -&gt; 38 -&gt; 6 -&gt;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</si>
  <si>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37 -&gt; 3 -&gt; 10 -&gt; 19 -&gt; 20 -&gt; 11 -&gt; 14 -&gt; 38 -&gt; 22 -&gt; 6 -&gt;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</si>
  <si>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37 -&gt; 3 -&gt; 10 -&gt; 19 -&gt; 20 -&gt; 11 -&gt; 14 -&gt; 38 -&gt; 22 -&gt; 24 -&gt; 6 -&gt;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</si>
  <si>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37 -&gt; 3 -&gt; 10 -&gt; 19 -&gt; 20 -&gt; 11 -&gt; 14 -&gt; 38 -&gt; 22 -&gt; 24 -&gt; 23 -&gt; 6 -&gt;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</si>
  <si>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37 -&gt; 3 -&gt; 10 -&gt; 19 -&gt; 20 -&gt; 11 -&gt; 14 -&gt; 38 -&gt; 22 -&gt; 24 -&gt; 23 -&gt; 40 -&gt; 6 -&gt; 15 -&gt; 31 -&gt; 16 -&gt; 8 -&gt; 1 -&gt; 36 -&gt; 39 -&gt; 26 -&gt; 35 -&gt; 28 -&gt; 7 -&gt; 13 -&gt; 34 -&gt; 12 -&gt; 32 -&gt; 33 -&gt; 5 -&gt; 21 -&gt; 30 -&gt; 25 -&gt; 27 -&gt; 0</t>
  </si>
  <si>
    <t>0 -&gt; 2 -&gt; 17 -&gt; 18 -&gt; 9 -&gt; 29 -&gt; 4 -&gt; 37 -&gt; 3 -&gt; 10 -&gt; 19 -&gt; 20 -&gt; 11 -&gt; 14 -&gt; 38 -&gt; 22 -&gt; 24 -&gt; 23 -&gt; 40 -&gt; 15 -&gt; 6 -&gt; 31 -&gt; 16 -&gt; 8 -&gt; 1 -&gt; 36 -&gt; 39 -&gt; 26 -&gt; 35 -&gt; 28 -&gt; 7 -&gt; 13 -&gt; 34 -&gt; 12 -&gt; 32 -&gt; 33 -&gt; 5 -&gt; 21 -&gt; 30 -&gt; 25 -&gt; 27 -&gt; 0</t>
  </si>
  <si>
    <t>0 -&gt; 2 -&gt; 17 -&gt; 18 -&gt; 9 -&gt; 29 -&gt; 4 -&gt; 37 -&gt; 3 -&gt; 10 -&gt; 19 -&gt; 20 -&gt; 11 -&gt; 14 -&gt; 38 -&gt; 22 -&gt; 24 -&gt; 23 -&gt; 40 -&gt; 15 -&gt; 31 -&gt; 6 -&gt; 16 -&gt; 8 -&gt; 1 -&gt; 36 -&gt; 39 -&gt; 26 -&gt; 35 -&gt; 28 -&gt; 7 -&gt; 13 -&gt; 34 -&gt; 12 -&gt; 32 -&gt; 33 -&gt; 5 -&gt; 21 -&gt; 30 -&gt; 25 -&gt; 27 -&gt; 0</t>
  </si>
  <si>
    <t>0 -&gt; 2 -&gt; 17 -&gt; 18 -&gt; 9 -&gt; 29 -&gt; 4 -&gt; 37 -&gt; 3 -&gt; 10 -&gt; 19 -&gt; 20 -&gt; 11 -&gt; 14 -&gt; 38 -&gt; 22 -&gt; 24 -&gt; 23 -&gt; 40 -&gt; 15 -&gt; 31 -&gt; 16 -&gt; 6 -&gt; 8 -&gt; 1 -&gt; 36 -&gt; 39 -&gt; 26 -&gt; 35 -&gt; 28 -&gt; 7 -&gt; 13 -&gt; 34 -&gt; 12 -&gt; 32 -&gt; 33 -&gt; 5 -&gt; 21 -&gt; 30 -&gt; 25 -&gt; 27 -&gt; 0</t>
  </si>
  <si>
    <t>0 -&gt; 2 -&gt; 17 -&gt; 18 -&gt; 9 -&gt; 29 -&gt; 4 -&gt; 37 -&gt; 3 -&gt; 10 -&gt; 19 -&gt; 20 -&gt; 11 -&gt; 14 -&gt; 38 -&gt; 22 -&gt; 24 -&gt; 23 -&gt; 40 -&gt; 15 -&gt; 31 -&gt; 16 -&gt; 8 -&gt; 6 -&gt; 1 -&gt; 36 -&gt; 39 -&gt; 26 -&gt; 35 -&gt; 28 -&gt; 7 -&gt; 13 -&gt; 34 -&gt; 12 -&gt; 32 -&gt; 33 -&gt; 5 -&gt; 21 -&gt; 30 -&gt; 25 -&gt; 27 -&gt; 0</t>
  </si>
  <si>
    <t>0 -&gt; 2 -&gt; 17 -&gt; 18 -&gt; 9 -&gt; 29 -&gt; 4 -&gt; 37 -&gt; 3 -&gt; 10 -&gt; 19 -&gt; 20 -&gt; 11 -&gt; 14 -&gt; 38 -&gt; 22 -&gt; 24 -&gt; 23 -&gt; 40 -&gt; 15 -&gt; 31 -&gt; 16 -&gt; 8 -&gt; 1 -&gt; 6 -&gt; 36 -&gt; 39 -&gt; 26 -&gt; 35 -&gt; 28 -&gt; 7 -&gt; 13 -&gt; 34 -&gt; 12 -&gt; 32 -&gt; 33 -&gt; 5 -&gt; 21 -&gt; 30 -&gt; 25 -&gt; 27 -&gt; 0</t>
  </si>
  <si>
    <t>0 -&gt; 2 -&gt; 17 -&gt; 18 -&gt; 9 -&gt; 29 -&gt; 4 -&gt; 37 -&gt; 3 -&gt; 10 -&gt; 19 -&gt; 20 -&gt; 11 -&gt; 14 -&gt; 38 -&gt; 22 -&gt; 24 -&gt; 23 -&gt; 40 -&gt; 15 -&gt; 31 -&gt; 16 -&gt; 8 -&gt; 1 -&gt; 36 -&gt; 6 -&gt; 39 -&gt; 26 -&gt; 35 -&gt; 28 -&gt; 7 -&gt; 13 -&gt; 34 -&gt; 12 -&gt; 32 -&gt; 33 -&gt; 5 -&gt; 21 -&gt; 30 -&gt; 25 -&gt; 27 -&gt; 0</t>
  </si>
  <si>
    <t>0 -&gt; 2 -&gt; 17 -&gt; 18 -&gt; 9 -&gt; 29 -&gt; 4 -&gt; 37 -&gt; 3 -&gt; 10 -&gt; 19 -&gt; 20 -&gt; 11 -&gt; 14 -&gt; 38 -&gt; 22 -&gt; 24 -&gt; 23 -&gt; 40 -&gt; 15 -&gt; 31 -&gt; 16 -&gt; 8 -&gt; 1 -&gt; 36 -&gt; 39 -&gt; 6 -&gt; 26 -&gt; 35 -&gt; 28 -&gt; 7 -&gt; 13 -&gt; 34 -&gt; 12 -&gt; 32 -&gt; 33 -&gt; 5 -&gt; 21 -&gt; 30 -&gt; 25 -&gt; 27 -&gt; 0</t>
  </si>
  <si>
    <t>0 -&gt; 2 -&gt; 17 -&gt; 37 -&gt; 18 -&gt; 9 -&gt; 29 -&gt; 4 -&gt; 6 -&gt;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</si>
  <si>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37 -&gt; 9 -&gt; 29 -&gt; 4 -&gt; 6 -&gt;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</si>
  <si>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37 -&gt; 29 -&gt; 4 -&gt; 6 -&gt;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</si>
  <si>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37 -&gt; 4 -&gt; 6 -&gt;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</si>
  <si>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3 -&gt; 37 -&gt;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</si>
  <si>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3 -&gt; 10 -&gt; 37 -&gt;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</si>
  <si>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3 -&gt; 10 -&gt; 19 -&gt; 37 -&gt;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</si>
  <si>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3 -&gt; 10 -&gt; 19 -&gt; 20 -&gt; 37 -&gt;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</si>
  <si>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3 -&gt; 10 -&gt; 19 -&gt; 20 -&gt; 11 -&gt; 37 -&gt;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</si>
  <si>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3 -&gt; 10 -&gt; 19 -&gt; 20 -&gt; 11 -&gt; 14 -&gt; 37 -&gt;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</si>
  <si>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3 -&gt; 10 -&gt; 19 -&gt; 20 -&gt; 11 -&gt; 14 -&gt; 38 -&gt; 37 -&gt;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</si>
  <si>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3 -&gt; 10 -&gt; 19 -&gt; 20 -&gt; 11 -&gt; 14 -&gt; 38 -&gt; 22 -&gt; 37 -&gt;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</si>
  <si>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3 -&gt; 10 -&gt; 19 -&gt; 20 -&gt; 11 -&gt; 14 -&gt; 38 -&gt; 22 -&gt; 24 -&gt; 37 -&gt;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</si>
  <si>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3 -&gt; 10 -&gt; 19 -&gt; 20 -&gt; 11 -&gt; 14 -&gt; 38 -&gt; 22 -&gt; 24 -&gt; 23 -&gt; 37 -&gt;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</si>
  <si>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3 -&gt; 10 -&gt; 19 -&gt; 20 -&gt; 11 -&gt; 14 -&gt; 38 -&gt; 22 -&gt; 24 -&gt; 23 -&gt; 40 -&gt; 37 -&gt;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</si>
  <si>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3 -&gt; 10 -&gt; 19 -&gt; 20 -&gt; 11 -&gt; 14 -&gt; 38 -&gt; 22 -&gt; 24 -&gt; 23 -&gt; 40 -&gt; 15 -&gt; 37 -&gt; 31 -&gt; 16 -&gt; 8 -&gt; 1 -&gt; 36 -&gt; 39 -&gt; 26 -&gt; 35 -&gt; 28 -&gt; 7 -&gt; 13 -&gt; 34 -&gt; 12 -&gt; 32 -&gt; 33 -&gt; 5 -&gt; 21 -&gt; 30 -&gt; 25 -&gt; 27 -&gt; 0</t>
  </si>
  <si>
    <t>0 -&gt; 2 -&gt; 17 -&gt; 18 -&gt; 9 -&gt; 29 -&gt; 4 -&gt; 6 -&gt; 3 -&gt; 10 -&gt; 19 -&gt; 20 -&gt; 11 -&gt; 14 -&gt; 38 -&gt; 22 -&gt; 24 -&gt; 23 -&gt; 40 -&gt; 15 -&gt; 31 -&gt; 37 -&gt; 16 -&gt; 8 -&gt; 1 -&gt; 36 -&gt; 39 -&gt; 26 -&gt; 35 -&gt; 28 -&gt; 7 -&gt; 13 -&gt; 34 -&gt; 12 -&gt; 32 -&gt; 33 -&gt; 5 -&gt; 21 -&gt; 30 -&gt; 25 -&gt; 27 -&gt; 0</t>
  </si>
  <si>
    <t>0 -&gt; 2 -&gt; 17 -&gt; 18 -&gt; 9 -&gt; 29 -&gt; 4 -&gt; 6 -&gt; 3 -&gt; 10 -&gt; 19 -&gt; 20 -&gt; 11 -&gt; 14 -&gt; 38 -&gt; 22 -&gt; 24 -&gt; 23 -&gt; 40 -&gt; 15 -&gt; 31 -&gt; 16 -&gt; 37 -&gt; 8 -&gt; 1 -&gt; 36 -&gt; 39 -&gt; 26 -&gt; 35 -&gt; 28 -&gt; 7 -&gt; 13 -&gt; 34 -&gt; 12 -&gt; 32 -&gt; 33 -&gt; 5 -&gt; 21 -&gt; 30 -&gt; 25 -&gt; 27 -&gt; 0</t>
  </si>
  <si>
    <t>0 -&gt; 2 -&gt; 17 -&gt; 18 -&gt; 9 -&gt; 29 -&gt; 4 -&gt; 6 -&gt; 3 -&gt; 10 -&gt; 19 -&gt; 20 -&gt; 11 -&gt; 14 -&gt; 38 -&gt; 22 -&gt; 24 -&gt; 23 -&gt; 40 -&gt; 15 -&gt; 31 -&gt; 16 -&gt; 8 -&gt; 37 -&gt; 1 -&gt; 36 -&gt; 39 -&gt; 26 -&gt; 35 -&gt; 28 -&gt; 7 -&gt; 13 -&gt; 34 -&gt; 12 -&gt; 32 -&gt; 33 -&gt; 5 -&gt; 21 -&gt; 30 -&gt; 25 -&gt; 27 -&gt; 0</t>
  </si>
  <si>
    <t>0 -&gt; 2 -&gt; 17 -&gt; 18 -&gt; 9 -&gt; 29 -&gt; 4 -&gt; 6 -&gt; 3 -&gt; 10 -&gt; 19 -&gt; 20 -&gt; 11 -&gt; 14 -&gt; 38 -&gt; 22 -&gt; 24 -&gt; 23 -&gt; 40 -&gt; 15 -&gt; 31 -&gt; 16 -&gt; 8 -&gt; 1 -&gt; 37 -&gt; 36 -&gt; 39 -&gt; 26 -&gt; 35 -&gt; 28 -&gt; 7 -&gt; 13 -&gt; 34 -&gt; 12 -&gt; 32 -&gt; 33 -&gt; 5 -&gt; 21 -&gt; 30 -&gt; 25 -&gt; 27 -&gt; 0</t>
  </si>
  <si>
    <t>0 -&gt; 2 -&gt; 17 -&gt; 18 -&gt; 9 -&gt; 29 -&gt; 4 -&gt; 6 -&gt; 3 -&gt; 10 -&gt; 19 -&gt; 20 -&gt; 11 -&gt; 14 -&gt; 38 -&gt; 22 -&gt; 24 -&gt; 23 -&gt; 40 -&gt; 15 -&gt; 31 -&gt; 16 -&gt; 8 -&gt; 1 -&gt; 36 -&gt; 37 -&gt; 39 -&gt; 26 -&gt; 35 -&gt; 28 -&gt; 7 -&gt; 13 -&gt; 34 -&gt; 12 -&gt; 32 -&gt; 33 -&gt; 5 -&gt; 21 -&gt; 30 -&gt; 25 -&gt; 27 -&gt; 0</t>
  </si>
  <si>
    <t>0 -&gt; 2 -&gt; 17 -&gt; 18 -&gt; 9 -&gt; 29 -&gt; 4 -&gt; 6 -&gt; 3 -&gt; 10 -&gt; 19 -&gt; 20 -&gt; 11 -&gt; 14 -&gt; 38 -&gt; 22 -&gt; 24 -&gt; 23 -&gt; 40 -&gt; 15 -&gt; 31 -&gt; 16 -&gt; 8 -&gt; 1 -&gt; 36 -&gt; 39 -&gt; 37 -&gt; 26 -&gt; 35 -&gt; 28 -&gt; 7 -&gt; 13 -&gt; 34 -&gt; 12 -&gt; 32 -&gt; 33 -&gt; 5 -&gt; 21 -&gt; 30 -&gt; 25 -&gt; 27 -&gt; 0</t>
  </si>
  <si>
    <t>0 -&gt; 2 -&gt; 17 -&gt; 18 -&gt; 9 -&gt; 29 -&gt; 4 -&gt; 6 -&gt; 3 -&gt; 10 -&gt; 19 -&gt; 20 -&gt; 11 -&gt; 14 -&gt; 38 -&gt; 22 -&gt; 24 -&gt; 23 -&gt; 40 -&gt; 15 -&gt; 31 -&gt; 16 -&gt; 8 -&gt; 1 -&gt; 36 -&gt; 39 -&gt; 26 -&gt; 37 -&gt; 35 -&gt; 28 -&gt; 7 -&gt; 13 -&gt; 34 -&gt; 12 -&gt; 32 -&gt; 33 -&gt; 5 -&gt; 21 -&gt; 30 -&gt; 25 -&gt; 27 -&gt; 0</t>
  </si>
  <si>
    <t>0 -&gt; 2 -&gt; 17 -&gt; 18 -&gt; 9 -&gt; 29 -&gt; 4 -&gt; 6 -&gt; 3 -&gt; 10 -&gt; 19 -&gt; 20 -&gt; 11 -&gt; 14 -&gt; 38 -&gt; 22 -&gt; 24 -&gt; 23 -&gt; 40 -&gt; 15 -&gt; 31 -&gt; 16 -&gt; 8 -&gt; 1 -&gt; 36 -&gt; 39 -&gt; 26 -&gt; 35 -&gt; 37 -&gt; 28 -&gt; 7 -&gt; 13 -&gt; 34 -&gt; 12 -&gt; 32 -&gt; 33 -&gt; 5 -&gt; 21 -&gt; 30 -&gt; 25 -&gt; 27 -&gt; 0</t>
  </si>
  <si>
    <t>0 -&gt; 2 -&gt; 17 -&gt; 18 -&gt; 9 -&gt; 29 -&gt; 4 -&gt; 6 -&gt; 3 -&gt; 10 -&gt; 19 -&gt; 20 -&gt; 11 -&gt; 14 -&gt; 38 -&gt; 22 -&gt; 24 -&gt; 23 -&gt; 40 -&gt; 15 -&gt; 31 -&gt; 16 -&gt; 8 -&gt; 1 -&gt; 36 -&gt; 39 -&gt; 26 -&gt; 35 -&gt; 28 -&gt; 37 -&gt; 7 -&gt; 13 -&gt; 34 -&gt; 12 -&gt; 32 -&gt; 33 -&gt; 5 -&gt; 21 -&gt; 30 -&gt; 25 -&gt; 27 -&gt; 0</t>
  </si>
  <si>
    <t>0 -&gt; 2 -&gt; 17 -&gt; 18 -&gt; 9 -&gt; 29 -&gt; 4 -&gt; 6 -&gt; 3 -&gt; 10 -&gt; 19 -&gt; 20 -&gt; 11 -&gt; 14 -&gt; 38 -&gt; 22 -&gt; 24 -&gt; 23 -&gt; 40 -&gt; 15 -&gt; 31 -&gt; 16 -&gt; 8 -&gt; 1 -&gt; 36 -&gt; 39 -&gt; 26 -&gt; 35 -&gt; 28 -&gt; 7 -&gt; 37 -&gt; 13 -&gt; 34 -&gt; 12 -&gt; 32 -&gt; 33 -&gt; 5 -&gt; 21 -&gt; 30 -&gt; 25 -&gt; 27 -&gt; 0</t>
  </si>
  <si>
    <t>0 -&gt; 2 -&gt; 17 -&gt; 18 -&gt; 9 -&gt; 29 -&gt; 4 -&gt; 6 -&gt; 3 -&gt; 10 -&gt; 19 -&gt; 20 -&gt; 11 -&gt; 14 -&gt; 38 -&gt; 22 -&gt; 24 -&gt; 23 -&gt; 40 -&gt; 15 -&gt; 31 -&gt; 16 -&gt; 8 -&gt; 1 -&gt; 36 -&gt; 39 -&gt; 26 -&gt; 35 -&gt; 28 -&gt; 7 -&gt; 13 -&gt; 37 -&gt; 34 -&gt; 12 -&gt; 32 -&gt; 33 -&gt; 5 -&gt; 21 -&gt; 30 -&gt; 25 -&gt; 27 -&gt; 0</t>
  </si>
  <si>
    <t>0 -&gt; 2 -&gt; 17 -&gt; 18 -&gt; 9 -&gt; 29 -&gt; 4 -&gt; 6 -&gt; 3 -&gt; 10 -&gt; 19 -&gt; 20 -&gt; 11 -&gt; 14 -&gt; 38 -&gt; 22 -&gt; 24 -&gt; 23 -&gt; 40 -&gt; 15 -&gt; 31 -&gt; 16 -&gt; 8 -&gt; 1 -&gt; 36 -&gt; 39 -&gt; 26 -&gt; 35 -&gt; 28 -&gt; 7 -&gt; 13 -&gt; 34 -&gt; 37 -&gt; 12 -&gt; 32 -&gt; 33 -&gt; 5 -&gt; 21 -&gt; 30 -&gt; 25 -&gt; 27 -&gt; 0</t>
  </si>
  <si>
    <t>0 -&gt; 2 -&gt; 17 -&gt; 18 -&gt; 9 -&gt; 29 -&gt; 4 -&gt; 6 -&gt; 3 -&gt; 10 -&gt; 19 -&gt; 20 -&gt; 11 -&gt; 14 -&gt; 38 -&gt; 22 -&gt; 24 -&gt; 23 -&gt; 40 -&gt; 15 -&gt; 31 -&gt; 16 -&gt; 8 -&gt; 1 -&gt; 36 -&gt; 39 -&gt; 26 -&gt; 35 -&gt; 28 -&gt; 7 -&gt; 13 -&gt; 34 -&gt; 12 -&gt; 37 -&gt; 32 -&gt; 33 -&gt; 5 -&gt; 21 -&gt; 30 -&gt; 25 -&gt; 27 -&gt; 0</t>
  </si>
  <si>
    <t>0 -&gt; 2 -&gt; 17 -&gt; 18 -&gt; 9 -&gt; 29 -&gt; 4 -&gt; 6 -&gt; 3 -&gt; 10 -&gt; 19 -&gt; 20 -&gt; 11 -&gt; 14 -&gt; 38 -&gt; 22 -&gt; 24 -&gt; 23 -&gt; 40 -&gt; 15 -&gt; 31 -&gt; 16 -&gt; 8 -&gt; 1 -&gt; 36 -&gt; 39 -&gt; 26 -&gt; 35 -&gt; 28 -&gt; 7 -&gt; 13 -&gt; 34 -&gt; 12 -&gt; 32 -&gt; 37 -&gt; 33 -&gt; 5 -&gt; 21 -&gt; 30 -&gt; 25 -&gt; 27 -&gt; 0</t>
  </si>
  <si>
    <t>0 -&gt; 2 -&gt; 17 -&gt; 18 -&gt; 9 -&gt; 29 -&gt; 4 -&gt; 6 -&gt; 3 -&gt; 10 -&gt; 19 -&gt; 20 -&gt; 11 -&gt; 14 -&gt; 38 -&gt; 22 -&gt; 24 -&gt; 23 -&gt; 40 -&gt; 15 -&gt; 31 -&gt; 16 -&gt; 8 -&gt; 1 -&gt; 36 -&gt; 39 -&gt; 26 -&gt; 35 -&gt; 28 -&gt; 7 -&gt; 13 -&gt; 34 -&gt; 12 -&gt; 32 -&gt; 33 -&gt; 37 -&gt; 5 -&gt; 21 -&gt; 30 -&gt; 25 -&gt; 27 -&gt; 0</t>
  </si>
  <si>
    <t>0 -&gt; 2 -&gt; 17 -&gt; 18 -&gt; 9 -&gt; 29 -&gt; 4 -&gt; 6 -&gt; 3 -&gt; 10 -&gt; 19 -&gt; 20 -&gt; 11 -&gt; 14 -&gt; 38 -&gt; 22 -&gt; 24 -&gt; 23 -&gt; 40 -&gt; 15 -&gt; 31 -&gt; 16 -&gt; 8 -&gt; 1 -&gt; 36 -&gt; 39 -&gt; 26 -&gt; 35 -&gt; 28 -&gt; 7 -&gt; 13 -&gt; 34 -&gt; 12 -&gt; 32 -&gt; 33 -&gt; 5 -&gt; 37 -&gt; 21 -&gt; 30 -&gt; 25 -&gt; 27 -&gt; 0</t>
  </si>
  <si>
    <t>0 -&gt; 2 -&gt; 17 -&gt; 18 -&gt; 9 -&gt; 29 -&gt; 4 -&gt; 6 -&gt; 3 -&gt; 10 -&gt; 19 -&gt; 20 -&gt; 11 -&gt; 14 -&gt; 38 -&gt; 22 -&gt; 24 -&gt; 23 -&gt; 40 -&gt; 15 -&gt; 31 -&gt; 16 -&gt; 8 -&gt; 1 -&gt; 36 -&gt; 39 -&gt; 26 -&gt; 35 -&gt; 28 -&gt; 7 -&gt; 13 -&gt; 34 -&gt; 12 -&gt; 32 -&gt; 33 -&gt; 5 -&gt; 21 -&gt; 37 -&gt; 30 -&gt; 25 -&gt; 27 -&gt; 0</t>
  </si>
  <si>
    <t>0 -&gt; 2 -&gt; 17 -&gt; 18 -&gt; 9 -&gt; 29 -&gt; 4 -&gt; 6 -&gt; 3 -&gt; 10 -&gt; 19 -&gt; 20 -&gt; 11 -&gt; 14 -&gt; 38 -&gt; 22 -&gt; 24 -&gt; 23 -&gt; 40 -&gt; 15 -&gt; 31 -&gt; 16 -&gt; 8 -&gt; 1 -&gt; 36 -&gt; 39 -&gt; 26 -&gt; 35 -&gt; 28 -&gt; 7 -&gt; 13 -&gt; 34 -&gt; 12 -&gt; 32 -&gt; 33 -&gt; 5 -&gt; 21 -&gt; 30 -&gt; 37 -&gt; 25 -&gt; 27 -&gt; 0</t>
  </si>
  <si>
    <t>0 -&gt; 2 -&gt; 17 -&gt; 18 -&gt; 9 -&gt; 29 -&gt; 4 -&gt; 6 -&gt;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37 -&gt; 27 -&gt; 0</t>
  </si>
  <si>
    <t>0 -&gt; 2 -&gt; 17 -&gt; 18 -&gt; 9 -&gt; 29 -&gt; 4 -&gt; 6 -&gt;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37 -&gt; 0</t>
  </si>
  <si>
    <t>0 -&gt; 3 -&gt; 2 -&gt; 17 -&gt; 18 -&gt; 9 -&gt; 29 -&gt; 4 -&gt; 6 -&gt; 37 -&gt;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</si>
  <si>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3 -&gt; 17 -&gt; 18 -&gt; 9 -&gt; 29 -&gt; 4 -&gt; 6 -&gt; 37 -&gt;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</si>
  <si>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3 -&gt; 18 -&gt; 9 -&gt; 29 -&gt; 4 -&gt; 6 -&gt; 37 -&gt;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</si>
  <si>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3 -&gt; 9 -&gt; 29 -&gt; 4 -&gt; 6 -&gt; 37 -&gt;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</si>
  <si>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3 -&gt; 29 -&gt; 4 -&gt; 6 -&gt; 37 -&gt;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</si>
  <si>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3 -&gt; 4 -&gt; 6 -&gt; 37 -&gt;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</si>
  <si>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3 -&gt; 6 -&gt; 37 -&gt;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</si>
  <si>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10 -&gt; 3 -&gt;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</si>
  <si>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10 -&gt; 19 -&gt; 3 -&gt;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</si>
  <si>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10 -&gt; 19 -&gt; 20 -&gt; 3 -&gt;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</si>
  <si>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10 -&gt; 19 -&gt; 20 -&gt; 11 -&gt; 3 -&gt;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</si>
  <si>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10 -&gt; 19 -&gt; 20 -&gt; 11 -&gt; 14 -&gt; 3 -&gt;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</si>
  <si>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10 -&gt; 19 -&gt; 20 -&gt; 11 -&gt; 14 -&gt; 38 -&gt; 3 -&gt;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</si>
  <si>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10 -&gt; 19 -&gt; 20 -&gt; 11 -&gt; 14 -&gt; 38 -&gt; 22 -&gt; 3 -&gt;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</si>
  <si>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10 -&gt; 19 -&gt; 20 -&gt; 11 -&gt; 14 -&gt; 38 -&gt; 22 -&gt; 24 -&gt; 3 -&gt; 23 -&gt; 40 -&gt; 15 -&gt; 31 -&gt; 16 -&gt; 8 -&gt; 1 -&gt; 36 -&gt; 39 -&gt; 26 -&gt; 35 -&gt; 28 -&gt; 7 -&gt; 13 -&gt; 34 -&gt; 12 -&gt; 32 -&gt; 33 -&gt; 5 -&gt; 21 -&gt; 30 -&gt; 25 -&gt; 27 -&gt; 0</t>
  </si>
  <si>
    <t>0 -&gt; 10 -&gt; 2 -&gt; 17 -&gt; 18 -&gt; 9 -&gt; 29 -&gt; 4 -&gt; 6 -&gt; 37 -&gt; 3 -&gt;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</si>
  <si>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10 -&gt; 17 -&gt; 18 -&gt; 9 -&gt; 29 -&gt; 4 -&gt; 6 -&gt; 37 -&gt; 3 -&gt;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</si>
  <si>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10 -&gt; 18 -&gt; 9 -&gt; 29 -&gt; 4 -&gt; 6 -&gt; 37 -&gt; 3 -&gt;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</si>
  <si>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10 -&gt; 9 -&gt; 29 -&gt; 4 -&gt; 6 -&gt; 37 -&gt; 3 -&gt;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</si>
  <si>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10 -&gt; 29 -&gt; 4 -&gt; 6 -&gt; 37 -&gt; 3 -&gt;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</si>
  <si>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10 -&gt; 4 -&gt; 6 -&gt; 37 -&gt; 3 -&gt;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</si>
  <si>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10 -&gt; 6 -&gt; 37 -&gt; 3 -&gt;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</si>
  <si>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10 -&gt; 37 -&gt; 3 -&gt;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</si>
  <si>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19 -&gt; 10 -&gt;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</si>
  <si>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19 -&gt; 20 -&gt; 10 -&gt;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</si>
  <si>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19 -&gt; 20 -&gt; 11 -&gt; 10 -&gt;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</si>
  <si>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19 -&gt; 20 -&gt; 11 -&gt; 14 -&gt; 10 -&gt;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</si>
  <si>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19 -&gt; 20 -&gt; 11 -&gt; 14 -&gt; 38 -&gt; 10 -&gt;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</si>
  <si>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19 -&gt; 20 -&gt; 11 -&gt; 14 -&gt; 38 -&gt; 22 -&gt; 10 -&gt;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</si>
  <si>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19 -&gt; 20 -&gt; 11 -&gt; 14 -&gt; 38 -&gt; 22 -&gt; 24 -&gt; 10 -&gt;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</si>
  <si>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19 -&gt; 20 -&gt; 11 -&gt; 14 -&gt; 38 -&gt; 22 -&gt; 24 -&gt; 23 -&gt; 10 -&gt;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</si>
  <si>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19 -&gt; 20 -&gt; 11 -&gt; 14 -&gt; 38 -&gt; 22 -&gt; 24 -&gt; 23 -&gt; 40 -&gt; 10 -&gt;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</si>
  <si>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19 -&gt; 20 -&gt; 11 -&gt; 14 -&gt; 38 -&gt; 22 -&gt; 24 -&gt; 23 -&gt; 40 -&gt; 15 -&gt; 10 -&gt;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</si>
  <si>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19 -&gt; 20 -&gt; 11 -&gt; 14 -&gt; 38 -&gt; 22 -&gt; 24 -&gt; 23 -&gt; 40 -&gt; 15 -&gt; 31 -&gt; 10 -&gt;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</si>
  <si>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19 -&gt; 20 -&gt; 11 -&gt; 14 -&gt; 38 -&gt; 22 -&gt; 24 -&gt; 23 -&gt; 40 -&gt; 15 -&gt; 31 -&gt; 16 -&gt; 10 -&gt; 8 -&gt; 1 -&gt; 36 -&gt; 39 -&gt; 26 -&gt; 35 -&gt; 28 -&gt; 7 -&gt; 13 -&gt; 34 -&gt; 12 -&gt; 32 -&gt; 33 -&gt; 5 -&gt; 21 -&gt; 30 -&gt; 25 -&gt; 27 -&gt; 0</t>
  </si>
  <si>
    <t>0 -&gt; 2 -&gt; 17 -&gt; 18 -&gt; 9 -&gt; 29 -&gt; 4 -&gt; 6 -&gt; 37 -&gt; 3 -&gt; 19 -&gt; 20 -&gt; 11 -&gt; 14 -&gt; 38 -&gt; 22 -&gt; 24 -&gt; 23 -&gt; 40 -&gt; 15 -&gt; 31 -&gt; 16 -&gt; 8 -&gt; 10 -&gt; 1 -&gt; 36 -&gt; 39 -&gt; 26 -&gt; 35 -&gt; 28 -&gt; 7 -&gt; 13 -&gt; 34 -&gt; 12 -&gt; 32 -&gt; 33 -&gt; 5 -&gt; 21 -&gt; 30 -&gt; 25 -&gt; 27 -&gt; 0</t>
  </si>
  <si>
    <t>0 -&gt; 2 -&gt; 17 -&gt; 18 -&gt; 9 -&gt; 29 -&gt; 4 -&gt; 6 -&gt; 37 -&gt; 3 -&gt; 19 -&gt; 20 -&gt; 11 -&gt; 14 -&gt; 38 -&gt; 22 -&gt; 24 -&gt; 23 -&gt; 40 -&gt; 15 -&gt; 31 -&gt; 16 -&gt; 8 -&gt; 1 -&gt; 10 -&gt; 36 -&gt; 39 -&gt; 26 -&gt; 35 -&gt; 28 -&gt; 7 -&gt; 13 -&gt; 34 -&gt; 12 -&gt; 32 -&gt; 33 -&gt; 5 -&gt; 21 -&gt; 30 -&gt; 25 -&gt; 27 -&gt; 0</t>
  </si>
  <si>
    <t>0 -&gt; 2 -&gt; 17 -&gt; 18 -&gt; 9 -&gt; 29 -&gt; 4 -&gt; 6 -&gt; 37 -&gt; 3 -&gt; 19 -&gt; 20 -&gt; 11 -&gt; 14 -&gt; 38 -&gt; 22 -&gt; 24 -&gt; 23 -&gt; 40 -&gt; 15 -&gt; 31 -&gt; 16 -&gt; 8 -&gt; 1 -&gt; 36 -&gt; 10 -&gt; 39 -&gt; 26 -&gt; 35 -&gt; 28 -&gt; 7 -&gt; 13 -&gt; 34 -&gt; 12 -&gt; 32 -&gt; 33 -&gt; 5 -&gt; 21 -&gt; 30 -&gt; 25 -&gt; 27 -&gt; 0</t>
  </si>
  <si>
    <t>0 -&gt; 2 -&gt; 17 -&gt; 18 -&gt; 9 -&gt; 29 -&gt; 4 -&gt; 6 -&gt; 37 -&gt; 3 -&gt; 19 -&gt; 20 -&gt; 11 -&gt; 14 -&gt; 38 -&gt; 22 -&gt; 24 -&gt; 23 -&gt; 40 -&gt; 15 -&gt; 31 -&gt; 16 -&gt; 8 -&gt; 1 -&gt; 36 -&gt; 39 -&gt; 10 -&gt; 26 -&gt; 35 -&gt; 28 -&gt; 7 -&gt; 13 -&gt; 34 -&gt; 12 -&gt; 32 -&gt; 33 -&gt; 5 -&gt; 21 -&gt; 30 -&gt; 25 -&gt; 27 -&gt; 0</t>
  </si>
  <si>
    <t>0 -&gt; 2 -&gt; 17 -&gt; 18 -&gt; 9 -&gt; 29 -&gt; 4 -&gt; 6 -&gt; 37 -&gt; 3 -&gt; 19 -&gt; 20 -&gt; 11 -&gt; 14 -&gt; 38 -&gt; 22 -&gt; 24 -&gt; 23 -&gt; 40 -&gt; 15 -&gt; 31 -&gt; 16 -&gt; 8 -&gt; 1 -&gt; 36 -&gt; 39 -&gt; 26 -&gt; 10 -&gt; 35 -&gt; 28 -&gt; 7 -&gt; 13 -&gt; 34 -&gt; 12 -&gt; 32 -&gt; 33 -&gt; 5 -&gt; 21 -&gt; 30 -&gt; 25 -&gt; 27 -&gt; 0</t>
  </si>
  <si>
    <t>0 -&gt; 2 -&gt; 17 -&gt; 18 -&gt; 9 -&gt; 29 -&gt; 4 -&gt; 6 -&gt; 37 -&gt; 3 -&gt; 19 -&gt; 20 -&gt; 11 -&gt; 14 -&gt; 38 -&gt; 22 -&gt; 24 -&gt; 23 -&gt; 40 -&gt; 15 -&gt; 31 -&gt; 16 -&gt; 8 -&gt; 1 -&gt; 36 -&gt; 39 -&gt; 26 -&gt; 35 -&gt; 10 -&gt; 28 -&gt; 7 -&gt; 13 -&gt; 34 -&gt; 12 -&gt; 32 -&gt; 33 -&gt; 5 -&gt; 21 -&gt; 30 -&gt; 25 -&gt; 27 -&gt; 0</t>
  </si>
  <si>
    <t>0 -&gt; 2 -&gt; 17 -&gt; 18 -&gt; 9 -&gt; 29 -&gt; 4 -&gt; 6 -&gt; 37 -&gt; 3 -&gt; 19 -&gt; 20 -&gt; 11 -&gt; 14 -&gt; 38 -&gt; 22 -&gt; 24 -&gt; 23 -&gt; 40 -&gt; 15 -&gt; 31 -&gt; 16 -&gt; 8 -&gt; 1 -&gt; 36 -&gt; 39 -&gt; 26 -&gt; 35 -&gt; 28 -&gt; 10 -&gt; 7 -&gt; 13 -&gt; 34 -&gt; 12 -&gt; 32 -&gt; 33 -&gt; 5 -&gt; 21 -&gt; 30 -&gt; 25 -&gt; 27 -&gt; 0</t>
  </si>
  <si>
    <t>0 -&gt; 2 -&gt; 17 -&gt; 18 -&gt; 9 -&gt; 29 -&gt; 4 -&gt; 6 -&gt; 37 -&gt; 3 -&gt; 19 -&gt; 20 -&gt; 11 -&gt; 14 -&gt; 38 -&gt; 22 -&gt; 24 -&gt; 23 -&gt; 40 -&gt; 15 -&gt; 31 -&gt; 16 -&gt; 8 -&gt; 1 -&gt; 36 -&gt; 39 -&gt; 26 -&gt; 35 -&gt; 28 -&gt; 7 -&gt; 10 -&gt; 13 -&gt; 34 -&gt; 12 -&gt; 32 -&gt; 33 -&gt; 5 -&gt; 21 -&gt; 30 -&gt; 25 -&gt; 27 -&gt; 0</t>
  </si>
  <si>
    <t>0 -&gt; 2 -&gt; 17 -&gt; 18 -&gt; 9 -&gt; 29 -&gt; 4 -&gt; 6 -&gt; 37 -&gt; 3 -&gt; 19 -&gt; 20 -&gt; 11 -&gt; 14 -&gt; 38 -&gt; 22 -&gt; 24 -&gt; 23 -&gt; 40 -&gt; 15 -&gt; 31 -&gt; 16 -&gt; 8 -&gt; 1 -&gt; 36 -&gt; 39 -&gt; 26 -&gt; 35 -&gt; 28 -&gt; 7 -&gt; 13 -&gt; 10 -&gt; 34 -&gt; 12 -&gt; 32 -&gt; 33 -&gt; 5 -&gt; 21 -&gt; 30 -&gt; 25 -&gt; 27 -&gt; 0</t>
  </si>
  <si>
    <t>0 -&gt; 2 -&gt; 17 -&gt; 18 -&gt; 9 -&gt; 29 -&gt; 4 -&gt; 6 -&gt; 37 -&gt; 3 -&gt; 19 -&gt; 20 -&gt; 11 -&gt; 14 -&gt; 38 -&gt; 22 -&gt; 24 -&gt; 23 -&gt; 40 -&gt; 15 -&gt; 31 -&gt; 16 -&gt; 8 -&gt; 1 -&gt; 36 -&gt; 39 -&gt; 26 -&gt; 35 -&gt; 28 -&gt; 7 -&gt; 13 -&gt; 34 -&gt; 10 -&gt; 12 -&gt; 32 -&gt; 33 -&gt; 5 -&gt; 21 -&gt; 30 -&gt; 25 -&gt; 27 -&gt; 0</t>
  </si>
  <si>
    <t>0 -&gt; 2 -&gt; 17 -&gt; 18 -&gt; 9 -&gt; 29 -&gt; 4 -&gt; 6 -&gt; 37 -&gt; 3 -&gt; 19 -&gt; 20 -&gt; 11 -&gt; 14 -&gt; 38 -&gt; 22 -&gt; 24 -&gt; 23 -&gt; 40 -&gt; 15 -&gt; 31 -&gt; 16 -&gt; 8 -&gt; 1 -&gt; 36 -&gt; 39 -&gt; 26 -&gt; 35 -&gt; 28 -&gt; 7 -&gt; 13 -&gt; 34 -&gt; 12 -&gt; 10 -&gt; 32 -&gt; 33 -&gt; 5 -&gt; 21 -&gt; 30 -&gt; 25 -&gt; 27 -&gt; 0</t>
  </si>
  <si>
    <t>0 -&gt; 2 -&gt; 17 -&gt; 18 -&gt; 9 -&gt; 29 -&gt; 4 -&gt; 6 -&gt; 37 -&gt; 3 -&gt; 19 -&gt; 20 -&gt; 11 -&gt; 14 -&gt; 38 -&gt; 22 -&gt; 24 -&gt; 23 -&gt; 40 -&gt; 15 -&gt; 31 -&gt; 16 -&gt; 8 -&gt; 1 -&gt; 36 -&gt; 39 -&gt; 26 -&gt; 35 -&gt; 28 -&gt; 7 -&gt; 13 -&gt; 34 -&gt; 12 -&gt; 32 -&gt; 10 -&gt; 33 -&gt; 5 -&gt; 21 -&gt; 30 -&gt; 25 -&gt; 27 -&gt; 0</t>
  </si>
  <si>
    <t>0 -&gt; 2 -&gt; 17 -&gt; 18 -&gt; 9 -&gt; 29 -&gt; 4 -&gt; 6 -&gt; 37 -&gt; 3 -&gt; 19 -&gt; 20 -&gt; 11 -&gt; 14 -&gt; 38 -&gt; 22 -&gt; 24 -&gt; 23 -&gt; 40 -&gt; 15 -&gt; 31 -&gt; 16 -&gt; 8 -&gt; 1 -&gt; 36 -&gt; 39 -&gt; 26 -&gt; 35 -&gt; 28 -&gt; 7 -&gt; 13 -&gt; 34 -&gt; 12 -&gt; 32 -&gt; 33 -&gt; 10 -&gt; 5 -&gt; 21 -&gt; 30 -&gt; 25 -&gt; 27 -&gt; 0</t>
  </si>
  <si>
    <t>0 -&gt; 2 -&gt; 17 -&gt; 18 -&gt; 9 -&gt; 29 -&gt; 4 -&gt; 6 -&gt; 37 -&gt; 3 -&gt; 19 -&gt; 20 -&gt; 11 -&gt; 14 -&gt; 38 -&gt; 22 -&gt; 24 -&gt; 23 -&gt; 40 -&gt; 15 -&gt; 31 -&gt; 16 -&gt; 8 -&gt; 1 -&gt; 36 -&gt; 39 -&gt; 26 -&gt; 35 -&gt; 28 -&gt; 7 -&gt; 13 -&gt; 34 -&gt; 12 -&gt; 32 -&gt; 33 -&gt; 5 -&gt; 10 -&gt; 21 -&gt; 30 -&gt; 25 -&gt; 27 -&gt; 0</t>
  </si>
  <si>
    <t>0 -&gt; 2 -&gt; 17 -&gt; 18 -&gt; 9 -&gt; 29 -&gt; 4 -&gt; 6 -&gt; 37 -&gt; 3 -&gt; 19 -&gt; 20 -&gt; 11 -&gt; 14 -&gt; 38 -&gt; 22 -&gt; 24 -&gt; 23 -&gt; 40 -&gt; 15 -&gt; 31 -&gt; 16 -&gt; 8 -&gt; 1 -&gt; 36 -&gt; 39 -&gt; 26 -&gt; 35 -&gt; 28 -&gt; 7 -&gt; 13 -&gt; 34 -&gt; 12 -&gt; 32 -&gt; 33 -&gt; 5 -&gt; 21 -&gt; 10 -&gt; 30 -&gt; 25 -&gt; 27 -&gt; 0</t>
  </si>
  <si>
    <t>0 -&gt; 19 -&gt; 2 -&gt; 17 -&gt; 18 -&gt; 9 -&gt; 29 -&gt; 4 -&gt; 6 -&gt; 37 -&gt; 3 -&gt; 10 -&gt;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</si>
  <si>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19 -&gt; 17 -&gt; 18 -&gt; 9 -&gt; 29 -&gt; 4 -&gt; 6 -&gt; 37 -&gt; 3 -&gt; 10 -&gt;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</si>
  <si>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19 -&gt; 18 -&gt; 9 -&gt; 29 -&gt; 4 -&gt; 6 -&gt; 37 -&gt; 3 -&gt; 10 -&gt;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</si>
  <si>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19 -&gt; 9 -&gt; 29 -&gt; 4 -&gt; 6 -&gt; 37 -&gt; 3 -&gt; 10 -&gt;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</si>
  <si>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19 -&gt; 29 -&gt; 4 -&gt; 6 -&gt; 37 -&gt; 3 -&gt; 10 -&gt;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</si>
  <si>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19 -&gt; 4 -&gt; 6 -&gt; 37 -&gt; 3 -&gt; 10 -&gt;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</si>
  <si>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19 -&gt; 6 -&gt; 37 -&gt; 3 -&gt; 10 -&gt;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</si>
  <si>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19 -&gt; 37 -&gt; 3 -&gt; 10 -&gt;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</si>
  <si>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19 -&gt; 3 -&gt; 10 -&gt;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</si>
  <si>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20 -&gt; 19 -&gt;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</si>
  <si>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20 -&gt; 11 -&gt; 19 -&gt;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</si>
  <si>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20 -&gt; 11 -&gt; 14 -&gt; 19 -&gt;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</si>
  <si>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20 -&gt; 11 -&gt; 14 -&gt; 38 -&gt; 19 -&gt;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</si>
  <si>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20 -&gt; 11 -&gt; 14 -&gt; 38 -&gt; 22 -&gt; 19 -&gt;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</si>
  <si>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20 -&gt; 11 -&gt; 14 -&gt; 38 -&gt; 22 -&gt; 24 -&gt; 19 -&gt;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</si>
  <si>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20 -&gt; 11 -&gt; 14 -&gt; 38 -&gt; 22 -&gt; 24 -&gt; 23 -&gt; 19 -&gt;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</si>
  <si>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20 -&gt; 11 -&gt; 14 -&gt; 38 -&gt; 22 -&gt; 24 -&gt; 23 -&gt; 40 -&gt; 19 -&gt;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</si>
  <si>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20 -&gt; 11 -&gt; 14 -&gt; 38 -&gt; 22 -&gt; 24 -&gt; 23 -&gt; 40 -&gt; 15 -&gt; 19 -&gt;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</si>
  <si>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20 -&gt; 11 -&gt; 14 -&gt; 38 -&gt; 22 -&gt; 24 -&gt; 23 -&gt; 40 -&gt; 15 -&gt; 31 -&gt; 19 -&gt;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</si>
  <si>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20 -&gt; 11 -&gt; 14 -&gt; 38 -&gt; 22 -&gt; 24 -&gt; 23 -&gt; 40 -&gt; 15 -&gt; 31 -&gt; 16 -&gt; 19 -&gt;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</si>
  <si>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20 -&gt; 11 -&gt; 14 -&gt; 38 -&gt; 22 -&gt; 24 -&gt; 23 -&gt; 40 -&gt; 15 -&gt; 31 -&gt; 16 -&gt; 8 -&gt; 19 -&gt; 1 -&gt; 36 -&gt; 39 -&gt; 26 -&gt; 35 -&gt; 28 -&gt; 7 -&gt; 13 -&gt; 34 -&gt; 12 -&gt; 32 -&gt; 33 -&gt; 5 -&gt; 21 -&gt; 30 -&gt; 25 -&gt; 27 -&gt; 0</t>
  </si>
  <si>
    <t>0 -&gt; 2 -&gt; 17 -&gt; 18 -&gt; 9 -&gt; 29 -&gt; 4 -&gt; 6 -&gt; 37 -&gt; 3 -&gt; 10 -&gt; 20 -&gt; 11 -&gt; 14 -&gt; 38 -&gt; 22 -&gt; 24 -&gt; 23 -&gt; 40 -&gt; 15 -&gt; 31 -&gt; 16 -&gt; 8 -&gt; 1 -&gt; 19 -&gt; 36 -&gt; 39 -&gt; 26 -&gt; 35 -&gt; 28 -&gt; 7 -&gt; 13 -&gt; 34 -&gt; 12 -&gt; 32 -&gt; 33 -&gt; 5 -&gt; 21 -&gt; 30 -&gt; 25 -&gt; 27 -&gt; 0</t>
  </si>
  <si>
    <t>0 -&gt; 2 -&gt; 17 -&gt; 18 -&gt; 9 -&gt; 29 -&gt; 4 -&gt; 6 -&gt; 37 -&gt; 3 -&gt; 10 -&gt; 20 -&gt; 11 -&gt; 14 -&gt; 38 -&gt; 22 -&gt; 24 -&gt; 23 -&gt; 40 -&gt; 15 -&gt; 31 -&gt; 16 -&gt; 8 -&gt; 1 -&gt; 36 -&gt; 19 -&gt; 39 -&gt; 26 -&gt; 35 -&gt; 28 -&gt; 7 -&gt; 13 -&gt; 34 -&gt; 12 -&gt; 32 -&gt; 33 -&gt; 5 -&gt; 21 -&gt; 30 -&gt; 25 -&gt; 27 -&gt; 0</t>
  </si>
  <si>
    <t>0 -&gt; 20 -&gt; 2 -&gt; 17 -&gt; 18 -&gt; 9 -&gt; 29 -&gt; 4 -&gt; 6 -&gt; 37 -&gt; 3 -&gt; 10 -&gt; 19 -&gt;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</si>
  <si>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20 -&gt; 17 -&gt; 18 -&gt; 9 -&gt; 29 -&gt; 4 -&gt; 6 -&gt; 37 -&gt; 3 -&gt; 10 -&gt; 19 -&gt;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</si>
  <si>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20 -&gt; 18 -&gt; 9 -&gt; 29 -&gt; 4 -&gt; 6 -&gt; 37 -&gt; 3 -&gt; 10 -&gt; 19 -&gt;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</si>
  <si>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20 -&gt; 9 -&gt; 29 -&gt; 4 -&gt; 6 -&gt; 37 -&gt; 3 -&gt; 10 -&gt; 19 -&gt;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</si>
  <si>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20 -&gt; 29 -&gt; 4 -&gt; 6 -&gt; 37 -&gt; 3 -&gt; 10 -&gt; 19 -&gt;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</si>
  <si>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20 -&gt; 4 -&gt; 6 -&gt; 37 -&gt; 3 -&gt; 10 -&gt; 19 -&gt;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</si>
  <si>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20 -&gt; 6 -&gt; 37 -&gt; 3 -&gt; 10 -&gt; 19 -&gt;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</si>
  <si>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20 -&gt; 37 -&gt; 3 -&gt; 10 -&gt; 19 -&gt;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</si>
  <si>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20 -&gt; 3 -&gt; 10 -&gt; 19 -&gt;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</si>
  <si>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20 -&gt; 10 -&gt; 19 -&gt;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</si>
  <si>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11 -&gt; 20 -&gt;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</si>
  <si>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11 -&gt; 14 -&gt; 20 -&gt;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</si>
  <si>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11 -&gt; 14 -&gt; 38 -&gt; 20 -&gt;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</si>
  <si>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11 -&gt; 14 -&gt; 38 -&gt; 22 -&gt; 20 -&gt;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</si>
  <si>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11 -&gt; 14 -&gt; 38 -&gt; 22 -&gt; 24 -&gt; 20 -&gt;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</si>
  <si>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11 -&gt; 14 -&gt; 38 -&gt; 22 -&gt; 24 -&gt; 23 -&gt; 20 -&gt; 40 -&gt; 15 -&gt; 31 -&gt; 16 -&gt; 8 -&gt; 1 -&gt; 36 -&gt; 39 -&gt; 26 -&gt; 35 -&gt; 28 -&gt; 7 -&gt; 13 -&gt; 34 -&gt; 12 -&gt; 32 -&gt; 33 -&gt; 5 -&gt; 21 -&gt; 30 -&gt; 25 -&gt; 27 -&gt; 0</t>
  </si>
  <si>
    <t>0 -&gt; 11 -&gt; 2 -&gt; 17 -&gt; 18 -&gt; 9 -&gt; 29 -&gt; 4 -&gt; 6 -&gt; 37 -&gt; 3 -&gt; 10 -&gt; 19 -&gt; 20 -&gt;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</si>
  <si>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11 -&gt; 17 -&gt; 18 -&gt; 9 -&gt; 29 -&gt; 4 -&gt; 6 -&gt; 37 -&gt; 3 -&gt; 10 -&gt; 19 -&gt; 20 -&gt;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</si>
  <si>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11 -&gt; 18 -&gt; 9 -&gt; 29 -&gt; 4 -&gt; 6 -&gt; 37 -&gt; 3 -&gt; 10 -&gt; 19 -&gt; 20 -&gt;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</si>
  <si>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11 -&gt; 9 -&gt; 29 -&gt; 4 -&gt; 6 -&gt; 37 -&gt; 3 -&gt; 10 -&gt; 19 -&gt; 20 -&gt;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</si>
  <si>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11 -&gt; 29 -&gt; 4 -&gt; 6 -&gt; 37 -&gt; 3 -&gt; 10 -&gt; 19 -&gt; 20 -&gt;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</si>
  <si>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11 -&gt; 4 -&gt; 6 -&gt; 37 -&gt; 3 -&gt; 10 -&gt; 19 -&gt; 20 -&gt;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</si>
  <si>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11 -&gt; 6 -&gt; 37 -&gt; 3 -&gt; 10 -&gt; 19 -&gt; 20 -&gt;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</si>
  <si>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11 -&gt; 37 -&gt; 3 -&gt; 10 -&gt; 19 -&gt; 20 -&gt;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</si>
  <si>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11 -&gt; 3 -&gt; 10 -&gt; 19 -&gt; 20 -&gt;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</si>
  <si>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11 -&gt; 10 -&gt; 19 -&gt; 20 -&gt;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</si>
  <si>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11 -&gt; 19 -&gt; 20 -&gt;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</si>
  <si>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14 -&gt; 11 -&gt;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</si>
  <si>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14 -&gt; 38 -&gt; 11 -&gt;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</si>
  <si>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14 -&gt; 38 -&gt; 22 -&gt; 11 -&gt;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</si>
  <si>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14 -&gt; 38 -&gt; 22 -&gt; 24 -&gt; 11 -&gt;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</si>
  <si>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14 -&gt; 38 -&gt; 22 -&gt; 24 -&gt; 23 -&gt; 11 -&gt;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</si>
  <si>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14 -&gt; 38 -&gt; 22 -&gt; 24 -&gt; 23 -&gt; 40 -&gt; 11 -&gt;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</si>
  <si>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14 -&gt; 38 -&gt; 22 -&gt; 24 -&gt; 23 -&gt; 40 -&gt; 15 -&gt; 11 -&gt; 31 -&gt; 16 -&gt; 8 -&gt; 1 -&gt; 36 -&gt; 39 -&gt; 26 -&gt; 35 -&gt; 28 -&gt; 7 -&gt; 13 -&gt; 34 -&gt; 12 -&gt; 32 -&gt; 33 -&gt; 5 -&gt; 21 -&gt; 30 -&gt; 25 -&gt; 27 -&gt; 0</t>
  </si>
  <si>
    <t>0 -&gt; 14 -&gt; 2 -&gt; 17 -&gt; 18 -&gt; 9 -&gt; 29 -&gt; 4 -&gt; 6 -&gt; 37 -&gt; 3 -&gt; 10 -&gt; 19 -&gt; 20 -&gt; 11 -&gt;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</si>
  <si>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14 -&gt; 17 -&gt; 18 -&gt; 9 -&gt; 29 -&gt; 4 -&gt; 6 -&gt; 37 -&gt; 3 -&gt; 10 -&gt; 19 -&gt; 20 -&gt; 11 -&gt;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</si>
  <si>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14 -&gt; 18 -&gt; 9 -&gt; 29 -&gt; 4 -&gt; 6 -&gt; 37 -&gt; 3 -&gt; 10 -&gt; 19 -&gt; 20 -&gt; 11 -&gt;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</si>
  <si>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14 -&gt; 9 -&gt; 29 -&gt; 4 -&gt; 6 -&gt; 37 -&gt; 3 -&gt; 10 -&gt; 19 -&gt; 20 -&gt; 11 -&gt;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</si>
  <si>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14 -&gt; 29 -&gt; 4 -&gt; 6 -&gt; 37 -&gt; 3 -&gt; 10 -&gt; 19 -&gt; 20 -&gt; 11 -&gt;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</si>
  <si>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14 -&gt; 4 -&gt; 6 -&gt; 37 -&gt; 3 -&gt; 10 -&gt; 19 -&gt; 20 -&gt; 11 -&gt;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</si>
  <si>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14 -&gt; 6 -&gt; 37 -&gt; 3 -&gt; 10 -&gt; 19 -&gt; 20 -&gt; 11 -&gt;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</si>
  <si>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14 -&gt; 37 -&gt; 3 -&gt; 10 -&gt; 19 -&gt; 20 -&gt; 11 -&gt;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</si>
  <si>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14 -&gt; 3 -&gt; 10 -&gt; 19 -&gt; 20 -&gt; 11 -&gt;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</si>
  <si>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14 -&gt; 10 -&gt; 19 -&gt; 20 -&gt; 11 -&gt;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</si>
  <si>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14 -&gt; 19 -&gt; 20 -&gt; 11 -&gt;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</si>
  <si>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14 -&gt; 20 -&gt; 11 -&gt;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</si>
  <si>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38 -&gt; 14 -&gt;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</si>
  <si>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38 -&gt; 22 -&gt; 14 -&gt;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</si>
  <si>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38 -&gt; 22 -&gt; 24 -&gt; 14 -&gt;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</si>
  <si>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38 -&gt; 22 -&gt; 24 -&gt; 23 -&gt; 14 -&gt;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</si>
  <si>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38 -&gt; 22 -&gt; 24 -&gt; 23 -&gt; 40 -&gt; 14 -&gt;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</si>
  <si>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38 -&gt; 22 -&gt; 24 -&gt; 23 -&gt; 40 -&gt; 15 -&gt; 14 -&gt;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</si>
  <si>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38 -&gt; 22 -&gt; 24 -&gt; 23 -&gt; 40 -&gt; 15 -&gt; 31 -&gt; 14 -&gt;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</si>
  <si>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38 -&gt; 22 -&gt; 24 -&gt; 23 -&gt; 40 -&gt; 15 -&gt; 31 -&gt; 16 -&gt; 14 -&gt;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</si>
  <si>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38 -&gt; 22 -&gt; 24 -&gt; 23 -&gt; 40 -&gt; 15 -&gt; 31 -&gt; 16 -&gt; 8 -&gt; 14 -&gt;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</si>
  <si>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38 -&gt; 22 -&gt; 24 -&gt; 23 -&gt; 40 -&gt; 15 -&gt; 31 -&gt; 16 -&gt; 8 -&gt; 1 -&gt; 14 -&gt;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</si>
  <si>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38 -&gt; 22 -&gt; 24 -&gt; 23 -&gt; 40 -&gt; 15 -&gt; 31 -&gt; 16 -&gt; 8 -&gt; 1 -&gt; 36 -&gt; 14 -&gt;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</si>
  <si>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38 -&gt; 22 -&gt; 24 -&gt; 23 -&gt; 40 -&gt; 15 -&gt; 31 -&gt; 16 -&gt; 8 -&gt; 1 -&gt; 36 -&gt; 39 -&gt; 14 -&gt; 26 -&gt; 35 -&gt; 28 -&gt; 7 -&gt; 13 -&gt; 34 -&gt; 12 -&gt; 32 -&gt; 33 -&gt; 5 -&gt; 21 -&gt; 30 -&gt; 25 -&gt; 27 -&gt; 0</t>
  </si>
  <si>
    <t>0 -&gt; 2 -&gt; 17 -&gt; 18 -&gt; 9 -&gt; 29 -&gt; 4 -&gt; 6 -&gt; 37 -&gt; 3 -&gt; 10 -&gt; 19 -&gt; 20 -&gt; 11 -&gt; 38 -&gt; 22 -&gt; 24 -&gt; 23 -&gt; 40 -&gt; 15 -&gt; 31 -&gt; 16 -&gt; 8 -&gt; 1 -&gt; 36 -&gt; 39 -&gt; 26 -&gt; 14 -&gt; 35 -&gt; 28 -&gt; 7 -&gt; 13 -&gt; 34 -&gt; 12 -&gt; 32 -&gt; 33 -&gt; 5 -&gt; 21 -&gt; 30 -&gt; 25 -&gt; 27 -&gt; 0</t>
  </si>
  <si>
    <t>0 -&gt; 2 -&gt; 17 -&gt; 18 -&gt; 9 -&gt; 29 -&gt; 4 -&gt; 6 -&gt; 37 -&gt; 3 -&gt; 10 -&gt; 19 -&gt; 20 -&gt; 11 -&gt; 38 -&gt; 22 -&gt; 24 -&gt; 23 -&gt; 40 -&gt; 15 -&gt; 31 -&gt; 16 -&gt; 8 -&gt; 1 -&gt; 36 -&gt; 39 -&gt; 26 -&gt; 35 -&gt; 14 -&gt; 28 -&gt; 7 -&gt; 13 -&gt; 34 -&gt; 12 -&gt; 32 -&gt; 33 -&gt; 5 -&gt; 21 -&gt; 30 -&gt; 25 -&gt; 27 -&gt; 0</t>
  </si>
  <si>
    <t>0 -&gt; 2 -&gt; 17 -&gt; 18 -&gt; 9 -&gt; 29 -&gt; 4 -&gt; 6 -&gt; 37 -&gt; 3 -&gt; 10 -&gt; 19 -&gt; 20 -&gt; 11 -&gt; 38 -&gt; 22 -&gt; 24 -&gt; 23 -&gt; 40 -&gt; 15 -&gt; 31 -&gt; 16 -&gt; 8 -&gt; 1 -&gt; 36 -&gt; 39 -&gt; 26 -&gt; 35 -&gt; 28 -&gt; 14 -&gt; 7 -&gt; 13 -&gt; 34 -&gt; 12 -&gt; 32 -&gt; 33 -&gt; 5 -&gt; 21 -&gt; 30 -&gt; 25 -&gt; 27 -&gt; 0</t>
  </si>
  <si>
    <t>0 -&gt; 2 -&gt; 17 -&gt; 18 -&gt; 9 -&gt; 29 -&gt; 4 -&gt; 6 -&gt; 37 -&gt; 3 -&gt; 10 -&gt; 19 -&gt; 20 -&gt; 11 -&gt; 38 -&gt; 22 -&gt; 24 -&gt; 23 -&gt; 40 -&gt; 15 -&gt; 31 -&gt; 16 -&gt; 8 -&gt; 1 -&gt; 36 -&gt; 39 -&gt; 26 -&gt; 35 -&gt; 28 -&gt; 7 -&gt; 14 -&gt; 13 -&gt; 34 -&gt; 12 -&gt; 32 -&gt; 33 -&gt; 5 -&gt; 21 -&gt; 30 -&gt; 25 -&gt; 27 -&gt; 0</t>
  </si>
  <si>
    <t>0 -&gt; 2 -&gt; 17 -&gt; 18 -&gt; 9 -&gt; 29 -&gt; 4 -&gt; 6 -&gt; 37 -&gt; 3 -&gt; 10 -&gt; 19 -&gt; 20 -&gt; 11 -&gt; 38 -&gt; 22 -&gt; 24 -&gt; 23 -&gt; 40 -&gt; 15 -&gt; 31 -&gt; 16 -&gt; 8 -&gt; 1 -&gt; 36 -&gt; 39 -&gt; 26 -&gt; 35 -&gt; 28 -&gt; 7 -&gt; 13 -&gt; 14 -&gt; 34 -&gt; 12 -&gt; 32 -&gt; 33 -&gt; 5 -&gt; 21 -&gt; 30 -&gt; 25 -&gt; 27 -&gt; 0</t>
  </si>
  <si>
    <t>0 -&gt; 2 -&gt; 17 -&gt; 18 -&gt; 38 -&gt; 9 -&gt; 29 -&gt; 4 -&gt; 6 -&gt; 37 -&gt; 3 -&gt; 10 -&gt; 19 -&gt; 20 -&gt; 11 -&gt; 14 -&gt;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</si>
  <si>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38 -&gt; 29 -&gt; 4 -&gt; 6 -&gt; 37 -&gt; 3 -&gt; 10 -&gt; 19 -&gt; 20 -&gt; 11 -&gt; 14 -&gt;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</si>
  <si>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38 -&gt; 4 -&gt; 6 -&gt; 37 -&gt; 3 -&gt; 10 -&gt; 19 -&gt; 20 -&gt; 11 -&gt; 14 -&gt;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</si>
  <si>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38 -&gt; 6 -&gt; 37 -&gt; 3 -&gt; 10 -&gt; 19 -&gt; 20 -&gt; 11 -&gt; 14 -&gt;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</si>
  <si>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38 -&gt; 37 -&gt; 3 -&gt; 10 -&gt; 19 -&gt; 20 -&gt; 11 -&gt; 14 -&gt;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</si>
  <si>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38 -&gt; 3 -&gt; 10 -&gt; 19 -&gt; 20 -&gt; 11 -&gt; 14 -&gt;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</si>
  <si>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38 -&gt; 10 -&gt; 19 -&gt; 20 -&gt; 11 -&gt; 14 -&gt;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</si>
  <si>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38 -&gt; 19 -&gt; 20 -&gt; 11 -&gt; 14 -&gt;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</si>
  <si>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38 -&gt; 20 -&gt; 11 -&gt; 14 -&gt;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</si>
  <si>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38 -&gt; 11 -&gt; 14 -&gt;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</si>
  <si>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22 -&gt; 38 -&gt;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</si>
  <si>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22 -&gt; 24 -&gt; 38 -&gt;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</si>
  <si>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22 -&gt; 24 -&gt; 23 -&gt; 38 -&gt;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</si>
  <si>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22 -&gt; 24 -&gt; 23 -&gt; 40 -&gt; 38 -&gt;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</si>
  <si>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22 -&gt; 24 -&gt; 23 -&gt; 40 -&gt; 15 -&gt; 38 -&gt;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</si>
  <si>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22 -&gt; 24 -&gt; 23 -&gt; 40 -&gt; 15 -&gt; 31 -&gt; 38 -&gt;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</si>
  <si>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22 -&gt; 24 -&gt; 23 -&gt; 40 -&gt; 15 -&gt; 31 -&gt; 16 -&gt; 38 -&gt;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</si>
  <si>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22 -&gt; 24 -&gt; 23 -&gt; 40 -&gt; 15 -&gt; 31 -&gt; 16 -&gt; 8 -&gt; 38 -&gt;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</si>
  <si>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22 -&gt; 24 -&gt; 23 -&gt; 40 -&gt; 15 -&gt; 31 -&gt; 16 -&gt; 8 -&gt; 1 -&gt; 38 -&gt;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</si>
  <si>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22 -&gt; 24 -&gt; 23 -&gt; 40 -&gt; 15 -&gt; 31 -&gt; 16 -&gt; 8 -&gt; 1 -&gt; 36 -&gt; 38 -&gt;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</si>
  <si>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22 -&gt; 24 -&gt; 23 -&gt; 40 -&gt; 15 -&gt; 31 -&gt; 16 -&gt; 8 -&gt; 1 -&gt; 36 -&gt; 39 -&gt; 38 -&gt;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</si>
  <si>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22 -&gt; 24 -&gt; 23 -&gt; 40 -&gt; 15 -&gt; 31 -&gt; 16 -&gt; 8 -&gt; 1 -&gt; 36 -&gt; 39 -&gt; 26 -&gt; 38 -&gt; 35 -&gt; 28 -&gt; 7 -&gt; 13 -&gt; 34 -&gt; 12 -&gt; 32 -&gt; 33 -&gt; 5 -&gt; 21 -&gt; 30 -&gt; 25 -&gt; 27 -&gt; 0</t>
  </si>
  <si>
    <t>0 -&gt; 2 -&gt; 17 -&gt; 18 -&gt; 9 -&gt; 29 -&gt; 4 -&gt; 6 -&gt; 37 -&gt; 3 -&gt; 10 -&gt; 19 -&gt; 20 -&gt; 11 -&gt; 14 -&gt; 22 -&gt; 24 -&gt; 23 -&gt; 40 -&gt; 15 -&gt; 31 -&gt; 16 -&gt; 8 -&gt; 1 -&gt; 36 -&gt; 39 -&gt; 26 -&gt; 35 -&gt; 38 -&gt; 28 -&gt; 7 -&gt; 13 -&gt; 34 -&gt; 12 -&gt; 32 -&gt; 33 -&gt; 5 -&gt; 21 -&gt; 30 -&gt; 25 -&gt; 27 -&gt; 0</t>
  </si>
  <si>
    <t>0 -&gt; 2 -&gt; 17 -&gt; 18 -&gt; 9 -&gt; 29 -&gt; 4 -&gt; 6 -&gt; 37 -&gt; 3 -&gt; 10 -&gt; 19 -&gt; 20 -&gt; 11 -&gt; 14 -&gt; 22 -&gt; 24 -&gt; 23 -&gt; 40 -&gt; 15 -&gt; 31 -&gt; 16 -&gt; 8 -&gt; 1 -&gt; 36 -&gt; 39 -&gt; 26 -&gt; 35 -&gt; 28 -&gt; 38 -&gt; 7 -&gt; 13 -&gt; 34 -&gt; 12 -&gt; 32 -&gt; 33 -&gt; 5 -&gt; 21 -&gt; 30 -&gt; 25 -&gt; 27 -&gt; 0</t>
  </si>
  <si>
    <t>0 -&gt; 2 -&gt; 17 -&gt; 18 -&gt; 9 -&gt; 29 -&gt; 4 -&gt; 6 -&gt; 37 -&gt; 3 -&gt; 10 -&gt; 19 -&gt; 20 -&gt; 11 -&gt; 14 -&gt; 22 -&gt; 24 -&gt; 23 -&gt; 40 -&gt; 15 -&gt; 31 -&gt; 16 -&gt; 8 -&gt; 1 -&gt; 36 -&gt; 39 -&gt; 26 -&gt; 35 -&gt; 28 -&gt; 7 -&gt; 38 -&gt; 13 -&gt; 34 -&gt; 12 -&gt; 32 -&gt; 33 -&gt; 5 -&gt; 21 -&gt; 30 -&gt; 25 -&gt; 27 -&gt; 0</t>
  </si>
  <si>
    <t>0 -&gt; 2 -&gt; 17 -&gt; 18 -&gt; 9 -&gt; 29 -&gt; 4 -&gt; 6 -&gt; 37 -&gt; 3 -&gt; 10 -&gt; 19 -&gt; 20 -&gt; 11 -&gt; 14 -&gt; 22 -&gt; 24 -&gt; 23 -&gt; 40 -&gt; 15 -&gt; 31 -&gt; 16 -&gt; 8 -&gt; 1 -&gt; 36 -&gt; 39 -&gt; 26 -&gt; 35 -&gt; 28 -&gt; 7 -&gt; 13 -&gt; 38 -&gt; 34 -&gt; 12 -&gt; 32 -&gt; 33 -&gt; 5 -&gt; 21 -&gt; 30 -&gt; 25 -&gt; 27 -&gt; 0</t>
  </si>
  <si>
    <t>0 -&gt; 2 -&gt; 17 -&gt; 18 -&gt; 9 -&gt; 29 -&gt; 4 -&gt; 6 -&gt; 37 -&gt; 3 -&gt; 10 -&gt; 19 -&gt; 20 -&gt; 11 -&gt; 14 -&gt; 22 -&gt; 24 -&gt; 23 -&gt; 40 -&gt; 15 -&gt; 31 -&gt; 16 -&gt; 8 -&gt; 1 -&gt; 36 -&gt; 39 -&gt; 26 -&gt; 35 -&gt; 28 -&gt; 7 -&gt; 13 -&gt; 34 -&gt; 38 -&gt; 12 -&gt; 32 -&gt; 33 -&gt; 5 -&gt; 21 -&gt; 30 -&gt; 25 -&gt; 27 -&gt; 0</t>
  </si>
  <si>
    <t>0 -&gt; 2 -&gt; 17 -&gt; 18 -&gt; 9 -&gt; 29 -&gt; 4 -&gt; 6 -&gt; 37 -&gt; 3 -&gt; 10 -&gt; 19 -&gt; 20 -&gt; 11 -&gt; 14 -&gt; 22 -&gt; 24 -&gt; 23 -&gt; 40 -&gt; 15 -&gt; 31 -&gt; 16 -&gt; 8 -&gt; 1 -&gt; 36 -&gt; 39 -&gt; 26 -&gt; 35 -&gt; 28 -&gt; 7 -&gt; 13 -&gt; 34 -&gt; 12 -&gt; 38 -&gt; 32 -&gt; 33 -&gt; 5 -&gt; 21 -&gt; 30 -&gt; 25 -&gt; 27 -&gt; 0</t>
  </si>
  <si>
    <t>0 -&gt; 2 -&gt; 17 -&gt; 18 -&gt; 9 -&gt; 29 -&gt; 4 -&gt; 6 -&gt; 37 -&gt; 3 -&gt; 10 -&gt; 19 -&gt; 20 -&gt; 11 -&gt; 14 -&gt; 22 -&gt; 24 -&gt; 23 -&gt; 40 -&gt; 15 -&gt; 31 -&gt; 16 -&gt; 8 -&gt; 1 -&gt; 36 -&gt; 39 -&gt; 26 -&gt; 35 -&gt; 28 -&gt; 7 -&gt; 13 -&gt; 34 -&gt; 12 -&gt; 32 -&gt; 38 -&gt; 33 -&gt; 5 -&gt; 21 -&gt; 30 -&gt; 25 -&gt; 27 -&gt; 0</t>
  </si>
  <si>
    <t>0 -&gt; 2 -&gt; 17 -&gt; 18 -&gt; 9 -&gt; 29 -&gt; 4 -&gt; 6 -&gt; 37 -&gt; 3 -&gt; 10 -&gt; 19 -&gt; 20 -&gt; 11 -&gt; 14 -&gt; 22 -&gt; 24 -&gt; 23 -&gt; 40 -&gt; 15 -&gt; 31 -&gt; 16 -&gt; 8 -&gt; 1 -&gt; 36 -&gt; 39 -&gt; 26 -&gt; 35 -&gt; 28 -&gt; 7 -&gt; 13 -&gt; 34 -&gt; 12 -&gt; 32 -&gt; 33 -&gt; 38 -&gt; 5 -&gt; 21 -&gt; 30 -&gt; 25 -&gt; 27 -&gt; 0</t>
  </si>
  <si>
    <t>0 -&gt; 2 -&gt; 17 -&gt; 18 -&gt; 9 -&gt; 29 -&gt; 4 -&gt; 6 -&gt; 37 -&gt; 3 -&gt; 10 -&gt; 19 -&gt; 20 -&gt; 11 -&gt; 14 -&gt; 22 -&gt; 24 -&gt; 23 -&gt; 40 -&gt; 15 -&gt; 31 -&gt; 16 -&gt; 8 -&gt; 1 -&gt; 36 -&gt; 39 -&gt; 26 -&gt; 35 -&gt; 28 -&gt; 7 -&gt; 13 -&gt; 34 -&gt; 12 -&gt; 32 -&gt; 33 -&gt; 5 -&gt; 38 -&gt; 21 -&gt; 30 -&gt; 25 -&gt; 27 -&gt; 0</t>
  </si>
  <si>
    <t>0 -&gt; 2 -&gt; 17 -&gt; 18 -&gt; 9 -&gt; 29 -&gt; 4 -&gt; 6 -&gt; 37 -&gt; 3 -&gt; 10 -&gt; 19 -&gt; 20 -&gt; 11 -&gt; 14 -&gt; 22 -&gt; 24 -&gt; 23 -&gt; 40 -&gt; 15 -&gt; 31 -&gt; 16 -&gt; 8 -&gt; 1 -&gt; 36 -&gt; 39 -&gt; 26 -&gt; 35 -&gt; 28 -&gt; 7 -&gt; 13 -&gt; 34 -&gt; 12 -&gt; 32 -&gt; 33 -&gt; 5 -&gt; 21 -&gt; 38 -&gt; 30 -&gt; 25 -&gt; 27 -&gt; 0</t>
  </si>
  <si>
    <t>0 -&gt; 2 -&gt; 17 -&gt; 18 -&gt; 9 -&gt; 29 -&gt; 4 -&gt; 6 -&gt; 37 -&gt; 3 -&gt; 10 -&gt; 19 -&gt; 20 -&gt; 11 -&gt; 14 -&gt; 22 -&gt; 24 -&gt; 23 -&gt; 40 -&gt; 15 -&gt; 31 -&gt; 16 -&gt; 8 -&gt; 1 -&gt; 36 -&gt; 39 -&gt; 26 -&gt; 35 -&gt; 28 -&gt; 7 -&gt; 13 -&gt; 34 -&gt; 12 -&gt; 32 -&gt; 33 -&gt; 5 -&gt; 21 -&gt; 30 -&gt; 38 -&gt; 25 -&gt; 27 -&gt; 0</t>
  </si>
  <si>
    <t>0 -&gt; 2 -&gt; 17 -&gt; 18 -&gt; 9 -&gt; 29 -&gt; 4 -&gt; 6 -&gt; 37 -&gt; 3 -&gt; 10 -&gt; 19 -&gt; 20 -&gt; 11 -&gt; 14 -&gt; 22 -&gt; 24 -&gt; 23 -&gt; 40 -&gt; 15 -&gt; 31 -&gt; 16 -&gt; 8 -&gt; 1 -&gt; 36 -&gt; 39 -&gt; 26 -&gt; 35 -&gt; 28 -&gt; 7 -&gt; 13 -&gt; 34 -&gt; 12 -&gt; 32 -&gt; 33 -&gt; 5 -&gt; 21 -&gt; 30 -&gt; 25 -&gt; 38 -&gt; 27 -&gt; 0</t>
  </si>
  <si>
    <t>0 -&gt; 2 -&gt; 17 -&gt; 18 -&gt; 9 -&gt; 29 -&gt; 4 -&gt; 6 -&gt; 37 -&gt; 3 -&gt; 10 -&gt; 19 -&gt; 20 -&gt; 11 -&gt; 14 -&gt; 22 -&gt; 24 -&gt; 23 -&gt; 40 -&gt; 15 -&gt; 31 -&gt; 16 -&gt; 8 -&gt; 1 -&gt; 36 -&gt; 39 -&gt; 26 -&gt; 35 -&gt; 28 -&gt; 7 -&gt; 13 -&gt; 34 -&gt; 12 -&gt; 32 -&gt; 33 -&gt; 5 -&gt; 21 -&gt; 30 -&gt; 25 -&gt; 27 -&gt; 38 -&gt; 0</t>
  </si>
  <si>
    <t>0 -&gt; 2 -&gt; 22 -&gt; 17 -&gt; 18 -&gt; 9 -&gt; 29 -&gt; 4 -&gt; 6 -&gt; 37 -&gt; 3 -&gt; 10 -&gt; 19 -&gt; 20 -&gt; 11 -&gt; 14 -&gt; 38 -&gt; 24 -&gt; 23 -&gt; 40 -&gt; 15 -&gt; 31 -&gt; 16 -&gt; 8 -&gt; 1 -&gt; 36 -&gt; 39 -&gt; 26 -&gt; 35 -&gt; 28 -&gt; 7 -&gt; 13 -&gt; 34 -&gt; 12 -&gt; 32 -&gt; 33 -&gt; 5 -&gt; 21 -&gt; 30 -&gt; 25 -&gt; 27 -&gt; 0</t>
  </si>
  <si>
    <t>0 -&gt; 2 -&gt; 17 -&gt; 22 -&gt; 18 -&gt; 9 -&gt; 29 -&gt; 4 -&gt; 6 -&gt; 37 -&gt; 3 -&gt; 10 -&gt; 19 -&gt; 20 -&gt; 11 -&gt; 14 -&gt; 38 -&gt;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</si>
  <si>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22 -&gt; 9 -&gt; 29 -&gt; 4 -&gt; 6 -&gt; 37 -&gt; 3 -&gt; 10 -&gt; 19 -&gt; 20 -&gt; 11 -&gt; 14 -&gt; 38 -&gt;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</si>
  <si>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22 -&gt; 29 -&gt; 4 -&gt; 6 -&gt; 37 -&gt; 3 -&gt; 10 -&gt; 19 -&gt; 20 -&gt; 11 -&gt; 14 -&gt; 38 -&gt;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</si>
  <si>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22 -&gt; 4 -&gt; 6 -&gt; 37 -&gt; 3 -&gt; 10 -&gt; 19 -&gt; 20 -&gt; 11 -&gt; 14 -&gt; 38 -&gt;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</si>
  <si>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22 -&gt; 6 -&gt; 37 -&gt; 3 -&gt; 10 -&gt; 19 -&gt; 20 -&gt; 11 -&gt; 14 -&gt; 38 -&gt;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</si>
  <si>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22 -&gt; 37 -&gt; 3 -&gt; 10 -&gt; 19 -&gt; 20 -&gt; 11 -&gt; 14 -&gt; 38 -&gt;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</si>
  <si>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22 -&gt; 3 -&gt; 10 -&gt; 19 -&gt; 20 -&gt; 11 -&gt; 14 -&gt; 38 -&gt;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</si>
  <si>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22 -&gt; 10 -&gt; 19 -&gt; 20 -&gt; 11 -&gt; 14 -&gt; 38 -&gt;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</si>
  <si>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22 -&gt; 19 -&gt; 20 -&gt; 11 -&gt; 14 -&gt; 38 -&gt;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</si>
  <si>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22 -&gt; 20 -&gt; 11 -&gt; 14 -&gt; 38 -&gt;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</si>
  <si>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22 -&gt; 11 -&gt; 14 -&gt; 38 -&gt;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</si>
  <si>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22 -&gt; 14 -&gt; 38 -&gt;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</si>
  <si>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24 -&gt; 22 -&gt;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</si>
  <si>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24 -&gt; 23 -&gt; 22 -&gt;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</si>
  <si>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24 -&gt; 23 -&gt; 40 -&gt; 22 -&gt;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</si>
  <si>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24 -&gt; 23 -&gt; 40 -&gt; 15 -&gt; 22 -&gt;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</si>
  <si>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24 -&gt; 23 -&gt; 40 -&gt; 15 -&gt; 31 -&gt; 22 -&gt;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</si>
  <si>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24 -&gt; 23 -&gt; 40 -&gt; 15 -&gt; 31 -&gt; 16 -&gt; 22 -&gt;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</si>
  <si>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24 -&gt; 23 -&gt; 40 -&gt; 15 -&gt; 31 -&gt; 16 -&gt; 8 -&gt; 22 -&gt;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</si>
  <si>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24 -&gt; 23 -&gt; 40 -&gt; 15 -&gt; 31 -&gt; 16 -&gt; 8 -&gt; 1 -&gt; 22 -&gt;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</si>
  <si>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24 -&gt; 23 -&gt; 40 -&gt; 15 -&gt; 31 -&gt; 16 -&gt; 8 -&gt; 1 -&gt; 36 -&gt; 22 -&gt;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</si>
  <si>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24 -&gt; 23 -&gt; 40 -&gt; 15 -&gt; 31 -&gt; 16 -&gt; 8 -&gt; 1 -&gt; 36 -&gt; 39 -&gt; 22 -&gt;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</si>
  <si>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24 -&gt; 23 -&gt; 40 -&gt; 15 -&gt; 31 -&gt; 16 -&gt; 8 -&gt; 1 -&gt; 36 -&gt; 39 -&gt; 26 -&gt; 22 -&gt;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</si>
  <si>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24 -&gt; 23 -&gt; 40 -&gt; 15 -&gt; 31 -&gt; 16 -&gt; 8 -&gt; 1 -&gt; 36 -&gt; 39 -&gt; 26 -&gt; 35 -&gt; 22 -&gt;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</si>
  <si>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24 -&gt; 23 -&gt; 40 -&gt; 15 -&gt; 31 -&gt; 16 -&gt; 8 -&gt; 1 -&gt; 36 -&gt; 39 -&gt; 26 -&gt; 35 -&gt; 28 -&gt; 22 -&gt; 7 -&gt; 13 -&gt; 34 -&gt; 12 -&gt; 32 -&gt; 33 -&gt; 5 -&gt; 21 -&gt; 30 -&gt; 25 -&gt; 27 -&gt; 0</t>
  </si>
  <si>
    <t>0 -&gt; 2 -&gt; 17 -&gt; 18 -&gt; 9 -&gt; 29 -&gt; 4 -&gt; 6 -&gt; 37 -&gt; 3 -&gt; 10 -&gt; 19 -&gt; 20 -&gt; 11 -&gt; 14 -&gt; 38 -&gt; 24 -&gt; 23 -&gt; 40 -&gt; 15 -&gt; 31 -&gt; 16 -&gt; 8 -&gt; 1 -&gt; 36 -&gt; 39 -&gt; 26 -&gt; 35 -&gt; 28 -&gt; 7 -&gt; 22 -&gt; 13 -&gt; 34 -&gt; 12 -&gt; 32 -&gt; 33 -&gt; 5 -&gt; 21 -&gt; 30 -&gt; 25 -&gt; 27 -&gt; 0</t>
  </si>
  <si>
    <t>0 -&gt; 2 -&gt; 17 -&gt; 18 -&gt; 9 -&gt; 29 -&gt; 4 -&gt; 6 -&gt; 37 -&gt; 3 -&gt; 10 -&gt; 19 -&gt; 20 -&gt; 11 -&gt; 14 -&gt; 38 -&gt; 24 -&gt; 23 -&gt; 40 -&gt; 15 -&gt; 31 -&gt; 16 -&gt; 8 -&gt; 1 -&gt; 36 -&gt; 39 -&gt; 26 -&gt; 35 -&gt; 28 -&gt; 7 -&gt; 13 -&gt; 22 -&gt; 34 -&gt; 12 -&gt; 32 -&gt; 33 -&gt; 5 -&gt; 21 -&gt; 30 -&gt; 25 -&gt; 27 -&gt; 0</t>
  </si>
  <si>
    <t>0 -&gt; 2 -&gt; 17 -&gt; 18 -&gt; 9 -&gt; 29 -&gt; 4 -&gt; 6 -&gt; 37 -&gt; 3 -&gt; 10 -&gt; 19 -&gt; 20 -&gt; 11 -&gt; 14 -&gt; 38 -&gt; 24 -&gt; 23 -&gt; 40 -&gt; 15 -&gt; 31 -&gt; 16 -&gt; 8 -&gt; 1 -&gt; 36 -&gt; 39 -&gt; 26 -&gt; 35 -&gt; 28 -&gt; 7 -&gt; 13 -&gt; 34 -&gt; 22 -&gt; 12 -&gt; 32 -&gt; 33 -&gt; 5 -&gt; 21 -&gt; 30 -&gt; 25 -&gt; 27 -&gt; 0</t>
  </si>
  <si>
    <t>0 -&gt; 2 -&gt; 17 -&gt; 18 -&gt; 9 -&gt; 29 -&gt; 4 -&gt; 6 -&gt; 37 -&gt; 3 -&gt; 10 -&gt; 19 -&gt; 20 -&gt; 11 -&gt; 14 -&gt; 38 -&gt; 24 -&gt; 23 -&gt; 40 -&gt; 15 -&gt; 31 -&gt; 16 -&gt; 8 -&gt; 1 -&gt; 36 -&gt; 39 -&gt; 26 -&gt; 35 -&gt; 28 -&gt; 7 -&gt; 13 -&gt; 34 -&gt; 12 -&gt; 22 -&gt; 32 -&gt; 33 -&gt; 5 -&gt; 21 -&gt; 30 -&gt; 25 -&gt; 27 -&gt; 0</t>
  </si>
  <si>
    <t>0 -&gt; 2 -&gt; 17 -&gt; 18 -&gt; 9 -&gt; 29 -&gt; 4 -&gt; 6 -&gt; 37 -&gt; 3 -&gt; 10 -&gt; 19 -&gt; 20 -&gt; 11 -&gt; 14 -&gt; 38 -&gt; 24 -&gt; 23 -&gt; 40 -&gt; 15 -&gt; 31 -&gt; 16 -&gt; 8 -&gt; 1 -&gt; 36 -&gt; 39 -&gt; 26 -&gt; 35 -&gt; 28 -&gt; 7 -&gt; 13 -&gt; 34 -&gt; 12 -&gt; 32 -&gt; 22 -&gt; 33 -&gt; 5 -&gt; 21 -&gt; 30 -&gt; 25 -&gt; 27 -&gt; 0</t>
  </si>
  <si>
    <t>0 -&gt; 2 -&gt; 17 -&gt; 18 -&gt; 9 -&gt; 29 -&gt; 4 -&gt; 6 -&gt; 37 -&gt; 3 -&gt; 10 -&gt; 19 -&gt; 20 -&gt; 11 -&gt; 14 -&gt; 38 -&gt; 24 -&gt; 23 -&gt; 40 -&gt; 15 -&gt; 31 -&gt; 16 -&gt; 8 -&gt; 1 -&gt; 36 -&gt; 39 -&gt; 26 -&gt; 35 -&gt; 28 -&gt; 7 -&gt; 13 -&gt; 34 -&gt; 12 -&gt; 32 -&gt; 33 -&gt; 22 -&gt; 5 -&gt; 21 -&gt; 30 -&gt; 25 -&gt; 27 -&gt; 0</t>
  </si>
  <si>
    <t>0 -&gt; 2 -&gt; 17 -&gt; 18 -&gt; 9 -&gt; 29 -&gt; 4 -&gt; 6 -&gt; 37 -&gt; 3 -&gt; 10 -&gt; 19 -&gt; 20 -&gt; 11 -&gt; 14 -&gt; 38 -&gt; 24 -&gt; 23 -&gt; 40 -&gt; 15 -&gt; 31 -&gt; 16 -&gt; 8 -&gt; 1 -&gt; 36 -&gt; 39 -&gt; 26 -&gt; 35 -&gt; 28 -&gt; 7 -&gt; 13 -&gt; 34 -&gt; 12 -&gt; 32 -&gt; 33 -&gt; 5 -&gt; 22 -&gt; 21 -&gt; 30 -&gt; 25 -&gt; 27 -&gt; 0</t>
  </si>
  <si>
    <t>0 -&gt; 2 -&gt; 17 -&gt; 18 -&gt; 9 -&gt; 29 -&gt; 4 -&gt; 6 -&gt; 37 -&gt; 3 -&gt; 10 -&gt; 19 -&gt; 20 -&gt; 11 -&gt; 14 -&gt; 38 -&gt; 24 -&gt; 23 -&gt; 40 -&gt; 15 -&gt; 31 -&gt; 16 -&gt; 8 -&gt; 1 -&gt; 36 -&gt; 39 -&gt; 26 -&gt; 35 -&gt; 28 -&gt; 7 -&gt; 13 -&gt; 34 -&gt; 12 -&gt; 32 -&gt; 33 -&gt; 5 -&gt; 21 -&gt; 22 -&gt; 30 -&gt; 25 -&gt; 27 -&gt; 0</t>
  </si>
  <si>
    <t>0 -&gt; 2 -&gt; 17 -&gt; 18 -&gt; 9 -&gt; 29 -&gt; 4 -&gt; 6 -&gt; 37 -&gt; 3 -&gt; 10 -&gt; 19 -&gt; 20 -&gt; 11 -&gt; 14 -&gt; 38 -&gt; 24 -&gt; 23 -&gt; 40 -&gt; 15 -&gt; 31 -&gt; 16 -&gt; 8 -&gt; 1 -&gt; 36 -&gt; 39 -&gt; 26 -&gt; 35 -&gt; 28 -&gt; 7 -&gt; 13 -&gt; 34 -&gt; 12 -&gt; 32 -&gt; 33 -&gt; 5 -&gt; 21 -&gt; 30 -&gt; 22 -&gt; 25 -&gt; 27 -&gt; 0</t>
  </si>
  <si>
    <t>0 -&gt; 2 -&gt; 17 -&gt; 18 -&gt; 9 -&gt; 29 -&gt; 4 -&gt; 6 -&gt; 37 -&gt; 3 -&gt; 10 -&gt; 19 -&gt; 20 -&gt; 11 -&gt; 14 -&gt; 38 -&gt; 24 -&gt; 23 -&gt; 40 -&gt; 15 -&gt; 31 -&gt; 16 -&gt; 8 -&gt; 1 -&gt; 36 -&gt; 39 -&gt; 26 -&gt; 35 -&gt; 28 -&gt; 7 -&gt; 13 -&gt; 34 -&gt; 12 -&gt; 32 -&gt; 33 -&gt; 5 -&gt; 21 -&gt; 30 -&gt; 25 -&gt; 22 -&gt; 27 -&gt; 0</t>
  </si>
  <si>
    <t>0 -&gt; 2 -&gt; 17 -&gt; 18 -&gt; 9 -&gt; 29 -&gt; 4 -&gt; 6 -&gt; 37 -&gt; 3 -&gt; 10 -&gt; 19 -&gt; 20 -&gt; 11 -&gt; 14 -&gt; 38 -&gt; 24 -&gt; 23 -&gt; 40 -&gt; 15 -&gt; 31 -&gt; 16 -&gt; 8 -&gt; 1 -&gt; 36 -&gt; 39 -&gt; 26 -&gt; 35 -&gt; 28 -&gt; 7 -&gt; 13 -&gt; 34 -&gt; 12 -&gt; 32 -&gt; 33 -&gt; 5 -&gt; 21 -&gt; 30 -&gt; 25 -&gt; 27 -&gt; 22 -&gt; 0</t>
  </si>
  <si>
    <t>0 -&gt; 2 -&gt; 17 -&gt; 18 -&gt; 9 -&gt; 29 -&gt; 4 -&gt; 24 -&gt; 6 -&gt; 37 -&gt; 3 -&gt; 10 -&gt; 19 -&gt; 20 -&gt; 11 -&gt; 14 -&gt; 38 -&gt; 22 -&gt;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</si>
  <si>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24 -&gt; 37 -&gt; 3 -&gt; 10 -&gt; 19 -&gt; 20 -&gt; 11 -&gt; 14 -&gt; 38 -&gt; 22 -&gt;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</si>
  <si>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24 -&gt; 3 -&gt; 10 -&gt; 19 -&gt; 20 -&gt; 11 -&gt; 14 -&gt; 38 -&gt; 22 -&gt;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</si>
  <si>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24 -&gt; 10 -&gt; 19 -&gt; 20 -&gt; 11 -&gt; 14 -&gt; 38 -&gt; 22 -&gt;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</si>
  <si>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24 -&gt; 19 -&gt; 20 -&gt; 11 -&gt; 14 -&gt; 38 -&gt; 22 -&gt;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</si>
  <si>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24 -&gt; 20 -&gt; 11 -&gt; 14 -&gt; 38 -&gt; 22 -&gt;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</si>
  <si>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24 -&gt; 11 -&gt; 14 -&gt; 38 -&gt; 22 -&gt;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</si>
  <si>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24 -&gt; 14 -&gt; 38 -&gt; 22 -&gt;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</si>
  <si>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24 -&gt; 38 -&gt; 22 -&gt;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</si>
  <si>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23 -&gt; 24 -&gt;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</si>
  <si>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23 -&gt; 40 -&gt; 24 -&gt;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</si>
  <si>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23 -&gt; 40 -&gt; 15 -&gt; 24 -&gt;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</si>
  <si>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23 -&gt; 40 -&gt; 15 -&gt; 31 -&gt; 24 -&gt;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</si>
  <si>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23 -&gt; 40 -&gt; 15 -&gt; 31 -&gt; 16 -&gt; 24 -&gt;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</si>
  <si>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23 -&gt; 40 -&gt; 15 -&gt; 31 -&gt; 16 -&gt; 8 -&gt; 24 -&gt;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</si>
  <si>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23 -&gt; 40 -&gt; 15 -&gt; 31 -&gt; 16 -&gt; 8 -&gt; 1 -&gt; 24 -&gt;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</si>
  <si>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23 -&gt; 40 -&gt; 15 -&gt; 31 -&gt; 16 -&gt; 8 -&gt; 1 -&gt; 36 -&gt; 24 -&gt;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</si>
  <si>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23 -&gt; 40 -&gt; 15 -&gt; 31 -&gt; 16 -&gt; 8 -&gt; 1 -&gt; 36 -&gt; 39 -&gt; 24 -&gt;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</si>
  <si>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23 -&gt; 40 -&gt; 15 -&gt; 31 -&gt; 16 -&gt; 8 -&gt; 1 -&gt; 36 -&gt; 39 -&gt; 26 -&gt; 24 -&gt;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</si>
  <si>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23 -&gt; 40 -&gt; 15 -&gt; 31 -&gt; 16 -&gt; 8 -&gt; 1 -&gt; 36 -&gt; 39 -&gt; 26 -&gt; 35 -&gt; 24 -&gt;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</si>
  <si>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23 -&gt; 40 -&gt; 15 -&gt; 31 -&gt; 16 -&gt; 8 -&gt; 1 -&gt; 36 -&gt; 39 -&gt; 26 -&gt; 35 -&gt; 28 -&gt; 24 -&gt;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</si>
  <si>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23 -&gt; 40 -&gt; 15 -&gt; 31 -&gt; 16 -&gt; 8 -&gt; 1 -&gt; 36 -&gt; 39 -&gt; 26 -&gt; 35 -&gt; 28 -&gt; 7 -&gt; 24 -&gt; 13 -&gt; 34 -&gt; 12 -&gt; 32 -&gt; 33 -&gt; 5 -&gt; 21 -&gt; 30 -&gt; 25 -&gt; 27 -&gt; 0</t>
  </si>
  <si>
    <t>0 -&gt; 2 -&gt; 17 -&gt; 18 -&gt; 9 -&gt; 29 -&gt; 4 -&gt; 6 -&gt; 37 -&gt; 3 -&gt; 10 -&gt; 19 -&gt; 20 -&gt; 11 -&gt; 14 -&gt; 38 -&gt; 22 -&gt; 23 -&gt; 40 -&gt; 15 -&gt; 31 -&gt; 16 -&gt; 8 -&gt; 1 -&gt; 36 -&gt; 39 -&gt; 26 -&gt; 35 -&gt; 28 -&gt; 7 -&gt; 13 -&gt; 24 -&gt; 34 -&gt; 12 -&gt; 32 -&gt; 33 -&gt; 5 -&gt; 21 -&gt; 30 -&gt; 25 -&gt; 27 -&gt; 0</t>
  </si>
  <si>
    <t>0 -&gt; 2 -&gt; 17 -&gt; 18 -&gt; 9 -&gt; 29 -&gt; 4 -&gt; 6 -&gt; 37 -&gt; 3 -&gt; 10 -&gt; 19 -&gt; 20 -&gt; 11 -&gt; 14 -&gt; 38 -&gt; 22 -&gt; 23 -&gt; 40 -&gt; 15 -&gt; 31 -&gt; 16 -&gt; 8 -&gt; 1 -&gt; 36 -&gt; 39 -&gt; 26 -&gt; 35 -&gt; 28 -&gt; 7 -&gt; 13 -&gt; 34 -&gt; 24 -&gt; 12 -&gt; 32 -&gt; 33 -&gt; 5 -&gt; 21 -&gt; 30 -&gt; 25 -&gt; 27 -&gt; 0</t>
  </si>
  <si>
    <t>0 -&gt; 2 -&gt; 17 -&gt; 18 -&gt; 9 -&gt; 29 -&gt; 4 -&gt; 6 -&gt; 37 -&gt; 3 -&gt; 10 -&gt; 19 -&gt; 20 -&gt; 11 -&gt; 14 -&gt; 38 -&gt; 22 -&gt; 23 -&gt; 40 -&gt; 15 -&gt; 31 -&gt; 16 -&gt; 8 -&gt; 1 -&gt; 36 -&gt; 39 -&gt; 26 -&gt; 35 -&gt; 28 -&gt; 7 -&gt; 13 -&gt; 34 -&gt; 12 -&gt; 24 -&gt; 32 -&gt; 33 -&gt; 5 -&gt; 21 -&gt; 30 -&gt; 25 -&gt; 27 -&gt; 0</t>
  </si>
  <si>
    <t>0 -&gt; 2 -&gt; 17 -&gt; 18 -&gt; 9 -&gt; 29 -&gt; 4 -&gt; 6 -&gt; 37 -&gt; 3 -&gt; 10 -&gt; 19 -&gt; 20 -&gt; 11 -&gt; 14 -&gt; 38 -&gt; 22 -&gt; 23 -&gt; 40 -&gt; 15 -&gt; 31 -&gt; 16 -&gt; 8 -&gt; 1 -&gt; 36 -&gt; 39 -&gt; 26 -&gt; 35 -&gt; 28 -&gt; 7 -&gt; 13 -&gt; 34 -&gt; 12 -&gt; 32 -&gt; 24 -&gt; 33 -&gt; 5 -&gt; 21 -&gt; 30 -&gt; 25 -&gt; 27 -&gt; 0</t>
  </si>
  <si>
    <t>0 -&gt; 2 -&gt; 17 -&gt; 18 -&gt; 9 -&gt; 29 -&gt; 4 -&gt; 6 -&gt; 37 -&gt; 3 -&gt; 10 -&gt; 19 -&gt; 20 -&gt; 11 -&gt; 14 -&gt; 38 -&gt; 22 -&gt; 23 -&gt; 40 -&gt; 15 -&gt; 31 -&gt; 16 -&gt; 8 -&gt; 1 -&gt; 36 -&gt; 39 -&gt; 26 -&gt; 35 -&gt; 28 -&gt; 7 -&gt; 13 -&gt; 34 -&gt; 12 -&gt; 32 -&gt; 33 -&gt; 24 -&gt; 5 -&gt; 21 -&gt; 30 -&gt; 25 -&gt; 27 -&gt; 0</t>
  </si>
  <si>
    <t>0 -&gt; 2 -&gt; 17 -&gt; 18 -&gt; 9 -&gt; 29 -&gt; 4 -&gt; 6 -&gt; 37 -&gt; 3 -&gt; 10 -&gt; 19 -&gt; 20 -&gt; 11 -&gt; 14 -&gt; 38 -&gt; 22 -&gt; 23 -&gt; 40 -&gt; 15 -&gt; 31 -&gt; 16 -&gt; 8 -&gt; 1 -&gt; 36 -&gt; 39 -&gt; 26 -&gt; 35 -&gt; 28 -&gt; 7 -&gt; 13 -&gt; 34 -&gt; 12 -&gt; 32 -&gt; 33 -&gt; 5 -&gt; 24 -&gt; 21 -&gt; 30 -&gt; 25 -&gt; 27 -&gt; 0</t>
  </si>
  <si>
    <t>0 -&gt; 2 -&gt; 17 -&gt; 18 -&gt; 9 -&gt; 29 -&gt; 4 -&gt; 6 -&gt; 37 -&gt; 3 -&gt; 10 -&gt; 19 -&gt; 20 -&gt; 11 -&gt; 14 -&gt; 38 -&gt; 22 -&gt; 23 -&gt; 40 -&gt; 15 -&gt; 31 -&gt; 16 -&gt; 8 -&gt; 1 -&gt; 36 -&gt; 39 -&gt; 26 -&gt; 35 -&gt; 28 -&gt; 7 -&gt; 13 -&gt; 34 -&gt; 12 -&gt; 32 -&gt; 33 -&gt; 5 -&gt; 21 -&gt; 24 -&gt; 30 -&gt; 25 -&gt; 27 -&gt; 0</t>
  </si>
  <si>
    <t>0 -&gt; 2 -&gt; 17 -&gt; 18 -&gt; 9 -&gt; 29 -&gt; 4 -&gt; 6 -&gt; 37 -&gt; 3 -&gt; 10 -&gt; 19 -&gt; 20 -&gt; 11 -&gt; 14 -&gt; 38 -&gt; 22 -&gt; 23 -&gt; 40 -&gt; 15 -&gt; 31 -&gt; 16 -&gt; 8 -&gt; 1 -&gt; 36 -&gt; 39 -&gt; 26 -&gt; 35 -&gt; 28 -&gt; 7 -&gt; 13 -&gt; 34 -&gt; 12 -&gt; 32 -&gt; 33 -&gt; 5 -&gt; 21 -&gt; 30 -&gt; 24 -&gt; 25 -&gt; 27 -&gt; 0</t>
  </si>
  <si>
    <t>0 -&gt; 2 -&gt; 17 -&gt; 18 -&gt; 9 -&gt; 29 -&gt; 4 -&gt; 6 -&gt; 37 -&gt; 3 -&gt; 10 -&gt; 19 -&gt; 20 -&gt; 11 -&gt; 14 -&gt; 38 -&gt; 22 -&gt; 23 -&gt; 40 -&gt; 15 -&gt; 31 -&gt; 16 -&gt; 8 -&gt; 1 -&gt; 36 -&gt; 39 -&gt; 26 -&gt; 35 -&gt; 28 -&gt; 7 -&gt; 13 -&gt; 34 -&gt; 12 -&gt; 32 -&gt; 33 -&gt; 5 -&gt; 21 -&gt; 30 -&gt; 25 -&gt; 24 -&gt; 27 -&gt; 0</t>
  </si>
  <si>
    <t>0 -&gt; 2 -&gt; 17 -&gt; 18 -&gt; 9 -&gt; 29 -&gt; 4 -&gt; 6 -&gt; 37 -&gt; 3 -&gt; 10 -&gt; 19 -&gt; 20 -&gt; 11 -&gt; 14 -&gt; 38 -&gt; 22 -&gt; 23 -&gt; 40 -&gt; 15 -&gt; 31 -&gt; 16 -&gt; 8 -&gt; 1 -&gt; 36 -&gt; 39 -&gt; 26 -&gt; 35 -&gt; 28 -&gt; 7 -&gt; 13 -&gt; 34 -&gt; 12 -&gt; 32 -&gt; 33 -&gt; 5 -&gt; 21 -&gt; 30 -&gt; 25 -&gt; 27 -&gt; 24 -&gt; 0</t>
  </si>
  <si>
    <t>0 -&gt; 2 -&gt; 17 -&gt; 18 -&gt; 9 -&gt; 29 -&gt; 4 -&gt; 6 -&gt; 37 -&gt; 3 -&gt; 23 -&gt; 10 -&gt; 19 -&gt; 20 -&gt; 11 -&gt; 14 -&gt; 38 -&gt; 22 -&gt; 24 -&gt;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</si>
  <si>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23 -&gt; 19 -&gt; 20 -&gt; 11 -&gt; 14 -&gt; 38 -&gt; 22 -&gt; 24 -&gt;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</si>
  <si>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23 -&gt; 20 -&gt; 11 -&gt; 14 -&gt; 38 -&gt; 22 -&gt; 24 -&gt;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</si>
  <si>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23 -&gt; 11 -&gt; 14 -&gt; 38 -&gt; 22 -&gt; 24 -&gt;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</si>
  <si>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23 -&gt; 14 -&gt; 38 -&gt; 22 -&gt; 24 -&gt;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</si>
  <si>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23 -&gt; 38 -&gt; 22 -&gt; 24 -&gt;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</si>
  <si>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23 -&gt; 22 -&gt; 24 -&gt;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</si>
  <si>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40 -&gt; 23 -&gt;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</si>
  <si>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40 -&gt; 15 -&gt; 23 -&gt;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</si>
  <si>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40 -&gt; 15 -&gt; 31 -&gt; 23 -&gt;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</si>
  <si>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40 -&gt; 15 -&gt; 31 -&gt; 16 -&gt; 23 -&gt;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</si>
  <si>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40 -&gt; 15 -&gt; 31 -&gt; 16 -&gt; 8 -&gt; 23 -&gt;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</si>
  <si>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40 -&gt; 15 -&gt; 31 -&gt; 16 -&gt; 8 -&gt; 1 -&gt; 23 -&gt;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</si>
  <si>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40 -&gt; 15 -&gt; 31 -&gt; 16 -&gt; 8 -&gt; 1 -&gt; 36 -&gt; 23 -&gt;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</si>
  <si>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40 -&gt; 15 -&gt; 31 -&gt; 16 -&gt; 8 -&gt; 1 -&gt; 36 -&gt; 39 -&gt; 23 -&gt;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</si>
  <si>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40 -&gt; 15 -&gt; 31 -&gt; 16 -&gt; 8 -&gt; 1 -&gt; 36 -&gt; 39 -&gt; 26 -&gt; 23 -&gt;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</si>
  <si>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40 -&gt; 15 -&gt; 31 -&gt; 16 -&gt; 8 -&gt; 1 -&gt; 36 -&gt; 39 -&gt; 26 -&gt; 35 -&gt; 23 -&gt;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</si>
  <si>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40 -&gt; 15 -&gt; 31 -&gt; 16 -&gt; 8 -&gt; 1 -&gt; 36 -&gt; 39 -&gt; 26 -&gt; 35 -&gt; 28 -&gt; 23 -&gt;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</si>
  <si>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40 -&gt; 15 -&gt; 31 -&gt; 16 -&gt; 8 -&gt; 1 -&gt; 36 -&gt; 39 -&gt; 26 -&gt; 35 -&gt; 28 -&gt; 7 -&gt; 23 -&gt;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</si>
  <si>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40 -&gt; 15 -&gt; 31 -&gt; 16 -&gt; 8 -&gt; 1 -&gt; 36 -&gt; 39 -&gt; 26 -&gt; 35 -&gt; 28 -&gt; 7 -&gt; 13 -&gt; 23 -&gt; 34 -&gt; 12 -&gt; 32 -&gt; 33 -&gt; 5 -&gt; 21 -&gt; 30 -&gt; 25 -&gt; 27 -&gt; 0</t>
  </si>
  <si>
    <t>0 -&gt; 2 -&gt; 17 -&gt; 18 -&gt; 9 -&gt; 29 -&gt; 4 -&gt; 6 -&gt; 37 -&gt; 3 -&gt; 10 -&gt; 19 -&gt; 20 -&gt; 11 -&gt; 14 -&gt; 38 -&gt; 22 -&gt; 24 -&gt; 40 -&gt; 15 -&gt; 31 -&gt; 16 -&gt; 8 -&gt; 1 -&gt; 36 -&gt; 39 -&gt; 26 -&gt; 35 -&gt; 28 -&gt; 7 -&gt; 13 -&gt; 34 -&gt; 23 -&gt; 12 -&gt; 32 -&gt; 33 -&gt; 5 -&gt; 21 -&gt; 30 -&gt; 25 -&gt; 27 -&gt; 0</t>
  </si>
  <si>
    <t>0 -&gt; 2 -&gt; 17 -&gt; 18 -&gt; 9 -&gt; 29 -&gt; 4 -&gt; 6 -&gt; 37 -&gt; 3 -&gt; 10 -&gt; 19 -&gt; 20 -&gt; 11 -&gt; 14 -&gt; 38 -&gt; 22 -&gt; 24 -&gt; 40 -&gt; 15 -&gt; 31 -&gt; 16 -&gt; 8 -&gt; 1 -&gt; 36 -&gt; 39 -&gt; 26 -&gt; 35 -&gt; 28 -&gt; 7 -&gt; 13 -&gt; 34 -&gt; 12 -&gt; 23 -&gt; 32 -&gt; 33 -&gt; 5 -&gt; 21 -&gt; 30 -&gt; 25 -&gt; 27 -&gt; 0</t>
  </si>
  <si>
    <t>0 -&gt; 2 -&gt; 17 -&gt; 18 -&gt; 9 -&gt; 29 -&gt; 4 -&gt; 6 -&gt; 37 -&gt; 3 -&gt; 10 -&gt; 19 -&gt; 20 -&gt; 11 -&gt; 14 -&gt; 38 -&gt; 22 -&gt; 24 -&gt; 40 -&gt; 15 -&gt; 31 -&gt; 16 -&gt; 8 -&gt; 1 -&gt; 36 -&gt; 39 -&gt; 26 -&gt; 35 -&gt; 28 -&gt; 7 -&gt; 13 -&gt; 34 -&gt; 12 -&gt; 32 -&gt; 23 -&gt; 33 -&gt; 5 -&gt; 21 -&gt; 30 -&gt; 25 -&gt; 27 -&gt; 0</t>
  </si>
  <si>
    <t>0 -&gt; 2 -&gt; 17 -&gt; 18 -&gt; 9 -&gt; 29 -&gt; 4 -&gt; 6 -&gt; 37 -&gt; 3 -&gt; 10 -&gt; 19 -&gt; 20 -&gt; 11 -&gt; 14 -&gt; 38 -&gt; 22 -&gt; 24 -&gt; 40 -&gt; 15 -&gt; 31 -&gt; 16 -&gt; 8 -&gt; 1 -&gt; 36 -&gt; 39 -&gt; 26 -&gt; 35 -&gt; 28 -&gt; 7 -&gt; 13 -&gt; 34 -&gt; 12 -&gt; 32 -&gt; 33 -&gt; 23 -&gt; 5 -&gt; 21 -&gt; 30 -&gt; 25 -&gt; 27 -&gt; 0</t>
  </si>
  <si>
    <t>0 -&gt; 2 -&gt; 17 -&gt; 18 -&gt; 9 -&gt; 29 -&gt; 4 -&gt; 6 -&gt; 37 -&gt; 3 -&gt; 10 -&gt; 19 -&gt; 20 -&gt; 11 -&gt; 14 -&gt; 38 -&gt; 22 -&gt; 24 -&gt; 40 -&gt; 15 -&gt; 31 -&gt; 16 -&gt; 8 -&gt; 1 -&gt; 36 -&gt; 39 -&gt; 26 -&gt; 35 -&gt; 28 -&gt; 7 -&gt; 13 -&gt; 34 -&gt; 12 -&gt; 32 -&gt; 33 -&gt; 5 -&gt; 23 -&gt; 21 -&gt; 30 -&gt; 25 -&gt; 27 -&gt; 0</t>
  </si>
  <si>
    <t>0 -&gt; 2 -&gt; 17 -&gt; 18 -&gt; 9 -&gt; 29 -&gt; 4 -&gt; 6 -&gt; 37 -&gt; 3 -&gt; 10 -&gt; 19 -&gt; 20 -&gt; 11 -&gt; 14 -&gt; 38 -&gt; 22 -&gt; 24 -&gt; 40 -&gt; 15 -&gt; 31 -&gt; 16 -&gt; 8 -&gt; 1 -&gt; 36 -&gt; 39 -&gt; 26 -&gt; 35 -&gt; 28 -&gt; 7 -&gt; 13 -&gt; 34 -&gt; 12 -&gt; 32 -&gt; 33 -&gt; 5 -&gt; 21 -&gt; 23 -&gt; 30 -&gt; 25 -&gt; 27 -&gt; 0</t>
  </si>
  <si>
    <t>0 -&gt; 2 -&gt; 17 -&gt; 18 -&gt; 9 -&gt; 29 -&gt; 4 -&gt; 6 -&gt; 37 -&gt; 3 -&gt; 10 -&gt; 19 -&gt; 20 -&gt; 11 -&gt; 14 -&gt; 38 -&gt; 22 -&gt; 24 -&gt; 40 -&gt; 15 -&gt; 31 -&gt; 16 -&gt; 8 -&gt; 1 -&gt; 36 -&gt; 39 -&gt; 26 -&gt; 35 -&gt; 28 -&gt; 7 -&gt; 13 -&gt; 34 -&gt; 12 -&gt; 32 -&gt; 33 -&gt; 5 -&gt; 21 -&gt; 30 -&gt; 23 -&gt; 25 -&gt; 27 -&gt; 0</t>
  </si>
  <si>
    <t>0 -&gt; 2 -&gt; 17 -&gt; 18 -&gt; 9 -&gt; 29 -&gt; 4 -&gt; 6 -&gt; 37 -&gt; 3 -&gt; 10 -&gt; 19 -&gt; 20 -&gt; 11 -&gt; 14 -&gt; 38 -&gt; 22 -&gt; 24 -&gt; 40 -&gt; 15 -&gt; 31 -&gt; 16 -&gt; 8 -&gt; 1 -&gt; 36 -&gt; 39 -&gt; 26 -&gt; 35 -&gt; 28 -&gt; 7 -&gt; 13 -&gt; 34 -&gt; 12 -&gt; 32 -&gt; 33 -&gt; 5 -&gt; 21 -&gt; 30 -&gt; 25 -&gt; 23 -&gt; 27 -&gt; 0</t>
  </si>
  <si>
    <t>0 -&gt; 2 -&gt; 17 -&gt; 18 -&gt; 9 -&gt; 29 -&gt; 4 -&gt; 6 -&gt; 37 -&gt; 3 -&gt; 10 -&gt; 19 -&gt; 20 -&gt; 11 -&gt; 14 -&gt; 38 -&gt; 22 -&gt; 24 -&gt; 40 -&gt; 15 -&gt; 31 -&gt; 16 -&gt; 8 -&gt; 1 -&gt; 36 -&gt; 39 -&gt; 26 -&gt; 35 -&gt; 28 -&gt; 7 -&gt; 13 -&gt; 34 -&gt; 12 -&gt; 32 -&gt; 33 -&gt; 5 -&gt; 21 -&gt; 30 -&gt; 25 -&gt; 27 -&gt; 23 -&gt; 0</t>
  </si>
  <si>
    <t>0 -&gt; 2 -&gt; 17 -&gt; 18 -&gt; 9 -&gt; 29 -&gt; 4 -&gt; 6 -&gt; 37 -&gt; 3 -&gt; 10 -&gt; 19 -&gt; 20 -&gt; 40 -&gt; 11 -&gt; 14 -&gt; 38 -&gt; 22 -&gt; 24 -&gt; 23 -&gt;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</si>
  <si>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40 -&gt; 14 -&gt; 38 -&gt; 22 -&gt; 24 -&gt; 23 -&gt;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</si>
  <si>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40 -&gt; 38 -&gt; 22 -&gt; 24 -&gt; 23 -&gt;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</si>
  <si>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40 -&gt; 22 -&gt; 24 -&gt; 23 -&gt;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</si>
  <si>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40 -&gt; 24 -&gt; 23 -&gt;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</si>
  <si>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15 -&gt; 40 -&gt;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</si>
  <si>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15 -&gt; 31 -&gt; 40 -&gt;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</si>
  <si>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15 -&gt; 31 -&gt; 16 -&gt; 40 -&gt;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</si>
  <si>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15 -&gt; 31 -&gt; 16 -&gt; 8 -&gt; 40 -&gt;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</si>
  <si>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15 -&gt; 31 -&gt; 16 -&gt; 8 -&gt; 1 -&gt; 40 -&gt;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</si>
  <si>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15 -&gt; 31 -&gt; 16 -&gt; 8 -&gt; 1 -&gt; 36 -&gt; 40 -&gt;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</si>
  <si>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15 -&gt; 31 -&gt; 16 -&gt; 8 -&gt; 1 -&gt; 36 -&gt; 39 -&gt; 40 -&gt;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</si>
  <si>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15 -&gt; 31 -&gt; 16 -&gt; 8 -&gt; 1 -&gt; 36 -&gt; 39 -&gt; 26 -&gt; 40 -&gt;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</si>
  <si>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15 -&gt; 31 -&gt; 16 -&gt; 8 -&gt; 1 -&gt; 36 -&gt; 39 -&gt; 26 -&gt; 35 -&gt; 40 -&gt;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</si>
  <si>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15 -&gt; 31 -&gt; 16 -&gt; 8 -&gt; 1 -&gt; 36 -&gt; 39 -&gt; 26 -&gt; 35 -&gt; 28 -&gt; 40 -&gt;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</si>
  <si>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15 -&gt; 31 -&gt; 16 -&gt; 8 -&gt; 1 -&gt; 36 -&gt; 39 -&gt; 26 -&gt; 35 -&gt; 28 -&gt; 7 -&gt; 40 -&gt;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</si>
  <si>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15 -&gt; 31 -&gt; 16 -&gt; 8 -&gt; 1 -&gt; 36 -&gt; 39 -&gt; 26 -&gt; 35 -&gt; 28 -&gt; 7 -&gt; 13 -&gt; 40 -&gt;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</si>
  <si>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15 -&gt; 31 -&gt; 16 -&gt; 8 -&gt; 1 -&gt; 36 -&gt; 39 -&gt; 26 -&gt; 35 -&gt; 28 -&gt; 7 -&gt; 13 -&gt; 34 -&gt; 40 -&gt; 12 -&gt; 32 -&gt; 33 -&gt; 5 -&gt; 21 -&gt; 30 -&gt; 25 -&gt; 27 -&gt; 0</t>
  </si>
  <si>
    <t>0 -&gt; 2 -&gt; 17 -&gt; 18 -&gt; 9 -&gt; 29 -&gt; 4 -&gt; 6 -&gt; 37 -&gt; 3 -&gt; 10 -&gt; 19 -&gt; 20 -&gt; 11 -&gt; 14 -&gt; 38 -&gt; 22 -&gt; 24 -&gt; 23 -&gt; 15 -&gt; 31 -&gt; 16 -&gt; 8 -&gt; 1 -&gt; 36 -&gt; 39 -&gt; 26 -&gt; 35 -&gt; 28 -&gt; 7 -&gt; 13 -&gt; 34 -&gt; 12 -&gt; 40 -&gt; 32 -&gt; 33 -&gt; 5 -&gt; 21 -&gt; 30 -&gt; 25 -&gt; 27 -&gt; 0</t>
  </si>
  <si>
    <t>0 -&gt; 2 -&gt; 17 -&gt; 18 -&gt; 9 -&gt; 29 -&gt; 4 -&gt; 6 -&gt; 37 -&gt; 3 -&gt; 10 -&gt; 19 -&gt; 20 -&gt; 11 -&gt; 14 -&gt; 38 -&gt; 22 -&gt; 24 -&gt; 23 -&gt; 15 -&gt; 31 -&gt; 16 -&gt; 8 -&gt; 1 -&gt; 36 -&gt; 39 -&gt; 26 -&gt; 35 -&gt; 28 -&gt; 7 -&gt; 13 -&gt; 34 -&gt; 12 -&gt; 32 -&gt; 40 -&gt; 33 -&gt; 5 -&gt; 21 -&gt; 30 -&gt; 25 -&gt; 27 -&gt; 0</t>
  </si>
  <si>
    <t>0 -&gt; 2 -&gt; 17 -&gt; 18 -&gt; 9 -&gt; 29 -&gt; 4 -&gt; 6 -&gt; 37 -&gt; 3 -&gt; 10 -&gt; 19 -&gt; 20 -&gt; 11 -&gt; 14 -&gt; 38 -&gt; 22 -&gt; 24 -&gt; 23 -&gt; 15 -&gt; 31 -&gt; 16 -&gt; 8 -&gt; 1 -&gt; 36 -&gt; 39 -&gt; 26 -&gt; 35 -&gt; 28 -&gt; 7 -&gt; 13 -&gt; 34 -&gt; 12 -&gt; 32 -&gt; 33 -&gt; 40 -&gt; 5 -&gt; 21 -&gt; 30 -&gt; 25 -&gt; 27 -&gt; 0</t>
  </si>
  <si>
    <t>0 -&gt; 2 -&gt; 17 -&gt; 18 -&gt; 9 -&gt; 29 -&gt; 4 -&gt; 6 -&gt; 37 -&gt; 3 -&gt; 10 -&gt; 19 -&gt; 20 -&gt; 11 -&gt; 14 -&gt; 38 -&gt; 22 -&gt; 24 -&gt; 23 -&gt; 15 -&gt; 31 -&gt; 16 -&gt; 8 -&gt; 1 -&gt; 36 -&gt; 39 -&gt; 26 -&gt; 35 -&gt; 28 -&gt; 7 -&gt; 13 -&gt; 34 -&gt; 12 -&gt; 32 -&gt; 33 -&gt; 5 -&gt; 40 -&gt; 21 -&gt; 30 -&gt; 25 -&gt; 27 -&gt; 0</t>
  </si>
  <si>
    <t>0 -&gt; 2 -&gt; 17 -&gt; 18 -&gt; 9 -&gt; 29 -&gt; 4 -&gt; 6 -&gt; 37 -&gt; 3 -&gt; 10 -&gt; 19 -&gt; 20 -&gt; 11 -&gt; 14 -&gt; 38 -&gt; 22 -&gt; 24 -&gt; 23 -&gt; 15 -&gt; 31 -&gt; 16 -&gt; 8 -&gt; 1 -&gt; 36 -&gt; 39 -&gt; 26 -&gt; 35 -&gt; 28 -&gt; 7 -&gt; 13 -&gt; 34 -&gt; 12 -&gt; 32 -&gt; 33 -&gt; 5 -&gt; 21 -&gt; 40 -&gt; 30 -&gt; 25 -&gt; 27 -&gt; 0</t>
  </si>
  <si>
    <t>0 -&gt; 2 -&gt; 17 -&gt; 18 -&gt; 9 -&gt; 29 -&gt; 4 -&gt; 6 -&gt; 37 -&gt; 3 -&gt; 10 -&gt; 19 -&gt; 20 -&gt; 11 -&gt; 14 -&gt; 38 -&gt; 22 -&gt; 24 -&gt; 23 -&gt; 15 -&gt; 31 -&gt; 16 -&gt; 8 -&gt; 1 -&gt; 36 -&gt; 39 -&gt; 26 -&gt; 35 -&gt; 28 -&gt; 7 -&gt; 13 -&gt; 34 -&gt; 12 -&gt; 32 -&gt; 33 -&gt; 5 -&gt; 21 -&gt; 30 -&gt; 40 -&gt; 25 -&gt; 27 -&gt; 0</t>
  </si>
  <si>
    <t>0 -&gt; 2 -&gt; 17 -&gt; 18 -&gt; 9 -&gt; 29 -&gt; 4 -&gt; 6 -&gt; 37 -&gt; 3 -&gt; 10 -&gt; 19 -&gt; 20 -&gt; 11 -&gt; 14 -&gt; 38 -&gt; 22 -&gt; 24 -&gt; 23 -&gt; 15 -&gt; 31 -&gt; 16 -&gt; 8 -&gt; 1 -&gt; 36 -&gt; 39 -&gt; 26 -&gt; 35 -&gt; 28 -&gt; 7 -&gt; 13 -&gt; 34 -&gt; 12 -&gt; 32 -&gt; 33 -&gt; 5 -&gt; 21 -&gt; 30 -&gt; 25 -&gt; 40 -&gt; 27 -&gt; 0</t>
  </si>
  <si>
    <t>0 -&gt; 2 -&gt; 17 -&gt; 18 -&gt; 9 -&gt; 29 -&gt; 4 -&gt; 6 -&gt; 37 -&gt; 3 -&gt; 10 -&gt; 19 -&gt; 20 -&gt; 11 -&gt; 14 -&gt; 38 -&gt; 22 -&gt; 24 -&gt; 23 -&gt; 15 -&gt; 31 -&gt; 16 -&gt; 8 -&gt; 1 -&gt; 36 -&gt; 39 -&gt; 26 -&gt; 35 -&gt; 28 -&gt; 7 -&gt; 13 -&gt; 34 -&gt; 12 -&gt; 32 -&gt; 33 -&gt; 5 -&gt; 21 -&gt; 30 -&gt; 25 -&gt; 27 -&gt; 40 -&gt; 0</t>
  </si>
  <si>
    <t>0 -&gt; 15 -&gt; 2 -&gt; 17 -&gt; 18 -&gt; 9 -&gt; 29 -&gt; 4 -&gt; 6 -&gt; 37 -&gt; 3 -&gt; 10 -&gt; 19 -&gt; 20 -&gt; 11 -&gt; 14 -&gt; 38 -&gt; 22 -&gt; 24 -&gt; 23 -&gt; 40 -&gt; 31 -&gt; 16 -&gt; 8 -&gt; 1 -&gt; 36 -&gt; 39 -&gt; 26 -&gt; 35 -&gt; 28 -&gt; 7 -&gt; 13 -&gt; 34 -&gt; 12 -&gt; 32 -&gt; 33 -&gt; 5 -&gt; 21 -&gt; 30 -&gt; 25 -&gt; 27 -&gt; 0</t>
  </si>
  <si>
    <t>0 -&gt; 2 -&gt; 15 -&gt; 17 -&gt; 18 -&gt; 9 -&gt; 29 -&gt; 4 -&gt; 6 -&gt; 37 -&gt; 3 -&gt; 10 -&gt; 19 -&gt; 20 -&gt; 11 -&gt; 14 -&gt; 38 -&gt; 22 -&gt; 24 -&gt; 23 -&gt; 40 -&gt; 31 -&gt; 16 -&gt; 8 -&gt; 1 -&gt; 36 -&gt; 39 -&gt; 26 -&gt; 35 -&gt; 28 -&gt; 7 -&gt; 13 -&gt; 34 -&gt; 12 -&gt; 32 -&gt; 33 -&gt; 5 -&gt; 21 -&gt; 30 -&gt; 25 -&gt; 27 -&gt; 0</t>
  </si>
  <si>
    <t>0 -&gt; 2 -&gt; 17 -&gt; 15 -&gt; 18 -&gt; 9 -&gt; 29 -&gt; 4 -&gt; 6 -&gt; 37 -&gt; 3 -&gt; 10 -&gt; 19 -&gt; 20 -&gt; 11 -&gt; 14 -&gt; 38 -&gt; 22 -&gt; 24 -&gt; 23 -&gt; 40 -&gt; 31 -&gt; 16 -&gt; 8 -&gt; 1 -&gt; 36 -&gt; 39 -&gt; 26 -&gt; 35 -&gt; 28 -&gt; 7 -&gt; 13 -&gt; 34 -&gt; 12 -&gt; 32 -&gt; 33 -&gt; 5 -&gt; 21 -&gt; 30 -&gt; 25 -&gt; 27 -&gt; 0</t>
  </si>
  <si>
    <t>0 -&gt; 2 -&gt; 17 -&gt; 18 -&gt; 15 -&gt; 9 -&gt; 29 -&gt; 4 -&gt; 6 -&gt; 37 -&gt; 3 -&gt; 10 -&gt; 19 -&gt; 20 -&gt; 11 -&gt; 14 -&gt; 38 -&gt; 22 -&gt; 24 -&gt; 23 -&gt; 40 -&gt; 31 -&gt; 16 -&gt; 8 -&gt; 1 -&gt; 36 -&gt; 39 -&gt; 26 -&gt; 35 -&gt; 28 -&gt; 7 -&gt; 13 -&gt; 34 -&gt; 12 -&gt; 32 -&gt; 33 -&gt; 5 -&gt; 21 -&gt; 30 -&gt; 25 -&gt; 27 -&gt; 0</t>
  </si>
  <si>
    <t>0 -&gt; 2 -&gt; 17 -&gt; 18 -&gt; 9 -&gt; 15 -&gt; 29 -&gt; 4 -&gt; 6 -&gt; 37 -&gt; 3 -&gt; 10 -&gt; 19 -&gt; 20 -&gt; 11 -&gt; 14 -&gt; 38 -&gt; 22 -&gt; 24 -&gt; 23 -&gt; 40 -&gt; 31 -&gt; 16 -&gt; 8 -&gt; 1 -&gt; 36 -&gt; 39 -&gt; 26 -&gt; 35 -&gt; 28 -&gt; 7 -&gt; 13 -&gt; 34 -&gt; 12 -&gt; 32 -&gt; 33 -&gt; 5 -&gt; 21 -&gt; 30 -&gt; 25 -&gt; 27 -&gt; 0</t>
  </si>
  <si>
    <t>0 -&gt; 2 -&gt; 17 -&gt; 18 -&gt; 9 -&gt; 29 -&gt; 15 -&gt; 4 -&gt; 6 -&gt; 37 -&gt; 3 -&gt; 10 -&gt; 19 -&gt; 20 -&gt; 11 -&gt; 14 -&gt; 38 -&gt; 22 -&gt; 24 -&gt; 23 -&gt; 40 -&gt; 31 -&gt; 16 -&gt; 8 -&gt; 1 -&gt; 36 -&gt; 39 -&gt; 26 -&gt; 35 -&gt; 28 -&gt; 7 -&gt; 13 -&gt; 34 -&gt; 12 -&gt; 32 -&gt; 33 -&gt; 5 -&gt; 21 -&gt; 30 -&gt; 25 -&gt; 27 -&gt; 0</t>
  </si>
  <si>
    <t>0 -&gt; 2 -&gt; 17 -&gt; 18 -&gt; 9 -&gt; 29 -&gt; 4 -&gt; 15 -&gt; 6 -&gt; 37 -&gt; 3 -&gt; 10 -&gt; 19 -&gt; 20 -&gt; 11 -&gt; 14 -&gt; 38 -&gt; 22 -&gt; 24 -&gt; 23 -&gt; 40 -&gt; 31 -&gt; 16 -&gt; 8 -&gt; 1 -&gt; 36 -&gt; 39 -&gt; 26 -&gt; 35 -&gt; 28 -&gt; 7 -&gt; 13 -&gt; 34 -&gt; 12 -&gt; 32 -&gt; 33 -&gt; 5 -&gt; 21 -&gt; 30 -&gt; 25 -&gt; 27 -&gt; 0</t>
  </si>
  <si>
    <t>0 -&gt; 2 -&gt; 17 -&gt; 18 -&gt; 9 -&gt; 29 -&gt; 4 -&gt; 6 -&gt; 15 -&gt; 37 -&gt; 3 -&gt; 10 -&gt; 19 -&gt; 20 -&gt; 11 -&gt; 14 -&gt; 38 -&gt; 22 -&gt; 24 -&gt; 23 -&gt; 40 -&gt;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</si>
  <si>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15 -&gt; 3 -&gt; 10 -&gt; 19 -&gt; 20 -&gt; 11 -&gt; 14 -&gt; 38 -&gt; 22 -&gt; 24 -&gt; 23 -&gt; 40 -&gt;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</si>
  <si>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15 -&gt; 10 -&gt; 19 -&gt; 20 -&gt; 11 -&gt; 14 -&gt; 38 -&gt; 22 -&gt; 24 -&gt; 23 -&gt; 40 -&gt;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</si>
  <si>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15 -&gt; 19 -&gt; 20 -&gt; 11 -&gt; 14 -&gt; 38 -&gt; 22 -&gt; 24 -&gt; 23 -&gt; 40 -&gt;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</si>
  <si>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15 -&gt; 20 -&gt; 11 -&gt; 14 -&gt; 38 -&gt; 22 -&gt; 24 -&gt; 23 -&gt; 40 -&gt;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</si>
  <si>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15 -&gt; 11 -&gt; 14 -&gt; 38 -&gt; 22 -&gt; 24 -&gt; 23 -&gt; 40 -&gt;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</si>
  <si>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15 -&gt; 14 -&gt; 38 -&gt; 22 -&gt; 24 -&gt; 23 -&gt; 40 -&gt;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</si>
  <si>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15 -&gt; 38 -&gt; 22 -&gt; 24 -&gt; 23 -&gt; 40 -&gt;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</si>
  <si>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15 -&gt; 22 -&gt; 24 -&gt; 23 -&gt; 40 -&gt;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</si>
  <si>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15 -&gt; 24 -&gt; 23 -&gt; 40 -&gt;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</si>
  <si>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15 -&gt; 23 -&gt; 40 -&gt;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</si>
  <si>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31 -&gt; 15 -&gt;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</si>
  <si>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31 -&gt; 16 -&gt; 15 -&gt;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</si>
  <si>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31 -&gt; 16 -&gt; 8 -&gt; 15 -&gt;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</si>
  <si>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31 -&gt; 16 -&gt; 8 -&gt; 1 -&gt; 15 -&gt;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</si>
  <si>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31 -&gt; 16 -&gt; 8 -&gt; 1 -&gt; 36 -&gt; 15 -&gt;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</si>
  <si>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31 -&gt; 16 -&gt; 8 -&gt; 1 -&gt; 36 -&gt; 39 -&gt; 15 -&gt;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</si>
  <si>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31 -&gt; 16 -&gt; 8 -&gt; 1 -&gt; 36 -&gt; 39 -&gt; 26 -&gt; 15 -&gt; 35 -&gt; 28 -&gt; 7 -&gt; 13 -&gt; 34 -&gt; 12 -&gt; 32 -&gt; 33 -&gt; 5 -&gt; 21 -&gt; 30 -&gt; 25 -&gt; 27 -&gt; 0</t>
  </si>
  <si>
    <t>0 -&gt; 2 -&gt; 17 -&gt; 18 -&gt; 9 -&gt; 29 -&gt; 4 -&gt; 6 -&gt; 37 -&gt; 3 -&gt; 10 -&gt; 19 -&gt; 20 -&gt; 11 -&gt; 31 -&gt; 14 -&gt; 38 -&gt; 22 -&gt; 24 -&gt; 23 -&gt; 40 -&gt; 15 -&gt;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</si>
  <si>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31 -&gt; 38 -&gt; 22 -&gt; 24 -&gt; 23 -&gt; 40 -&gt; 15 -&gt;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</si>
  <si>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31 -&gt; 22 -&gt; 24 -&gt; 23 -&gt; 40 -&gt; 15 -&gt;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</si>
  <si>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31 -&gt; 24 -&gt; 23 -&gt; 40 -&gt; 15 -&gt;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</si>
  <si>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31 -&gt; 23 -&gt; 40 -&gt; 15 -&gt;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</si>
  <si>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31 -&gt; 40 -&gt; 15 -&gt;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</si>
  <si>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16 -&gt; 31 -&gt;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</si>
  <si>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16 -&gt; 8 -&gt; 31 -&gt;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</si>
  <si>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16 -&gt; 8 -&gt; 1 -&gt; 31 -&gt;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</si>
  <si>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16 -&gt; 8 -&gt; 1 -&gt; 36 -&gt; 31 -&gt;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</si>
  <si>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16 -&gt; 8 -&gt; 1 -&gt; 36 -&gt; 39 -&gt; 31 -&gt;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</si>
  <si>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16 -&gt; 8 -&gt; 1 -&gt; 36 -&gt; 39 -&gt; 26 -&gt; 31 -&gt;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</si>
  <si>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16 -&gt; 8 -&gt; 1 -&gt; 36 -&gt; 39 -&gt; 26 -&gt; 35 -&gt; 31 -&gt;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</si>
  <si>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16 -&gt; 8 -&gt; 1 -&gt; 36 -&gt; 39 -&gt; 26 -&gt; 35 -&gt; 28 -&gt; 31 -&gt;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</si>
  <si>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16 -&gt; 8 -&gt; 1 -&gt; 36 -&gt; 39 -&gt; 26 -&gt; 35 -&gt; 28 -&gt; 7 -&gt; 31 -&gt;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</si>
  <si>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16 -&gt; 8 -&gt; 1 -&gt; 36 -&gt; 39 -&gt; 26 -&gt; 35 -&gt; 28 -&gt; 7 -&gt; 13 -&gt; 31 -&gt;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</si>
  <si>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16 -&gt; 8 -&gt; 1 -&gt; 36 -&gt; 39 -&gt; 26 -&gt; 35 -&gt; 28 -&gt; 7 -&gt; 13 -&gt; 34 -&gt; 31 -&gt;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</si>
  <si>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16 -&gt; 8 -&gt; 1 -&gt; 36 -&gt; 39 -&gt; 26 -&gt; 35 -&gt; 28 -&gt; 7 -&gt; 13 -&gt; 34 -&gt; 12 -&gt; 31 -&gt;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</si>
  <si>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16 -&gt; 8 -&gt; 1 -&gt; 36 -&gt; 39 -&gt; 26 -&gt; 35 -&gt; 28 -&gt; 7 -&gt; 13 -&gt; 34 -&gt; 12 -&gt; 32 -&gt; 31 -&gt; 33 -&gt; 5 -&gt; 21 -&gt; 30 -&gt; 25 -&gt; 27 -&gt; 0</t>
  </si>
  <si>
    <t>0 -&gt; 2 -&gt; 17 -&gt; 18 -&gt; 9 -&gt; 29 -&gt; 4 -&gt; 6 -&gt; 37 -&gt; 3 -&gt; 10 -&gt; 19 -&gt; 20 -&gt; 11 -&gt; 14 -&gt; 38 -&gt; 22 -&gt; 24 -&gt; 23 -&gt; 40 -&gt; 15 -&gt; 16 -&gt; 8 -&gt; 1 -&gt; 36 -&gt; 39 -&gt; 26 -&gt; 35 -&gt; 28 -&gt; 7 -&gt; 13 -&gt; 34 -&gt; 12 -&gt; 32 -&gt; 33 -&gt; 31 -&gt; 5 -&gt; 21 -&gt; 30 -&gt; 25 -&gt; 27 -&gt; 0</t>
  </si>
  <si>
    <t>0 -&gt; 2 -&gt; 17 -&gt; 18 -&gt; 9 -&gt; 29 -&gt; 4 -&gt; 6 -&gt; 37 -&gt; 3 -&gt; 10 -&gt; 19 -&gt; 20 -&gt; 11 -&gt; 14 -&gt; 38 -&gt; 22 -&gt; 24 -&gt; 23 -&gt; 40 -&gt; 15 -&gt; 16 -&gt; 8 -&gt; 1 -&gt; 36 -&gt; 39 -&gt; 26 -&gt; 35 -&gt; 28 -&gt; 7 -&gt; 13 -&gt; 34 -&gt; 12 -&gt; 32 -&gt; 33 -&gt; 5 -&gt; 31 -&gt; 21 -&gt; 30 -&gt; 25 -&gt; 27 -&gt; 0</t>
  </si>
  <si>
    <t>0 -&gt; 2 -&gt; 17 -&gt; 18 -&gt; 9 -&gt; 29 -&gt; 4 -&gt; 6 -&gt; 37 -&gt; 3 -&gt; 10 -&gt; 19 -&gt; 20 -&gt; 11 -&gt; 14 -&gt; 38 -&gt; 22 -&gt; 24 -&gt; 23 -&gt; 40 -&gt; 15 -&gt; 16 -&gt; 8 -&gt; 1 -&gt; 36 -&gt; 39 -&gt; 26 -&gt; 35 -&gt; 28 -&gt; 7 -&gt; 13 -&gt; 34 -&gt; 12 -&gt; 32 -&gt; 33 -&gt; 5 -&gt; 21 -&gt; 31 -&gt; 30 -&gt; 25 -&gt; 27 -&gt; 0</t>
  </si>
  <si>
    <t>0 -&gt; 2 -&gt; 17 -&gt; 18 -&gt; 9 -&gt; 29 -&gt; 4 -&gt; 6 -&gt; 37 -&gt; 3 -&gt; 10 -&gt; 19 -&gt; 20 -&gt; 11 -&gt; 14 -&gt; 38 -&gt; 22 -&gt; 24 -&gt; 23 -&gt; 40 -&gt; 15 -&gt; 16 -&gt; 8 -&gt; 1 -&gt; 36 -&gt; 39 -&gt; 26 -&gt; 35 -&gt; 28 -&gt; 7 -&gt; 13 -&gt; 34 -&gt; 12 -&gt; 32 -&gt; 33 -&gt; 5 -&gt; 21 -&gt; 30 -&gt; 31 -&gt; 25 -&gt; 27 -&gt; 0</t>
  </si>
  <si>
    <t>0 -&gt; 2 -&gt; 17 -&gt; 18 -&gt; 9 -&gt; 29 -&gt; 4 -&gt; 6 -&gt; 37 -&gt; 3 -&gt; 10 -&gt; 19 -&gt; 20 -&gt; 11 -&gt; 14 -&gt; 38 -&gt; 22 -&gt; 24 -&gt; 23 -&gt; 40 -&gt; 15 -&gt; 16 -&gt; 8 -&gt; 1 -&gt; 36 -&gt; 39 -&gt; 26 -&gt; 35 -&gt; 28 -&gt; 7 -&gt; 13 -&gt; 34 -&gt; 12 -&gt; 32 -&gt; 33 -&gt; 5 -&gt; 21 -&gt; 30 -&gt; 25 -&gt; 31 -&gt; 27 -&gt; 0</t>
  </si>
  <si>
    <t>0 -&gt; 2 -&gt; 17 -&gt; 18 -&gt; 9 -&gt; 29 -&gt; 4 -&gt; 6 -&gt; 37 -&gt; 3 -&gt; 10 -&gt; 19 -&gt; 20 -&gt; 11 -&gt; 14 -&gt; 38 -&gt; 22 -&gt; 24 -&gt; 23 -&gt; 40 -&gt; 15 -&gt; 16 -&gt; 8 -&gt; 1 -&gt; 36 -&gt; 39 -&gt; 26 -&gt; 35 -&gt; 28 -&gt; 7 -&gt; 13 -&gt; 34 -&gt; 12 -&gt; 32 -&gt; 33 -&gt; 5 -&gt; 21 -&gt; 30 -&gt; 25 -&gt; 27 -&gt; 31 -&gt; 0</t>
  </si>
  <si>
    <t>0 -&gt; 16 -&gt; 2 -&gt; 17 -&gt; 18 -&gt; 9 -&gt; 29 -&gt; 4 -&gt; 6 -&gt; 37 -&gt; 3 -&gt; 10 -&gt; 19 -&gt; 20 -&gt; 11 -&gt; 14 -&gt; 38 -&gt; 22 -&gt; 24 -&gt; 23 -&gt; 40 -&gt; 15 -&gt; 31 -&gt; 8 -&gt; 1 -&gt; 36 -&gt; 39 -&gt; 26 -&gt; 35 -&gt; 28 -&gt; 7 -&gt; 13 -&gt; 34 -&gt; 12 -&gt; 32 -&gt; 33 -&gt; 5 -&gt; 21 -&gt; 30 -&gt; 25 -&gt; 27 -&gt; 0</t>
  </si>
  <si>
    <t>0 -&gt; 2 -&gt; 16 -&gt; 17 -&gt; 18 -&gt; 9 -&gt; 29 -&gt; 4 -&gt; 6 -&gt; 37 -&gt; 3 -&gt; 10 -&gt; 19 -&gt; 20 -&gt; 11 -&gt; 14 -&gt; 38 -&gt; 22 -&gt; 24 -&gt; 23 -&gt; 40 -&gt; 15 -&gt; 31 -&gt; 8 -&gt; 1 -&gt; 36 -&gt; 39 -&gt; 26 -&gt; 35 -&gt; 28 -&gt; 7 -&gt; 13 -&gt; 34 -&gt; 12 -&gt; 32 -&gt; 33 -&gt; 5 -&gt; 21 -&gt; 30 -&gt; 25 -&gt; 27 -&gt; 0</t>
  </si>
  <si>
    <t>0 -&gt; 2 -&gt; 17 -&gt; 16 -&gt; 18 -&gt; 9 -&gt; 29 -&gt; 4 -&gt; 6 -&gt; 37 -&gt; 3 -&gt; 10 -&gt; 19 -&gt; 20 -&gt; 11 -&gt; 14 -&gt; 38 -&gt; 22 -&gt; 24 -&gt; 23 -&gt; 40 -&gt; 15 -&gt; 31 -&gt; 8 -&gt; 1 -&gt; 36 -&gt; 39 -&gt; 26 -&gt; 35 -&gt; 28 -&gt; 7 -&gt; 13 -&gt; 34 -&gt; 12 -&gt; 32 -&gt; 33 -&gt; 5 -&gt; 21 -&gt; 30 -&gt; 25 -&gt; 27 -&gt; 0</t>
  </si>
  <si>
    <t>0 -&gt; 2 -&gt; 17 -&gt; 18 -&gt; 16 -&gt; 9 -&gt; 29 -&gt; 4 -&gt; 6 -&gt; 37 -&gt; 3 -&gt; 10 -&gt; 19 -&gt; 20 -&gt; 11 -&gt; 14 -&gt; 38 -&gt; 22 -&gt; 24 -&gt; 23 -&gt; 40 -&gt; 15 -&gt; 31 -&gt; 8 -&gt; 1 -&gt; 36 -&gt; 39 -&gt; 26 -&gt; 35 -&gt; 28 -&gt; 7 -&gt; 13 -&gt; 34 -&gt; 12 -&gt; 32 -&gt; 33 -&gt; 5 -&gt; 21 -&gt; 30 -&gt; 25 -&gt; 27 -&gt; 0</t>
  </si>
  <si>
    <t>0 -&gt; 2 -&gt; 17 -&gt; 18 -&gt; 9 -&gt; 16 -&gt; 29 -&gt; 4 -&gt; 6 -&gt; 37 -&gt; 3 -&gt; 10 -&gt; 19 -&gt; 20 -&gt; 11 -&gt; 14 -&gt; 38 -&gt; 22 -&gt; 24 -&gt; 23 -&gt; 40 -&gt; 15 -&gt; 31 -&gt; 8 -&gt; 1 -&gt; 36 -&gt; 39 -&gt; 26 -&gt; 35 -&gt; 28 -&gt; 7 -&gt; 13 -&gt; 34 -&gt; 12 -&gt; 32 -&gt; 33 -&gt; 5 -&gt; 21 -&gt; 30 -&gt; 25 -&gt; 27 -&gt; 0</t>
  </si>
  <si>
    <t>0 -&gt; 2 -&gt; 17 -&gt; 18 -&gt; 9 -&gt; 29 -&gt; 16 -&gt; 4 -&gt; 6 -&gt; 37 -&gt; 3 -&gt; 10 -&gt; 19 -&gt; 20 -&gt; 11 -&gt; 14 -&gt; 38 -&gt; 22 -&gt; 24 -&gt; 23 -&gt; 40 -&gt; 15 -&gt; 31 -&gt; 8 -&gt; 1 -&gt; 36 -&gt; 39 -&gt; 26 -&gt; 35 -&gt; 28 -&gt; 7 -&gt; 13 -&gt; 34 -&gt; 12 -&gt; 32 -&gt; 33 -&gt; 5 -&gt; 21 -&gt; 30 -&gt; 25 -&gt; 27 -&gt; 0</t>
  </si>
  <si>
    <t>0 -&gt; 2 -&gt; 17 -&gt; 18 -&gt; 9 -&gt; 29 -&gt; 4 -&gt; 16 -&gt; 6 -&gt; 37 -&gt; 3 -&gt; 10 -&gt; 19 -&gt; 20 -&gt; 11 -&gt; 14 -&gt; 38 -&gt; 22 -&gt; 24 -&gt; 23 -&gt; 40 -&gt; 15 -&gt; 31 -&gt; 8 -&gt; 1 -&gt; 36 -&gt; 39 -&gt; 26 -&gt; 35 -&gt; 28 -&gt; 7 -&gt; 13 -&gt; 34 -&gt; 12 -&gt; 32 -&gt; 33 -&gt; 5 -&gt; 21 -&gt; 30 -&gt; 25 -&gt; 27 -&gt; 0</t>
  </si>
  <si>
    <t>0 -&gt; 2 -&gt; 17 -&gt; 18 -&gt; 9 -&gt; 29 -&gt; 4 -&gt; 6 -&gt; 16 -&gt; 37 -&gt; 3 -&gt; 10 -&gt; 19 -&gt; 20 -&gt; 11 -&gt; 14 -&gt; 38 -&gt; 22 -&gt; 24 -&gt; 23 -&gt; 40 -&gt; 15 -&gt; 31 -&gt; 8 -&gt; 1 -&gt; 36 -&gt; 39 -&gt; 26 -&gt; 35 -&gt; 28 -&gt; 7 -&gt; 13 -&gt; 34 -&gt; 12 -&gt; 32 -&gt; 33 -&gt; 5 -&gt; 21 -&gt; 30 -&gt; 25 -&gt; 27 -&gt; 0</t>
  </si>
  <si>
    <t>0 -&gt; 2 -&gt; 17 -&gt; 18 -&gt; 9 -&gt; 29 -&gt; 4 -&gt; 6 -&gt; 37 -&gt; 16 -&gt; 3 -&gt; 10 -&gt; 19 -&gt; 20 -&gt; 11 -&gt; 14 -&gt; 38 -&gt; 22 -&gt; 24 -&gt; 23 -&gt; 40 -&gt; 15 -&gt; 31 -&gt; 8 -&gt; 1 -&gt; 36 -&gt; 39 -&gt; 26 -&gt; 35 -&gt; 28 -&gt; 7 -&gt; 13 -&gt; 34 -&gt; 12 -&gt; 32 -&gt; 33 -&gt; 5 -&gt; 21 -&gt; 30 -&gt; 25 -&gt; 27 -&gt; 0</t>
  </si>
  <si>
    <t>0 -&gt; 2 -&gt; 17 -&gt; 18 -&gt; 9 -&gt; 29 -&gt; 4 -&gt; 6 -&gt; 37 -&gt; 3 -&gt; 16 -&gt; 10 -&gt; 19 -&gt; 20 -&gt; 11 -&gt; 14 -&gt; 38 -&gt; 22 -&gt; 24 -&gt; 23 -&gt; 40 -&gt; 15 -&gt; 31 -&gt;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</si>
  <si>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16 -&gt; 19 -&gt; 20 -&gt; 11 -&gt; 14 -&gt; 38 -&gt; 22 -&gt; 24 -&gt; 23 -&gt; 40 -&gt; 15 -&gt; 31 -&gt;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</si>
  <si>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16 -&gt; 20 -&gt; 11 -&gt; 14 -&gt; 38 -&gt; 22 -&gt; 24 -&gt; 23 -&gt; 40 -&gt; 15 -&gt; 31 -&gt;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</si>
  <si>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16 -&gt; 11 -&gt; 14 -&gt; 38 -&gt; 22 -&gt; 24 -&gt; 23 -&gt; 40 -&gt; 15 -&gt; 31 -&gt;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</si>
  <si>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16 -&gt; 14 -&gt; 38 -&gt; 22 -&gt; 24 -&gt; 23 -&gt; 40 -&gt; 15 -&gt; 31 -&gt;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</si>
  <si>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16 -&gt; 38 -&gt; 22 -&gt; 24 -&gt; 23 -&gt; 40 -&gt; 15 -&gt; 31 -&gt;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</si>
  <si>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16 -&gt; 22 -&gt; 24 -&gt; 23 -&gt; 40 -&gt; 15 -&gt; 31 -&gt;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</si>
  <si>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16 -&gt; 24 -&gt; 23 -&gt; 40 -&gt; 15 -&gt; 31 -&gt;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</si>
  <si>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16 -&gt; 23 -&gt; 40 -&gt; 15 -&gt; 31 -&gt;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</si>
  <si>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16 -&gt; 40 -&gt; 15 -&gt; 31 -&gt;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</si>
  <si>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16 -&gt; 15 -&gt; 31 -&gt;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</si>
  <si>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8 -&gt; 16 -&gt;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</si>
  <si>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8 -&gt; 1 -&gt; 16 -&gt; 36 -&gt; 39 -&gt; 26 -&gt; 35 -&gt; 28 -&gt; 7 -&gt; 13 -&gt; 34 -&gt; 12 -&gt; 32 -&gt; 33 -&gt; 5 -&gt; 21 -&gt; 30 -&gt; 25 -&gt; 27 -&gt; 0</t>
  </si>
  <si>
    <t>0 -&gt; 8 -&gt; 2 -&gt; 17 -&gt; 18 -&gt; 9 -&gt; 29 -&gt; 4 -&gt; 6 -&gt; 37 -&gt; 3 -&gt; 10 -&gt; 19 -&gt; 20 -&gt; 11 -&gt; 14 -&gt; 38 -&gt; 22 -&gt; 24 -&gt; 23 -&gt; 40 -&gt; 15 -&gt; 31 -&gt; 16 -&gt; 1 -&gt; 36 -&gt; 39 -&gt; 26 -&gt; 35 -&gt; 28 -&gt; 7 -&gt; 13 -&gt; 34 -&gt; 12 -&gt; 32 -&gt; 33 -&gt; 5 -&gt; 21 -&gt; 30 -&gt; 25 -&gt; 27 -&gt; 0</t>
  </si>
  <si>
    <t>0 -&gt; 2 -&gt; 8 -&gt; 17 -&gt; 18 -&gt; 9 -&gt; 29 -&gt; 4 -&gt; 6 -&gt; 37 -&gt; 3 -&gt; 10 -&gt; 19 -&gt; 20 -&gt; 11 -&gt; 14 -&gt; 38 -&gt; 22 -&gt; 24 -&gt; 23 -&gt; 40 -&gt; 15 -&gt; 31 -&gt; 16 -&gt; 1 -&gt; 36 -&gt; 39 -&gt; 26 -&gt; 35 -&gt; 28 -&gt; 7 -&gt; 13 -&gt; 34 -&gt; 12 -&gt; 32 -&gt; 33 -&gt; 5 -&gt; 21 -&gt; 30 -&gt; 25 -&gt; 27 -&gt; 0</t>
  </si>
  <si>
    <t>0 -&gt; 2 -&gt; 17 -&gt; 8 -&gt; 18 -&gt; 9 -&gt; 29 -&gt; 4 -&gt; 6 -&gt; 37 -&gt; 3 -&gt; 10 -&gt; 19 -&gt; 20 -&gt; 11 -&gt; 14 -&gt; 38 -&gt; 22 -&gt; 24 -&gt; 23 -&gt; 40 -&gt; 15 -&gt; 31 -&gt; 16 -&gt; 1 -&gt; 36 -&gt; 39 -&gt; 26 -&gt; 35 -&gt; 28 -&gt; 7 -&gt; 13 -&gt; 34 -&gt; 12 -&gt; 32 -&gt; 33 -&gt; 5 -&gt; 21 -&gt; 30 -&gt; 25 -&gt; 27 -&gt; 0</t>
  </si>
  <si>
    <t>0 -&gt; 2 -&gt; 17 -&gt; 18 -&gt; 8 -&gt; 9 -&gt; 29 -&gt; 4 -&gt; 6 -&gt; 37 -&gt; 3 -&gt; 10 -&gt; 19 -&gt; 20 -&gt; 11 -&gt; 14 -&gt; 38 -&gt; 22 -&gt; 24 -&gt; 23 -&gt; 40 -&gt; 15 -&gt; 31 -&gt; 16 -&gt; 1 -&gt; 36 -&gt; 39 -&gt; 26 -&gt; 35 -&gt; 28 -&gt; 7 -&gt; 13 -&gt; 34 -&gt; 12 -&gt; 32 -&gt; 33 -&gt; 5 -&gt; 21 -&gt; 30 -&gt; 25 -&gt; 27 -&gt; 0</t>
  </si>
  <si>
    <t>0 -&gt; 2 -&gt; 17 -&gt; 18 -&gt; 9 -&gt; 8 -&gt; 29 -&gt; 4 -&gt; 6 -&gt; 37 -&gt; 3 -&gt; 10 -&gt; 19 -&gt; 20 -&gt; 11 -&gt; 14 -&gt; 38 -&gt; 22 -&gt; 24 -&gt; 23 -&gt; 40 -&gt; 15 -&gt; 31 -&gt; 16 -&gt; 1 -&gt; 36 -&gt; 39 -&gt; 26 -&gt; 35 -&gt; 28 -&gt; 7 -&gt; 13 -&gt; 34 -&gt; 12 -&gt; 32 -&gt; 33 -&gt; 5 -&gt; 21 -&gt; 30 -&gt; 25 -&gt; 27 -&gt; 0</t>
  </si>
  <si>
    <t>0 -&gt; 2 -&gt; 17 -&gt; 18 -&gt; 9 -&gt; 29 -&gt; 8 -&gt; 4 -&gt; 6 -&gt; 37 -&gt; 3 -&gt; 10 -&gt; 19 -&gt; 20 -&gt; 11 -&gt; 14 -&gt; 38 -&gt; 22 -&gt; 24 -&gt; 23 -&gt; 40 -&gt; 15 -&gt; 31 -&gt; 16 -&gt; 1 -&gt; 36 -&gt; 39 -&gt; 26 -&gt; 35 -&gt; 28 -&gt; 7 -&gt; 13 -&gt; 34 -&gt; 12 -&gt; 32 -&gt; 33 -&gt; 5 -&gt; 21 -&gt; 30 -&gt; 25 -&gt; 27 -&gt; 0</t>
  </si>
  <si>
    <t>0 -&gt; 2 -&gt; 17 -&gt; 18 -&gt; 9 -&gt; 29 -&gt; 4 -&gt; 8 -&gt; 6 -&gt; 37 -&gt; 3 -&gt; 10 -&gt; 19 -&gt; 20 -&gt; 11 -&gt; 14 -&gt; 38 -&gt; 22 -&gt; 24 -&gt; 23 -&gt; 40 -&gt; 15 -&gt; 31 -&gt; 16 -&gt; 1 -&gt; 36 -&gt; 39 -&gt; 26 -&gt; 35 -&gt; 28 -&gt; 7 -&gt; 13 -&gt; 34 -&gt; 12 -&gt; 32 -&gt; 33 -&gt; 5 -&gt; 21 -&gt; 30 -&gt; 25 -&gt; 27 -&gt; 0</t>
  </si>
  <si>
    <t>0 -&gt; 2 -&gt; 17 -&gt; 18 -&gt; 9 -&gt; 29 -&gt; 4 -&gt; 6 -&gt; 8 -&gt; 37 -&gt; 3 -&gt; 10 -&gt; 19 -&gt; 20 -&gt; 11 -&gt; 14 -&gt; 38 -&gt; 22 -&gt; 24 -&gt; 23 -&gt; 40 -&gt; 15 -&gt; 31 -&gt; 16 -&gt; 1 -&gt; 36 -&gt; 39 -&gt; 26 -&gt; 35 -&gt; 28 -&gt; 7 -&gt; 13 -&gt; 34 -&gt; 12 -&gt; 32 -&gt; 33 -&gt; 5 -&gt; 21 -&gt; 30 -&gt; 25 -&gt; 27 -&gt; 0</t>
  </si>
  <si>
    <t>0 -&gt; 2 -&gt; 17 -&gt; 18 -&gt; 9 -&gt; 29 -&gt; 4 -&gt; 6 -&gt; 37 -&gt; 8 -&gt; 3 -&gt; 10 -&gt; 19 -&gt; 20 -&gt; 11 -&gt; 14 -&gt; 38 -&gt; 22 -&gt; 24 -&gt; 23 -&gt; 40 -&gt; 15 -&gt; 31 -&gt; 16 -&gt; 1 -&gt; 36 -&gt; 39 -&gt; 26 -&gt; 35 -&gt; 28 -&gt; 7 -&gt; 13 -&gt; 34 -&gt; 12 -&gt; 32 -&gt; 33 -&gt; 5 -&gt; 21 -&gt; 30 -&gt; 25 -&gt; 27 -&gt; 0</t>
  </si>
  <si>
    <t>0 -&gt; 2 -&gt; 17 -&gt; 18 -&gt; 9 -&gt; 29 -&gt; 4 -&gt; 6 -&gt; 37 -&gt; 3 -&gt; 8 -&gt; 10 -&gt; 19 -&gt; 20 -&gt; 11 -&gt; 14 -&gt; 38 -&gt; 22 -&gt; 24 -&gt; 23 -&gt; 40 -&gt; 15 -&gt; 31 -&gt; 16 -&gt; 1 -&gt; 36 -&gt; 39 -&gt; 26 -&gt; 35 -&gt; 28 -&gt; 7 -&gt; 13 -&gt; 34 -&gt; 12 -&gt; 32 -&gt; 33 -&gt; 5 -&gt; 21 -&gt; 30 -&gt; 25 -&gt; 27 -&gt; 0</t>
  </si>
  <si>
    <t>0 -&gt; 2 -&gt; 17 -&gt; 18 -&gt; 9 -&gt; 29 -&gt; 4 -&gt; 6 -&gt; 37 -&gt; 3 -&gt; 10 -&gt; 8 -&gt; 19 -&gt; 20 -&gt; 11 -&gt; 14 -&gt; 38 -&gt; 22 -&gt; 24 -&gt; 23 -&gt; 40 -&gt; 15 -&gt; 31 -&gt; 16 -&gt;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</si>
  <si>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8 -&gt; 20 -&gt; 11 -&gt; 14 -&gt; 38 -&gt; 22 -&gt; 24 -&gt; 23 -&gt; 40 -&gt; 15 -&gt; 31 -&gt; 16 -&gt;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</si>
  <si>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8 -&gt; 11 -&gt; 14 -&gt; 38 -&gt; 22 -&gt; 24 -&gt; 23 -&gt; 40 -&gt; 15 -&gt; 31 -&gt; 16 -&gt;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</si>
  <si>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8 -&gt; 14 -&gt; 38 -&gt; 22 -&gt; 24 -&gt; 23 -&gt; 40 -&gt; 15 -&gt; 31 -&gt; 16 -&gt;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</si>
  <si>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8 -&gt; 38 -&gt; 22 -&gt; 24 -&gt; 23 -&gt; 40 -&gt; 15 -&gt; 31 -&gt; 16 -&gt;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</si>
  <si>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8 -&gt; 22 -&gt; 24 -&gt; 23 -&gt; 40 -&gt; 15 -&gt; 31 -&gt; 16 -&gt;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</si>
  <si>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8 -&gt; 24 -&gt; 23 -&gt; 40 -&gt; 15 -&gt; 31 -&gt; 16 -&gt;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</si>
  <si>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8 -&gt; 23 -&gt; 40 -&gt; 15 -&gt; 31 -&gt; 16 -&gt;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</si>
  <si>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8 -&gt; 40 -&gt; 15 -&gt; 31 -&gt; 16 -&gt;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</si>
  <si>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8 -&gt; 15 -&gt; 31 -&gt; 16 -&gt;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</si>
  <si>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8 -&gt; 31 -&gt; 16 -&gt;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</si>
  <si>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1 -&gt; 8 -&gt;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</si>
  <si>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1 -&gt; 36 -&gt; 8 -&gt;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</si>
  <si>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1 -&gt; 36 -&gt; 39 -&gt; 8 -&gt;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</si>
  <si>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1 -&gt; 36 -&gt; 39 -&gt; 26 -&gt; 8 -&gt;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</si>
  <si>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1 -&gt; 36 -&gt; 39 -&gt; 26 -&gt; 35 -&gt; 8 -&gt; 28 -&gt; 7 -&gt; 13 -&gt; 34 -&gt; 12 -&gt; 32 -&gt; 33 -&gt; 5 -&gt; 21 -&gt; 30 -&gt; 25 -&gt; 27 -&gt; 0</t>
  </si>
  <si>
    <t>0 -&gt; 1 -&gt; 2 -&gt; 17 -&gt; 18 -&gt; 9 -&gt; 29 -&gt; 4 -&gt; 6 -&gt; 37 -&gt; 3 -&gt; 10 -&gt; 19 -&gt; 20 -&gt; 11 -&gt; 14 -&gt; 38 -&gt; 22 -&gt; 24 -&gt; 23 -&gt; 40 -&gt; 15 -&gt; 31 -&gt; 16 -&gt; 8 -&gt; 36 -&gt; 39 -&gt; 26 -&gt; 35 -&gt; 28 -&gt; 7 -&gt; 13 -&gt; 34 -&gt; 12 -&gt; 32 -&gt; 33 -&gt; 5 -&gt; 21 -&gt; 30 -&gt; 25 -&gt; 27 -&gt; 0</t>
  </si>
  <si>
    <t>0 -&gt; 2 -&gt; 1 -&gt; 17 -&gt; 18 -&gt; 9 -&gt; 29 -&gt; 4 -&gt; 6 -&gt; 37 -&gt; 3 -&gt; 10 -&gt; 19 -&gt; 20 -&gt; 11 -&gt; 14 -&gt; 38 -&gt; 22 -&gt; 24 -&gt; 23 -&gt; 40 -&gt; 15 -&gt; 31 -&gt; 16 -&gt; 8 -&gt; 36 -&gt; 39 -&gt; 26 -&gt; 35 -&gt; 28 -&gt; 7 -&gt; 13 -&gt; 34 -&gt; 12 -&gt; 32 -&gt; 33 -&gt; 5 -&gt; 21 -&gt; 30 -&gt; 25 -&gt; 27 -&gt; 0</t>
  </si>
  <si>
    <t>0 -&gt; 2 -&gt; 17 -&gt; 1 -&gt; 18 -&gt; 9 -&gt; 29 -&gt; 4 -&gt; 6 -&gt; 37 -&gt; 3 -&gt; 10 -&gt; 19 -&gt; 20 -&gt; 11 -&gt; 14 -&gt; 38 -&gt; 22 -&gt; 24 -&gt; 23 -&gt; 40 -&gt; 15 -&gt; 31 -&gt; 16 -&gt; 8 -&gt; 36 -&gt; 39 -&gt; 26 -&gt; 35 -&gt; 28 -&gt; 7 -&gt; 13 -&gt; 34 -&gt; 12 -&gt; 32 -&gt; 33 -&gt; 5 -&gt; 21 -&gt; 30 -&gt; 25 -&gt; 27 -&gt; 0</t>
  </si>
  <si>
    <t>0 -&gt; 2 -&gt; 17 -&gt; 18 -&gt; 1 -&gt; 9 -&gt; 29 -&gt; 4 -&gt; 6 -&gt; 37 -&gt; 3 -&gt; 10 -&gt; 19 -&gt; 20 -&gt; 11 -&gt; 14 -&gt; 38 -&gt; 22 -&gt; 24 -&gt; 23 -&gt; 40 -&gt; 15 -&gt; 31 -&gt; 16 -&gt; 8 -&gt; 36 -&gt; 39 -&gt; 26 -&gt; 35 -&gt; 28 -&gt; 7 -&gt; 13 -&gt; 34 -&gt; 12 -&gt; 32 -&gt; 33 -&gt; 5 -&gt; 21 -&gt; 30 -&gt; 25 -&gt; 27 -&gt; 0</t>
  </si>
  <si>
    <t>0 -&gt; 2 -&gt; 17 -&gt; 18 -&gt; 9 -&gt; 1 -&gt; 29 -&gt; 4 -&gt; 6 -&gt; 37 -&gt; 3 -&gt; 10 -&gt; 19 -&gt; 20 -&gt; 11 -&gt; 14 -&gt; 38 -&gt; 22 -&gt; 24 -&gt; 23 -&gt; 40 -&gt; 15 -&gt; 31 -&gt; 16 -&gt; 8 -&gt; 36 -&gt; 39 -&gt; 26 -&gt; 35 -&gt; 28 -&gt; 7 -&gt; 13 -&gt; 34 -&gt; 12 -&gt; 32 -&gt; 33 -&gt; 5 -&gt; 21 -&gt; 30 -&gt; 25 -&gt; 27 -&gt; 0</t>
  </si>
  <si>
    <t>0 -&gt; 2 -&gt; 17 -&gt; 18 -&gt; 9 -&gt; 29 -&gt; 1 -&gt; 4 -&gt; 6 -&gt; 37 -&gt; 3 -&gt; 10 -&gt; 19 -&gt; 20 -&gt; 11 -&gt; 14 -&gt; 38 -&gt; 22 -&gt; 24 -&gt; 23 -&gt; 40 -&gt; 15 -&gt; 31 -&gt; 16 -&gt; 8 -&gt; 36 -&gt; 39 -&gt; 26 -&gt; 35 -&gt; 28 -&gt; 7 -&gt; 13 -&gt; 34 -&gt; 12 -&gt; 32 -&gt; 33 -&gt; 5 -&gt; 21 -&gt; 30 -&gt; 25 -&gt; 27 -&gt; 0</t>
  </si>
  <si>
    <t>0 -&gt; 2 -&gt; 17 -&gt; 18 -&gt; 9 -&gt; 29 -&gt; 4 -&gt; 1 -&gt; 6 -&gt; 37 -&gt; 3 -&gt; 10 -&gt; 19 -&gt; 20 -&gt; 11 -&gt; 14 -&gt; 38 -&gt; 22 -&gt; 24 -&gt; 23 -&gt; 40 -&gt; 15 -&gt; 31 -&gt; 16 -&gt; 8 -&gt; 36 -&gt; 39 -&gt; 26 -&gt; 35 -&gt; 28 -&gt; 7 -&gt; 13 -&gt; 34 -&gt; 12 -&gt; 32 -&gt; 33 -&gt; 5 -&gt; 21 -&gt; 30 -&gt; 25 -&gt; 27 -&gt; 0</t>
  </si>
  <si>
    <t>0 -&gt; 2 -&gt; 17 -&gt; 18 -&gt; 9 -&gt; 29 -&gt; 4 -&gt; 6 -&gt; 1 -&gt; 37 -&gt; 3 -&gt; 10 -&gt; 19 -&gt; 20 -&gt; 11 -&gt; 14 -&gt; 38 -&gt; 22 -&gt; 24 -&gt; 23 -&gt; 40 -&gt; 15 -&gt; 31 -&gt; 16 -&gt; 8 -&gt; 36 -&gt; 39 -&gt; 26 -&gt; 35 -&gt; 28 -&gt; 7 -&gt; 13 -&gt; 34 -&gt; 12 -&gt; 32 -&gt; 33 -&gt; 5 -&gt; 21 -&gt; 30 -&gt; 25 -&gt; 27 -&gt; 0</t>
  </si>
  <si>
    <t>0 -&gt; 2 -&gt; 17 -&gt; 18 -&gt; 9 -&gt; 29 -&gt; 4 -&gt; 6 -&gt; 37 -&gt; 1 -&gt; 3 -&gt; 10 -&gt; 19 -&gt; 20 -&gt; 11 -&gt; 14 -&gt; 38 -&gt; 22 -&gt; 24 -&gt; 23 -&gt; 40 -&gt; 15 -&gt; 31 -&gt; 16 -&gt; 8 -&gt; 36 -&gt; 39 -&gt; 26 -&gt; 35 -&gt; 28 -&gt; 7 -&gt; 13 -&gt; 34 -&gt; 12 -&gt; 32 -&gt; 33 -&gt; 5 -&gt; 21 -&gt; 30 -&gt; 25 -&gt; 27 -&gt; 0</t>
  </si>
  <si>
    <t>0 -&gt; 2 -&gt; 17 -&gt; 18 -&gt; 9 -&gt; 29 -&gt; 4 -&gt; 6 -&gt; 37 -&gt; 3 -&gt; 1 -&gt; 10 -&gt; 19 -&gt; 20 -&gt; 11 -&gt; 14 -&gt; 38 -&gt; 22 -&gt; 24 -&gt; 23 -&gt; 40 -&gt; 15 -&gt; 31 -&gt; 16 -&gt; 8 -&gt; 36 -&gt; 39 -&gt; 26 -&gt; 35 -&gt; 28 -&gt; 7 -&gt; 13 -&gt; 34 -&gt; 12 -&gt; 32 -&gt; 33 -&gt; 5 -&gt; 21 -&gt; 30 -&gt; 25 -&gt; 27 -&gt; 0</t>
  </si>
  <si>
    <t>0 -&gt; 2 -&gt; 17 -&gt; 18 -&gt; 9 -&gt; 29 -&gt; 4 -&gt; 6 -&gt; 37 -&gt; 3 -&gt; 10 -&gt; 1 -&gt; 19 -&gt; 20 -&gt; 11 -&gt; 14 -&gt; 38 -&gt; 22 -&gt; 24 -&gt; 23 -&gt; 40 -&gt; 15 -&gt; 31 -&gt; 16 -&gt; 8 -&gt; 36 -&gt; 39 -&gt; 26 -&gt; 35 -&gt; 28 -&gt; 7 -&gt; 13 -&gt; 34 -&gt; 12 -&gt; 32 -&gt; 33 -&gt; 5 -&gt; 21 -&gt; 30 -&gt; 25 -&gt; 27 -&gt; 0</t>
  </si>
  <si>
    <t>0 -&gt; 2 -&gt; 17 -&gt; 18 -&gt; 9 -&gt; 29 -&gt; 4 -&gt; 6 -&gt; 37 -&gt; 3 -&gt; 10 -&gt; 19 -&gt; 1 -&gt; 20 -&gt; 11 -&gt; 14 -&gt; 38 -&gt; 22 -&gt; 24 -&gt; 23 -&gt; 40 -&gt; 15 -&gt; 31 -&gt; 16 -&gt; 8 -&gt;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</si>
  <si>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1 -&gt; 11 -&gt; 14 -&gt; 38 -&gt; 22 -&gt; 24 -&gt; 23 -&gt; 40 -&gt; 15 -&gt; 31 -&gt; 16 -&gt; 8 -&gt;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</si>
  <si>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1 -&gt; 14 -&gt; 38 -&gt; 22 -&gt; 24 -&gt; 23 -&gt; 40 -&gt; 15 -&gt; 31 -&gt; 16 -&gt; 8 -&gt;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</si>
  <si>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1 -&gt; 38 -&gt; 22 -&gt; 24 -&gt; 23 -&gt; 40 -&gt; 15 -&gt; 31 -&gt; 16 -&gt; 8 -&gt;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</si>
  <si>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1 -&gt; 22 -&gt; 24 -&gt; 23 -&gt; 40 -&gt; 15 -&gt; 31 -&gt; 16 -&gt; 8 -&gt;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</si>
  <si>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1 -&gt; 24 -&gt; 23 -&gt; 40 -&gt; 15 -&gt; 31 -&gt; 16 -&gt; 8 -&gt;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</si>
  <si>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1 -&gt; 23 -&gt; 40 -&gt; 15 -&gt; 31 -&gt; 16 -&gt; 8 -&gt;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</si>
  <si>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1 -&gt; 40 -&gt; 15 -&gt; 31 -&gt; 16 -&gt; 8 -&gt;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</si>
  <si>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1 -&gt; 15 -&gt; 31 -&gt; 16 -&gt; 8 -&gt;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</si>
  <si>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1 -&gt; 31 -&gt; 16 -&gt; 8 -&gt;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</si>
  <si>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1 -&gt; 16 -&gt; 8 -&gt;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</si>
  <si>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36 -&gt; 1 -&gt;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</si>
  <si>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36 -&gt; 39 -&gt; 1 -&gt;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</si>
  <si>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36 -&gt; 39 -&gt; 26 -&gt; 1 -&gt;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</si>
  <si>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36 -&gt; 39 -&gt; 26 -&gt; 35 -&gt; 1 -&gt;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</si>
  <si>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36 -&gt; 39 -&gt; 26 -&gt; 35 -&gt; 28 -&gt; 1 -&gt;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</si>
  <si>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36 -&gt; 39 -&gt; 26 -&gt; 35 -&gt; 28 -&gt; 7 -&gt; 1 -&gt;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</si>
  <si>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36 -&gt; 39 -&gt; 26 -&gt; 35 -&gt; 28 -&gt; 7 -&gt; 13 -&gt; 1 -&gt;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</si>
  <si>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36 -&gt; 39 -&gt; 26 -&gt; 35 -&gt; 28 -&gt; 7 -&gt; 13 -&gt; 34 -&gt; 1 -&gt;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</si>
  <si>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36 -&gt; 39 -&gt; 26 -&gt; 35 -&gt; 28 -&gt; 7 -&gt; 13 -&gt; 34 -&gt; 12 -&gt; 1 -&gt;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</si>
  <si>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36 -&gt; 39 -&gt; 26 -&gt; 35 -&gt; 28 -&gt; 7 -&gt; 13 -&gt; 34 -&gt; 12 -&gt; 32 -&gt; 1 -&gt;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</si>
  <si>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36 -&gt; 39 -&gt; 26 -&gt; 35 -&gt; 28 -&gt; 7 -&gt; 13 -&gt; 34 -&gt; 12 -&gt; 32 -&gt; 33 -&gt; 1 -&gt;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</si>
  <si>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36 -&gt; 39 -&gt; 26 -&gt; 35 -&gt; 28 -&gt; 7 -&gt; 13 -&gt; 34 -&gt; 12 -&gt; 32 -&gt; 33 -&gt; 5 -&gt; 1 -&gt; 21 -&gt; 30 -&gt; 25 -&gt; 27 -&gt; 0</t>
  </si>
  <si>
    <t>0 -&gt; 2 -&gt; 17 -&gt; 18 -&gt; 9 -&gt; 29 -&gt; 4 -&gt; 6 -&gt; 37 -&gt; 3 -&gt; 10 -&gt; 19 -&gt; 20 -&gt; 11 -&gt; 14 -&gt; 38 -&gt; 22 -&gt; 24 -&gt; 23 -&gt; 40 -&gt; 15 -&gt; 31 -&gt; 16 -&gt; 36 -&gt; 8 -&gt; 1 -&gt;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</si>
  <si>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39 -&gt; 36 -&gt;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</si>
  <si>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39 -&gt; 26 -&gt; 36 -&gt;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</si>
  <si>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39 -&gt; 26 -&gt; 35 -&gt; 36 -&gt;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</si>
  <si>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39 -&gt; 26 -&gt; 35 -&gt; 28 -&gt; 36 -&gt;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</si>
  <si>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39 -&gt; 26 -&gt; 35 -&gt; 28 -&gt; 7 -&gt; 36 -&gt;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</si>
  <si>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39 -&gt; 26 -&gt; 35 -&gt; 28 -&gt; 7 -&gt; 13 -&gt; 36 -&gt;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</si>
  <si>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39 -&gt; 26 -&gt; 35 -&gt; 28 -&gt; 7 -&gt; 13 -&gt; 34 -&gt; 36 -&gt;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</si>
  <si>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39 -&gt; 26 -&gt; 35 -&gt; 28 -&gt; 7 -&gt; 13 -&gt; 34 -&gt; 12 -&gt; 36 -&gt;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</si>
  <si>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39 -&gt; 26 -&gt; 35 -&gt; 28 -&gt; 7 -&gt; 13 -&gt; 34 -&gt; 12 -&gt; 32 -&gt; 36 -&gt;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</si>
  <si>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39 -&gt; 26 -&gt; 35 -&gt; 28 -&gt; 7 -&gt; 13 -&gt; 34 -&gt; 12 -&gt; 32 -&gt; 33 -&gt; 36 -&gt;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</si>
  <si>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39 -&gt; 26 -&gt; 35 -&gt; 28 -&gt; 7 -&gt; 13 -&gt; 34 -&gt; 12 -&gt; 32 -&gt; 33 -&gt; 5 -&gt; 36 -&gt;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</si>
  <si>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39 -&gt; 26 -&gt; 35 -&gt; 28 -&gt; 7 -&gt; 13 -&gt; 34 -&gt; 12 -&gt; 32 -&gt; 33 -&gt; 5 -&gt; 21 -&gt; 36 -&gt;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</si>
  <si>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39 -&gt; 26 -&gt; 35 -&gt; 28 -&gt; 7 -&gt; 13 -&gt; 34 -&gt; 12 -&gt; 32 -&gt; 33 -&gt; 5 -&gt; 21 -&gt; 30 -&gt; 36 -&gt; 25 -&gt; 27 -&gt; 0</t>
  </si>
  <si>
    <t>0 -&gt; 2 -&gt; 17 -&gt; 18 -&gt; 9 -&gt; 29 -&gt; 4 -&gt; 6 -&gt; 37 -&gt; 3 -&gt; 10 -&gt; 19 -&gt; 20 -&gt; 11 -&gt; 14 -&gt; 38 -&gt; 22 -&gt; 24 -&gt; 23 -&gt; 40 -&gt; 15 -&gt; 31 -&gt; 16 -&gt; 8 -&gt; 1 -&gt; 39 -&gt; 26 -&gt; 35 -&gt; 28 -&gt; 7 -&gt; 13 -&gt; 34 -&gt; 12 -&gt; 32 -&gt; 33 -&gt; 5 -&gt; 21 -&gt; 30 -&gt; 25 -&gt; 36 -&gt; 27 -&gt; 0</t>
  </si>
  <si>
    <t>0 -&gt; 2 -&gt; 17 -&gt; 18 -&gt; 9 -&gt; 29 -&gt; 4 -&gt; 6 -&gt; 37 -&gt; 3 -&gt; 10 -&gt; 19 -&gt; 20 -&gt; 11 -&gt; 14 -&gt; 38 -&gt; 22 -&gt; 24 -&gt; 23 -&gt; 40 -&gt; 15 -&gt; 31 -&gt; 16 -&gt; 8 -&gt; 1 -&gt; 39 -&gt; 26 -&gt; 35 -&gt; 28 -&gt; 7 -&gt; 13 -&gt; 34 -&gt; 12 -&gt; 32 -&gt; 33 -&gt; 5 -&gt; 21 -&gt; 30 -&gt; 25 -&gt; 27 -&gt; 36 -&gt; 0</t>
  </si>
  <si>
    <t>0 -&gt; 2 -&gt; 17 -&gt; 18 -&gt; 9 -&gt; 29 -&gt; 4 -&gt; 6 -&gt; 37 -&gt; 3 -&gt; 10 -&gt; 19 -&gt; 39 -&gt; 20 -&gt; 11 -&gt; 14 -&gt; 38 -&gt; 22 -&gt; 24 -&gt; 23 -&gt; 40 -&gt; 15 -&gt; 31 -&gt; 16 -&gt; 8 -&gt; 1 -&gt; 36 -&gt; 26 -&gt; 35 -&gt; 28 -&gt; 7 -&gt; 13 -&gt; 34 -&gt; 12 -&gt; 32 -&gt; 33 -&gt; 5 -&gt; 21 -&gt; 30 -&gt; 25 -&gt; 27 -&gt; 0</t>
  </si>
  <si>
    <t>0 -&gt; 2 -&gt; 17 -&gt; 18 -&gt; 9 -&gt; 29 -&gt; 4 -&gt; 6 -&gt; 37 -&gt; 3 -&gt; 10 -&gt; 19 -&gt; 20 -&gt; 39 -&gt; 11 -&gt; 14 -&gt; 38 -&gt; 22 -&gt; 24 -&gt; 23 -&gt; 40 -&gt; 15 -&gt; 31 -&gt; 16 -&gt; 8 -&gt; 1 -&gt; 36 -&gt; 26 -&gt; 35 -&gt; 28 -&gt; 7 -&gt; 13 -&gt; 34 -&gt; 12 -&gt; 32 -&gt; 33 -&gt; 5 -&gt; 21 -&gt; 30 -&gt; 25 -&gt; 27 -&gt; 0</t>
  </si>
  <si>
    <t>0 -&gt; 2 -&gt; 17 -&gt; 18 -&gt; 9 -&gt; 29 -&gt; 4 -&gt; 6 -&gt; 37 -&gt; 3 -&gt; 10 -&gt; 19 -&gt; 20 -&gt; 11 -&gt; 39 -&gt; 14 -&gt; 38 -&gt; 22 -&gt; 24 -&gt; 23 -&gt; 40 -&gt; 15 -&gt; 31 -&gt; 16 -&gt; 8 -&gt; 1 -&gt; 36 -&gt;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</si>
  <si>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39 -&gt; 38 -&gt; 22 -&gt; 24 -&gt; 23 -&gt; 40 -&gt; 15 -&gt; 31 -&gt; 16 -&gt; 8 -&gt; 1 -&gt; 36 -&gt;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</si>
  <si>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39 -&gt; 22 -&gt; 24 -&gt; 23 -&gt; 40 -&gt; 15 -&gt; 31 -&gt; 16 -&gt; 8 -&gt; 1 -&gt; 36 -&gt;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</si>
  <si>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39 -&gt; 24 -&gt; 23 -&gt; 40 -&gt; 15 -&gt; 31 -&gt; 16 -&gt; 8 -&gt; 1 -&gt; 36 -&gt;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</si>
  <si>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39 -&gt; 23 -&gt; 40 -&gt; 15 -&gt; 31 -&gt; 16 -&gt; 8 -&gt; 1 -&gt; 36 -&gt;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</si>
  <si>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39 -&gt; 40 -&gt; 15 -&gt; 31 -&gt; 16 -&gt; 8 -&gt; 1 -&gt; 36 -&gt;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</si>
  <si>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39 -&gt; 15 -&gt; 31 -&gt; 16 -&gt; 8 -&gt; 1 -&gt; 36 -&gt;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</si>
  <si>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39 -&gt; 31 -&gt; 16 -&gt; 8 -&gt; 1 -&gt; 36 -&gt;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</si>
  <si>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39 -&gt; 16 -&gt; 8 -&gt; 1 -&gt; 36 -&gt;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</si>
  <si>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39 -&gt; 8 -&gt; 1 -&gt; 36 -&gt;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</si>
  <si>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39 -&gt; 1 -&gt; 36 -&gt;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</si>
  <si>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26 -&gt; 39 -&gt;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</si>
  <si>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26 -&gt; 35 -&gt; 39 -&gt;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</si>
  <si>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26 -&gt; 35 -&gt; 28 -&gt; 39 -&gt;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</si>
  <si>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26 -&gt; 35 -&gt; 28 -&gt; 7 -&gt; 39 -&gt;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</si>
  <si>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26 -&gt; 35 -&gt; 28 -&gt; 7 -&gt; 13 -&gt; 39 -&gt;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</si>
  <si>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26 -&gt; 35 -&gt; 28 -&gt; 7 -&gt; 13 -&gt; 34 -&gt; 39 -&gt;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</si>
  <si>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26 -&gt; 35 -&gt; 28 -&gt; 7 -&gt; 13 -&gt; 34 -&gt; 12 -&gt; 39 -&gt;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</si>
  <si>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26 -&gt; 35 -&gt; 28 -&gt; 7 -&gt; 13 -&gt; 34 -&gt; 12 -&gt; 32 -&gt; 39 -&gt;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</si>
  <si>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26 -&gt; 35 -&gt; 28 -&gt; 7 -&gt; 13 -&gt; 34 -&gt; 12 -&gt; 32 -&gt; 33 -&gt; 39 -&gt;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</si>
  <si>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26 -&gt; 35 -&gt; 28 -&gt; 7 -&gt; 13 -&gt; 34 -&gt; 12 -&gt; 32 -&gt; 33 -&gt; 5 -&gt; 39 -&gt;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</si>
  <si>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26 -&gt; 35 -&gt; 28 -&gt; 7 -&gt; 13 -&gt; 34 -&gt; 12 -&gt; 32 -&gt; 33 -&gt; 5 -&gt; 21 -&gt; 39 -&gt;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</si>
  <si>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26 -&gt; 35 -&gt; 28 -&gt; 7 -&gt; 13 -&gt; 34 -&gt; 12 -&gt; 32 -&gt; 33 -&gt; 5 -&gt; 21 -&gt; 30 -&gt; 39 -&gt; 25 -&gt; 27 -&gt; 0</t>
  </si>
  <si>
    <t>0 -&gt; 2 -&gt; 17 -&gt; 18 -&gt; 9 -&gt; 29 -&gt; 4 -&gt; 6 -&gt; 37 -&gt; 3 -&gt; 10 -&gt; 19 -&gt; 20 -&gt; 11 -&gt; 14 -&gt; 38 -&gt; 22 -&gt; 24 -&gt; 23 -&gt; 40 -&gt; 15 -&gt; 31 -&gt; 16 -&gt; 8 -&gt; 1 -&gt; 36 -&gt; 26 -&gt; 35 -&gt; 28 -&gt; 7 -&gt; 13 -&gt; 34 -&gt; 12 -&gt; 32 -&gt; 33 -&gt; 5 -&gt; 21 -&gt; 30 -&gt; 25 -&gt; 39 -&gt; 27 -&gt; 0</t>
  </si>
  <si>
    <t>0 -&gt; 2 -&gt; 17 -&gt; 18 -&gt; 9 -&gt; 29 -&gt; 4 -&gt; 6 -&gt; 37 -&gt; 3 -&gt; 10 -&gt; 19 -&gt; 20 -&gt; 11 -&gt; 14 -&gt; 38 -&gt; 22 -&gt; 24 -&gt; 23 -&gt; 40 -&gt; 15 -&gt; 31 -&gt; 16 -&gt; 8 -&gt; 1 -&gt; 36 -&gt; 26 -&gt; 35 -&gt; 28 -&gt; 7 -&gt; 13 -&gt; 34 -&gt; 12 -&gt; 32 -&gt; 33 -&gt; 5 -&gt; 21 -&gt; 30 -&gt; 25 -&gt; 27 -&gt; 39 -&gt; 0</t>
  </si>
  <si>
    <t>0 -&gt; 2 -&gt; 17 -&gt; 18 -&gt; 9 -&gt; 29 -&gt; 4 -&gt; 6 -&gt; 26 -&gt; 37 -&gt; 3 -&gt; 10 -&gt; 19 -&gt; 20 -&gt; 11 -&gt; 14 -&gt; 38 -&gt; 22 -&gt; 24 -&gt; 23 -&gt; 40 -&gt; 15 -&gt; 31 -&gt; 16 -&gt; 8 -&gt; 1 -&gt; 36 -&gt; 39 -&gt; 35 -&gt; 28 -&gt; 7 -&gt; 13 -&gt; 34 -&gt; 12 -&gt; 32 -&gt; 33 -&gt; 5 -&gt; 21 -&gt; 30 -&gt; 25 -&gt; 27 -&gt; 0</t>
  </si>
  <si>
    <t>0 -&gt; 2 -&gt; 17 -&gt; 18 -&gt; 9 -&gt; 29 -&gt; 4 -&gt; 6 -&gt; 37 -&gt; 26 -&gt; 3 -&gt; 10 -&gt; 19 -&gt; 20 -&gt; 11 -&gt; 14 -&gt; 38 -&gt; 22 -&gt; 24 -&gt; 23 -&gt; 40 -&gt; 15 -&gt; 31 -&gt; 16 -&gt; 8 -&gt; 1 -&gt; 36 -&gt; 39 -&gt; 35 -&gt; 28 -&gt; 7 -&gt; 13 -&gt; 34 -&gt; 12 -&gt; 32 -&gt; 33 -&gt; 5 -&gt; 21 -&gt; 30 -&gt; 25 -&gt; 27 -&gt; 0</t>
  </si>
  <si>
    <t>0 -&gt; 2 -&gt; 17 -&gt; 18 -&gt; 9 -&gt; 29 -&gt; 4 -&gt; 6 -&gt; 37 -&gt; 3 -&gt; 26 -&gt; 10 -&gt; 19 -&gt; 20 -&gt; 11 -&gt; 14 -&gt; 38 -&gt; 22 -&gt; 24 -&gt; 23 -&gt; 40 -&gt; 15 -&gt; 31 -&gt; 16 -&gt; 8 -&gt; 1 -&gt; 36 -&gt; 39 -&gt; 35 -&gt; 28 -&gt; 7 -&gt; 13 -&gt; 34 -&gt; 12 -&gt; 32 -&gt; 33 -&gt; 5 -&gt; 21 -&gt; 30 -&gt; 25 -&gt; 27 -&gt; 0</t>
  </si>
  <si>
    <t>0 -&gt; 2 -&gt; 17 -&gt; 18 -&gt; 9 -&gt; 29 -&gt; 4 -&gt; 6 -&gt; 37 -&gt; 3 -&gt; 10 -&gt; 26 -&gt; 19 -&gt; 20 -&gt; 11 -&gt; 14 -&gt; 38 -&gt; 22 -&gt; 24 -&gt; 23 -&gt; 40 -&gt; 15 -&gt; 31 -&gt; 16 -&gt; 8 -&gt; 1 -&gt; 36 -&gt; 39 -&gt; 35 -&gt; 28 -&gt; 7 -&gt; 13 -&gt; 34 -&gt; 12 -&gt; 32 -&gt; 33 -&gt; 5 -&gt; 21 -&gt; 30 -&gt; 25 -&gt; 27 -&gt; 0</t>
  </si>
  <si>
    <t>0 -&gt; 2 -&gt; 17 -&gt; 18 -&gt; 9 -&gt; 29 -&gt; 4 -&gt; 6 -&gt; 37 -&gt; 3 -&gt; 10 -&gt; 19 -&gt; 26 -&gt; 20 -&gt; 11 -&gt; 14 -&gt; 38 -&gt; 22 -&gt; 24 -&gt; 23 -&gt; 40 -&gt; 15 -&gt; 31 -&gt; 16 -&gt; 8 -&gt; 1 -&gt; 36 -&gt; 39 -&gt; 35 -&gt; 28 -&gt; 7 -&gt; 13 -&gt; 34 -&gt; 12 -&gt; 32 -&gt; 33 -&gt; 5 -&gt; 21 -&gt; 30 -&gt; 25 -&gt; 27 -&gt; 0</t>
  </si>
  <si>
    <t>0 -&gt; 2 -&gt; 17 -&gt; 18 -&gt; 9 -&gt; 29 -&gt; 4 -&gt; 6 -&gt; 37 -&gt; 3 -&gt; 10 -&gt; 19 -&gt; 20 -&gt; 26 -&gt; 11 -&gt; 14 -&gt; 38 -&gt; 22 -&gt; 24 -&gt; 23 -&gt; 40 -&gt; 15 -&gt; 31 -&gt; 16 -&gt; 8 -&gt; 1 -&gt; 36 -&gt; 39 -&gt; 35 -&gt; 28 -&gt; 7 -&gt; 13 -&gt; 34 -&gt; 12 -&gt; 32 -&gt; 33 -&gt; 5 -&gt; 21 -&gt; 30 -&gt; 25 -&gt; 27 -&gt; 0</t>
  </si>
  <si>
    <t>0 -&gt; 2 -&gt; 17 -&gt; 18 -&gt; 9 -&gt; 29 -&gt; 4 -&gt; 6 -&gt; 37 -&gt; 3 -&gt; 10 -&gt; 19 -&gt; 20 -&gt; 11 -&gt; 26 -&gt; 14 -&gt; 38 -&gt; 22 -&gt; 24 -&gt; 23 -&gt; 40 -&gt; 15 -&gt; 31 -&gt; 16 -&gt; 8 -&gt; 1 -&gt; 36 -&gt; 39 -&gt; 35 -&gt; 28 -&gt; 7 -&gt; 13 -&gt; 34 -&gt; 12 -&gt; 32 -&gt; 33 -&gt; 5 -&gt; 21 -&gt; 30 -&gt; 25 -&gt; 27 -&gt; 0</t>
  </si>
  <si>
    <t>0 -&gt; 2 -&gt; 17 -&gt; 18 -&gt; 9 -&gt; 29 -&gt; 4 -&gt; 6 -&gt; 37 -&gt; 3 -&gt; 10 -&gt; 19 -&gt; 20 -&gt; 11 -&gt; 14 -&gt; 26 -&gt; 38 -&gt; 22 -&gt; 24 -&gt; 23 -&gt; 40 -&gt; 15 -&gt; 31 -&gt; 16 -&gt; 8 -&gt; 1 -&gt; 36 -&gt; 39 -&gt;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</si>
  <si>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26 -&gt; 22 -&gt; 24 -&gt; 23 -&gt; 40 -&gt; 15 -&gt; 31 -&gt; 16 -&gt; 8 -&gt; 1 -&gt; 36 -&gt; 39 -&gt;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</si>
  <si>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26 -&gt; 24 -&gt; 23 -&gt; 40 -&gt; 15 -&gt; 31 -&gt; 16 -&gt; 8 -&gt; 1 -&gt; 36 -&gt; 39 -&gt;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</si>
  <si>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26 -&gt; 23 -&gt; 40 -&gt; 15 -&gt; 31 -&gt; 16 -&gt; 8 -&gt; 1 -&gt; 36 -&gt; 39 -&gt;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</si>
  <si>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26 -&gt; 40 -&gt; 15 -&gt; 31 -&gt; 16 -&gt; 8 -&gt; 1 -&gt; 36 -&gt; 39 -&gt;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</si>
  <si>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26 -&gt; 15 -&gt; 31 -&gt; 16 -&gt; 8 -&gt; 1 -&gt; 36 -&gt; 39 -&gt;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</si>
  <si>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26 -&gt; 31 -&gt; 16 -&gt; 8 -&gt; 1 -&gt; 36 -&gt; 39 -&gt;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</si>
  <si>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26 -&gt; 16 -&gt; 8 -&gt; 1 -&gt; 36 -&gt; 39 -&gt;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</si>
  <si>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26 -&gt; 8 -&gt; 1 -&gt; 36 -&gt; 39 -&gt;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</si>
  <si>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26 -&gt; 1 -&gt; 36 -&gt; 39 -&gt;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</si>
  <si>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26 -&gt; 36 -&gt; 39 -&gt;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</si>
  <si>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35 -&gt; 26 -&gt;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</si>
  <si>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35 -&gt; 28 -&gt; 26 -&gt;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</si>
  <si>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35 -&gt; 28 -&gt; 7 -&gt; 26 -&gt;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</si>
  <si>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35 -&gt; 28 -&gt; 7 -&gt; 13 -&gt; 26 -&gt;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</si>
  <si>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35 -&gt; 28 -&gt; 7 -&gt; 13 -&gt; 34 -&gt; 26 -&gt;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</si>
  <si>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35 -&gt; 28 -&gt; 7 -&gt; 13 -&gt; 34 -&gt; 12 -&gt; 26 -&gt;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</si>
  <si>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35 -&gt; 28 -&gt; 7 -&gt; 13 -&gt; 34 -&gt; 12 -&gt; 32 -&gt; 26 -&gt;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</si>
  <si>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35 -&gt; 28 -&gt; 7 -&gt; 13 -&gt; 34 -&gt; 12 -&gt; 32 -&gt; 33 -&gt; 26 -&gt;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</si>
  <si>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35 -&gt; 28 -&gt; 7 -&gt; 13 -&gt; 34 -&gt; 12 -&gt; 32 -&gt; 33 -&gt; 5 -&gt; 26 -&gt;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</si>
  <si>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35 -&gt; 28 -&gt; 7 -&gt; 13 -&gt; 34 -&gt; 12 -&gt; 32 -&gt; 33 -&gt; 5 -&gt; 21 -&gt; 26 -&gt;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</si>
  <si>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35 -&gt; 28 -&gt; 7 -&gt; 13 -&gt; 34 -&gt; 12 -&gt; 32 -&gt; 33 -&gt; 5 -&gt; 21 -&gt; 30 -&gt; 26 -&gt;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</si>
  <si>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35 -&gt; 28 -&gt; 7 -&gt; 13 -&gt; 34 -&gt; 12 -&gt; 32 -&gt; 33 -&gt; 5 -&gt; 21 -&gt; 30 -&gt; 25 -&gt; 26 -&gt; 27 -&gt; 0</t>
  </si>
  <si>
    <t>0 -&gt; 2 -&gt; 17 -&gt; 18 -&gt; 9 -&gt; 29 -&gt; 4 -&gt; 6 -&gt; 37 -&gt; 3 -&gt; 10 -&gt; 19 -&gt; 20 -&gt; 11 -&gt; 14 -&gt; 38 -&gt; 22 -&gt; 24 -&gt; 23 -&gt; 40 -&gt; 15 -&gt; 31 -&gt; 16 -&gt; 8 -&gt; 1 -&gt; 36 -&gt; 39 -&gt; 35 -&gt; 28 -&gt; 7 -&gt; 13 -&gt; 34 -&gt; 12 -&gt; 32 -&gt; 33 -&gt; 5 -&gt; 21 -&gt; 30 -&gt; 25 -&gt; 27 -&gt; 26 -&gt; 0</t>
  </si>
  <si>
    <t>0 -&gt; 2 -&gt; 17 -&gt; 18 -&gt; 9 -&gt; 29 -&gt; 4 -&gt; 6 -&gt; 37 -&gt; 3 -&gt; 10 -&gt; 19 -&gt; 20 -&gt; 11 -&gt; 14 -&gt; 38 -&gt; 22 -&gt; 24 -&gt; 23 -&gt; 40 -&gt; 15 -&gt; 35 -&gt; 31 -&gt; 16 -&gt; 8 -&gt; 1 -&gt; 36 -&gt; 39 -&gt; 26 -&gt;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</si>
  <si>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35 -&gt; 16 -&gt; 8 -&gt; 1 -&gt; 36 -&gt; 39 -&gt; 26 -&gt;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</si>
  <si>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35 -&gt; 8 -&gt; 1 -&gt; 36 -&gt; 39 -&gt; 26 -&gt;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</si>
  <si>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35 -&gt; 1 -&gt; 36 -&gt; 39 -&gt; 26 -&gt;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</si>
  <si>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35 -&gt; 36 -&gt; 39 -&gt; 26 -&gt;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</si>
  <si>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35 -&gt; 39 -&gt; 26 -&gt;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</si>
  <si>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28 -&gt; 35 -&gt;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</si>
  <si>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28 -&gt; 7 -&gt; 35 -&gt;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</si>
  <si>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28 -&gt; 7 -&gt; 13 -&gt; 35 -&gt;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</si>
  <si>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28 -&gt; 7 -&gt; 13 -&gt; 34 -&gt; 35 -&gt;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</si>
  <si>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28 -&gt; 7 -&gt; 13 -&gt; 34 -&gt; 12 -&gt; 35 -&gt;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</si>
  <si>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28 -&gt; 7 -&gt; 13 -&gt; 34 -&gt; 12 -&gt; 32 -&gt; 35 -&gt;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</si>
  <si>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28 -&gt; 7 -&gt; 13 -&gt; 34 -&gt; 12 -&gt; 32 -&gt; 33 -&gt; 35 -&gt;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</si>
  <si>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28 -&gt; 7 -&gt; 13 -&gt; 34 -&gt; 12 -&gt; 32 -&gt; 33 -&gt; 5 -&gt; 35 -&gt;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</si>
  <si>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28 -&gt; 7 -&gt; 13 -&gt; 34 -&gt; 12 -&gt; 32 -&gt; 33 -&gt; 5 -&gt; 21 -&gt; 35 -&gt;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</si>
  <si>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28 -&gt; 7 -&gt; 13 -&gt; 34 -&gt; 12 -&gt; 32 -&gt; 33 -&gt; 5 -&gt; 21 -&gt; 30 -&gt; 35 -&gt;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</si>
  <si>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28 -&gt; 7 -&gt; 13 -&gt; 34 -&gt; 12 -&gt; 32 -&gt; 33 -&gt; 5 -&gt; 21 -&gt; 30 -&gt; 25 -&gt; 35 -&gt;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</si>
  <si>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28 -&gt; 7 -&gt; 13 -&gt; 34 -&gt; 12 -&gt; 32 -&gt; 33 -&gt; 5 -&gt; 21 -&gt; 30 -&gt; 25 -&gt; 27 -&gt; 35 -&gt; 0</t>
  </si>
  <si>
    <t>0 -&gt; 2 -&gt; 17 -&gt; 18 -&gt; 9 -&gt; 29 -&gt; 4 -&gt; 6 -&gt; 37 -&gt; 3 -&gt; 10 -&gt; 19 -&gt; 20 -&gt; 11 -&gt; 14 -&gt; 38 -&gt; 22 -&gt; 24 -&gt; 23 -&gt; 40 -&gt; 15 -&gt; 31 -&gt; 16 -&gt; 8 -&gt; 28 -&gt; 1 -&gt; 36 -&gt; 39 -&gt; 26 -&gt; 35 -&gt;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</si>
  <si>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28 -&gt; 36 -&gt; 39 -&gt; 26 -&gt; 35 -&gt;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</si>
  <si>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28 -&gt; 39 -&gt; 26 -&gt; 35 -&gt;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</si>
  <si>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28 -&gt; 26 -&gt; 35 -&gt;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</si>
  <si>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7 -&gt; 28 -&gt;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</si>
  <si>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7 -&gt; 13 -&gt; 28 -&gt;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</si>
  <si>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7 -&gt; 13 -&gt; 34 -&gt; 28 -&gt;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</si>
  <si>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7 -&gt; 13 -&gt; 34 -&gt; 12 -&gt; 28 -&gt;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</si>
  <si>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7 -&gt; 13 -&gt; 34 -&gt; 12 -&gt; 32 -&gt; 28 -&gt;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</si>
  <si>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7 -&gt; 13 -&gt; 34 -&gt; 12 -&gt; 32 -&gt; 33 -&gt; 28 -&gt;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</si>
  <si>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7 -&gt; 13 -&gt; 34 -&gt; 12 -&gt; 32 -&gt; 33 -&gt; 5 -&gt; 28 -&gt;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</si>
  <si>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7 -&gt; 13 -&gt; 34 -&gt; 12 -&gt; 32 -&gt; 33 -&gt; 5 -&gt; 21 -&gt; 28 -&gt;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</si>
  <si>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7 -&gt; 13 -&gt; 34 -&gt; 12 -&gt; 32 -&gt; 33 -&gt; 5 -&gt; 21 -&gt; 30 -&gt; 28 -&gt;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</si>
  <si>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7 -&gt; 13 -&gt; 34 -&gt; 12 -&gt; 32 -&gt; 33 -&gt; 5 -&gt; 21 -&gt; 30 -&gt; 25 -&gt; 28 -&gt;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</si>
  <si>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7 -&gt; 13 -&gt; 34 -&gt; 12 -&gt; 32 -&gt; 33 -&gt; 5 -&gt; 21 -&gt; 30 -&gt; 25 -&gt; 27 -&gt; 28 -&gt; 0</t>
  </si>
  <si>
    <t>0 -&gt; 7 -&gt; 2 -&gt; 17 -&gt; 18 -&gt; 9 -&gt; 29 -&gt; 4 -&gt; 6 -&gt; 37 -&gt; 3 -&gt; 10 -&gt; 19 -&gt; 20 -&gt; 11 -&gt; 14 -&gt; 38 -&gt; 22 -&gt; 24 -&gt; 23 -&gt; 40 -&gt; 15 -&gt; 31 -&gt; 16 -&gt; 8 -&gt; 1 -&gt; 36 -&gt; 39 -&gt; 26 -&gt; 35 -&gt; 28 -&gt; 13 -&gt; 34 -&gt; 12 -&gt; 32 -&gt; 33 -&gt; 5 -&gt; 21 -&gt; 30 -&gt; 25 -&gt; 27 -&gt; 0</t>
  </si>
  <si>
    <t>0 -&gt; 2 -&gt; 7 -&gt; 17 -&gt; 18 -&gt; 9 -&gt; 29 -&gt; 4 -&gt; 6 -&gt; 37 -&gt; 3 -&gt; 10 -&gt; 19 -&gt; 20 -&gt; 11 -&gt; 14 -&gt; 38 -&gt; 22 -&gt; 24 -&gt; 23 -&gt; 40 -&gt; 15 -&gt; 31 -&gt; 16 -&gt; 8 -&gt; 1 -&gt; 36 -&gt; 39 -&gt; 26 -&gt; 35 -&gt; 28 -&gt; 13 -&gt; 34 -&gt; 12 -&gt; 32 -&gt; 33 -&gt; 5 -&gt; 21 -&gt; 30 -&gt; 25 -&gt; 27 -&gt; 0</t>
  </si>
  <si>
    <t>0 -&gt; 2 -&gt; 17 -&gt; 7 -&gt; 18 -&gt; 9 -&gt; 29 -&gt; 4 -&gt; 6 -&gt; 37 -&gt; 3 -&gt; 10 -&gt; 19 -&gt; 20 -&gt; 11 -&gt; 14 -&gt; 38 -&gt; 22 -&gt; 24 -&gt; 23 -&gt; 40 -&gt; 15 -&gt; 31 -&gt; 16 -&gt; 8 -&gt; 1 -&gt; 36 -&gt; 39 -&gt; 26 -&gt; 35 -&gt; 28 -&gt; 13 -&gt; 34 -&gt; 12 -&gt; 32 -&gt; 33 -&gt; 5 -&gt; 21 -&gt; 30 -&gt; 25 -&gt; 27 -&gt; 0</t>
  </si>
  <si>
    <t>0 -&gt; 2 -&gt; 17 -&gt; 18 -&gt; 7 -&gt; 9 -&gt; 29 -&gt; 4 -&gt; 6 -&gt; 37 -&gt; 3 -&gt; 10 -&gt; 19 -&gt; 20 -&gt; 11 -&gt; 14 -&gt; 38 -&gt; 22 -&gt; 24 -&gt; 23 -&gt; 40 -&gt; 15 -&gt; 31 -&gt; 16 -&gt; 8 -&gt; 1 -&gt; 36 -&gt; 39 -&gt; 26 -&gt; 35 -&gt; 28 -&gt; 13 -&gt; 34 -&gt; 12 -&gt; 32 -&gt; 33 -&gt; 5 -&gt; 21 -&gt; 30 -&gt; 25 -&gt; 27 -&gt; 0</t>
  </si>
  <si>
    <t>0 -&gt; 2 -&gt; 17 -&gt; 18 -&gt; 9 -&gt; 7 -&gt; 29 -&gt; 4 -&gt; 6 -&gt; 37 -&gt; 3 -&gt; 10 -&gt; 19 -&gt; 20 -&gt; 11 -&gt; 14 -&gt; 38 -&gt; 22 -&gt; 24 -&gt; 23 -&gt; 40 -&gt; 15 -&gt; 31 -&gt; 16 -&gt; 8 -&gt; 1 -&gt; 36 -&gt; 39 -&gt; 26 -&gt; 35 -&gt; 28 -&gt; 13 -&gt; 34 -&gt; 12 -&gt; 32 -&gt; 33 -&gt; 5 -&gt; 21 -&gt; 30 -&gt; 25 -&gt; 27 -&gt; 0</t>
  </si>
  <si>
    <t>0 -&gt; 2 -&gt; 17 -&gt; 18 -&gt; 9 -&gt; 29 -&gt; 7 -&gt; 4 -&gt; 6 -&gt; 37 -&gt; 3 -&gt; 10 -&gt; 19 -&gt; 20 -&gt; 11 -&gt; 14 -&gt; 38 -&gt; 22 -&gt; 24 -&gt; 23 -&gt; 40 -&gt; 15 -&gt; 31 -&gt; 16 -&gt; 8 -&gt; 1 -&gt; 36 -&gt; 39 -&gt; 26 -&gt; 35 -&gt; 28 -&gt; 13 -&gt; 34 -&gt; 12 -&gt; 32 -&gt; 33 -&gt; 5 -&gt; 21 -&gt; 30 -&gt; 25 -&gt; 27 -&gt; 0</t>
  </si>
  <si>
    <t>0 -&gt; 2 -&gt; 17 -&gt; 18 -&gt; 9 -&gt; 29 -&gt; 4 -&gt; 7 -&gt; 6 -&gt; 37 -&gt; 3 -&gt; 10 -&gt; 19 -&gt; 20 -&gt; 11 -&gt; 14 -&gt; 38 -&gt; 22 -&gt; 24 -&gt; 23 -&gt; 40 -&gt; 15 -&gt; 31 -&gt; 16 -&gt; 8 -&gt; 1 -&gt; 36 -&gt; 39 -&gt; 26 -&gt; 35 -&gt; 28 -&gt; 13 -&gt; 34 -&gt; 12 -&gt; 32 -&gt; 33 -&gt; 5 -&gt; 21 -&gt; 30 -&gt; 25 -&gt; 27 -&gt; 0</t>
  </si>
  <si>
    <t>0 -&gt; 2 -&gt; 17 -&gt; 18 -&gt; 9 -&gt; 29 -&gt; 4 -&gt; 6 -&gt; 7 -&gt; 37 -&gt; 3 -&gt; 10 -&gt; 19 -&gt; 20 -&gt; 11 -&gt; 14 -&gt; 38 -&gt; 22 -&gt; 24 -&gt; 23 -&gt; 40 -&gt; 15 -&gt; 31 -&gt; 16 -&gt; 8 -&gt; 1 -&gt; 36 -&gt; 39 -&gt; 26 -&gt; 35 -&gt; 28 -&gt; 13 -&gt; 34 -&gt; 12 -&gt; 32 -&gt; 33 -&gt; 5 -&gt; 21 -&gt; 30 -&gt; 25 -&gt; 27 -&gt; 0</t>
  </si>
  <si>
    <t>0 -&gt; 2 -&gt; 17 -&gt; 18 -&gt; 9 -&gt; 29 -&gt; 4 -&gt; 6 -&gt; 37 -&gt; 7 -&gt; 3 -&gt; 10 -&gt; 19 -&gt; 20 -&gt; 11 -&gt; 14 -&gt; 38 -&gt; 22 -&gt; 24 -&gt; 23 -&gt; 40 -&gt; 15 -&gt; 31 -&gt; 16 -&gt; 8 -&gt; 1 -&gt; 36 -&gt; 39 -&gt; 26 -&gt; 35 -&gt; 28 -&gt; 13 -&gt; 34 -&gt; 12 -&gt; 32 -&gt; 33 -&gt; 5 -&gt; 21 -&gt; 30 -&gt; 25 -&gt; 27 -&gt; 0</t>
  </si>
  <si>
    <t>0 -&gt; 2 -&gt; 17 -&gt; 18 -&gt; 9 -&gt; 29 -&gt; 4 -&gt; 6 -&gt; 37 -&gt; 3 -&gt; 7 -&gt; 10 -&gt; 19 -&gt; 20 -&gt; 11 -&gt; 14 -&gt; 38 -&gt; 22 -&gt; 24 -&gt; 23 -&gt; 40 -&gt; 15 -&gt; 31 -&gt; 16 -&gt; 8 -&gt; 1 -&gt; 36 -&gt; 39 -&gt; 26 -&gt; 35 -&gt; 28 -&gt; 13 -&gt; 34 -&gt; 12 -&gt; 32 -&gt; 33 -&gt; 5 -&gt; 21 -&gt; 30 -&gt; 25 -&gt; 27 -&gt; 0</t>
  </si>
  <si>
    <t>0 -&gt; 2 -&gt; 17 -&gt; 18 -&gt; 9 -&gt; 29 -&gt; 4 -&gt; 6 -&gt; 37 -&gt; 3 -&gt; 10 -&gt; 7 -&gt; 19 -&gt; 20 -&gt; 11 -&gt; 14 -&gt; 38 -&gt; 22 -&gt; 24 -&gt; 23 -&gt; 40 -&gt; 15 -&gt; 31 -&gt; 16 -&gt; 8 -&gt; 1 -&gt; 36 -&gt; 39 -&gt; 26 -&gt; 35 -&gt; 28 -&gt; 13 -&gt; 34 -&gt; 12 -&gt; 32 -&gt; 33 -&gt; 5 -&gt; 21 -&gt; 30 -&gt; 25 -&gt; 27 -&gt; 0</t>
  </si>
  <si>
    <t>0 -&gt; 2 -&gt; 17 -&gt; 18 -&gt; 9 -&gt; 29 -&gt; 4 -&gt; 6 -&gt; 37 -&gt; 3 -&gt; 10 -&gt; 19 -&gt; 7 -&gt; 20 -&gt; 11 -&gt; 14 -&gt; 38 -&gt; 22 -&gt; 24 -&gt; 23 -&gt; 40 -&gt; 15 -&gt; 31 -&gt; 16 -&gt; 8 -&gt; 1 -&gt; 36 -&gt; 39 -&gt; 26 -&gt; 35 -&gt; 28 -&gt; 13 -&gt; 34 -&gt; 12 -&gt; 32 -&gt; 33 -&gt; 5 -&gt; 21 -&gt; 30 -&gt; 25 -&gt; 27 -&gt; 0</t>
  </si>
  <si>
    <t>0 -&gt; 2 -&gt; 17 -&gt; 18 -&gt; 9 -&gt; 29 -&gt; 4 -&gt; 6 -&gt; 37 -&gt; 3 -&gt; 10 -&gt; 19 -&gt; 20 -&gt; 7 -&gt; 11 -&gt; 14 -&gt; 38 -&gt; 22 -&gt; 24 -&gt; 23 -&gt; 40 -&gt; 15 -&gt; 31 -&gt; 16 -&gt; 8 -&gt; 1 -&gt; 36 -&gt; 39 -&gt; 26 -&gt; 35 -&gt; 28 -&gt; 13 -&gt; 34 -&gt; 12 -&gt; 32 -&gt; 33 -&gt; 5 -&gt; 21 -&gt; 30 -&gt; 25 -&gt; 27 -&gt; 0</t>
  </si>
  <si>
    <t>0 -&gt; 2 -&gt; 17 -&gt; 18 -&gt; 9 -&gt; 29 -&gt; 4 -&gt; 6 -&gt; 37 -&gt; 3 -&gt; 10 -&gt; 19 -&gt; 20 -&gt; 11 -&gt; 7 -&gt; 14 -&gt; 38 -&gt; 22 -&gt; 24 -&gt; 23 -&gt; 40 -&gt; 15 -&gt; 31 -&gt; 16 -&gt; 8 -&gt; 1 -&gt; 36 -&gt; 39 -&gt; 26 -&gt; 35 -&gt; 28 -&gt; 13 -&gt; 34 -&gt; 12 -&gt; 32 -&gt; 33 -&gt; 5 -&gt; 21 -&gt; 30 -&gt; 25 -&gt; 27 -&gt; 0</t>
  </si>
  <si>
    <t>0 -&gt; 2 -&gt; 17 -&gt; 18 -&gt; 9 -&gt; 29 -&gt; 4 -&gt; 6 -&gt; 37 -&gt; 3 -&gt; 10 -&gt; 19 -&gt; 20 -&gt; 11 -&gt; 14 -&gt; 7 -&gt; 38 -&gt; 22 -&gt; 24 -&gt; 23 -&gt; 40 -&gt; 15 -&gt; 31 -&gt; 16 -&gt; 8 -&gt; 1 -&gt; 36 -&gt; 39 -&gt; 26 -&gt; 35 -&gt; 28 -&gt; 13 -&gt; 34 -&gt; 12 -&gt; 32 -&gt; 33 -&gt; 5 -&gt; 21 -&gt; 30 -&gt; 25 -&gt; 27 -&gt; 0</t>
  </si>
  <si>
    <t>0 -&gt; 2 -&gt; 17 -&gt; 18 -&gt; 9 -&gt; 29 -&gt; 4 -&gt; 6 -&gt; 37 -&gt; 3 -&gt; 10 -&gt; 19 -&gt; 20 -&gt; 11 -&gt; 14 -&gt; 38 -&gt; 7 -&gt; 22 -&gt; 24 -&gt; 23 -&gt; 40 -&gt; 15 -&gt; 31 -&gt; 16 -&gt; 8 -&gt; 1 -&gt; 36 -&gt; 39 -&gt; 26 -&gt; 35 -&gt; 28 -&gt; 13 -&gt; 34 -&gt; 12 -&gt; 32 -&gt; 33 -&gt; 5 -&gt; 21 -&gt; 30 -&gt; 25 -&gt; 27 -&gt; 0</t>
  </si>
  <si>
    <t>0 -&gt; 2 -&gt; 17 -&gt; 18 -&gt; 9 -&gt; 29 -&gt; 4 -&gt; 6 -&gt; 37 -&gt; 3 -&gt; 10 -&gt; 19 -&gt; 20 -&gt; 11 -&gt; 14 -&gt; 38 -&gt; 22 -&gt; 7 -&gt; 24 -&gt; 23 -&gt; 40 -&gt; 15 -&gt; 31 -&gt; 16 -&gt; 8 -&gt; 1 -&gt; 36 -&gt; 39 -&gt; 26 -&gt; 35 -&gt; 28 -&gt;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</si>
  <si>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7 -&gt; 23 -&gt; 40 -&gt; 15 -&gt; 31 -&gt; 16 -&gt; 8 -&gt; 1 -&gt; 36 -&gt; 39 -&gt; 26 -&gt; 35 -&gt; 28 -&gt;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</si>
  <si>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7 -&gt; 40 -&gt; 15 -&gt; 31 -&gt; 16 -&gt; 8 -&gt; 1 -&gt; 36 -&gt; 39 -&gt; 26 -&gt; 35 -&gt; 28 -&gt;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</si>
  <si>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7 -&gt; 15 -&gt; 31 -&gt; 16 -&gt; 8 -&gt; 1 -&gt; 36 -&gt; 39 -&gt; 26 -&gt; 35 -&gt; 28 -&gt;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</si>
  <si>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7 -&gt; 31 -&gt; 16 -&gt; 8 -&gt; 1 -&gt; 36 -&gt; 39 -&gt; 26 -&gt; 35 -&gt; 28 -&gt;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</si>
  <si>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7 -&gt; 16 -&gt; 8 -&gt; 1 -&gt; 36 -&gt; 39 -&gt; 26 -&gt; 35 -&gt; 28 -&gt;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</si>
  <si>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7 -&gt; 8 -&gt; 1 -&gt; 36 -&gt; 39 -&gt; 26 -&gt; 35 -&gt; 28 -&gt;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</si>
  <si>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7 -&gt; 1 -&gt; 36 -&gt; 39 -&gt; 26 -&gt; 35 -&gt; 28 -&gt;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</si>
  <si>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7 -&gt; 36 -&gt; 39 -&gt; 26 -&gt; 35 -&gt; 28 -&gt;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</si>
  <si>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7 -&gt; 39 -&gt; 26 -&gt; 35 -&gt; 28 -&gt;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</si>
  <si>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7 -&gt; 26 -&gt; 35 -&gt; 28 -&gt;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</si>
  <si>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7 -&gt; 35 -&gt; 28 -&gt;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</si>
  <si>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13 -&gt; 7 -&gt;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</si>
  <si>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13 -&gt; 34 -&gt; 7 -&gt;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</si>
  <si>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13 -&gt; 34 -&gt; 12 -&gt; 7 -&gt;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</si>
  <si>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13 -&gt; 34 -&gt; 12 -&gt; 32 -&gt; 7 -&gt;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</si>
  <si>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13 -&gt; 34 -&gt; 12 -&gt; 32 -&gt; 33 -&gt; 7 -&gt;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</si>
  <si>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13 -&gt; 34 -&gt; 12 -&gt; 32 -&gt; 33 -&gt; 5 -&gt; 7 -&gt;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</si>
  <si>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13 -&gt; 34 -&gt; 12 -&gt; 32 -&gt; 33 -&gt; 5 -&gt; 21 -&gt; 7 -&gt;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</si>
  <si>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13 -&gt; 34 -&gt; 12 -&gt; 32 -&gt; 33 -&gt; 5 -&gt; 21 -&gt; 30 -&gt; 7 -&gt;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</si>
  <si>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13 -&gt; 34 -&gt; 12 -&gt; 32 -&gt; 33 -&gt; 5 -&gt; 21 -&gt; 30 -&gt; 25 -&gt; 7 -&gt; 27 -&gt; 0</t>
  </si>
  <si>
    <t>0 -&gt; 13 -&gt; 2 -&gt; 17 -&gt; 18 -&gt; 9 -&gt; 29 -&gt; 4 -&gt; 6 -&gt; 37 -&gt; 3 -&gt; 10 -&gt; 19 -&gt; 20 -&gt; 11 -&gt; 14 -&gt; 38 -&gt; 22 -&gt; 24 -&gt; 23 -&gt; 40 -&gt; 15 -&gt; 31 -&gt; 16 -&gt; 8 -&gt; 1 -&gt; 36 -&gt; 39 -&gt; 26 -&gt; 35 -&gt; 28 -&gt; 7 -&gt; 34 -&gt; 12 -&gt; 32 -&gt; 33 -&gt; 5 -&gt; 21 -&gt; 30 -&gt; 25 -&gt; 27 -&gt; 0</t>
  </si>
  <si>
    <t>0 -&gt; 2 -&gt; 13 -&gt; 17 -&gt; 18 -&gt; 9 -&gt; 29 -&gt; 4 -&gt; 6 -&gt; 37 -&gt; 3 -&gt; 10 -&gt; 19 -&gt; 20 -&gt; 11 -&gt; 14 -&gt; 38 -&gt; 22 -&gt; 24 -&gt; 23 -&gt; 40 -&gt; 15 -&gt; 31 -&gt; 16 -&gt; 8 -&gt; 1 -&gt; 36 -&gt; 39 -&gt; 26 -&gt; 35 -&gt; 28 -&gt; 7 -&gt; 34 -&gt; 12 -&gt; 32 -&gt; 33 -&gt; 5 -&gt; 21 -&gt; 30 -&gt; 25 -&gt; 27 -&gt; 0</t>
  </si>
  <si>
    <t>0 -&gt; 2 -&gt; 17 -&gt; 13 -&gt; 18 -&gt; 9 -&gt; 29 -&gt; 4 -&gt; 6 -&gt; 37 -&gt; 3 -&gt; 10 -&gt; 19 -&gt; 20 -&gt; 11 -&gt; 14 -&gt; 38 -&gt; 22 -&gt; 24 -&gt; 23 -&gt; 40 -&gt; 15 -&gt; 31 -&gt; 16 -&gt; 8 -&gt; 1 -&gt; 36 -&gt; 39 -&gt; 26 -&gt; 35 -&gt; 28 -&gt; 7 -&gt; 34 -&gt; 12 -&gt; 32 -&gt; 33 -&gt; 5 -&gt; 21 -&gt; 30 -&gt; 25 -&gt; 27 -&gt; 0</t>
  </si>
  <si>
    <t>0 -&gt; 2 -&gt; 17 -&gt; 18 -&gt; 13 -&gt; 9 -&gt; 29 -&gt; 4 -&gt; 6 -&gt; 37 -&gt; 3 -&gt; 10 -&gt; 19 -&gt; 20 -&gt; 11 -&gt; 14 -&gt; 38 -&gt; 22 -&gt; 24 -&gt; 23 -&gt; 40 -&gt; 15 -&gt; 31 -&gt; 16 -&gt; 8 -&gt; 1 -&gt; 36 -&gt; 39 -&gt; 26 -&gt; 35 -&gt; 28 -&gt; 7 -&gt; 34 -&gt; 12 -&gt; 32 -&gt; 33 -&gt; 5 -&gt; 21 -&gt; 30 -&gt; 25 -&gt; 27 -&gt; 0</t>
  </si>
  <si>
    <t>0 -&gt; 2 -&gt; 17 -&gt; 18 -&gt; 9 -&gt; 13 -&gt; 29 -&gt; 4 -&gt; 6 -&gt; 37 -&gt; 3 -&gt; 10 -&gt; 19 -&gt; 20 -&gt; 11 -&gt; 14 -&gt; 38 -&gt; 22 -&gt; 24 -&gt; 23 -&gt; 40 -&gt; 15 -&gt; 31 -&gt; 16 -&gt; 8 -&gt; 1 -&gt; 36 -&gt; 39 -&gt; 26 -&gt; 35 -&gt; 28 -&gt; 7 -&gt; 34 -&gt; 12 -&gt; 32 -&gt; 33 -&gt; 5 -&gt; 21 -&gt; 30 -&gt; 25 -&gt; 27 -&gt; 0</t>
  </si>
  <si>
    <t>0 -&gt; 2 -&gt; 17 -&gt; 18 -&gt; 9 -&gt; 29 -&gt; 13 -&gt; 4 -&gt; 6 -&gt; 37 -&gt; 3 -&gt; 10 -&gt; 19 -&gt; 20 -&gt; 11 -&gt; 14 -&gt; 38 -&gt; 22 -&gt; 24 -&gt; 23 -&gt; 40 -&gt; 15 -&gt; 31 -&gt; 16 -&gt; 8 -&gt; 1 -&gt; 36 -&gt; 39 -&gt; 26 -&gt; 35 -&gt; 28 -&gt; 7 -&gt; 34 -&gt; 12 -&gt; 32 -&gt; 33 -&gt; 5 -&gt; 21 -&gt; 30 -&gt; 25 -&gt; 27 -&gt; 0</t>
  </si>
  <si>
    <t>0 -&gt; 2 -&gt; 17 -&gt; 18 -&gt; 9 -&gt; 29 -&gt; 4 -&gt; 13 -&gt; 6 -&gt; 37 -&gt; 3 -&gt; 10 -&gt; 19 -&gt; 20 -&gt; 11 -&gt; 14 -&gt; 38 -&gt; 22 -&gt; 24 -&gt; 23 -&gt; 40 -&gt; 15 -&gt; 31 -&gt; 16 -&gt; 8 -&gt; 1 -&gt; 36 -&gt; 39 -&gt; 26 -&gt; 35 -&gt; 28 -&gt; 7 -&gt; 34 -&gt; 12 -&gt; 32 -&gt; 33 -&gt; 5 -&gt; 21 -&gt; 30 -&gt; 25 -&gt; 27 -&gt; 0</t>
  </si>
  <si>
    <t>0 -&gt; 2 -&gt; 17 -&gt; 18 -&gt; 9 -&gt; 29 -&gt; 4 -&gt; 6 -&gt; 13 -&gt; 37 -&gt; 3 -&gt; 10 -&gt; 19 -&gt; 20 -&gt; 11 -&gt; 14 -&gt; 38 -&gt; 22 -&gt; 24 -&gt; 23 -&gt; 40 -&gt; 15 -&gt; 31 -&gt; 16 -&gt; 8 -&gt; 1 -&gt; 36 -&gt; 39 -&gt; 26 -&gt; 35 -&gt; 28 -&gt; 7 -&gt; 34 -&gt; 12 -&gt; 32 -&gt; 33 -&gt; 5 -&gt; 21 -&gt; 30 -&gt; 25 -&gt; 27 -&gt; 0</t>
  </si>
  <si>
    <t>0 -&gt; 2 -&gt; 17 -&gt; 18 -&gt; 9 -&gt; 29 -&gt; 4 -&gt; 6 -&gt; 37 -&gt; 13 -&gt; 3 -&gt; 10 -&gt; 19 -&gt; 20 -&gt; 11 -&gt; 14 -&gt; 38 -&gt; 22 -&gt; 24 -&gt; 23 -&gt; 40 -&gt; 15 -&gt; 31 -&gt; 16 -&gt; 8 -&gt; 1 -&gt; 36 -&gt; 39 -&gt; 26 -&gt; 35 -&gt; 28 -&gt; 7 -&gt; 34 -&gt; 12 -&gt; 32 -&gt; 33 -&gt; 5 -&gt; 21 -&gt; 30 -&gt; 25 -&gt; 27 -&gt; 0</t>
  </si>
  <si>
    <t>0 -&gt; 2 -&gt; 17 -&gt; 18 -&gt; 9 -&gt; 29 -&gt; 4 -&gt; 6 -&gt; 37 -&gt; 3 -&gt; 13 -&gt; 10 -&gt; 19 -&gt; 20 -&gt; 11 -&gt; 14 -&gt; 38 -&gt; 22 -&gt; 24 -&gt; 23 -&gt; 40 -&gt; 15 -&gt; 31 -&gt; 16 -&gt; 8 -&gt; 1 -&gt; 36 -&gt; 39 -&gt; 26 -&gt; 35 -&gt; 28 -&gt; 7 -&gt; 34 -&gt; 12 -&gt; 32 -&gt; 33 -&gt; 5 -&gt; 21 -&gt; 30 -&gt; 25 -&gt; 27 -&gt; 0</t>
  </si>
  <si>
    <t>0 -&gt; 2 -&gt; 17 -&gt; 18 -&gt; 9 -&gt; 29 -&gt; 4 -&gt; 6 -&gt; 37 -&gt; 3 -&gt; 10 -&gt; 13 -&gt; 19 -&gt; 20 -&gt; 11 -&gt; 14 -&gt; 38 -&gt; 22 -&gt; 24 -&gt; 23 -&gt; 40 -&gt; 15 -&gt; 31 -&gt; 16 -&gt; 8 -&gt; 1 -&gt; 36 -&gt; 39 -&gt; 26 -&gt; 35 -&gt; 28 -&gt; 7 -&gt; 34 -&gt; 12 -&gt; 32 -&gt; 33 -&gt; 5 -&gt; 21 -&gt; 30 -&gt; 25 -&gt; 27 -&gt; 0</t>
  </si>
  <si>
    <t>0 -&gt; 2 -&gt; 17 -&gt; 18 -&gt; 9 -&gt; 29 -&gt; 4 -&gt; 6 -&gt; 37 -&gt; 3 -&gt; 10 -&gt; 19 -&gt; 13 -&gt; 20 -&gt; 11 -&gt; 14 -&gt; 38 -&gt; 22 -&gt; 24 -&gt; 23 -&gt; 40 -&gt; 15 -&gt; 31 -&gt; 16 -&gt; 8 -&gt; 1 -&gt; 36 -&gt; 39 -&gt; 26 -&gt; 35 -&gt; 28 -&gt; 7 -&gt; 34 -&gt; 12 -&gt; 32 -&gt; 33 -&gt; 5 -&gt; 21 -&gt; 30 -&gt; 25 -&gt; 27 -&gt; 0</t>
  </si>
  <si>
    <t>0 -&gt; 2 -&gt; 17 -&gt; 18 -&gt; 9 -&gt; 29 -&gt; 4 -&gt; 6 -&gt; 37 -&gt; 3 -&gt; 10 -&gt; 19 -&gt; 20 -&gt; 13 -&gt; 11 -&gt; 14 -&gt; 38 -&gt; 22 -&gt; 24 -&gt; 23 -&gt; 40 -&gt; 15 -&gt; 31 -&gt; 16 -&gt; 8 -&gt; 1 -&gt; 36 -&gt; 39 -&gt; 26 -&gt; 35 -&gt; 28 -&gt; 7 -&gt; 34 -&gt; 12 -&gt; 32 -&gt; 33 -&gt; 5 -&gt; 21 -&gt; 30 -&gt; 25 -&gt; 27 -&gt; 0</t>
  </si>
  <si>
    <t>0 -&gt; 2 -&gt; 17 -&gt; 18 -&gt; 9 -&gt; 29 -&gt; 4 -&gt; 6 -&gt; 37 -&gt; 3 -&gt; 10 -&gt; 19 -&gt; 20 -&gt; 11 -&gt; 13 -&gt; 14 -&gt; 38 -&gt; 22 -&gt; 24 -&gt; 23 -&gt; 40 -&gt; 15 -&gt; 31 -&gt; 16 -&gt; 8 -&gt; 1 -&gt; 36 -&gt; 39 -&gt; 26 -&gt; 35 -&gt; 28 -&gt; 7 -&gt; 34 -&gt; 12 -&gt; 32 -&gt; 33 -&gt; 5 -&gt; 21 -&gt; 30 -&gt; 25 -&gt; 27 -&gt; 0</t>
  </si>
  <si>
    <t>0 -&gt; 2 -&gt; 17 -&gt; 18 -&gt; 9 -&gt; 29 -&gt; 4 -&gt; 6 -&gt; 37 -&gt; 3 -&gt; 10 -&gt; 19 -&gt; 20 -&gt; 11 -&gt; 14 -&gt; 13 -&gt; 38 -&gt; 22 -&gt; 24 -&gt; 23 -&gt; 40 -&gt; 15 -&gt; 31 -&gt; 16 -&gt; 8 -&gt; 1 -&gt; 36 -&gt; 39 -&gt; 26 -&gt; 35 -&gt; 28 -&gt; 7 -&gt; 34 -&gt; 12 -&gt; 32 -&gt; 33 -&gt; 5 -&gt; 21 -&gt; 30 -&gt; 25 -&gt; 27 -&gt; 0</t>
  </si>
  <si>
    <t>0 -&gt; 2 -&gt; 17 -&gt; 18 -&gt; 9 -&gt; 29 -&gt; 4 -&gt; 6 -&gt; 37 -&gt; 3 -&gt; 10 -&gt; 19 -&gt; 20 -&gt; 11 -&gt; 14 -&gt; 38 -&gt; 13 -&gt; 22 -&gt; 24 -&gt; 23 -&gt; 40 -&gt; 15 -&gt; 31 -&gt; 16 -&gt; 8 -&gt; 1 -&gt; 36 -&gt; 39 -&gt; 26 -&gt; 35 -&gt; 28 -&gt; 7 -&gt; 34 -&gt; 12 -&gt; 32 -&gt; 33 -&gt; 5 -&gt; 21 -&gt; 30 -&gt; 25 -&gt; 27 -&gt; 0</t>
  </si>
  <si>
    <t>0 -&gt; 2 -&gt; 17 -&gt; 18 -&gt; 9 -&gt; 29 -&gt; 4 -&gt; 6 -&gt; 37 -&gt; 3 -&gt; 10 -&gt; 19 -&gt; 20 -&gt; 11 -&gt; 14 -&gt; 38 -&gt; 22 -&gt; 13 -&gt; 24 -&gt; 23 -&gt; 40 -&gt; 15 -&gt; 31 -&gt; 16 -&gt; 8 -&gt; 1 -&gt; 36 -&gt; 39 -&gt; 26 -&gt; 35 -&gt; 28 -&gt; 7 -&gt; 34 -&gt; 12 -&gt; 32 -&gt; 33 -&gt; 5 -&gt; 21 -&gt; 30 -&gt; 25 -&gt; 27 -&gt; 0</t>
  </si>
  <si>
    <t>0 -&gt; 2 -&gt; 17 -&gt; 18 -&gt; 9 -&gt; 29 -&gt; 4 -&gt; 6 -&gt; 37 -&gt; 3 -&gt; 10 -&gt; 19 -&gt; 20 -&gt; 11 -&gt; 14 -&gt; 38 -&gt; 22 -&gt; 24 -&gt; 13 -&gt; 23 -&gt; 40 -&gt; 15 -&gt; 31 -&gt; 16 -&gt; 8 -&gt; 1 -&gt; 36 -&gt; 39 -&gt; 26 -&gt; 35 -&gt; 28 -&gt; 7 -&gt;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</si>
  <si>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13 -&gt; 40 -&gt; 15 -&gt; 31 -&gt; 16 -&gt; 8 -&gt; 1 -&gt; 36 -&gt; 39 -&gt; 26 -&gt; 35 -&gt; 28 -&gt; 7 -&gt;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</si>
  <si>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13 -&gt; 15 -&gt; 31 -&gt; 16 -&gt; 8 -&gt; 1 -&gt; 36 -&gt; 39 -&gt; 26 -&gt; 35 -&gt; 28 -&gt; 7 -&gt;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</si>
  <si>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13 -&gt; 31 -&gt; 16 -&gt; 8 -&gt; 1 -&gt; 36 -&gt; 39 -&gt; 26 -&gt; 35 -&gt; 28 -&gt; 7 -&gt;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</si>
  <si>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13 -&gt; 16 -&gt; 8 -&gt; 1 -&gt; 36 -&gt; 39 -&gt; 26 -&gt; 35 -&gt; 28 -&gt; 7 -&gt;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</si>
  <si>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13 -&gt; 8 -&gt; 1 -&gt; 36 -&gt; 39 -&gt; 26 -&gt; 35 -&gt; 28 -&gt; 7 -&gt;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</si>
  <si>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13 -&gt; 1 -&gt; 36 -&gt; 39 -&gt; 26 -&gt; 35 -&gt; 28 -&gt; 7 -&gt;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</si>
  <si>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13 -&gt; 36 -&gt; 39 -&gt; 26 -&gt; 35 -&gt; 28 -&gt; 7 -&gt;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</si>
  <si>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13 -&gt; 39 -&gt; 26 -&gt; 35 -&gt; 28 -&gt; 7 -&gt;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</si>
  <si>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13 -&gt; 26 -&gt; 35 -&gt; 28 -&gt; 7 -&gt;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</si>
  <si>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13 -&gt; 35 -&gt; 28 -&gt; 7 -&gt;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</si>
  <si>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13 -&gt; 28 -&gt; 7 -&gt;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</si>
  <si>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34 -&gt; 13 -&gt;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</si>
  <si>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34 -&gt; 12 -&gt; 13 -&gt;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</si>
  <si>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34 -&gt; 12 -&gt; 32 -&gt; 13 -&gt; 33 -&gt; 5 -&gt; 21 -&gt; 30 -&gt; 25 -&gt; 27 -&gt; 0</t>
  </si>
  <si>
    <t>0 -&gt; 2 -&gt; 17 -&gt; 18 -&gt; 9 -&gt; 29 -&gt; 4 -&gt; 6 -&gt; 37 -&gt; 3 -&gt; 10 -&gt; 19 -&gt; 20 -&gt; 11 -&gt; 14 -&gt; 34 -&gt; 38 -&gt; 22 -&gt; 24 -&gt; 23 -&gt; 40 -&gt; 15 -&gt; 31 -&gt; 16 -&gt; 8 -&gt; 1 -&gt; 36 -&gt; 39 -&gt; 26 -&gt; 35 -&gt; 28 -&gt; 7 -&gt; 13 -&gt; 12 -&gt; 32 -&gt; 33 -&gt; 5 -&gt; 21 -&gt; 30 -&gt; 25 -&gt; 27 -&gt; 0</t>
  </si>
  <si>
    <t>0 -&gt; 2 -&gt; 17 -&gt; 18 -&gt; 9 -&gt; 29 -&gt; 4 -&gt; 6 -&gt; 37 -&gt; 3 -&gt; 10 -&gt; 19 -&gt; 20 -&gt; 11 -&gt; 14 -&gt; 38 -&gt; 34 -&gt; 22 -&gt; 24 -&gt; 23 -&gt; 40 -&gt; 15 -&gt; 31 -&gt; 16 -&gt; 8 -&gt; 1 -&gt; 36 -&gt; 39 -&gt; 26 -&gt; 35 -&gt; 28 -&gt; 7 -&gt; 13 -&gt; 12 -&gt; 32 -&gt; 33 -&gt; 5 -&gt; 21 -&gt; 30 -&gt; 25 -&gt; 27 -&gt; 0</t>
  </si>
  <si>
    <t>0 -&gt; 2 -&gt; 17 -&gt; 18 -&gt; 9 -&gt; 29 -&gt; 4 -&gt; 6 -&gt; 37 -&gt; 3 -&gt; 10 -&gt; 19 -&gt; 20 -&gt; 11 -&gt; 14 -&gt; 38 -&gt; 22 -&gt; 34 -&gt; 24 -&gt; 23 -&gt; 40 -&gt; 15 -&gt; 31 -&gt; 16 -&gt; 8 -&gt; 1 -&gt; 36 -&gt; 39 -&gt; 26 -&gt; 35 -&gt; 28 -&gt; 7 -&gt; 13 -&gt; 12 -&gt; 32 -&gt; 33 -&gt; 5 -&gt; 21 -&gt; 30 -&gt; 25 -&gt; 27 -&gt; 0</t>
  </si>
  <si>
    <t>0 -&gt; 2 -&gt; 17 -&gt; 18 -&gt; 9 -&gt; 29 -&gt; 4 -&gt; 6 -&gt; 37 -&gt; 3 -&gt; 10 -&gt; 19 -&gt; 20 -&gt; 11 -&gt; 14 -&gt; 38 -&gt; 22 -&gt; 24 -&gt; 34 -&gt; 23 -&gt; 40 -&gt; 15 -&gt; 31 -&gt; 16 -&gt; 8 -&gt; 1 -&gt; 36 -&gt; 39 -&gt; 26 -&gt; 35 -&gt; 28 -&gt; 7 -&gt; 13 -&gt; 12 -&gt; 32 -&gt; 33 -&gt; 5 -&gt; 21 -&gt; 30 -&gt; 25 -&gt; 27 -&gt; 0</t>
  </si>
  <si>
    <t>0 -&gt; 2 -&gt; 17 -&gt; 18 -&gt; 9 -&gt; 29 -&gt; 4 -&gt; 6 -&gt; 37 -&gt; 3 -&gt; 10 -&gt; 19 -&gt; 20 -&gt; 11 -&gt; 14 -&gt; 38 -&gt; 22 -&gt; 24 -&gt; 23 -&gt; 34 -&gt; 40 -&gt; 15 -&gt; 31 -&gt; 16 -&gt; 8 -&gt; 1 -&gt; 36 -&gt; 39 -&gt; 26 -&gt; 35 -&gt; 28 -&gt; 7 -&gt; 13 -&gt;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</si>
  <si>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34 -&gt; 15 -&gt; 31 -&gt; 16 -&gt; 8 -&gt; 1 -&gt; 36 -&gt; 39 -&gt; 26 -&gt; 35 -&gt; 28 -&gt; 7 -&gt; 13 -&gt;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</si>
  <si>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34 -&gt; 31 -&gt; 16 -&gt; 8 -&gt; 1 -&gt; 36 -&gt; 39 -&gt; 26 -&gt; 35 -&gt; 28 -&gt; 7 -&gt; 13 -&gt;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</si>
  <si>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34 -&gt; 16 -&gt; 8 -&gt; 1 -&gt; 36 -&gt; 39 -&gt; 26 -&gt; 35 -&gt; 28 -&gt; 7 -&gt; 13 -&gt;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</si>
  <si>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34 -&gt; 8 -&gt; 1 -&gt; 36 -&gt; 39 -&gt; 26 -&gt; 35 -&gt; 28 -&gt; 7 -&gt; 13 -&gt;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</si>
  <si>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34 -&gt; 1 -&gt; 36 -&gt; 39 -&gt; 26 -&gt; 35 -&gt; 28 -&gt; 7 -&gt; 13 -&gt;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</si>
  <si>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34 -&gt; 36 -&gt; 39 -&gt; 26 -&gt; 35 -&gt; 28 -&gt; 7 -&gt; 13 -&gt;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</si>
  <si>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34 -&gt; 39 -&gt; 26 -&gt; 35 -&gt; 28 -&gt; 7 -&gt; 13 -&gt;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</si>
  <si>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34 -&gt; 26 -&gt; 35 -&gt; 28 -&gt; 7 -&gt; 13 -&gt;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</si>
  <si>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34 -&gt; 35 -&gt; 28 -&gt; 7 -&gt; 13 -&gt;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</si>
  <si>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34 -&gt; 28 -&gt; 7 -&gt; 13 -&gt;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</si>
  <si>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34 -&gt; 7 -&gt; 13 -&gt;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</si>
  <si>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12 -&gt; 34 -&gt;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</si>
  <si>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12 -&gt; 32 -&gt; 34 -&gt;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</si>
  <si>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12 -&gt; 32 -&gt; 33 -&gt; 34 -&gt;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</si>
  <si>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12 -&gt; 32 -&gt; 33 -&gt; 5 -&gt; 34 -&gt;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</si>
  <si>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12 -&gt; 32 -&gt; 33 -&gt; 5 -&gt; 21 -&gt; 34 -&gt;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</si>
  <si>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12 -&gt; 32 -&gt; 33 -&gt; 5 -&gt; 21 -&gt; 30 -&gt; 34 -&gt;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</si>
  <si>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12 -&gt; 32 -&gt; 33 -&gt; 5 -&gt; 21 -&gt; 30 -&gt; 25 -&gt; 34 -&gt;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</si>
  <si>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12 -&gt; 32 -&gt; 33 -&gt; 5 -&gt; 21 -&gt; 30 -&gt; 25 -&gt; 27 -&gt; 34 -&gt; 0</t>
  </si>
  <si>
    <t>0 -&gt; 12 -&gt;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32 -&gt; 33 -&gt; 5 -&gt; 21 -&gt; 30 -&gt; 25 -&gt; 27 -&gt; 0</t>
  </si>
  <si>
    <t>0 -&gt; 2 -&gt; 12 -&gt;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32 -&gt; 33 -&gt; 5 -&gt; 21 -&gt; 30 -&gt; 25 -&gt; 27 -&gt; 0</t>
  </si>
  <si>
    <t>0 -&gt; 2 -&gt; 17 -&gt; 12 -&gt; 18 -&gt; 9 -&gt; 29 -&gt; 4 -&gt; 6 -&gt; 37 -&gt; 3 -&gt; 10 -&gt; 19 -&gt; 20 -&gt; 11 -&gt; 14 -&gt; 38 -&gt; 22 -&gt; 24 -&gt; 23 -&gt; 40 -&gt; 15 -&gt; 31 -&gt; 16 -&gt; 8 -&gt; 1 -&gt; 36 -&gt; 39 -&gt; 26 -&gt; 35 -&gt; 28 -&gt; 7 -&gt; 13 -&gt; 34 -&gt; 32 -&gt; 33 -&gt; 5 -&gt; 21 -&gt; 30 -&gt; 25 -&gt; 27 -&gt; 0</t>
  </si>
  <si>
    <t>0 -&gt; 2 -&gt; 17 -&gt; 18 -&gt; 12 -&gt; 9 -&gt; 29 -&gt; 4 -&gt; 6 -&gt; 37 -&gt; 3 -&gt; 10 -&gt; 19 -&gt; 20 -&gt; 11 -&gt; 14 -&gt; 38 -&gt; 22 -&gt; 24 -&gt; 23 -&gt; 40 -&gt; 15 -&gt; 31 -&gt; 16 -&gt; 8 -&gt; 1 -&gt; 36 -&gt; 39 -&gt; 26 -&gt; 35 -&gt; 28 -&gt; 7 -&gt; 13 -&gt; 34 -&gt; 32 -&gt; 33 -&gt; 5 -&gt; 21 -&gt; 30 -&gt; 25 -&gt; 27 -&gt; 0</t>
  </si>
  <si>
    <t>0 -&gt; 2 -&gt; 17 -&gt; 18 -&gt; 9 -&gt; 12 -&gt; 29 -&gt; 4 -&gt; 6 -&gt; 37 -&gt; 3 -&gt; 10 -&gt; 19 -&gt; 20 -&gt; 11 -&gt; 14 -&gt; 38 -&gt; 22 -&gt; 24 -&gt; 23 -&gt; 40 -&gt; 15 -&gt; 31 -&gt; 16 -&gt; 8 -&gt; 1 -&gt; 36 -&gt; 39 -&gt; 26 -&gt; 35 -&gt; 28 -&gt; 7 -&gt; 13 -&gt; 34 -&gt; 32 -&gt; 33 -&gt; 5 -&gt; 21 -&gt; 30 -&gt; 25 -&gt; 27 -&gt; 0</t>
  </si>
  <si>
    <t>0 -&gt; 2 -&gt; 17 -&gt; 18 -&gt; 9 -&gt; 29 -&gt; 12 -&gt; 4 -&gt; 6 -&gt; 37 -&gt; 3 -&gt; 10 -&gt; 19 -&gt; 20 -&gt; 11 -&gt; 14 -&gt; 38 -&gt; 22 -&gt; 24 -&gt; 23 -&gt; 40 -&gt; 15 -&gt; 31 -&gt; 16 -&gt; 8 -&gt; 1 -&gt; 36 -&gt; 39 -&gt; 26 -&gt; 35 -&gt; 28 -&gt; 7 -&gt; 13 -&gt; 34 -&gt; 32 -&gt; 33 -&gt; 5 -&gt; 21 -&gt; 30 -&gt; 25 -&gt; 27 -&gt; 0</t>
  </si>
  <si>
    <t>0 -&gt; 2 -&gt; 17 -&gt; 18 -&gt; 9 -&gt; 29 -&gt; 4 -&gt; 12 -&gt; 6 -&gt; 37 -&gt; 3 -&gt; 10 -&gt; 19 -&gt; 20 -&gt; 11 -&gt; 14 -&gt; 38 -&gt; 22 -&gt; 24 -&gt; 23 -&gt; 40 -&gt; 15 -&gt; 31 -&gt; 16 -&gt; 8 -&gt; 1 -&gt; 36 -&gt; 39 -&gt; 26 -&gt; 35 -&gt; 28 -&gt; 7 -&gt; 13 -&gt; 34 -&gt; 32 -&gt; 33 -&gt; 5 -&gt; 21 -&gt; 30 -&gt; 25 -&gt; 27 -&gt; 0</t>
  </si>
  <si>
    <t>0 -&gt; 2 -&gt; 17 -&gt; 18 -&gt; 9 -&gt; 29 -&gt; 4 -&gt; 6 -&gt; 12 -&gt; 37 -&gt; 3 -&gt; 10 -&gt; 19 -&gt; 20 -&gt; 11 -&gt; 14 -&gt; 38 -&gt; 22 -&gt; 24 -&gt; 23 -&gt; 40 -&gt; 15 -&gt; 31 -&gt; 16 -&gt; 8 -&gt; 1 -&gt; 36 -&gt; 39 -&gt; 26 -&gt; 35 -&gt; 28 -&gt; 7 -&gt; 13 -&gt; 34 -&gt; 32 -&gt; 33 -&gt; 5 -&gt; 21 -&gt; 30 -&gt; 25 -&gt; 27 -&gt; 0</t>
  </si>
  <si>
    <t>0 -&gt; 2 -&gt; 17 -&gt; 18 -&gt; 9 -&gt; 29 -&gt; 4 -&gt; 6 -&gt; 37 -&gt; 12 -&gt; 3 -&gt; 10 -&gt; 19 -&gt; 20 -&gt; 11 -&gt; 14 -&gt; 38 -&gt; 22 -&gt; 24 -&gt; 23 -&gt; 40 -&gt; 15 -&gt; 31 -&gt; 16 -&gt; 8 -&gt; 1 -&gt; 36 -&gt; 39 -&gt; 26 -&gt; 35 -&gt; 28 -&gt; 7 -&gt; 13 -&gt; 34 -&gt; 32 -&gt; 33 -&gt; 5 -&gt; 21 -&gt; 30 -&gt; 25 -&gt; 27 -&gt; 0</t>
  </si>
  <si>
    <t>0 -&gt; 2 -&gt; 17 -&gt; 18 -&gt; 9 -&gt; 29 -&gt; 4 -&gt; 6 -&gt; 37 -&gt; 3 -&gt; 12 -&gt; 10 -&gt; 19 -&gt; 20 -&gt; 11 -&gt; 14 -&gt; 38 -&gt; 22 -&gt; 24 -&gt; 23 -&gt; 40 -&gt; 15 -&gt; 31 -&gt; 16 -&gt; 8 -&gt; 1 -&gt; 36 -&gt; 39 -&gt; 26 -&gt; 35 -&gt; 28 -&gt; 7 -&gt; 13 -&gt; 34 -&gt; 32 -&gt; 33 -&gt; 5 -&gt; 21 -&gt; 30 -&gt; 25 -&gt; 27 -&gt; 0</t>
  </si>
  <si>
    <t>0 -&gt; 2 -&gt; 17 -&gt; 18 -&gt; 9 -&gt; 29 -&gt; 4 -&gt; 6 -&gt; 37 -&gt; 3 -&gt; 10 -&gt; 12 -&gt; 19 -&gt; 20 -&gt; 11 -&gt; 14 -&gt; 38 -&gt; 22 -&gt; 24 -&gt; 23 -&gt; 40 -&gt; 15 -&gt; 31 -&gt; 16 -&gt; 8 -&gt; 1 -&gt; 36 -&gt; 39 -&gt; 26 -&gt; 35 -&gt; 28 -&gt; 7 -&gt; 13 -&gt; 34 -&gt; 32 -&gt; 33 -&gt; 5 -&gt; 21 -&gt; 30 -&gt; 25 -&gt; 27 -&gt; 0</t>
  </si>
  <si>
    <t>0 -&gt; 2 -&gt; 17 -&gt; 18 -&gt; 9 -&gt; 29 -&gt; 4 -&gt; 6 -&gt; 37 -&gt; 3 -&gt; 10 -&gt; 19 -&gt; 12 -&gt; 20 -&gt; 11 -&gt; 14 -&gt; 38 -&gt; 22 -&gt; 24 -&gt; 23 -&gt; 40 -&gt; 15 -&gt; 31 -&gt; 16 -&gt; 8 -&gt; 1 -&gt; 36 -&gt; 39 -&gt; 26 -&gt; 35 -&gt; 28 -&gt; 7 -&gt; 13 -&gt; 34 -&gt; 32 -&gt; 33 -&gt; 5 -&gt; 21 -&gt; 30 -&gt; 25 -&gt; 27 -&gt; 0</t>
  </si>
  <si>
    <t>0 -&gt; 2 -&gt; 17 -&gt; 18 -&gt; 9 -&gt; 29 -&gt; 4 -&gt; 6 -&gt; 37 -&gt; 3 -&gt; 10 -&gt; 19 -&gt; 20 -&gt; 12 -&gt; 11 -&gt; 14 -&gt; 38 -&gt; 22 -&gt; 24 -&gt; 23 -&gt; 40 -&gt; 15 -&gt; 31 -&gt; 16 -&gt; 8 -&gt; 1 -&gt; 36 -&gt; 39 -&gt; 26 -&gt; 35 -&gt; 28 -&gt; 7 -&gt; 13 -&gt; 34 -&gt; 32 -&gt; 33 -&gt; 5 -&gt; 21 -&gt; 30 -&gt; 25 -&gt; 27 -&gt; 0</t>
  </si>
  <si>
    <t>0 -&gt; 2 -&gt; 17 -&gt; 18 -&gt; 9 -&gt; 29 -&gt; 4 -&gt; 6 -&gt; 37 -&gt; 3 -&gt; 10 -&gt; 19 -&gt; 20 -&gt; 11 -&gt; 12 -&gt; 14 -&gt; 38 -&gt; 22 -&gt; 24 -&gt; 23 -&gt; 40 -&gt; 15 -&gt; 31 -&gt; 16 -&gt; 8 -&gt; 1 -&gt; 36 -&gt; 39 -&gt; 26 -&gt; 35 -&gt; 28 -&gt; 7 -&gt; 13 -&gt; 34 -&gt; 32 -&gt; 33 -&gt; 5 -&gt; 21 -&gt; 30 -&gt; 25 -&gt; 27 -&gt; 0</t>
  </si>
  <si>
    <t>0 -&gt; 2 -&gt; 17 -&gt; 18 -&gt; 9 -&gt; 29 -&gt; 4 -&gt; 6 -&gt; 37 -&gt; 3 -&gt; 10 -&gt; 19 -&gt; 20 -&gt; 11 -&gt; 14 -&gt; 12 -&gt; 38 -&gt; 22 -&gt; 24 -&gt; 23 -&gt; 40 -&gt; 15 -&gt; 31 -&gt; 16 -&gt; 8 -&gt; 1 -&gt; 36 -&gt; 39 -&gt; 26 -&gt; 35 -&gt; 28 -&gt; 7 -&gt; 13 -&gt; 34 -&gt; 32 -&gt; 33 -&gt; 5 -&gt; 21 -&gt; 30 -&gt; 25 -&gt; 27 -&gt; 0</t>
  </si>
  <si>
    <t>0 -&gt; 2 -&gt; 17 -&gt; 18 -&gt; 9 -&gt; 29 -&gt; 4 -&gt; 6 -&gt; 37 -&gt; 3 -&gt; 10 -&gt; 19 -&gt; 20 -&gt; 11 -&gt; 14 -&gt; 38 -&gt; 12 -&gt; 22 -&gt; 24 -&gt; 23 -&gt; 40 -&gt; 15 -&gt; 31 -&gt; 16 -&gt; 8 -&gt; 1 -&gt; 36 -&gt; 39 -&gt; 26 -&gt; 35 -&gt; 28 -&gt; 7 -&gt; 13 -&gt; 34 -&gt; 32 -&gt; 33 -&gt; 5 -&gt; 21 -&gt; 30 -&gt; 25 -&gt; 27 -&gt; 0</t>
  </si>
  <si>
    <t>0 -&gt; 2 -&gt; 17 -&gt; 18 -&gt; 9 -&gt; 29 -&gt; 4 -&gt; 6 -&gt; 37 -&gt; 3 -&gt; 10 -&gt; 19 -&gt; 20 -&gt; 11 -&gt; 14 -&gt; 38 -&gt; 22 -&gt; 12 -&gt; 24 -&gt; 23 -&gt; 40 -&gt; 15 -&gt; 31 -&gt; 16 -&gt; 8 -&gt; 1 -&gt; 36 -&gt; 39 -&gt; 26 -&gt; 35 -&gt; 28 -&gt; 7 -&gt; 13 -&gt; 34 -&gt; 32 -&gt; 33 -&gt; 5 -&gt; 21 -&gt; 30 -&gt; 25 -&gt; 27 -&gt; 0</t>
  </si>
  <si>
    <t>0 -&gt; 2 -&gt; 17 -&gt; 18 -&gt; 9 -&gt; 29 -&gt; 4 -&gt; 6 -&gt; 37 -&gt; 3 -&gt; 10 -&gt; 19 -&gt; 20 -&gt; 11 -&gt; 14 -&gt; 38 -&gt; 22 -&gt; 24 -&gt; 12 -&gt; 23 -&gt; 40 -&gt; 15 -&gt; 31 -&gt; 16 -&gt; 8 -&gt; 1 -&gt; 36 -&gt; 39 -&gt; 26 -&gt; 35 -&gt; 28 -&gt; 7 -&gt; 13 -&gt; 34 -&gt; 32 -&gt; 33 -&gt; 5 -&gt; 21 -&gt; 30 -&gt; 25 -&gt; 27 -&gt; 0</t>
  </si>
  <si>
    <t>0 -&gt; 2 -&gt; 17 -&gt; 18 -&gt; 9 -&gt; 29 -&gt; 4 -&gt; 6 -&gt; 37 -&gt; 3 -&gt; 10 -&gt; 19 -&gt; 20 -&gt; 11 -&gt; 14 -&gt; 38 -&gt; 22 -&gt; 24 -&gt; 23 -&gt; 12 -&gt; 40 -&gt; 15 -&gt; 31 -&gt; 16 -&gt; 8 -&gt; 1 -&gt; 36 -&gt; 39 -&gt; 26 -&gt; 35 -&gt; 28 -&gt; 7 -&gt; 13 -&gt; 34 -&gt; 32 -&gt; 33 -&gt; 5 -&gt; 21 -&gt; 30 -&gt; 25 -&gt; 27 -&gt; 0</t>
  </si>
  <si>
    <t>0 -&gt; 2 -&gt; 17 -&gt; 18 -&gt; 9 -&gt; 29 -&gt; 4 -&gt; 6 -&gt; 37 -&gt; 3 -&gt; 10 -&gt; 19 -&gt; 20 -&gt; 11 -&gt; 14 -&gt; 38 -&gt; 22 -&gt; 24 -&gt; 23 -&gt; 40 -&gt; 12 -&gt; 15 -&gt; 31 -&gt; 16 -&gt; 8 -&gt; 1 -&gt; 36 -&gt; 39 -&gt; 26 -&gt; 35 -&gt; 28 -&gt; 7 -&gt; 13 -&gt; 34 -&gt;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</si>
  <si>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12 -&gt; 31 -&gt; 16 -&gt; 8 -&gt; 1 -&gt; 36 -&gt; 39 -&gt; 26 -&gt; 35 -&gt; 28 -&gt; 7 -&gt; 13 -&gt; 34 -&gt;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</si>
  <si>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12 -&gt; 16 -&gt; 8 -&gt; 1 -&gt; 36 -&gt; 39 -&gt; 26 -&gt; 35 -&gt; 28 -&gt; 7 -&gt; 13 -&gt; 34 -&gt;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</si>
  <si>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12 -&gt; 8 -&gt; 1 -&gt; 36 -&gt; 39 -&gt; 26 -&gt; 35 -&gt; 28 -&gt; 7 -&gt; 13 -&gt; 34 -&gt;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</si>
  <si>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12 -&gt; 1 -&gt; 36 -&gt; 39 -&gt; 26 -&gt; 35 -&gt; 28 -&gt; 7 -&gt; 13 -&gt; 34 -&gt;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</si>
  <si>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12 -&gt; 36 -&gt; 39 -&gt; 26 -&gt; 35 -&gt; 28 -&gt; 7 -&gt; 13 -&gt; 34 -&gt;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</si>
  <si>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12 -&gt; 39 -&gt; 26 -&gt; 35 -&gt; 28 -&gt; 7 -&gt; 13 -&gt; 34 -&gt;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</si>
  <si>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12 -&gt; 26 -&gt; 35 -&gt; 28 -&gt; 7 -&gt; 13 -&gt; 34 -&gt;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</si>
  <si>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12 -&gt; 35 -&gt; 28 -&gt; 7 -&gt; 13 -&gt; 34 -&gt;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</si>
  <si>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12 -&gt; 28 -&gt; 7 -&gt; 13 -&gt; 34 -&gt;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</si>
  <si>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12 -&gt; 7 -&gt; 13 -&gt; 34 -&gt;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</si>
  <si>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12 -&gt; 13 -&gt; 34 -&gt;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</si>
  <si>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33 -&gt; 32 -&gt;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</si>
  <si>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33 -&gt; 5 -&gt; 32 -&gt;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</si>
  <si>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33 -&gt; 5 -&gt; 21 -&gt; 32 -&gt;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</si>
  <si>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33 -&gt; 5 -&gt; 21 -&gt; 30 -&gt; 32 -&gt;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</si>
  <si>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33 -&gt; 5 -&gt; 21 -&gt; 30 -&gt; 25 -&gt; 32 -&gt;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</si>
  <si>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33 -&gt; 5 -&gt; 21 -&gt; 30 -&gt; 25 -&gt; 27 -&gt; 32 -&gt;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</si>
  <si>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33 -&gt; 34 -&gt; 12 -&gt; 32 -&gt;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</si>
  <si>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33 -&gt; 12 -&gt; 32 -&gt;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</si>
  <si>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32 -&gt; 5 -&gt; 33 -&gt;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</si>
  <si>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32 -&gt; 5 -&gt; 21 -&gt; 33 -&gt;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</si>
  <si>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32 -&gt; 5 -&gt; 21 -&gt; 30 -&gt; 33 -&gt;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</si>
  <si>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32 -&gt; 5 -&gt; 21 -&gt; 30 -&gt; 25 -&gt; 33 -&gt;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</si>
  <si>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32 -&gt; 5 -&gt; 21 -&gt; 30 -&gt; 25 -&gt; 27 -&gt; 33 -&gt; 0</t>
  </si>
  <si>
    <t>0 -&gt; 5 -&gt;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32 -&gt; 33 -&gt; 21 -&gt; 30 -&gt; 25 -&gt; 27 -&gt; 0</t>
  </si>
  <si>
    <t>0 -&gt; 2 -&gt; 5 -&gt;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32 -&gt; 33 -&gt; 21 -&gt; 30 -&gt; 25 -&gt; 27 -&gt; 0</t>
  </si>
  <si>
    <t>0 -&gt; 2 -&gt; 17 -&gt; 5 -&gt; 18 -&gt; 9 -&gt; 29 -&gt; 4 -&gt; 6 -&gt; 37 -&gt; 3 -&gt; 10 -&gt; 19 -&gt; 20 -&gt; 11 -&gt; 14 -&gt; 38 -&gt; 22 -&gt; 24 -&gt; 23 -&gt; 40 -&gt; 15 -&gt; 31 -&gt; 16 -&gt; 8 -&gt; 1 -&gt; 36 -&gt; 39 -&gt; 26 -&gt; 35 -&gt; 28 -&gt; 7 -&gt; 13 -&gt; 34 -&gt; 12 -&gt; 32 -&gt; 33 -&gt; 21 -&gt; 30 -&gt; 25 -&gt; 27 -&gt; 0</t>
  </si>
  <si>
    <t>0 -&gt; 2 -&gt; 17 -&gt; 18 -&gt; 5 -&gt; 9 -&gt; 29 -&gt; 4 -&gt; 6 -&gt; 37 -&gt; 3 -&gt; 10 -&gt; 19 -&gt; 20 -&gt; 11 -&gt; 14 -&gt; 38 -&gt; 22 -&gt; 24 -&gt; 23 -&gt; 40 -&gt; 15 -&gt; 31 -&gt; 16 -&gt; 8 -&gt; 1 -&gt; 36 -&gt; 39 -&gt; 26 -&gt; 35 -&gt; 28 -&gt; 7 -&gt; 13 -&gt; 34 -&gt; 12 -&gt; 32 -&gt; 33 -&gt; 21 -&gt; 30 -&gt; 25 -&gt; 27 -&gt; 0</t>
  </si>
  <si>
    <t>0 -&gt; 2 -&gt; 17 -&gt; 18 -&gt; 9 -&gt; 5 -&gt; 29 -&gt; 4 -&gt; 6 -&gt; 37 -&gt; 3 -&gt; 10 -&gt; 19 -&gt; 20 -&gt; 11 -&gt; 14 -&gt; 38 -&gt; 22 -&gt; 24 -&gt; 23 -&gt; 40 -&gt; 15 -&gt; 31 -&gt; 16 -&gt; 8 -&gt; 1 -&gt; 36 -&gt; 39 -&gt; 26 -&gt; 35 -&gt; 28 -&gt; 7 -&gt; 13 -&gt; 34 -&gt; 12 -&gt; 32 -&gt; 33 -&gt; 21 -&gt; 30 -&gt; 25 -&gt; 27 -&gt; 0</t>
  </si>
  <si>
    <t>0 -&gt; 2 -&gt; 17 -&gt; 18 -&gt; 9 -&gt; 29 -&gt; 5 -&gt; 4 -&gt; 6 -&gt; 37 -&gt; 3 -&gt; 10 -&gt; 19 -&gt; 20 -&gt; 11 -&gt; 14 -&gt; 38 -&gt; 22 -&gt; 24 -&gt; 23 -&gt; 40 -&gt; 15 -&gt; 31 -&gt; 16 -&gt; 8 -&gt; 1 -&gt; 36 -&gt; 39 -&gt; 26 -&gt; 35 -&gt; 28 -&gt; 7 -&gt; 13 -&gt; 34 -&gt; 12 -&gt; 32 -&gt; 33 -&gt; 21 -&gt; 30 -&gt; 25 -&gt; 27 -&gt; 0</t>
  </si>
  <si>
    <t>0 -&gt; 2 -&gt; 17 -&gt; 18 -&gt; 9 -&gt; 29 -&gt; 4 -&gt; 5 -&gt; 6 -&gt; 37 -&gt; 3 -&gt; 10 -&gt; 19 -&gt; 20 -&gt; 11 -&gt; 14 -&gt; 38 -&gt; 22 -&gt; 24 -&gt; 23 -&gt; 40 -&gt; 15 -&gt; 31 -&gt; 16 -&gt; 8 -&gt; 1 -&gt; 36 -&gt; 39 -&gt; 26 -&gt; 35 -&gt; 28 -&gt; 7 -&gt; 13 -&gt; 34 -&gt; 12 -&gt; 32 -&gt; 33 -&gt; 21 -&gt; 30 -&gt; 25 -&gt; 27 -&gt; 0</t>
  </si>
  <si>
    <t>0 -&gt; 2 -&gt; 17 -&gt; 18 -&gt; 9 -&gt; 29 -&gt; 4 -&gt; 6 -&gt; 5 -&gt; 37 -&gt; 3 -&gt; 10 -&gt; 19 -&gt; 20 -&gt; 11 -&gt; 14 -&gt; 38 -&gt; 22 -&gt; 24 -&gt; 23 -&gt; 40 -&gt; 15 -&gt; 31 -&gt; 16 -&gt; 8 -&gt; 1 -&gt; 36 -&gt; 39 -&gt; 26 -&gt; 35 -&gt; 28 -&gt; 7 -&gt; 13 -&gt; 34 -&gt; 12 -&gt; 32 -&gt; 33 -&gt; 21 -&gt; 30 -&gt; 25 -&gt; 27 -&gt; 0</t>
  </si>
  <si>
    <t>0 -&gt; 2 -&gt; 17 -&gt; 18 -&gt; 9 -&gt; 29 -&gt; 4 -&gt; 6 -&gt; 37 -&gt; 5 -&gt; 3 -&gt; 10 -&gt; 19 -&gt; 20 -&gt; 11 -&gt; 14 -&gt; 38 -&gt; 22 -&gt; 24 -&gt; 23 -&gt; 40 -&gt; 15 -&gt; 31 -&gt; 16 -&gt; 8 -&gt; 1 -&gt; 36 -&gt; 39 -&gt; 26 -&gt; 35 -&gt; 28 -&gt; 7 -&gt; 13 -&gt; 34 -&gt; 12 -&gt; 32 -&gt; 33 -&gt; 21 -&gt; 30 -&gt; 25 -&gt; 27 -&gt; 0</t>
  </si>
  <si>
    <t>0 -&gt; 2 -&gt; 17 -&gt; 18 -&gt; 9 -&gt; 29 -&gt; 4 -&gt; 6 -&gt; 37 -&gt; 3 -&gt; 5 -&gt; 10 -&gt; 19 -&gt; 20 -&gt; 11 -&gt; 14 -&gt; 38 -&gt; 22 -&gt; 24 -&gt; 23 -&gt; 40 -&gt; 15 -&gt; 31 -&gt; 16 -&gt; 8 -&gt; 1 -&gt; 36 -&gt; 39 -&gt; 26 -&gt; 35 -&gt; 28 -&gt; 7 -&gt; 13 -&gt; 34 -&gt; 12 -&gt; 32 -&gt; 33 -&gt; 21 -&gt; 30 -&gt; 25 -&gt; 27 -&gt; 0</t>
  </si>
  <si>
    <t>0 -&gt; 2 -&gt; 17 -&gt; 18 -&gt; 9 -&gt; 29 -&gt; 4 -&gt; 6 -&gt; 37 -&gt; 3 -&gt; 10 -&gt; 5 -&gt; 19 -&gt; 20 -&gt; 11 -&gt; 14 -&gt; 38 -&gt; 22 -&gt; 24 -&gt; 23 -&gt; 40 -&gt; 15 -&gt; 31 -&gt; 16 -&gt; 8 -&gt; 1 -&gt; 36 -&gt; 39 -&gt; 26 -&gt; 35 -&gt; 28 -&gt; 7 -&gt; 13 -&gt; 34 -&gt; 12 -&gt; 32 -&gt; 33 -&gt; 21 -&gt; 30 -&gt; 25 -&gt; 27 -&gt; 0</t>
  </si>
  <si>
    <t>0 -&gt; 2 -&gt; 17 -&gt; 18 -&gt; 9 -&gt; 29 -&gt; 4 -&gt; 6 -&gt; 37 -&gt; 3 -&gt; 10 -&gt; 19 -&gt; 5 -&gt; 20 -&gt; 11 -&gt; 14 -&gt; 38 -&gt; 22 -&gt; 24 -&gt; 23 -&gt; 40 -&gt; 15 -&gt; 31 -&gt; 16 -&gt; 8 -&gt; 1 -&gt; 36 -&gt; 39 -&gt; 26 -&gt; 35 -&gt; 28 -&gt; 7 -&gt; 13 -&gt; 34 -&gt; 12 -&gt; 32 -&gt; 33 -&gt; 21 -&gt; 30 -&gt; 25 -&gt; 27 -&gt; 0</t>
  </si>
  <si>
    <t>0 -&gt; 2 -&gt; 17 -&gt; 18 -&gt; 9 -&gt; 29 -&gt; 4 -&gt; 6 -&gt; 37 -&gt; 3 -&gt; 10 -&gt; 19 -&gt; 20 -&gt; 5 -&gt; 11 -&gt; 14 -&gt; 38 -&gt; 22 -&gt; 24 -&gt; 23 -&gt; 40 -&gt; 15 -&gt; 31 -&gt; 16 -&gt; 8 -&gt; 1 -&gt; 36 -&gt; 39 -&gt; 26 -&gt; 35 -&gt; 28 -&gt; 7 -&gt; 13 -&gt; 34 -&gt; 12 -&gt; 32 -&gt; 33 -&gt; 21 -&gt; 30 -&gt; 25 -&gt; 27 -&gt; 0</t>
  </si>
  <si>
    <t>0 -&gt; 2 -&gt; 17 -&gt; 18 -&gt; 9 -&gt; 29 -&gt; 4 -&gt; 6 -&gt; 37 -&gt; 3 -&gt; 10 -&gt; 19 -&gt; 20 -&gt; 11 -&gt; 5 -&gt; 14 -&gt; 38 -&gt; 22 -&gt; 24 -&gt; 23 -&gt; 40 -&gt; 15 -&gt; 31 -&gt; 16 -&gt; 8 -&gt; 1 -&gt; 36 -&gt; 39 -&gt; 26 -&gt; 35 -&gt; 28 -&gt; 7 -&gt; 13 -&gt; 34 -&gt; 12 -&gt; 32 -&gt; 33 -&gt; 21 -&gt; 30 -&gt; 25 -&gt; 27 -&gt; 0</t>
  </si>
  <si>
    <t>0 -&gt; 2 -&gt; 17 -&gt; 18 -&gt; 9 -&gt; 29 -&gt; 4 -&gt; 6 -&gt; 37 -&gt; 3 -&gt; 10 -&gt; 19 -&gt; 20 -&gt; 11 -&gt; 14 -&gt; 5 -&gt; 38 -&gt; 22 -&gt; 24 -&gt; 23 -&gt; 40 -&gt; 15 -&gt; 31 -&gt; 16 -&gt; 8 -&gt; 1 -&gt; 36 -&gt; 39 -&gt; 26 -&gt; 35 -&gt; 28 -&gt; 7 -&gt; 13 -&gt; 34 -&gt; 12 -&gt; 32 -&gt; 33 -&gt; 21 -&gt; 30 -&gt; 25 -&gt; 27 -&gt; 0</t>
  </si>
  <si>
    <t>0 -&gt; 2 -&gt; 17 -&gt; 18 -&gt; 9 -&gt; 29 -&gt; 4 -&gt; 6 -&gt; 37 -&gt; 3 -&gt; 10 -&gt; 19 -&gt; 20 -&gt; 11 -&gt; 14 -&gt; 38 -&gt; 5 -&gt; 22 -&gt; 24 -&gt; 23 -&gt; 40 -&gt; 15 -&gt; 31 -&gt; 16 -&gt; 8 -&gt; 1 -&gt; 36 -&gt; 39 -&gt; 26 -&gt; 35 -&gt; 28 -&gt; 7 -&gt; 13 -&gt; 34 -&gt; 12 -&gt; 32 -&gt; 33 -&gt; 21 -&gt; 30 -&gt; 25 -&gt; 27 -&gt; 0</t>
  </si>
  <si>
    <t>0 -&gt; 2 -&gt; 17 -&gt; 18 -&gt; 9 -&gt; 29 -&gt; 4 -&gt; 6 -&gt; 37 -&gt; 3 -&gt; 10 -&gt; 19 -&gt; 20 -&gt; 11 -&gt; 14 -&gt; 38 -&gt; 22 -&gt; 5 -&gt; 24 -&gt; 23 -&gt; 40 -&gt; 15 -&gt; 31 -&gt; 16 -&gt; 8 -&gt; 1 -&gt; 36 -&gt; 39 -&gt; 26 -&gt; 35 -&gt; 28 -&gt; 7 -&gt; 13 -&gt; 34 -&gt; 12 -&gt; 32 -&gt; 33 -&gt; 21 -&gt; 30 -&gt; 25 -&gt; 27 -&gt; 0</t>
  </si>
  <si>
    <t>0 -&gt; 2 -&gt; 17 -&gt; 18 -&gt; 9 -&gt; 29 -&gt; 4 -&gt; 6 -&gt; 37 -&gt; 3 -&gt; 10 -&gt; 19 -&gt; 20 -&gt; 11 -&gt; 14 -&gt; 38 -&gt; 22 -&gt; 24 -&gt; 5 -&gt; 23 -&gt; 40 -&gt; 15 -&gt; 31 -&gt; 16 -&gt; 8 -&gt; 1 -&gt; 36 -&gt; 39 -&gt; 26 -&gt; 35 -&gt; 28 -&gt; 7 -&gt; 13 -&gt; 34 -&gt; 12 -&gt; 32 -&gt; 33 -&gt; 21 -&gt; 30 -&gt; 25 -&gt; 27 -&gt; 0</t>
  </si>
  <si>
    <t>0 -&gt; 2 -&gt; 17 -&gt; 18 -&gt; 9 -&gt; 29 -&gt; 4 -&gt; 6 -&gt; 37 -&gt; 3 -&gt; 10 -&gt; 19 -&gt; 20 -&gt; 11 -&gt; 14 -&gt; 38 -&gt; 22 -&gt; 24 -&gt; 23 -&gt; 5 -&gt; 40 -&gt; 15 -&gt; 31 -&gt; 16 -&gt; 8 -&gt; 1 -&gt; 36 -&gt; 39 -&gt; 26 -&gt; 35 -&gt; 28 -&gt; 7 -&gt; 13 -&gt; 34 -&gt; 12 -&gt; 32 -&gt; 33 -&gt; 21 -&gt; 30 -&gt; 25 -&gt; 27 -&gt; 0</t>
  </si>
  <si>
    <t>0 -&gt; 2 -&gt; 17 -&gt; 18 -&gt; 9 -&gt; 29 -&gt; 4 -&gt; 6 -&gt; 37 -&gt; 3 -&gt; 10 -&gt; 19 -&gt; 20 -&gt; 11 -&gt; 14 -&gt; 38 -&gt; 22 -&gt; 24 -&gt; 23 -&gt; 40 -&gt; 5 -&gt; 15 -&gt; 31 -&gt; 16 -&gt; 8 -&gt; 1 -&gt; 36 -&gt; 39 -&gt; 26 -&gt; 35 -&gt; 28 -&gt; 7 -&gt; 13 -&gt; 34 -&gt; 12 -&gt; 32 -&gt; 33 -&gt; 21 -&gt; 30 -&gt; 25 -&gt; 27 -&gt; 0</t>
  </si>
  <si>
    <t>0 -&gt; 2 -&gt; 17 -&gt; 18 -&gt; 9 -&gt; 29 -&gt; 4 -&gt; 6 -&gt; 37 -&gt; 3 -&gt; 10 -&gt; 19 -&gt; 20 -&gt; 11 -&gt; 14 -&gt; 38 -&gt; 22 -&gt; 24 -&gt; 23 -&gt; 40 -&gt; 15 -&gt; 5 -&gt; 31 -&gt; 16 -&gt; 8 -&gt; 1 -&gt; 36 -&gt; 39 -&gt; 26 -&gt; 35 -&gt; 28 -&gt; 7 -&gt; 13 -&gt; 34 -&gt; 12 -&gt; 32 -&gt; 33 -&gt; 21 -&gt; 30 -&gt; 25 -&gt; 27 -&gt; 0</t>
  </si>
  <si>
    <t>0 -&gt; 2 -&gt; 17 -&gt; 18 -&gt; 9 -&gt; 29 -&gt; 4 -&gt; 6 -&gt; 37 -&gt; 3 -&gt; 10 -&gt; 19 -&gt; 20 -&gt; 11 -&gt; 14 -&gt; 38 -&gt; 22 -&gt; 24 -&gt; 23 -&gt; 40 -&gt; 15 -&gt; 31 -&gt; 5 -&gt; 16 -&gt; 8 -&gt; 1 -&gt; 36 -&gt; 39 -&gt; 26 -&gt; 35 -&gt; 28 -&gt; 7 -&gt; 13 -&gt; 34 -&gt; 12 -&gt; 32 -&gt; 33 -&gt; 21 -&gt; 30 -&gt; 25 -&gt; 27 -&gt; 0</t>
  </si>
  <si>
    <t>0 -&gt; 2 -&gt; 17 -&gt; 18 -&gt; 9 -&gt; 29 -&gt; 4 -&gt; 6 -&gt; 37 -&gt; 3 -&gt; 10 -&gt; 19 -&gt; 20 -&gt; 11 -&gt; 14 -&gt; 38 -&gt; 22 -&gt; 24 -&gt; 23 -&gt; 40 -&gt; 15 -&gt; 31 -&gt; 16 -&gt; 5 -&gt; 8 -&gt; 1 -&gt; 36 -&gt; 39 -&gt; 26 -&gt; 35 -&gt; 28 -&gt; 7 -&gt; 13 -&gt; 34 -&gt; 12 -&gt; 32 -&gt; 33 -&gt;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</si>
  <si>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5 -&gt; 1 -&gt; 36 -&gt; 39 -&gt; 26 -&gt; 35 -&gt; 28 -&gt; 7 -&gt; 13 -&gt; 34 -&gt; 12 -&gt; 32 -&gt; 33 -&gt;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</si>
  <si>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5 -&gt; 36 -&gt; 39 -&gt; 26 -&gt; 35 -&gt; 28 -&gt; 7 -&gt; 13 -&gt; 34 -&gt; 12 -&gt; 32 -&gt; 33 -&gt;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</si>
  <si>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5 -&gt; 39 -&gt; 26 -&gt; 35 -&gt; 28 -&gt; 7 -&gt; 13 -&gt; 34 -&gt; 12 -&gt; 32 -&gt; 33 -&gt;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</si>
  <si>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5 -&gt; 26 -&gt; 35 -&gt; 28 -&gt; 7 -&gt; 13 -&gt; 34 -&gt; 12 -&gt; 32 -&gt; 33 -&gt;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</si>
  <si>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5 -&gt; 35 -&gt; 28 -&gt; 7 -&gt; 13 -&gt; 34 -&gt; 12 -&gt; 32 -&gt; 33 -&gt;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</si>
  <si>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5 -&gt; 28 -&gt; 7 -&gt; 13 -&gt; 34 -&gt; 12 -&gt; 32 -&gt; 33 -&gt;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</si>
  <si>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5 -&gt; 7 -&gt; 13 -&gt; 34 -&gt; 12 -&gt; 32 -&gt; 33 -&gt;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</si>
  <si>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5 -&gt; 13 -&gt; 34 -&gt; 12 -&gt; 32 -&gt; 33 -&gt;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</si>
  <si>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5 -&gt; 34 -&gt; 12 -&gt; 32 -&gt; 33 -&gt;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</si>
  <si>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5 -&gt; 12 -&gt; 32 -&gt; 33 -&gt;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</si>
  <si>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5 -&gt; 32 -&gt; 33 -&gt;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</si>
  <si>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32 -&gt; 33 -&gt; 21 -&gt; 5 -&gt;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</si>
  <si>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32 -&gt; 33 -&gt; 21 -&gt; 30 -&gt; 5 -&gt; 25 -&gt; 27 -&gt; 0</t>
  </si>
  <si>
    <t>0 -&gt; 2 -&gt; 17 -&gt; 18 -&gt; 9 -&gt; 29 -&gt; 4 -&gt; 6 -&gt; 37 -&gt; 3 -&gt; 10 -&gt; 19 -&gt; 20 -&gt; 11 -&gt; 14 -&gt; 38 -&gt; 22 -&gt; 24 -&gt; 23 -&gt; 40 -&gt; 15 -&gt; 31 -&gt; 16 -&gt; 8 -&gt; 1 -&gt; 21 -&gt; 36 -&gt; 39 -&gt; 26 -&gt; 35 -&gt; 28 -&gt; 7 -&gt; 13 -&gt; 34 -&gt; 12 -&gt; 32 -&gt; 33 -&gt; 5 -&gt;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</si>
  <si>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21 -&gt; 39 -&gt; 26 -&gt; 35 -&gt; 28 -&gt; 7 -&gt; 13 -&gt; 34 -&gt; 12 -&gt; 32 -&gt; 33 -&gt; 5 -&gt;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</si>
  <si>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21 -&gt; 26 -&gt; 35 -&gt; 28 -&gt; 7 -&gt; 13 -&gt; 34 -&gt; 12 -&gt; 32 -&gt; 33 -&gt; 5 -&gt;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</si>
  <si>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21 -&gt; 35 -&gt; 28 -&gt; 7 -&gt; 13 -&gt; 34 -&gt; 12 -&gt; 32 -&gt; 33 -&gt; 5 -&gt;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</si>
  <si>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21 -&gt; 28 -&gt; 7 -&gt; 13 -&gt; 34 -&gt; 12 -&gt; 32 -&gt; 33 -&gt; 5 -&gt;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</si>
  <si>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21 -&gt; 7 -&gt; 13 -&gt; 34 -&gt; 12 -&gt; 32 -&gt; 33 -&gt; 5 -&gt;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</si>
  <si>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21 -&gt; 13 -&gt; 34 -&gt; 12 -&gt; 32 -&gt; 33 -&gt; 5 -&gt;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</si>
  <si>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21 -&gt; 34 -&gt; 12 -&gt; 32 -&gt; 33 -&gt; 5 -&gt;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</si>
  <si>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21 -&gt; 12 -&gt; 32 -&gt; 33 -&gt; 5 -&gt;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</si>
  <si>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21 -&gt; 32 -&gt; 33 -&gt; 5 -&gt;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</si>
  <si>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32 -&gt; 21 -&gt; 33 -&gt; 5 -&gt;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</si>
  <si>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32 -&gt; 33 -&gt; 5 -&gt; 30 -&gt; 21 -&gt;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</si>
  <si>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32 -&gt; 33 -&gt; 5 -&gt; 30 -&gt; 25 -&gt; 21 -&gt;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</si>
  <si>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32 -&gt; 33 -&gt; 5 -&gt; 30 -&gt; 25 -&gt; 27 -&gt; 21 -&gt; 0</t>
  </si>
  <si>
    <t>0 -&gt; 2 -&gt; 17 -&gt; 18 -&gt; 9 -&gt; 29 -&gt; 4 -&gt; 6 -&gt; 37 -&gt; 3 -&gt; 10 -&gt; 30 -&gt; 19 -&gt; 20 -&gt; 11 -&gt; 14 -&gt; 38 -&gt; 22 -&gt; 24 -&gt; 23 -&gt; 40 -&gt; 15 -&gt; 31 -&gt; 16 -&gt; 8 -&gt; 1 -&gt; 36 -&gt; 39 -&gt; 26 -&gt; 35 -&gt; 28 -&gt; 7 -&gt; 13 -&gt; 34 -&gt; 12 -&gt; 32 -&gt; 33 -&gt; 5 -&gt; 21 -&gt; 25 -&gt; 27 -&gt; 0</t>
  </si>
  <si>
    <t>0 -&gt; 2 -&gt; 17 -&gt; 18 -&gt; 9 -&gt; 29 -&gt; 4 -&gt; 6 -&gt; 37 -&gt; 3 -&gt; 10 -&gt; 19 -&gt; 30 -&gt; 20 -&gt; 11 -&gt; 14 -&gt; 38 -&gt; 22 -&gt; 24 -&gt; 23 -&gt; 40 -&gt; 15 -&gt; 31 -&gt; 16 -&gt; 8 -&gt; 1 -&gt; 36 -&gt; 39 -&gt; 26 -&gt; 35 -&gt; 28 -&gt; 7 -&gt; 13 -&gt; 34 -&gt; 12 -&gt; 32 -&gt; 33 -&gt; 5 -&gt; 21 -&gt; 25 -&gt; 27 -&gt; 0</t>
  </si>
  <si>
    <t>0 -&gt; 2 -&gt; 17 -&gt; 18 -&gt; 9 -&gt; 29 -&gt; 4 -&gt; 6 -&gt; 37 -&gt; 3 -&gt; 10 -&gt; 19 -&gt; 20 -&gt; 30 -&gt; 11 -&gt; 14 -&gt; 38 -&gt; 22 -&gt; 24 -&gt; 23 -&gt; 40 -&gt; 15 -&gt; 31 -&gt; 16 -&gt; 8 -&gt; 1 -&gt; 36 -&gt; 39 -&gt; 26 -&gt; 35 -&gt; 28 -&gt; 7 -&gt; 13 -&gt; 34 -&gt; 12 -&gt; 32 -&gt; 33 -&gt; 5 -&gt; 21 -&gt; 25 -&gt; 27 -&gt; 0</t>
  </si>
  <si>
    <t>0 -&gt; 2 -&gt; 17 -&gt; 18 -&gt; 9 -&gt; 29 -&gt; 4 -&gt; 6 -&gt; 37 -&gt; 3 -&gt; 10 -&gt; 19 -&gt; 20 -&gt; 11 -&gt; 30 -&gt; 14 -&gt; 38 -&gt; 22 -&gt; 24 -&gt; 23 -&gt; 40 -&gt; 15 -&gt; 31 -&gt; 16 -&gt; 8 -&gt; 1 -&gt; 36 -&gt; 39 -&gt; 26 -&gt; 35 -&gt; 28 -&gt; 7 -&gt; 13 -&gt; 34 -&gt; 12 -&gt; 32 -&gt; 33 -&gt; 5 -&gt; 21 -&gt; 25 -&gt; 27 -&gt; 0</t>
  </si>
  <si>
    <t>0 -&gt; 2 -&gt; 17 -&gt; 18 -&gt; 9 -&gt; 29 -&gt; 4 -&gt; 6 -&gt; 37 -&gt; 3 -&gt; 10 -&gt; 19 -&gt; 20 -&gt; 11 -&gt; 14 -&gt; 30 -&gt; 38 -&gt; 22 -&gt; 24 -&gt; 23 -&gt; 40 -&gt; 15 -&gt; 31 -&gt; 16 -&gt; 8 -&gt; 1 -&gt; 36 -&gt; 39 -&gt; 26 -&gt; 35 -&gt; 28 -&gt; 7 -&gt; 13 -&gt; 34 -&gt; 12 -&gt; 32 -&gt; 33 -&gt; 5 -&gt; 21 -&gt; 25 -&gt; 27 -&gt; 0</t>
  </si>
  <si>
    <t>0 -&gt; 2 -&gt; 17 -&gt; 18 -&gt; 9 -&gt; 29 -&gt; 4 -&gt; 6 -&gt; 37 -&gt; 3 -&gt; 10 -&gt; 19 -&gt; 20 -&gt; 11 -&gt; 14 -&gt; 38 -&gt; 30 -&gt; 22 -&gt; 24 -&gt; 23 -&gt; 40 -&gt; 15 -&gt; 31 -&gt; 16 -&gt; 8 -&gt; 1 -&gt; 36 -&gt; 39 -&gt; 26 -&gt; 35 -&gt; 28 -&gt; 7 -&gt; 13 -&gt; 34 -&gt; 12 -&gt; 32 -&gt; 33 -&gt; 5 -&gt; 21 -&gt; 25 -&gt; 27 -&gt; 0</t>
  </si>
  <si>
    <t>0 -&gt; 2 -&gt; 17 -&gt; 18 -&gt; 9 -&gt; 29 -&gt; 4 -&gt; 6 -&gt; 37 -&gt; 3 -&gt; 10 -&gt; 19 -&gt; 20 -&gt; 11 -&gt; 14 -&gt; 38 -&gt; 22 -&gt; 30 -&gt; 24 -&gt; 23 -&gt; 40 -&gt; 15 -&gt; 31 -&gt; 16 -&gt; 8 -&gt; 1 -&gt; 36 -&gt; 39 -&gt; 26 -&gt; 35 -&gt; 28 -&gt; 7 -&gt; 13 -&gt; 34 -&gt; 12 -&gt; 32 -&gt; 33 -&gt; 5 -&gt; 21 -&gt; 25 -&gt; 27 -&gt; 0</t>
  </si>
  <si>
    <t>0 -&gt; 2 -&gt; 17 -&gt; 18 -&gt; 9 -&gt; 29 -&gt; 4 -&gt; 6 -&gt; 37 -&gt; 3 -&gt; 10 -&gt; 19 -&gt; 20 -&gt; 11 -&gt; 14 -&gt; 38 -&gt; 22 -&gt; 24 -&gt; 30 -&gt; 23 -&gt; 40 -&gt; 15 -&gt; 31 -&gt; 16 -&gt; 8 -&gt; 1 -&gt; 36 -&gt; 39 -&gt; 26 -&gt; 35 -&gt; 28 -&gt; 7 -&gt; 13 -&gt; 34 -&gt; 12 -&gt; 32 -&gt; 33 -&gt; 5 -&gt; 21 -&gt; 25 -&gt; 27 -&gt; 0</t>
  </si>
  <si>
    <t>0 -&gt; 2 -&gt; 17 -&gt; 18 -&gt; 9 -&gt; 29 -&gt; 4 -&gt; 6 -&gt; 37 -&gt; 3 -&gt; 10 -&gt; 19 -&gt; 20 -&gt; 11 -&gt; 14 -&gt; 38 -&gt; 22 -&gt; 24 -&gt; 23 -&gt; 30 -&gt; 40 -&gt; 15 -&gt; 31 -&gt; 16 -&gt; 8 -&gt; 1 -&gt; 36 -&gt; 39 -&gt; 26 -&gt; 35 -&gt; 28 -&gt; 7 -&gt; 13 -&gt; 34 -&gt; 12 -&gt; 32 -&gt; 33 -&gt; 5 -&gt; 21 -&gt; 25 -&gt; 27 -&gt; 0</t>
  </si>
  <si>
    <t>0 -&gt; 2 -&gt; 17 -&gt; 18 -&gt; 9 -&gt; 29 -&gt; 4 -&gt; 6 -&gt; 37 -&gt; 3 -&gt; 10 -&gt; 19 -&gt; 20 -&gt; 11 -&gt; 14 -&gt; 38 -&gt; 22 -&gt; 24 -&gt; 23 -&gt; 40 -&gt; 30 -&gt; 15 -&gt; 31 -&gt; 16 -&gt; 8 -&gt; 1 -&gt; 36 -&gt; 39 -&gt; 26 -&gt; 35 -&gt; 28 -&gt; 7 -&gt; 13 -&gt; 34 -&gt; 12 -&gt; 32 -&gt; 33 -&gt; 5 -&gt; 21 -&gt; 25 -&gt; 27 -&gt; 0</t>
  </si>
  <si>
    <t>0 -&gt; 2 -&gt; 17 -&gt; 18 -&gt; 9 -&gt; 29 -&gt; 4 -&gt; 6 -&gt; 37 -&gt; 3 -&gt; 10 -&gt; 19 -&gt; 20 -&gt; 11 -&gt; 14 -&gt; 38 -&gt; 22 -&gt; 24 -&gt; 23 -&gt; 40 -&gt; 15 -&gt; 30 -&gt; 31 -&gt; 16 -&gt; 8 -&gt; 1 -&gt; 36 -&gt; 39 -&gt; 26 -&gt; 35 -&gt; 28 -&gt; 7 -&gt; 13 -&gt; 34 -&gt; 12 -&gt; 32 -&gt; 33 -&gt; 5 -&gt; 21 -&gt; 25 -&gt; 27 -&gt; 0</t>
  </si>
  <si>
    <t>0 -&gt; 2 -&gt; 17 -&gt; 18 -&gt; 9 -&gt; 29 -&gt; 4 -&gt; 6 -&gt; 37 -&gt; 3 -&gt; 10 -&gt; 19 -&gt; 20 -&gt; 11 -&gt; 14 -&gt; 38 -&gt; 22 -&gt; 24 -&gt; 23 -&gt; 40 -&gt; 15 -&gt; 31 -&gt; 30 -&gt; 16 -&gt; 8 -&gt; 1 -&gt; 36 -&gt; 39 -&gt; 26 -&gt; 35 -&gt; 28 -&gt; 7 -&gt; 13 -&gt; 34 -&gt; 12 -&gt; 32 -&gt; 33 -&gt; 5 -&gt; 21 -&gt; 25 -&gt; 27 -&gt; 0</t>
  </si>
  <si>
    <t>0 -&gt; 2 -&gt; 17 -&gt; 18 -&gt; 9 -&gt; 29 -&gt; 4 -&gt; 6 -&gt; 37 -&gt; 3 -&gt; 10 -&gt; 19 -&gt; 20 -&gt; 11 -&gt; 14 -&gt; 38 -&gt; 22 -&gt; 24 -&gt; 23 -&gt; 40 -&gt; 15 -&gt; 31 -&gt; 16 -&gt; 30 -&gt; 8 -&gt; 1 -&gt; 36 -&gt; 39 -&gt; 26 -&gt; 35 -&gt; 28 -&gt; 7 -&gt; 13 -&gt; 34 -&gt; 12 -&gt; 32 -&gt; 33 -&gt; 5 -&gt; 21 -&gt; 25 -&gt; 27 -&gt; 0</t>
  </si>
  <si>
    <t>0 -&gt; 2 -&gt; 17 -&gt; 18 -&gt; 9 -&gt; 29 -&gt; 4 -&gt; 6 -&gt; 37 -&gt; 3 -&gt; 10 -&gt; 19 -&gt; 20 -&gt; 11 -&gt; 14 -&gt; 38 -&gt; 22 -&gt; 24 -&gt; 23 -&gt; 40 -&gt; 15 -&gt; 31 -&gt; 16 -&gt; 8 -&gt; 30 -&gt; 1 -&gt; 36 -&gt; 39 -&gt; 26 -&gt; 35 -&gt; 28 -&gt; 7 -&gt; 13 -&gt; 34 -&gt; 12 -&gt; 32 -&gt; 33 -&gt; 5 -&gt; 21 -&gt; 25 -&gt; 27 -&gt; 0</t>
  </si>
  <si>
    <t>0 -&gt; 2 -&gt; 17 -&gt; 18 -&gt; 9 -&gt; 29 -&gt; 4 -&gt; 6 -&gt; 37 -&gt; 3 -&gt; 10 -&gt; 19 -&gt; 20 -&gt; 11 -&gt; 14 -&gt; 38 -&gt; 22 -&gt; 24 -&gt; 23 -&gt; 40 -&gt; 15 -&gt; 31 -&gt; 16 -&gt; 8 -&gt; 1 -&gt; 30 -&gt; 36 -&gt; 39 -&gt; 26 -&gt; 35 -&gt; 28 -&gt; 7 -&gt; 13 -&gt; 34 -&gt; 12 -&gt; 32 -&gt; 33 -&gt; 5 -&gt; 21 -&gt;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</si>
  <si>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30 -&gt; 39 -&gt; 26 -&gt; 35 -&gt; 28 -&gt; 7 -&gt; 13 -&gt; 34 -&gt; 12 -&gt; 32 -&gt; 33 -&gt; 5 -&gt; 21 -&gt;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</si>
  <si>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30 -&gt; 26 -&gt; 35 -&gt; 28 -&gt; 7 -&gt; 13 -&gt; 34 -&gt; 12 -&gt; 32 -&gt; 33 -&gt; 5 -&gt; 21 -&gt;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</si>
  <si>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30 -&gt; 35 -&gt; 28 -&gt; 7 -&gt; 13 -&gt; 34 -&gt; 12 -&gt; 32 -&gt; 33 -&gt; 5 -&gt; 21 -&gt;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</si>
  <si>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30 -&gt; 28 -&gt; 7 -&gt; 13 -&gt; 34 -&gt; 12 -&gt; 32 -&gt; 33 -&gt; 5 -&gt; 21 -&gt;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</si>
  <si>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30 -&gt; 7 -&gt; 13 -&gt; 34 -&gt; 12 -&gt; 32 -&gt; 33 -&gt; 5 -&gt; 21 -&gt;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</si>
  <si>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30 -&gt; 13 -&gt; 34 -&gt; 12 -&gt; 32 -&gt; 33 -&gt; 5 -&gt; 21 -&gt;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</si>
  <si>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30 -&gt; 34 -&gt; 12 -&gt; 32 -&gt; 33 -&gt; 5 -&gt; 21 -&gt;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</si>
  <si>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30 -&gt; 12 -&gt; 32 -&gt; 33 -&gt; 5 -&gt; 21 -&gt;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</si>
  <si>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30 -&gt; 32 -&gt; 33 -&gt; 5 -&gt; 21 -&gt;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</si>
  <si>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32 -&gt; 30 -&gt; 33 -&gt; 5 -&gt; 21 -&gt;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</si>
  <si>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32 -&gt; 33 -&gt; 30 -&gt; 5 -&gt; 21 -&gt;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</si>
  <si>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32 -&gt; 33 -&gt; 5 -&gt; 21 -&gt; 25 -&gt; 30 -&gt;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</si>
  <si>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32 -&gt; 33 -&gt; 5 -&gt; 21 -&gt; 25 -&gt; 27 -&gt; 30 -&gt;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</si>
  <si>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32 -&gt; 33 -&gt; 5 -&gt; 25 -&gt; 21 -&gt; 30 -&gt;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</si>
  <si>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27 -&gt; 13 -&gt; 34 -&gt; 12 -&gt; 32 -&gt; 33 -&gt; 5 -&gt; 21 -&gt; 30 -&gt; 25 -&gt;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</si>
  <si>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27 -&gt; 34 -&gt; 12 -&gt; 32 -&gt; 33 -&gt; 5 -&gt; 21 -&gt; 30 -&gt; 25 -&gt;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</si>
  <si>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27 -&gt; 12 -&gt; 32 -&gt; 33 -&gt; 5 -&gt; 21 -&gt; 30 -&gt; 25 -&gt;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</si>
  <si>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27 -&gt; 32 -&gt; 33 -&gt; 5 -&gt; 21 -&gt; 30 -&gt; 25 -&gt;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</si>
  <si>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32 -&gt; 27 -&gt; 33 -&gt; 5 -&gt; 21 -&gt; 30 -&gt; 25 -&gt;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</si>
  <si>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32 -&gt; 33 -&gt; 27 -&gt; 5 -&gt; 21 -&gt; 30 -&gt; 25 -&gt;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</si>
  <si>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32 -&gt; 33 -&gt; 5 -&gt; 27 -&gt; 21 -&gt; 30 -&gt; 25 -&gt;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</si>
  <si>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32 -&gt; 33 -&gt; 5 -&gt; 21 -&gt; 27 -&gt; 30 -&gt; 25 -&gt; 0</t>
  </si>
  <si>
    <t>0 -&gt; 4 -&gt; 15 -&gt;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</si>
  <si>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4 -&gt; 6 -&gt; 15 -&gt;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</si>
  <si>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4 -&gt; 6 -&gt; 25 -&gt; 15 -&gt;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</si>
  <si>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4 -&gt; 6 -&gt; 25 -&gt; 20 -&gt; 15 -&gt;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</si>
  <si>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4 -&gt; 6 -&gt; 25 -&gt; 20 -&gt; 12 -&gt; 15 -&gt;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</si>
  <si>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4 -&gt; 6 -&gt; 25 -&gt; 20 -&gt; 12 -&gt; 18 -&gt; 15 -&gt;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</si>
  <si>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6 -&gt; 4 -&gt;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</si>
  <si>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6 -&gt; 15 -&gt; 4 -&gt;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</si>
  <si>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25 -&gt; 6 -&gt;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</si>
  <si>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25 -&gt; 20 -&gt; 6 -&gt;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</si>
  <si>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25 -&gt; 20 -&gt; 12 -&gt; 6 -&gt;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</si>
  <si>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25 -&gt; 20 -&gt; 12 -&gt; 18 -&gt; 6 -&gt;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</si>
  <si>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25 -&gt; 20 -&gt; 12 -&gt; 18 -&gt; 36 -&gt; 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</si>
  <si>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25 -&gt; 20 -&gt; 12 -&gt; 18 -&gt; 36 -&gt; 5 -&gt; 6 -&gt;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</si>
  <si>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25 -&gt; 20 -&gt; 12 -&gt; 18 -&gt; 36 -&gt; 5 -&gt; 41 -&gt; 6 -&gt;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</si>
  <si>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25 -&gt; 20 -&gt; 12 -&gt; 18 -&gt; 36 -&gt; 5 -&gt; 41 -&gt; 16 -&gt; 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</si>
  <si>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25 -&gt; 20 -&gt; 12 -&gt; 18 -&gt; 36 -&gt; 5 -&gt; 41 -&gt; 16 -&gt; 8 -&gt; 6 -&gt;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</si>
  <si>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25 -&gt; 20 -&gt; 12 -&gt; 18 -&gt; 36 -&gt; 5 -&gt; 41 -&gt; 16 -&gt; 8 -&gt; 1 -&gt; 6 -&gt;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</si>
  <si>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25 -&gt; 20 -&gt; 12 -&gt; 18 -&gt; 36 -&gt; 5 -&gt; 41 -&gt; 16 -&gt; 8 -&gt; 1 -&gt; 7 -&gt; 6 -&gt;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</si>
  <si>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25 -&gt; 20 -&gt; 12 -&gt; 18 -&gt; 36 -&gt; 5 -&gt; 41 -&gt; 16 -&gt; 8 -&gt; 1 -&gt; 7 -&gt; 37 -&gt; 6 -&gt;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</si>
  <si>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25 -&gt; 20 -&gt; 12 -&gt; 18 -&gt; 36 -&gt; 5 -&gt; 41 -&gt; 16 -&gt; 8 -&gt; 1 -&gt; 7 -&gt; 37 -&gt; 26 -&gt; 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</si>
  <si>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25 -&gt; 20 -&gt; 12 -&gt; 18 -&gt; 36 -&gt; 5 -&gt; 41 -&gt; 16 -&gt; 8 -&gt; 1 -&gt; 7 -&gt; 37 -&gt; 26 -&gt; 17 -&gt; 6 -&gt;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</si>
  <si>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25 -&gt; 20 -&gt; 12 -&gt; 18 -&gt; 36 -&gt; 5 -&gt; 41 -&gt; 16 -&gt; 8 -&gt; 1 -&gt; 7 -&gt; 37 -&gt; 26 -&gt; 17 -&gt; 38 -&gt; 6 -&gt; 13 -&gt; 39 -&gt; 2 -&gt; 14 -&gt; 19 -&gt; 10 -&gt; 21 -&gt; 9 -&gt; 28 -&gt; 11 -&gt; 32 -&gt; 22 -&gt; 29 -&gt; 23 -&gt; 3 -&gt; 24 -&gt; 34 -&gt; 33 -&gt; 30 -&gt; 42 -&gt; 40 -&gt; 27 -&gt; 35 -&gt; 31 -&gt; 0</t>
  </si>
  <si>
    <t>0 -&gt; 15 -&gt; 4 -&gt; 25 -&gt; 20 -&gt; 12 -&gt; 18 -&gt; 36 -&gt; 5 -&gt; 41 -&gt; 16 -&gt; 8 -&gt; 1 -&gt; 7 -&gt; 37 -&gt; 26 -&gt; 17 -&gt; 38 -&gt; 13 -&gt; 6 -&gt; 39 -&gt; 2 -&gt; 14 -&gt; 19 -&gt; 10 -&gt; 21 -&gt; 9 -&gt; 28 -&gt; 11 -&gt; 32 -&gt; 22 -&gt; 29 -&gt; 23 -&gt; 3 -&gt; 24 -&gt; 34 -&gt; 33 -&gt; 30 -&gt; 42 -&gt; 40 -&gt; 27 -&gt; 35 -&gt; 31 -&gt; 0</t>
  </si>
  <si>
    <t>0 -&gt; 15 -&gt; 4 -&gt; 25 -&gt; 20 -&gt; 12 -&gt; 18 -&gt; 36 -&gt; 5 -&gt; 41 -&gt; 16 -&gt; 8 -&gt; 1 -&gt; 7 -&gt; 37 -&gt; 26 -&gt; 17 -&gt; 38 -&gt; 13 -&gt; 39 -&gt; 6 -&gt; 2 -&gt; 14 -&gt; 19 -&gt; 10 -&gt; 21 -&gt; 9 -&gt; 28 -&gt; 11 -&gt; 32 -&gt; 22 -&gt; 29 -&gt; 23 -&gt; 3 -&gt; 24 -&gt; 34 -&gt; 33 -&gt; 30 -&gt; 42 -&gt; 40 -&gt; 27 -&gt; 35 -&gt; 31 -&gt; 0</t>
  </si>
  <si>
    <t>0 -&gt; 15 -&gt; 4 -&gt; 25 -&gt; 20 -&gt; 12 -&gt; 18 -&gt; 36 -&gt; 5 -&gt; 41 -&gt; 16 -&gt; 8 -&gt; 1 -&gt; 7 -&gt; 37 -&gt; 26 -&gt; 17 -&gt; 38 -&gt; 13 -&gt; 39 -&gt; 2 -&gt; 6 -&gt; 14 -&gt; 19 -&gt; 10 -&gt; 21 -&gt; 9 -&gt; 28 -&gt; 11 -&gt; 32 -&gt; 22 -&gt; 29 -&gt; 23 -&gt; 3 -&gt; 24 -&gt; 34 -&gt; 33 -&gt; 30 -&gt; 42 -&gt; 40 -&gt; 27 -&gt; 35 -&gt; 31 -&gt; 0</t>
  </si>
  <si>
    <t>0 -&gt; 15 -&gt; 4 -&gt; 25 -&gt; 20 -&gt; 12 -&gt; 18 -&gt; 36 -&gt; 5 -&gt; 41 -&gt; 16 -&gt; 8 -&gt; 1 -&gt; 7 -&gt; 37 -&gt; 26 -&gt; 17 -&gt; 38 -&gt; 13 -&gt; 39 -&gt; 2 -&gt; 14 -&gt; 6 -&gt; 19 -&gt; 10 -&gt; 21 -&gt; 9 -&gt; 28 -&gt; 11 -&gt; 32 -&gt; 22 -&gt; 29 -&gt; 23 -&gt; 3 -&gt; 24 -&gt; 34 -&gt; 33 -&gt; 30 -&gt; 42 -&gt; 40 -&gt; 27 -&gt; 35 -&gt; 31 -&gt; 0</t>
  </si>
  <si>
    <t>0 -&gt; 15 -&gt; 4 -&gt; 25 -&gt; 20 -&gt; 12 -&gt; 18 -&gt; 36 -&gt; 5 -&gt; 41 -&gt; 16 -&gt; 8 -&gt; 1 -&gt; 7 -&gt; 37 -&gt; 26 -&gt; 17 -&gt; 38 -&gt; 13 -&gt; 39 -&gt; 2 -&gt; 14 -&gt; 19 -&gt; 6 -&gt; 10 -&gt; 21 -&gt; 9 -&gt; 28 -&gt; 11 -&gt; 32 -&gt; 22 -&gt; 29 -&gt; 23 -&gt; 3 -&gt; 24 -&gt; 34 -&gt; 33 -&gt; 30 -&gt; 42 -&gt; 40 -&gt; 27 -&gt; 35 -&gt; 31 -&gt; 0</t>
  </si>
  <si>
    <t>0 -&gt; 15 -&gt; 4 -&gt; 25 -&gt; 20 -&gt; 12 -&gt; 18 -&gt; 36 -&gt; 5 -&gt; 41 -&gt; 16 -&gt; 8 -&gt; 1 -&gt; 7 -&gt; 37 -&gt; 26 -&gt; 17 -&gt; 38 -&gt; 13 -&gt; 39 -&gt; 2 -&gt; 14 -&gt; 19 -&gt; 10 -&gt; 6 -&gt; 21 -&gt; 9 -&gt; 28 -&gt; 11 -&gt; 32 -&gt; 22 -&gt; 29 -&gt; 23 -&gt; 3 -&gt; 24 -&gt; 34 -&gt; 33 -&gt; 30 -&gt; 42 -&gt; 40 -&gt; 27 -&gt; 35 -&gt; 31 -&gt; 0</t>
  </si>
  <si>
    <t>0 -&gt; 15 -&gt; 4 -&gt; 25 -&gt; 20 -&gt; 12 -&gt; 18 -&gt; 36 -&gt; 5 -&gt; 41 -&gt; 16 -&gt; 8 -&gt; 1 -&gt; 7 -&gt; 37 -&gt; 26 -&gt; 17 -&gt; 38 -&gt; 13 -&gt; 39 -&gt; 2 -&gt; 14 -&gt; 19 -&gt; 10 -&gt; 21 -&gt; 6 -&gt; 9 -&gt; 28 -&gt; 11 -&gt; 32 -&gt; 22 -&gt; 29 -&gt; 23 -&gt; 3 -&gt; 24 -&gt; 34 -&gt; 33 -&gt; 30 -&gt; 42 -&gt; 40 -&gt; 27 -&gt; 35 -&gt; 31 -&gt; 0</t>
  </si>
  <si>
    <t>0 -&gt; 15 -&gt; 4 -&gt; 25 -&gt; 20 -&gt; 12 -&gt; 18 -&gt; 36 -&gt; 5 -&gt; 41 -&gt; 16 -&gt; 8 -&gt; 1 -&gt; 7 -&gt; 37 -&gt; 26 -&gt; 17 -&gt; 38 -&gt; 13 -&gt; 39 -&gt; 2 -&gt; 14 -&gt; 19 -&gt; 10 -&gt; 21 -&gt; 9 -&gt; 6 -&gt; 28 -&gt; 11 -&gt; 32 -&gt; 22 -&gt; 29 -&gt; 23 -&gt; 3 -&gt; 24 -&gt; 34 -&gt; 33 -&gt; 30 -&gt; 42 -&gt; 40 -&gt; 27 -&gt; 35 -&gt; 31 -&gt; 0</t>
  </si>
  <si>
    <t>0 -&gt; 15 -&gt; 4 -&gt; 25 -&gt; 20 -&gt; 12 -&gt; 18 -&gt; 36 -&gt; 5 -&gt; 41 -&gt; 16 -&gt; 8 -&gt; 1 -&gt; 7 -&gt; 37 -&gt; 26 -&gt; 17 -&gt; 38 -&gt; 13 -&gt; 39 -&gt; 2 -&gt; 14 -&gt; 19 -&gt; 10 -&gt; 21 -&gt; 9 -&gt; 28 -&gt; 6 -&gt; 11 -&gt; 32 -&gt; 22 -&gt; 29 -&gt; 23 -&gt; 3 -&gt; 24 -&gt; 34 -&gt; 33 -&gt; 30 -&gt; 42 -&gt; 40 -&gt; 27 -&gt; 35 -&gt; 31 -&gt; 0</t>
  </si>
  <si>
    <t>0 -&gt; 15 -&gt; 4 -&gt; 25 -&gt; 20 -&gt; 12 -&gt; 18 -&gt; 36 -&gt; 5 -&gt; 41 -&gt; 16 -&gt; 8 -&gt; 1 -&gt; 7 -&gt; 37 -&gt; 26 -&gt; 17 -&gt; 38 -&gt; 13 -&gt; 39 -&gt; 2 -&gt; 14 -&gt; 19 -&gt; 10 -&gt; 21 -&gt; 9 -&gt; 28 -&gt; 11 -&gt; 6 -&gt; 32 -&gt; 22 -&gt; 29 -&gt; 23 -&gt; 3 -&gt; 24 -&gt; 34 -&gt; 33 -&gt; 30 -&gt; 42 -&gt; 40 -&gt; 27 -&gt; 35 -&gt; 31 -&gt; 0</t>
  </si>
  <si>
    <t>0 -&gt; 15 -&gt; 4 -&gt; 25 -&gt; 20 -&gt; 12 -&gt; 18 -&gt; 36 -&gt; 5 -&gt; 41 -&gt; 16 -&gt; 8 -&gt; 1 -&gt; 7 -&gt; 37 -&gt; 26 -&gt; 17 -&gt; 38 -&gt; 13 -&gt; 39 -&gt; 2 -&gt; 14 -&gt; 19 -&gt; 10 -&gt; 21 -&gt; 9 -&gt; 28 -&gt; 11 -&gt; 32 -&gt; 6 -&gt; 22 -&gt; 29 -&gt; 23 -&gt; 3 -&gt; 24 -&gt; 34 -&gt; 33 -&gt; 30 -&gt; 42 -&gt; 40 -&gt; 27 -&gt; 35 -&gt; 31 -&gt; 0</t>
  </si>
  <si>
    <t>0 -&gt; 15 -&gt; 4 -&gt; 25 -&gt; 20 -&gt; 12 -&gt; 18 -&gt; 36 -&gt; 5 -&gt; 41 -&gt; 16 -&gt; 8 -&gt; 1 -&gt; 7 -&gt; 37 -&gt; 26 -&gt; 17 -&gt; 38 -&gt; 13 -&gt; 39 -&gt; 2 -&gt; 14 -&gt; 19 -&gt; 10 -&gt; 21 -&gt; 9 -&gt; 28 -&gt; 11 -&gt; 32 -&gt; 22 -&gt; 6 -&gt; 29 -&gt; 23 -&gt; 3 -&gt; 24 -&gt; 34 -&gt; 33 -&gt; 30 -&gt; 42 -&gt; 40 -&gt; 27 -&gt; 35 -&gt; 31 -&gt; 0</t>
  </si>
  <si>
    <t>0 -&gt; 15 -&gt; 4 -&gt; 25 -&gt; 20 -&gt; 12 -&gt; 18 -&gt; 36 -&gt; 5 -&gt; 41 -&gt; 16 -&gt; 8 -&gt; 1 -&gt; 7 -&gt; 37 -&gt; 26 -&gt; 17 -&gt; 38 -&gt; 13 -&gt; 39 -&gt; 2 -&gt; 14 -&gt; 19 -&gt; 10 -&gt; 21 -&gt; 9 -&gt; 28 -&gt; 11 -&gt; 32 -&gt; 22 -&gt; 29 -&gt; 6 -&gt; 23 -&gt; 3 -&gt; 24 -&gt; 34 -&gt; 33 -&gt; 30 -&gt; 42 -&gt; 40 -&gt; 27 -&gt; 35 -&gt; 31 -&gt; 0</t>
  </si>
  <si>
    <t>0 -&gt; 15 -&gt; 4 -&gt; 25 -&gt; 20 -&gt; 12 -&gt; 18 -&gt; 36 -&gt; 5 -&gt; 41 -&gt; 16 -&gt; 8 -&gt; 1 -&gt; 7 -&gt; 37 -&gt; 26 -&gt; 17 -&gt; 38 -&gt; 13 -&gt; 39 -&gt; 2 -&gt; 14 -&gt; 19 -&gt; 10 -&gt; 21 -&gt; 9 -&gt; 28 -&gt; 11 -&gt; 32 -&gt; 22 -&gt; 29 -&gt; 23 -&gt; 6 -&gt; 3 -&gt; 24 -&gt; 34 -&gt; 33 -&gt; 30 -&gt; 42 -&gt; 40 -&gt; 27 -&gt; 35 -&gt; 31 -&gt; 0</t>
  </si>
  <si>
    <t>0 -&gt; 15 -&gt; 4 -&gt; 25 -&gt; 20 -&gt; 12 -&gt; 18 -&gt; 36 -&gt; 5 -&gt; 41 -&gt; 16 -&gt; 8 -&gt; 1 -&gt; 7 -&gt; 37 -&gt; 26 -&gt; 17 -&gt; 38 -&gt; 13 -&gt; 39 -&gt; 2 -&gt; 14 -&gt; 19 -&gt; 10 -&gt; 21 -&gt; 9 -&gt; 28 -&gt; 11 -&gt; 32 -&gt; 22 -&gt; 29 -&gt; 23 -&gt; 3 -&gt; 6 -&gt; 24 -&gt; 34 -&gt; 33 -&gt; 30 -&gt; 42 -&gt; 40 -&gt; 27 -&gt; 35 -&gt; 31 -&gt; 0</t>
  </si>
  <si>
    <t>0 -&gt; 15 -&gt; 4 -&gt; 25 -&gt; 20 -&gt; 12 -&gt; 18 -&gt; 36 -&gt; 5 -&gt; 41 -&gt; 16 -&gt; 8 -&gt; 1 -&gt; 7 -&gt; 37 -&gt; 26 -&gt; 17 -&gt; 38 -&gt; 13 -&gt; 39 -&gt; 2 -&gt; 14 -&gt; 19 -&gt; 10 -&gt; 21 -&gt; 9 -&gt; 28 -&gt; 11 -&gt; 32 -&gt; 22 -&gt; 29 -&gt; 23 -&gt; 3 -&gt; 24 -&gt; 6 -&gt; 34 -&gt; 33 -&gt; 30 -&gt; 42 -&gt; 40 -&gt; 27 -&gt; 35 -&gt; 31 -&gt; 0</t>
  </si>
  <si>
    <t>0 -&gt; 15 -&gt; 4 -&gt;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6 -&gt; 33 -&gt; 30 -&gt; 42 -&gt; 40 -&gt; 27 -&gt; 35 -&gt; 31 -&gt; 0</t>
  </si>
  <si>
    <t>0 -&gt; 15 -&gt; 4 -&gt;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6 -&gt; 30 -&gt; 42 -&gt; 40 -&gt; 27 -&gt; 35 -&gt; 31 -&gt; 0</t>
  </si>
  <si>
    <t>0 -&gt; 15 -&gt; 4 -&gt;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6 -&gt; 42 -&gt; 40 -&gt; 27 -&gt; 35 -&gt; 31 -&gt; 0</t>
  </si>
  <si>
    <t>0 -&gt; 15 -&gt; 4 -&gt;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6 -&gt; 40 -&gt; 27 -&gt; 35 -&gt; 31 -&gt; 0</t>
  </si>
  <si>
    <t>0 -&gt; 15 -&gt; 4 -&gt;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6 -&gt; 27 -&gt; 35 -&gt; 31 -&gt; 0</t>
  </si>
  <si>
    <t>0 -&gt; 15 -&gt; 4 -&gt; 6 -&gt; 20 -&gt; 25 -&gt;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</si>
  <si>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20 -&gt; 12 -&gt; 25 -&gt;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</si>
  <si>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20 -&gt; 12 -&gt; 18 -&gt; 25 -&gt;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</si>
  <si>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20 -&gt; 12 -&gt; 18 -&gt; 36 -&gt; 25 -&gt;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</si>
  <si>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20 -&gt; 12 -&gt; 18 -&gt; 36 -&gt; 5 -&gt; 25 -&gt;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</si>
  <si>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20 -&gt; 12 -&gt; 18 -&gt; 36 -&gt; 5 -&gt; 41 -&gt; 25 -&gt;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</si>
  <si>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20 -&gt; 12 -&gt; 18 -&gt; 36 -&gt; 5 -&gt; 41 -&gt; 16 -&gt; 25 -&gt;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</si>
  <si>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20 -&gt; 12 -&gt; 18 -&gt; 36 -&gt; 5 -&gt; 41 -&gt; 16 -&gt; 8 -&gt; 25 -&gt;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</si>
  <si>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20 -&gt; 12 -&gt; 18 -&gt; 36 -&gt; 5 -&gt; 41 -&gt; 16 -&gt; 8 -&gt; 1 -&gt; 25 -&gt;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</si>
  <si>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20 -&gt; 12 -&gt; 18 -&gt; 36 -&gt; 5 -&gt; 41 -&gt; 16 -&gt; 8 -&gt; 1 -&gt; 7 -&gt; 25 -&gt;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</si>
  <si>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20 -&gt; 12 -&gt; 18 -&gt; 36 -&gt; 5 -&gt; 41 -&gt; 16 -&gt; 8 -&gt; 1 -&gt; 7 -&gt; 37 -&gt; 25 -&gt;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</si>
  <si>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20 -&gt; 12 -&gt; 18 -&gt; 36 -&gt; 5 -&gt; 41 -&gt; 16 -&gt; 8 -&gt; 1 -&gt; 7 -&gt; 37 -&gt; 26 -&gt; 25 -&gt;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</si>
  <si>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20 -&gt; 12 -&gt; 18 -&gt; 36 -&gt; 5 -&gt; 41 -&gt; 16 -&gt; 8 -&gt; 1 -&gt; 7 -&gt; 37 -&gt; 26 -&gt; 17 -&gt; 25 -&gt;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</si>
  <si>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20 -&gt; 12 -&gt; 18 -&gt; 36 -&gt; 5 -&gt; 41 -&gt; 16 -&gt; 8 -&gt; 1 -&gt; 7 -&gt; 37 -&gt; 26 -&gt; 17 -&gt; 38 -&gt; 25 -&gt;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</si>
  <si>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20 -&gt; 12 -&gt; 18 -&gt; 36 -&gt; 5 -&gt; 41 -&gt; 16 -&gt; 8 -&gt; 1 -&gt; 7 -&gt; 37 -&gt; 26 -&gt; 17 -&gt; 38 -&gt; 13 -&gt; 25 -&gt; 39 -&gt; 2 -&gt; 14 -&gt; 19 -&gt; 10 -&gt; 21 -&gt; 9 -&gt; 28 -&gt; 11 -&gt; 32 -&gt; 22 -&gt; 29 -&gt; 23 -&gt; 3 -&gt; 24 -&gt; 34 -&gt; 33 -&gt; 30 -&gt; 42 -&gt; 40 -&gt; 27 -&gt; 35 -&gt; 31 -&gt; 0</t>
  </si>
  <si>
    <t>0 -&gt; 15 -&gt; 4 -&gt; 6 -&gt; 20 -&gt; 12 -&gt; 18 -&gt; 36 -&gt; 5 -&gt; 41 -&gt; 16 -&gt; 8 -&gt; 1 -&gt; 7 -&gt; 37 -&gt; 26 -&gt; 17 -&gt; 38 -&gt; 13 -&gt; 39 -&gt; 25 -&gt; 2 -&gt; 14 -&gt; 19 -&gt; 10 -&gt; 21 -&gt; 9 -&gt; 28 -&gt; 11 -&gt; 32 -&gt; 22 -&gt; 29 -&gt; 23 -&gt; 3 -&gt; 24 -&gt; 34 -&gt; 33 -&gt; 30 -&gt; 42 -&gt; 40 -&gt; 27 -&gt; 35 -&gt; 31 -&gt; 0</t>
  </si>
  <si>
    <t>0 -&gt; 15 -&gt; 4 -&gt; 6 -&gt; 20 -&gt; 12 -&gt; 18 -&gt; 36 -&gt; 5 -&gt; 41 -&gt; 16 -&gt; 8 -&gt; 1 -&gt; 7 -&gt; 37 -&gt; 26 -&gt; 17 -&gt; 38 -&gt; 13 -&gt; 39 -&gt; 2 -&gt; 25 -&gt; 14 -&gt; 19 -&gt; 10 -&gt; 21 -&gt; 9 -&gt; 28 -&gt; 11 -&gt; 32 -&gt; 22 -&gt; 29 -&gt; 23 -&gt; 3 -&gt; 24 -&gt; 34 -&gt; 33 -&gt; 30 -&gt; 42 -&gt; 40 -&gt; 27 -&gt; 35 -&gt; 31 -&gt; 0</t>
  </si>
  <si>
    <t>0 -&gt; 15 -&gt; 4 -&gt; 6 -&gt; 20 -&gt; 12 -&gt; 18 -&gt; 36 -&gt; 5 -&gt; 41 -&gt; 16 -&gt; 8 -&gt; 1 -&gt; 7 -&gt; 37 -&gt; 26 -&gt; 17 -&gt; 38 -&gt; 13 -&gt; 39 -&gt; 2 -&gt; 14 -&gt; 25 -&gt; 19 -&gt; 10 -&gt; 21 -&gt; 9 -&gt; 28 -&gt; 11 -&gt; 32 -&gt; 22 -&gt; 29 -&gt; 23 -&gt; 3 -&gt; 24 -&gt; 34 -&gt; 33 -&gt; 30 -&gt; 42 -&gt; 40 -&gt; 27 -&gt; 35 -&gt; 31 -&gt; 0</t>
  </si>
  <si>
    <t>0 -&gt; 15 -&gt; 4 -&gt; 6 -&gt; 20 -&gt; 12 -&gt; 18 -&gt; 36 -&gt; 5 -&gt; 41 -&gt; 16 -&gt; 8 -&gt; 1 -&gt; 7 -&gt; 37 -&gt; 26 -&gt; 17 -&gt; 38 -&gt; 13 -&gt; 39 -&gt; 2 -&gt; 14 -&gt; 19 -&gt; 25 -&gt; 10 -&gt; 21 -&gt; 9 -&gt; 28 -&gt; 11 -&gt; 32 -&gt; 22 -&gt; 29 -&gt; 23 -&gt; 3 -&gt; 24 -&gt; 34 -&gt; 33 -&gt; 30 -&gt; 42 -&gt; 40 -&gt; 27 -&gt; 35 -&gt; 31 -&gt; 0</t>
  </si>
  <si>
    <t>0 -&gt; 15 -&gt; 4 -&gt; 6 -&gt; 20 -&gt; 12 -&gt; 18 -&gt; 36 -&gt; 5 -&gt; 41 -&gt; 16 -&gt; 8 -&gt; 1 -&gt; 7 -&gt; 37 -&gt; 26 -&gt; 17 -&gt; 38 -&gt; 13 -&gt; 39 -&gt; 2 -&gt; 14 -&gt; 19 -&gt; 10 -&gt; 25 -&gt; 21 -&gt; 9 -&gt; 28 -&gt; 11 -&gt; 32 -&gt; 22 -&gt; 29 -&gt; 23 -&gt; 3 -&gt; 24 -&gt; 34 -&gt; 33 -&gt; 30 -&gt; 42 -&gt; 40 -&gt; 27 -&gt; 35 -&gt; 31 -&gt; 0</t>
  </si>
  <si>
    <t>0 -&gt; 15 -&gt; 4 -&gt; 6 -&gt; 20 -&gt; 12 -&gt; 18 -&gt; 36 -&gt; 5 -&gt; 41 -&gt; 16 -&gt; 8 -&gt; 1 -&gt; 7 -&gt; 37 -&gt; 26 -&gt; 17 -&gt; 38 -&gt; 13 -&gt; 39 -&gt; 2 -&gt; 14 -&gt; 19 -&gt; 10 -&gt; 21 -&gt; 25 -&gt; 9 -&gt; 28 -&gt; 11 -&gt; 32 -&gt; 22 -&gt; 29 -&gt; 23 -&gt; 3 -&gt; 24 -&gt; 34 -&gt; 33 -&gt; 30 -&gt; 42 -&gt; 40 -&gt; 27 -&gt; 35 -&gt; 31 -&gt; 0</t>
  </si>
  <si>
    <t>0 -&gt; 15 -&gt; 4 -&gt; 6 -&gt; 20 -&gt; 12 -&gt; 18 -&gt; 36 -&gt; 5 -&gt; 41 -&gt; 16 -&gt; 8 -&gt; 1 -&gt; 7 -&gt; 37 -&gt; 26 -&gt; 17 -&gt; 38 -&gt; 13 -&gt; 39 -&gt; 2 -&gt; 14 -&gt; 19 -&gt; 10 -&gt; 21 -&gt; 9 -&gt; 25 -&gt; 28 -&gt; 11 -&gt; 32 -&gt; 22 -&gt; 29 -&gt; 23 -&gt; 3 -&gt; 24 -&gt; 34 -&gt; 33 -&gt; 30 -&gt; 42 -&gt; 40 -&gt; 27 -&gt; 35 -&gt; 31 -&gt; 0</t>
  </si>
  <si>
    <t>0 -&gt; 15 -&gt; 4 -&gt; 6 -&gt; 20 -&gt; 12 -&gt; 18 -&gt; 36 -&gt; 5 -&gt; 41 -&gt; 16 -&gt; 8 -&gt; 1 -&gt; 7 -&gt; 37 -&gt; 26 -&gt; 17 -&gt; 38 -&gt; 13 -&gt; 39 -&gt; 2 -&gt; 14 -&gt; 19 -&gt; 10 -&gt; 21 -&gt; 9 -&gt; 28 -&gt; 25 -&gt; 11 -&gt; 32 -&gt; 22 -&gt; 29 -&gt; 23 -&gt; 3 -&gt; 24 -&gt; 34 -&gt; 33 -&gt; 30 -&gt; 42 -&gt; 40 -&gt; 27 -&gt; 35 -&gt; 31 -&gt; 0</t>
  </si>
  <si>
    <t>0 -&gt; 15 -&gt; 4 -&gt; 6 -&gt; 20 -&gt; 12 -&gt; 18 -&gt; 36 -&gt; 5 -&gt; 41 -&gt; 16 -&gt; 8 -&gt; 1 -&gt; 7 -&gt; 37 -&gt; 26 -&gt; 17 -&gt; 38 -&gt; 13 -&gt; 39 -&gt; 2 -&gt; 14 -&gt; 19 -&gt; 10 -&gt; 21 -&gt; 9 -&gt; 28 -&gt; 11 -&gt; 25 -&gt; 32 -&gt; 22 -&gt; 29 -&gt; 23 -&gt; 3 -&gt; 24 -&gt; 34 -&gt; 33 -&gt; 30 -&gt; 42 -&gt; 40 -&gt; 27 -&gt; 35 -&gt; 31 -&gt; 0</t>
  </si>
  <si>
    <t>0 -&gt; 15 -&gt; 4 -&gt; 6 -&gt; 20 -&gt; 12 -&gt; 18 -&gt; 36 -&gt; 5 -&gt; 41 -&gt; 16 -&gt; 8 -&gt; 1 -&gt; 7 -&gt; 37 -&gt; 26 -&gt; 17 -&gt; 38 -&gt; 13 -&gt; 39 -&gt; 2 -&gt; 14 -&gt; 19 -&gt; 10 -&gt; 21 -&gt; 9 -&gt; 28 -&gt; 11 -&gt; 32 -&gt; 25 -&gt; 22 -&gt; 29 -&gt; 23 -&gt; 3 -&gt; 24 -&gt; 34 -&gt; 33 -&gt; 30 -&gt; 42 -&gt; 40 -&gt; 27 -&gt; 35 -&gt; 31 -&gt; 0</t>
  </si>
  <si>
    <t>0 -&gt; 15 -&gt; 4 -&gt; 6 -&gt; 20 -&gt; 12 -&gt; 18 -&gt; 36 -&gt; 5 -&gt; 41 -&gt; 16 -&gt; 8 -&gt; 1 -&gt; 7 -&gt; 37 -&gt; 26 -&gt; 17 -&gt; 38 -&gt; 13 -&gt; 39 -&gt; 2 -&gt; 14 -&gt; 19 -&gt; 10 -&gt; 21 -&gt; 9 -&gt; 28 -&gt; 11 -&gt; 32 -&gt; 22 -&gt; 25 -&gt; 29 -&gt; 23 -&gt; 3 -&gt; 24 -&gt; 34 -&gt; 33 -&gt; 30 -&gt; 42 -&gt; 40 -&gt; 27 -&gt; 35 -&gt; 31 -&gt; 0</t>
  </si>
  <si>
    <t>0 -&gt; 15 -&gt; 4 -&gt; 6 -&gt; 20 -&gt; 12 -&gt; 18 -&gt; 36 -&gt; 5 -&gt; 41 -&gt; 16 -&gt; 8 -&gt; 1 -&gt; 7 -&gt; 37 -&gt; 26 -&gt; 17 -&gt; 38 -&gt; 13 -&gt; 39 -&gt; 2 -&gt; 14 -&gt; 19 -&gt; 10 -&gt; 21 -&gt; 9 -&gt; 28 -&gt; 11 -&gt; 32 -&gt; 22 -&gt; 29 -&gt; 25 -&gt; 23 -&gt; 3 -&gt; 24 -&gt; 34 -&gt; 33 -&gt; 30 -&gt; 42 -&gt; 40 -&gt; 27 -&gt; 35 -&gt; 31 -&gt; 0</t>
  </si>
  <si>
    <t>0 -&gt; 15 -&gt; 4 -&gt; 6 -&gt; 20 -&gt; 12 -&gt; 18 -&gt; 36 -&gt; 5 -&gt; 41 -&gt; 16 -&gt; 8 -&gt; 1 -&gt; 7 -&gt; 37 -&gt; 26 -&gt; 17 -&gt; 38 -&gt; 13 -&gt; 39 -&gt; 2 -&gt; 14 -&gt; 19 -&gt; 10 -&gt; 21 -&gt; 9 -&gt; 28 -&gt; 11 -&gt; 32 -&gt; 22 -&gt; 29 -&gt; 23 -&gt; 25 -&gt; 3 -&gt; 24 -&gt; 34 -&gt; 33 -&gt; 30 -&gt; 42 -&gt; 40 -&gt; 27 -&gt; 35 -&gt; 31 -&gt; 0</t>
  </si>
  <si>
    <t>0 -&gt; 15 -&gt; 4 -&gt; 6 -&gt; 20 -&gt; 12 -&gt; 18 -&gt; 36 -&gt; 5 -&gt; 41 -&gt; 16 -&gt; 8 -&gt; 1 -&gt; 7 -&gt; 37 -&gt; 26 -&gt; 17 -&gt; 38 -&gt; 13 -&gt; 39 -&gt; 2 -&gt; 14 -&gt; 19 -&gt; 10 -&gt; 21 -&gt; 9 -&gt; 28 -&gt; 11 -&gt; 32 -&gt; 22 -&gt; 29 -&gt; 23 -&gt; 3 -&gt; 25 -&gt; 24 -&gt; 34 -&gt; 33 -&gt; 30 -&gt; 42 -&gt; 40 -&gt; 27 -&gt; 35 -&gt; 31 -&gt; 0</t>
  </si>
  <si>
    <t>0 -&gt; 15 -&gt; 4 -&gt; 6 -&gt; 20 -&gt; 12 -&gt; 18 -&gt; 36 -&gt; 5 -&gt; 41 -&gt; 16 -&gt; 8 -&gt; 1 -&gt; 7 -&gt; 37 -&gt; 26 -&gt; 17 -&gt; 38 -&gt; 13 -&gt; 39 -&gt; 2 -&gt; 14 -&gt; 19 -&gt; 10 -&gt; 21 -&gt; 9 -&gt; 28 -&gt; 11 -&gt; 32 -&gt; 22 -&gt; 29 -&gt; 23 -&gt; 3 -&gt; 24 -&gt; 25 -&gt; 34 -&gt; 33 -&gt; 30 -&gt; 42 -&gt; 40 -&gt; 27 -&gt; 35 -&gt; 31 -&gt; 0</t>
  </si>
  <si>
    <t>0 -&gt; 15 -&gt; 4 -&gt; 6 -&gt; 20 -&gt; 12 -&gt; 18 -&gt; 36 -&gt; 5 -&gt; 41 -&gt; 16 -&gt; 8 -&gt; 1 -&gt; 7 -&gt; 37 -&gt; 26 -&gt; 17 -&gt; 38 -&gt; 13 -&gt; 39 -&gt; 2 -&gt; 14 -&gt; 19 -&gt; 10 -&gt; 21 -&gt; 9 -&gt; 28 -&gt; 11 -&gt; 32 -&gt; 22 -&gt; 29 -&gt; 23 -&gt; 3 -&gt; 24 -&gt; 34 -&gt; 25 -&gt; 33 -&gt; 30 -&gt; 42 -&gt; 40 -&gt; 27 -&gt; 35 -&gt; 31 -&gt; 0</t>
  </si>
  <si>
    <t>0 -&gt; 15 -&gt; 4 -&gt; 6 -&gt;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25 -&gt; 30 -&gt; 42 -&gt; 40 -&gt; 27 -&gt; 35 -&gt; 31 -&gt; 0</t>
  </si>
  <si>
    <t>0 -&gt; 15 -&gt; 4 -&gt; 6 -&gt;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25 -&gt; 42 -&gt; 40 -&gt; 27 -&gt; 35 -&gt; 31 -&gt; 0</t>
  </si>
  <si>
    <t>0 -&gt; 15 -&gt; 4 -&gt; 6 -&gt;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25 -&gt; 40 -&gt; 27 -&gt; 35 -&gt; 31 -&gt; 0</t>
  </si>
  <si>
    <t>0 -&gt; 15 -&gt; 4 -&gt; 6 -&gt;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25 -&gt; 27 -&gt; 35 -&gt; 31 -&gt; 0</t>
  </si>
  <si>
    <t>0 -&gt; 15 -&gt; 4 -&gt; 6 -&gt;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25 -&gt; 35 -&gt; 31 -&gt; 0</t>
  </si>
  <si>
    <t>0 -&gt; 15 -&gt; 4 -&gt; 6 -&gt;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25 -&gt; 31 -&gt; 0</t>
  </si>
  <si>
    <t>0 -&gt; 15 -&gt; 4 -&gt; 6 -&gt;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25 -&gt; 0</t>
  </si>
  <si>
    <t>0 -&gt; 20 -&gt; 15 -&gt; 4 -&gt; 6 -&gt; 25 -&gt;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</si>
  <si>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20 -&gt; 4 -&gt; 6 -&gt; 25 -&gt;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</si>
  <si>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20 -&gt; 6 -&gt; 25 -&gt;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</si>
  <si>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12 -&gt; 20 -&gt;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</si>
  <si>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12 -&gt; 18 -&gt; 20 -&gt;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</si>
  <si>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12 -&gt; 18 -&gt; 36 -&gt; 20 -&gt;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</si>
  <si>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12 -&gt; 18 -&gt; 36 -&gt; 5 -&gt; 20 -&gt;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</si>
  <si>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12 -&gt; 15 -&gt; 4 -&gt; 6 -&gt; 25 -&gt; 20 -&gt;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</si>
  <si>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12 -&gt; 4 -&gt; 6 -&gt; 25 -&gt; 20 -&gt;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</si>
  <si>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12 -&gt; 6 -&gt; 25 -&gt; 20 -&gt;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</si>
  <si>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12 -&gt; 25 -&gt; 20 -&gt;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</si>
  <si>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18 -&gt; 12 -&gt;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</si>
  <si>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18 -&gt; 36 -&gt; 12 -&gt;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</si>
  <si>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18 -&gt; 36 -&gt; 5 -&gt; 12 -&gt;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</si>
  <si>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18 -&gt; 36 -&gt; 5 -&gt; 41 -&gt; 12 -&gt;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</si>
  <si>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18 -&gt; 36 -&gt; 5 -&gt; 41 -&gt; 16 -&gt; 12 -&gt;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</si>
  <si>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18 -&gt; 36 -&gt; 5 -&gt; 41 -&gt; 16 -&gt; 8 -&gt; 12 -&gt;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</si>
  <si>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18 -&gt; 36 -&gt; 5 -&gt; 41 -&gt; 16 -&gt; 8 -&gt; 1 -&gt; 12 -&gt;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</si>
  <si>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18 -&gt; 36 -&gt; 5 -&gt; 41 -&gt; 16 -&gt; 8 -&gt; 1 -&gt; 7 -&gt; 12 -&gt;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</si>
  <si>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18 -&gt; 36 -&gt; 5 -&gt; 41 -&gt; 16 -&gt; 8 -&gt; 1 -&gt; 7 -&gt; 37 -&gt; 12 -&gt;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</si>
  <si>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18 -&gt; 36 -&gt; 5 -&gt; 41 -&gt; 16 -&gt; 8 -&gt; 1 -&gt; 7 -&gt; 37 -&gt; 26 -&gt; 12 -&gt;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</si>
  <si>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18 -&gt; 36 -&gt; 5 -&gt; 41 -&gt; 16 -&gt; 8 -&gt; 1 -&gt; 7 -&gt; 37 -&gt; 26 -&gt; 17 -&gt; 12 -&gt;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</si>
  <si>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18 -&gt; 36 -&gt; 5 -&gt; 41 -&gt; 16 -&gt; 8 -&gt; 1 -&gt; 7 -&gt; 37 -&gt; 26 -&gt; 17 -&gt; 38 -&gt; 12 -&gt;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</si>
  <si>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18 -&gt; 36 -&gt; 5 -&gt; 41 -&gt; 16 -&gt; 8 -&gt; 1 -&gt; 7 -&gt; 37 -&gt; 26 -&gt; 17 -&gt; 38 -&gt; 13 -&gt; 12 -&gt;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</si>
  <si>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18 -&gt; 36 -&gt; 5 -&gt; 41 -&gt; 16 -&gt; 8 -&gt; 1 -&gt; 7 -&gt; 37 -&gt; 26 -&gt; 17 -&gt; 38 -&gt; 13 -&gt; 39 -&gt; 12 -&gt;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</si>
  <si>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18 -&gt; 36 -&gt; 5 -&gt; 41 -&gt; 16 -&gt; 8 -&gt; 1 -&gt; 7 -&gt; 37 -&gt; 26 -&gt; 17 -&gt; 38 -&gt; 13 -&gt; 39 -&gt; 2 -&gt; 12 -&gt; 14 -&gt; 19 -&gt; 10 -&gt; 21 -&gt; 9 -&gt; 28 -&gt; 11 -&gt; 32 -&gt; 22 -&gt; 29 -&gt; 23 -&gt; 3 -&gt; 24 -&gt; 34 -&gt; 33 -&gt; 30 -&gt; 42 -&gt; 40 -&gt; 27 -&gt; 35 -&gt; 31 -&gt; 0</t>
  </si>
  <si>
    <t>0 -&gt; 15 -&gt; 4 -&gt; 6 -&gt; 25 -&gt; 20 -&gt; 18 -&gt; 36 -&gt; 5 -&gt; 41 -&gt; 16 -&gt; 8 -&gt; 1 -&gt; 7 -&gt; 37 -&gt; 26 -&gt; 17 -&gt; 38 -&gt; 13 -&gt; 39 -&gt; 2 -&gt; 14 -&gt; 12 -&gt; 19 -&gt; 10 -&gt; 21 -&gt; 9 -&gt; 28 -&gt; 11 -&gt; 32 -&gt; 22 -&gt; 29 -&gt; 23 -&gt; 3 -&gt; 24 -&gt; 34 -&gt; 33 -&gt; 30 -&gt; 42 -&gt; 40 -&gt; 27 -&gt; 35 -&gt; 31 -&gt; 0</t>
  </si>
  <si>
    <t>0 -&gt; 15 -&gt; 4 -&gt; 6 -&gt; 25 -&gt; 20 -&gt; 18 -&gt; 36 -&gt; 5 -&gt; 41 -&gt; 16 -&gt; 8 -&gt; 1 -&gt; 7 -&gt; 37 -&gt; 26 -&gt; 17 -&gt; 38 -&gt; 13 -&gt; 39 -&gt; 2 -&gt; 14 -&gt; 19 -&gt; 12 -&gt; 10 -&gt; 21 -&gt; 9 -&gt; 28 -&gt; 11 -&gt; 32 -&gt; 22 -&gt; 29 -&gt; 23 -&gt; 3 -&gt; 24 -&gt; 34 -&gt; 33 -&gt; 30 -&gt; 42 -&gt; 40 -&gt; 27 -&gt; 35 -&gt; 31 -&gt; 0</t>
  </si>
  <si>
    <t>0 -&gt; 15 -&gt; 4 -&gt; 6 -&gt; 25 -&gt; 20 -&gt; 18 -&gt; 36 -&gt; 5 -&gt; 41 -&gt; 16 -&gt; 8 -&gt; 1 -&gt; 7 -&gt; 37 -&gt; 26 -&gt; 17 -&gt; 38 -&gt; 13 -&gt; 39 -&gt; 2 -&gt; 14 -&gt; 19 -&gt; 10 -&gt; 12 -&gt; 21 -&gt; 9 -&gt; 28 -&gt; 11 -&gt; 32 -&gt; 22 -&gt; 29 -&gt; 23 -&gt; 3 -&gt; 24 -&gt; 34 -&gt; 33 -&gt; 30 -&gt; 42 -&gt; 40 -&gt; 27 -&gt; 35 -&gt; 31 -&gt; 0</t>
  </si>
  <si>
    <t>0 -&gt; 15 -&gt; 4 -&gt; 6 -&gt; 25 -&gt; 20 -&gt; 18 -&gt; 36 -&gt; 5 -&gt; 41 -&gt; 16 -&gt; 8 -&gt; 1 -&gt; 7 -&gt; 37 -&gt; 26 -&gt; 17 -&gt; 38 -&gt; 13 -&gt; 39 -&gt; 2 -&gt; 14 -&gt; 19 -&gt; 10 -&gt; 21 -&gt; 12 -&gt; 9 -&gt; 28 -&gt; 11 -&gt; 32 -&gt; 22 -&gt; 29 -&gt; 23 -&gt; 3 -&gt; 24 -&gt; 34 -&gt; 33 -&gt; 30 -&gt; 42 -&gt; 40 -&gt; 27 -&gt; 35 -&gt; 31 -&gt; 0</t>
  </si>
  <si>
    <t>0 -&gt; 15 -&gt; 4 -&gt; 6 -&gt; 25 -&gt; 20 -&gt; 18 -&gt; 36 -&gt; 5 -&gt; 41 -&gt; 16 -&gt; 8 -&gt; 1 -&gt; 7 -&gt; 37 -&gt; 26 -&gt; 17 -&gt; 38 -&gt; 13 -&gt; 39 -&gt; 2 -&gt; 14 -&gt; 19 -&gt; 10 -&gt; 21 -&gt; 9 -&gt; 12 -&gt; 28 -&gt; 11 -&gt; 32 -&gt; 22 -&gt; 29 -&gt; 23 -&gt; 3 -&gt; 24 -&gt; 34 -&gt; 33 -&gt; 30 -&gt; 42 -&gt; 40 -&gt; 27 -&gt; 35 -&gt; 31 -&gt; 0</t>
  </si>
  <si>
    <t>0 -&gt; 15 -&gt; 4 -&gt; 6 -&gt; 25 -&gt; 20 -&gt; 18 -&gt; 36 -&gt; 5 -&gt; 41 -&gt; 16 -&gt; 8 -&gt; 1 -&gt; 7 -&gt; 37 -&gt; 26 -&gt; 17 -&gt; 38 -&gt; 13 -&gt; 39 -&gt; 2 -&gt; 14 -&gt; 19 -&gt; 10 -&gt; 21 -&gt; 9 -&gt; 28 -&gt; 12 -&gt; 11 -&gt; 32 -&gt; 22 -&gt; 29 -&gt; 23 -&gt; 3 -&gt; 24 -&gt; 34 -&gt; 33 -&gt; 30 -&gt; 42 -&gt; 40 -&gt; 27 -&gt; 35 -&gt; 31 -&gt; 0</t>
  </si>
  <si>
    <t>0 -&gt; 15 -&gt; 4 -&gt; 6 -&gt; 25 -&gt; 20 -&gt; 18 -&gt; 36 -&gt; 5 -&gt; 41 -&gt; 16 -&gt; 8 -&gt; 1 -&gt; 7 -&gt; 37 -&gt; 26 -&gt; 17 -&gt; 38 -&gt; 13 -&gt; 39 -&gt; 2 -&gt; 14 -&gt; 19 -&gt; 10 -&gt; 21 -&gt; 9 -&gt; 28 -&gt; 11 -&gt; 12 -&gt; 32 -&gt; 22 -&gt; 29 -&gt; 23 -&gt; 3 -&gt; 24 -&gt; 34 -&gt; 33 -&gt; 30 -&gt; 42 -&gt; 40 -&gt; 27 -&gt; 35 -&gt; 31 -&gt; 0</t>
  </si>
  <si>
    <t>0 -&gt; 15 -&gt; 4 -&gt; 6 -&gt; 25 -&gt; 20 -&gt; 18 -&gt; 36 -&gt; 5 -&gt; 41 -&gt; 16 -&gt; 8 -&gt; 1 -&gt; 7 -&gt; 37 -&gt; 26 -&gt; 17 -&gt; 38 -&gt; 13 -&gt; 39 -&gt; 2 -&gt; 14 -&gt; 19 -&gt; 10 -&gt; 21 -&gt; 9 -&gt; 28 -&gt; 11 -&gt; 32 -&gt; 12 -&gt; 22 -&gt; 29 -&gt; 23 -&gt; 3 -&gt; 24 -&gt; 34 -&gt; 33 -&gt; 30 -&gt; 42 -&gt; 40 -&gt; 27 -&gt; 35 -&gt; 31 -&gt; 0</t>
  </si>
  <si>
    <t>0 -&gt; 15 -&gt; 4 -&gt; 6 -&gt; 25 -&gt; 20 -&gt; 18 -&gt; 36 -&gt; 5 -&gt; 41 -&gt; 16 -&gt; 8 -&gt; 1 -&gt; 7 -&gt; 37 -&gt; 26 -&gt; 17 -&gt; 38 -&gt; 13 -&gt; 39 -&gt; 2 -&gt; 14 -&gt; 19 -&gt; 10 -&gt; 21 -&gt; 9 -&gt; 28 -&gt; 11 -&gt; 32 -&gt; 22 -&gt; 12 -&gt; 29 -&gt; 23 -&gt; 3 -&gt; 24 -&gt; 34 -&gt; 33 -&gt; 30 -&gt; 42 -&gt; 40 -&gt; 27 -&gt; 35 -&gt; 31 -&gt; 0</t>
  </si>
  <si>
    <t>0 -&gt; 15 -&gt; 4 -&gt; 6 -&gt; 25 -&gt; 20 -&gt; 18 -&gt; 36 -&gt; 5 -&gt; 41 -&gt; 16 -&gt; 8 -&gt; 1 -&gt; 7 -&gt; 37 -&gt; 26 -&gt; 17 -&gt; 38 -&gt; 13 -&gt; 39 -&gt; 2 -&gt; 14 -&gt; 19 -&gt; 10 -&gt; 21 -&gt; 9 -&gt; 28 -&gt; 11 -&gt; 32 -&gt; 22 -&gt; 29 -&gt; 12 -&gt; 23 -&gt; 3 -&gt; 24 -&gt; 34 -&gt; 33 -&gt; 30 -&gt; 42 -&gt; 40 -&gt; 27 -&gt; 35 -&gt; 31 -&gt; 0</t>
  </si>
  <si>
    <t>0 -&gt; 15 -&gt; 4 -&gt; 6 -&gt; 25 -&gt; 20 -&gt; 18 -&gt; 36 -&gt; 5 -&gt; 41 -&gt; 16 -&gt; 8 -&gt; 1 -&gt; 7 -&gt; 37 -&gt; 26 -&gt; 17 -&gt; 38 -&gt; 13 -&gt; 39 -&gt; 2 -&gt; 14 -&gt; 19 -&gt; 10 -&gt; 21 -&gt; 9 -&gt; 28 -&gt; 11 -&gt; 32 -&gt; 22 -&gt; 29 -&gt; 23 -&gt; 12 -&gt; 3 -&gt; 24 -&gt; 34 -&gt; 33 -&gt; 30 -&gt; 42 -&gt; 40 -&gt; 27 -&gt; 35 -&gt; 31 -&gt; 0</t>
  </si>
  <si>
    <t>0 -&gt; 15 -&gt; 4 -&gt; 6 -&gt; 25 -&gt; 20 -&gt; 18 -&gt; 36 -&gt; 5 -&gt; 41 -&gt; 16 -&gt; 8 -&gt; 1 -&gt; 7 -&gt; 37 -&gt; 26 -&gt; 17 -&gt; 38 -&gt; 13 -&gt; 39 -&gt; 2 -&gt; 14 -&gt; 19 -&gt; 10 -&gt; 21 -&gt; 9 -&gt; 28 -&gt; 11 -&gt; 32 -&gt; 22 -&gt; 29 -&gt; 23 -&gt; 3 -&gt; 12 -&gt; 24 -&gt; 34 -&gt; 33 -&gt; 30 -&gt; 42 -&gt; 40 -&gt; 27 -&gt; 35 -&gt; 31 -&gt; 0</t>
  </si>
  <si>
    <t>0 -&gt; 15 -&gt; 4 -&gt; 6 -&gt; 25 -&gt; 20 -&gt; 18 -&gt; 36 -&gt; 5 -&gt; 41 -&gt; 16 -&gt; 8 -&gt; 1 -&gt; 7 -&gt; 37 -&gt; 26 -&gt; 17 -&gt; 38 -&gt; 13 -&gt; 39 -&gt; 2 -&gt; 14 -&gt; 19 -&gt; 10 -&gt; 21 -&gt; 9 -&gt; 28 -&gt; 11 -&gt; 32 -&gt; 22 -&gt; 29 -&gt; 23 -&gt; 3 -&gt; 24 -&gt; 12 -&gt; 34 -&gt; 33 -&gt; 30 -&gt; 42 -&gt; 40 -&gt; 27 -&gt; 35 -&gt; 31 -&gt; 0</t>
  </si>
  <si>
    <t>0 -&gt; 15 -&gt; 4 -&gt; 6 -&gt; 25 -&gt; 20 -&gt; 18 -&gt; 36 -&gt; 5 -&gt; 41 -&gt; 16 -&gt; 8 -&gt; 1 -&gt; 7 -&gt; 37 -&gt; 26 -&gt; 17 -&gt; 38 -&gt; 13 -&gt; 39 -&gt; 2 -&gt; 14 -&gt; 19 -&gt; 10 -&gt; 21 -&gt; 9 -&gt; 28 -&gt; 11 -&gt; 32 -&gt; 22 -&gt; 29 -&gt; 23 -&gt; 3 -&gt; 24 -&gt; 34 -&gt; 12 -&gt; 33 -&gt; 30 -&gt; 42 -&gt; 40 -&gt; 27 -&gt; 35 -&gt; 31 -&gt; 0</t>
  </si>
  <si>
    <t>0 -&gt; 18 -&gt; 15 -&gt; 4 -&gt; 6 -&gt; 25 -&gt; 20 -&gt; 12 -&gt;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</si>
  <si>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18 -&gt; 4 -&gt; 6 -&gt; 25 -&gt; 20 -&gt; 12 -&gt;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</si>
  <si>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18 -&gt; 6 -&gt; 25 -&gt; 20 -&gt; 12 -&gt;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</si>
  <si>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18 -&gt; 25 -&gt; 20 -&gt; 12 -&gt;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</si>
  <si>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18 -&gt; 20 -&gt; 12 -&gt;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</si>
  <si>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36 -&gt; 18 -&gt;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</si>
  <si>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36 -&gt; 5 -&gt; 18 -&gt;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</si>
  <si>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36 -&gt; 5 -&gt; 41 -&gt; 18 -&gt;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</si>
  <si>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36 -&gt; 5 -&gt; 41 -&gt; 16 -&gt; 18 -&gt;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</si>
  <si>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36 -&gt; 5 -&gt; 41 -&gt; 16 -&gt; 8 -&gt; 18 -&gt;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</si>
  <si>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36 -&gt; 5 -&gt; 41 -&gt; 16 -&gt; 8 -&gt; 1 -&gt; 18 -&gt;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</si>
  <si>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36 -&gt; 5 -&gt; 41 -&gt; 16 -&gt; 8 -&gt; 1 -&gt; 7 -&gt; 18 -&gt;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</si>
  <si>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36 -&gt; 5 -&gt; 41 -&gt; 16 -&gt; 8 -&gt; 1 -&gt; 7 -&gt; 37 -&gt; 18 -&gt;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</si>
  <si>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36 -&gt; 5 -&gt; 41 -&gt; 16 -&gt; 8 -&gt; 1 -&gt; 7 -&gt; 37 -&gt; 26 -&gt; 18 -&gt;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</si>
  <si>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36 -&gt; 5 -&gt; 41 -&gt; 16 -&gt; 8 -&gt; 1 -&gt; 7 -&gt; 37 -&gt; 26 -&gt; 17 -&gt; 18 -&gt;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</si>
  <si>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36 -&gt; 5 -&gt; 41 -&gt; 16 -&gt; 8 -&gt; 1 -&gt; 7 -&gt; 37 -&gt; 26 -&gt; 17 -&gt; 38 -&gt; 18 -&gt;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</si>
  <si>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36 -&gt; 5 -&gt; 41 -&gt; 16 -&gt; 8 -&gt; 1 -&gt; 7 -&gt; 37 -&gt; 26 -&gt; 17 -&gt; 38 -&gt; 13 -&gt; 18 -&gt; 39 -&gt; 2 -&gt; 14 -&gt; 19 -&gt; 10 -&gt; 21 -&gt; 9 -&gt; 28 -&gt; 11 -&gt; 32 -&gt; 22 -&gt; 29 -&gt; 23 -&gt; 3 -&gt; 24 -&gt; 34 -&gt; 33 -&gt; 30 -&gt; 42 -&gt; 40 -&gt; 27 -&gt; 35 -&gt; 31 -&gt; 0</t>
  </si>
  <si>
    <t>0 -&gt; 15 -&gt; 36 -&gt; 4 -&gt; 6 -&gt; 25 -&gt; 20 -&gt; 12 -&gt; 18 -&gt;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</si>
  <si>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36 -&gt; 6 -&gt; 25 -&gt; 20 -&gt; 12 -&gt; 18 -&gt;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</si>
  <si>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36 -&gt; 25 -&gt; 20 -&gt; 12 -&gt; 18 -&gt;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</si>
  <si>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36 -&gt; 20 -&gt; 12 -&gt; 18 -&gt;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</si>
  <si>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36 -&gt; 12 -&gt; 18 -&gt;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</si>
  <si>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5 -&gt; 36 -&gt;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</si>
  <si>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5 -&gt; 41 -&gt; 36 -&gt;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</si>
  <si>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5 -&gt; 41 -&gt; 16 -&gt; 36 -&gt;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</si>
  <si>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5 -&gt; 41 -&gt; 16 -&gt; 8 -&gt; 36 -&gt;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</si>
  <si>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5 -&gt; 41 -&gt; 16 -&gt; 8 -&gt; 1 -&gt; 36 -&gt;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</si>
  <si>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5 -&gt; 41 -&gt; 16 -&gt; 8 -&gt; 1 -&gt; 7 -&gt; 36 -&gt;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</si>
  <si>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5 -&gt; 41 -&gt; 16 -&gt; 8 -&gt; 1 -&gt; 7 -&gt; 37 -&gt; 36 -&gt;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</si>
  <si>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5 -&gt; 41 -&gt; 16 -&gt; 8 -&gt; 1 -&gt; 7 -&gt; 37 -&gt; 26 -&gt; 36 -&gt;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</si>
  <si>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5 -&gt; 41 -&gt; 16 -&gt; 8 -&gt; 1 -&gt; 7 -&gt; 37 -&gt; 26 -&gt; 17 -&gt; 36 -&gt;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</si>
  <si>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5 -&gt; 41 -&gt; 16 -&gt; 8 -&gt; 1 -&gt; 7 -&gt; 37 -&gt; 26 -&gt; 17 -&gt; 38 -&gt; 36 -&gt;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</si>
  <si>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5 -&gt; 41 -&gt; 16 -&gt; 8 -&gt; 1 -&gt; 7 -&gt; 37 -&gt; 26 -&gt; 17 -&gt; 38 -&gt; 13 -&gt; 36 -&gt;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</si>
  <si>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5 -&gt; 41 -&gt; 16 -&gt; 8 -&gt; 1 -&gt; 7 -&gt; 37 -&gt; 26 -&gt; 17 -&gt; 38 -&gt; 13 -&gt; 39 -&gt; 36 -&gt;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</si>
  <si>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5 -&gt; 41 -&gt; 16 -&gt; 8 -&gt; 1 -&gt; 7 -&gt; 37 -&gt; 26 -&gt; 17 -&gt; 38 -&gt; 13 -&gt; 39 -&gt; 2 -&gt; 36 -&gt;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</si>
  <si>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5 -&gt; 41 -&gt; 16 -&gt; 8 -&gt; 1 -&gt; 7 -&gt; 37 -&gt; 26 -&gt; 17 -&gt; 38 -&gt; 13 -&gt; 39 -&gt; 2 -&gt; 14 -&gt; 36 -&gt;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</si>
  <si>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5 -&gt; 41 -&gt; 16 -&gt; 8 -&gt; 1 -&gt; 7 -&gt; 37 -&gt; 26 -&gt; 17 -&gt; 38 -&gt; 13 -&gt; 39 -&gt; 2 -&gt; 14 -&gt; 19 -&gt; 36 -&gt; 10 -&gt; 21 -&gt; 9 -&gt; 28 -&gt; 11 -&gt; 32 -&gt; 22 -&gt; 29 -&gt; 23 -&gt; 3 -&gt; 24 -&gt; 34 -&gt; 33 -&gt; 30 -&gt; 42 -&gt; 40 -&gt; 27 -&gt; 35 -&gt; 31 -&gt; 0</t>
  </si>
  <si>
    <t>0 -&gt; 15 -&gt; 4 -&gt; 6 -&gt; 25 -&gt; 20 -&gt; 12 -&gt; 18 -&gt; 5 -&gt; 41 -&gt; 16 -&gt; 8 -&gt; 1 -&gt; 7 -&gt; 37 -&gt; 26 -&gt; 17 -&gt; 38 -&gt; 13 -&gt; 39 -&gt; 2 -&gt; 14 -&gt; 19 -&gt; 10 -&gt; 36 -&gt; 21 -&gt; 9 -&gt; 28 -&gt; 11 -&gt; 32 -&gt; 22 -&gt; 29 -&gt; 23 -&gt; 3 -&gt; 24 -&gt; 34 -&gt; 33 -&gt; 30 -&gt; 42 -&gt; 40 -&gt; 27 -&gt; 35 -&gt; 31 -&gt; 0</t>
  </si>
  <si>
    <t>0 -&gt; 15 -&gt; 4 -&gt; 6 -&gt; 25 -&gt; 20 -&gt; 12 -&gt; 18 -&gt; 5 -&gt; 41 -&gt; 16 -&gt; 8 -&gt; 1 -&gt; 7 -&gt; 37 -&gt; 26 -&gt; 17 -&gt; 38 -&gt; 13 -&gt; 39 -&gt; 2 -&gt; 14 -&gt; 19 -&gt; 10 -&gt; 21 -&gt; 36 -&gt; 9 -&gt; 28 -&gt; 11 -&gt; 32 -&gt; 22 -&gt; 29 -&gt; 23 -&gt; 3 -&gt; 24 -&gt; 34 -&gt; 33 -&gt; 30 -&gt; 42 -&gt; 40 -&gt; 27 -&gt; 35 -&gt; 31 -&gt; 0</t>
  </si>
  <si>
    <t>0 -&gt; 15 -&gt; 4 -&gt; 6 -&gt; 25 -&gt; 20 -&gt; 12 -&gt; 18 -&gt; 5 -&gt; 41 -&gt; 16 -&gt; 8 -&gt; 1 -&gt; 7 -&gt; 37 -&gt; 26 -&gt; 17 -&gt; 38 -&gt; 13 -&gt; 39 -&gt; 2 -&gt; 14 -&gt; 19 -&gt; 10 -&gt; 21 -&gt; 9 -&gt; 36 -&gt; 28 -&gt; 11 -&gt; 32 -&gt; 22 -&gt; 29 -&gt; 23 -&gt; 3 -&gt; 24 -&gt; 34 -&gt; 33 -&gt; 30 -&gt; 42 -&gt; 40 -&gt; 27 -&gt; 35 -&gt; 31 -&gt; 0</t>
  </si>
  <si>
    <t>0 -&gt; 15 -&gt; 4 -&gt; 6 -&gt; 25 -&gt; 20 -&gt; 12 -&gt; 18 -&gt; 5 -&gt; 41 -&gt; 16 -&gt; 8 -&gt; 1 -&gt; 7 -&gt; 37 -&gt; 26 -&gt; 17 -&gt; 38 -&gt; 13 -&gt; 39 -&gt; 2 -&gt; 14 -&gt; 19 -&gt; 10 -&gt; 21 -&gt; 9 -&gt; 28 -&gt; 36 -&gt; 11 -&gt; 32 -&gt; 22 -&gt; 29 -&gt; 23 -&gt; 3 -&gt; 24 -&gt; 34 -&gt; 33 -&gt; 30 -&gt; 42 -&gt; 40 -&gt; 27 -&gt; 35 -&gt; 31 -&gt; 0</t>
  </si>
  <si>
    <t>0 -&gt; 15 -&gt; 4 -&gt; 6 -&gt; 25 -&gt; 20 -&gt; 12 -&gt; 18 -&gt; 5 -&gt; 41 -&gt; 16 -&gt; 8 -&gt; 1 -&gt; 7 -&gt; 37 -&gt; 26 -&gt; 17 -&gt; 38 -&gt; 13 -&gt; 39 -&gt; 2 -&gt; 14 -&gt; 19 -&gt; 10 -&gt; 21 -&gt; 9 -&gt; 28 -&gt; 11 -&gt; 36 -&gt; 32 -&gt; 22 -&gt; 29 -&gt; 23 -&gt; 3 -&gt; 24 -&gt; 34 -&gt; 33 -&gt; 30 -&gt; 42 -&gt; 40 -&gt; 27 -&gt; 35 -&gt; 31 -&gt; 0</t>
  </si>
  <si>
    <t>0 -&gt; 15 -&gt; 4 -&gt; 6 -&gt; 25 -&gt; 20 -&gt; 12 -&gt; 18 -&gt; 5 -&gt; 41 -&gt; 16 -&gt; 8 -&gt; 1 -&gt; 7 -&gt; 37 -&gt; 26 -&gt; 17 -&gt; 38 -&gt; 13 -&gt; 39 -&gt; 2 -&gt; 14 -&gt; 19 -&gt; 10 -&gt; 21 -&gt; 9 -&gt; 28 -&gt; 11 -&gt; 32 -&gt; 36 -&gt; 22 -&gt; 29 -&gt; 23 -&gt; 3 -&gt; 24 -&gt; 34 -&gt; 33 -&gt; 30 -&gt; 42 -&gt; 40 -&gt; 27 -&gt; 35 -&gt; 31 -&gt; 0</t>
  </si>
  <si>
    <t>0 -&gt; 15 -&gt; 4 -&gt; 6 -&gt; 25 -&gt; 20 -&gt; 12 -&gt; 18 -&gt; 5 -&gt; 41 -&gt; 16 -&gt; 8 -&gt; 1 -&gt; 7 -&gt; 37 -&gt; 26 -&gt; 17 -&gt; 38 -&gt; 13 -&gt; 39 -&gt; 2 -&gt; 14 -&gt; 19 -&gt; 10 -&gt; 21 -&gt; 9 -&gt; 28 -&gt; 11 -&gt; 32 -&gt; 22 -&gt; 36 -&gt; 29 -&gt; 23 -&gt; 3 -&gt; 24 -&gt; 34 -&gt; 33 -&gt; 30 -&gt; 42 -&gt; 40 -&gt; 27 -&gt; 35 -&gt; 31 -&gt; 0</t>
  </si>
  <si>
    <t>0 -&gt; 15 -&gt; 4 -&gt; 6 -&gt; 25 -&gt; 20 -&gt; 12 -&gt; 18 -&gt; 5 -&gt; 41 -&gt; 16 -&gt; 8 -&gt; 1 -&gt; 7 -&gt; 37 -&gt; 26 -&gt; 17 -&gt; 38 -&gt; 13 -&gt; 39 -&gt; 2 -&gt; 14 -&gt; 19 -&gt; 10 -&gt; 21 -&gt; 9 -&gt; 28 -&gt; 11 -&gt; 32 -&gt; 22 -&gt; 29 -&gt; 36 -&gt; 23 -&gt; 3 -&gt; 24 -&gt; 34 -&gt; 33 -&gt; 30 -&gt; 42 -&gt; 40 -&gt; 27 -&gt; 35 -&gt; 31 -&gt; 0</t>
  </si>
  <si>
    <t>0 -&gt; 15 -&gt; 4 -&gt; 6 -&gt; 25 -&gt; 20 -&gt; 12 -&gt; 18 -&gt; 5 -&gt; 41 -&gt; 16 -&gt; 8 -&gt; 1 -&gt; 7 -&gt; 37 -&gt; 26 -&gt; 17 -&gt; 38 -&gt; 13 -&gt; 39 -&gt; 2 -&gt; 14 -&gt; 19 -&gt; 10 -&gt; 21 -&gt; 9 -&gt; 28 -&gt; 11 -&gt; 32 -&gt; 22 -&gt; 29 -&gt; 23 -&gt; 36 -&gt; 3 -&gt; 24 -&gt; 34 -&gt; 33 -&gt; 30 -&gt; 42 -&gt; 40 -&gt; 27 -&gt; 35 -&gt; 31 -&gt; 0</t>
  </si>
  <si>
    <t>0 -&gt; 15 -&gt; 4 -&gt; 6 -&gt; 25 -&gt; 20 -&gt; 12 -&gt; 18 -&gt; 5 -&gt; 41 -&gt; 16 -&gt; 8 -&gt; 1 -&gt; 7 -&gt; 37 -&gt; 26 -&gt; 17 -&gt; 38 -&gt; 13 -&gt; 39 -&gt; 2 -&gt; 14 -&gt; 19 -&gt; 10 -&gt; 21 -&gt; 9 -&gt; 28 -&gt; 11 -&gt; 32 -&gt; 22 -&gt; 29 -&gt; 23 -&gt; 3 -&gt; 36 -&gt; 24 -&gt; 34 -&gt; 33 -&gt; 30 -&gt; 42 -&gt; 40 -&gt; 27 -&gt; 35 -&gt; 31 -&gt; 0</t>
  </si>
  <si>
    <t>0 -&gt; 15 -&gt; 4 -&gt; 6 -&gt; 25 -&gt; 20 -&gt; 12 -&gt; 18 -&gt; 5 -&gt; 41 -&gt; 16 -&gt; 8 -&gt; 1 -&gt; 7 -&gt; 37 -&gt; 26 -&gt; 17 -&gt; 38 -&gt; 13 -&gt; 39 -&gt; 2 -&gt; 14 -&gt; 19 -&gt; 10 -&gt; 21 -&gt; 9 -&gt; 28 -&gt; 11 -&gt; 32 -&gt; 22 -&gt; 29 -&gt; 23 -&gt; 3 -&gt; 24 -&gt; 36 -&gt; 34 -&gt; 33 -&gt; 30 -&gt; 42 -&gt; 40 -&gt; 27 -&gt; 35 -&gt; 31 -&gt; 0</t>
  </si>
  <si>
    <t>0 -&gt; 15 -&gt; 4 -&gt; 6 -&gt; 25 -&gt; 20 -&gt; 12 -&gt; 18 -&gt; 5 -&gt; 41 -&gt; 16 -&gt; 8 -&gt; 1 -&gt; 7 -&gt; 37 -&gt; 26 -&gt; 17 -&gt; 38 -&gt; 13 -&gt; 39 -&gt; 2 -&gt; 14 -&gt; 19 -&gt; 10 -&gt; 21 -&gt; 9 -&gt; 28 -&gt; 11 -&gt; 32 -&gt; 22 -&gt; 29 -&gt; 23 -&gt; 3 -&gt; 24 -&gt; 34 -&gt; 36 -&gt; 33 -&gt; 30 -&gt; 42 -&gt; 40 -&gt; 27 -&gt; 35 -&gt; 31 -&gt; 0</t>
  </si>
  <si>
    <t>0 -&gt; 15 -&gt; 4 -&gt; 6 -&gt; 25 -&gt; 20 -&gt; 12 -&gt; 18 -&gt; 5 -&gt; 41 -&gt; 16 -&gt; 8 -&gt; 1 -&gt; 7 -&gt; 37 -&gt; 26 -&gt; 17 -&gt; 38 -&gt; 13 -&gt; 39 -&gt; 2 -&gt; 14 -&gt; 19 -&gt; 10 -&gt; 21 -&gt; 9 -&gt; 28 -&gt; 11 -&gt; 32 -&gt; 22 -&gt; 29 -&gt; 23 -&gt; 3 -&gt; 24 -&gt; 34 -&gt; 33 -&gt; 36 -&gt; 30 -&gt; 42 -&gt; 40 -&gt; 27 -&gt; 35 -&gt; 31 -&gt; 0</t>
  </si>
  <si>
    <t>0 -&gt; 15 -&gt; 4 -&gt; 6 -&gt; 25 -&gt; 20 -&gt; 12 -&gt; 18 -&gt; 5 -&gt; 41 -&gt; 16 -&gt; 8 -&gt; 1 -&gt; 7 -&gt; 37 -&gt; 26 -&gt; 17 -&gt; 38 -&gt; 13 -&gt; 39 -&gt; 2 -&gt; 14 -&gt; 19 -&gt; 10 -&gt; 21 -&gt; 9 -&gt; 28 -&gt; 11 -&gt; 32 -&gt; 22 -&gt; 29 -&gt; 23 -&gt; 3 -&gt; 24 -&gt; 34 -&gt; 33 -&gt; 30 -&gt; 36 -&gt; 42 -&gt; 40 -&gt; 27 -&gt; 35 -&gt; 31 -&gt; 0</t>
  </si>
  <si>
    <t>0 -&gt; 15 -&gt; 4 -&gt; 6 -&gt; 25 -&gt; 20 -&gt; 12 -&gt; 18 -&gt; 5 -&gt; 41 -&gt; 16 -&gt; 8 -&gt; 1 -&gt; 7 -&gt; 37 -&gt; 26 -&gt; 17 -&gt; 38 -&gt; 13 -&gt; 39 -&gt; 2 -&gt; 14 -&gt; 19 -&gt; 10 -&gt; 21 -&gt; 9 -&gt; 28 -&gt; 11 -&gt; 32 -&gt; 22 -&gt; 29 -&gt; 23 -&gt; 3 -&gt; 24 -&gt; 34 -&gt; 33 -&gt; 30 -&gt; 42 -&gt; 36 -&gt; 40 -&gt; 27 -&gt; 35 -&gt; 31 -&gt; 0</t>
  </si>
  <si>
    <t>0 -&gt; 15 -&gt; 4 -&gt; 6 -&gt; 25 -&gt; 20 -&gt; 12 -&gt; 18 -&gt; 5 -&gt; 41 -&gt; 16 -&gt; 8 -&gt; 1 -&gt; 7 -&gt; 37 -&gt; 26 -&gt; 17 -&gt; 38 -&gt; 13 -&gt; 39 -&gt; 2 -&gt; 14 -&gt; 19 -&gt; 10 -&gt; 21 -&gt; 9 -&gt; 28 -&gt; 11 -&gt; 32 -&gt; 22 -&gt; 29 -&gt; 23 -&gt; 3 -&gt; 24 -&gt; 34 -&gt; 33 -&gt; 30 -&gt; 42 -&gt; 40 -&gt; 36 -&gt; 27 -&gt; 35 -&gt; 31 -&gt; 0</t>
  </si>
  <si>
    <t>0 -&gt; 15 -&gt; 4 -&gt; 6 -&gt; 25 -&gt; 20 -&gt; 12 -&gt; 18 -&gt;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36 -&gt; 35 -&gt; 31 -&gt; 0</t>
  </si>
  <si>
    <t>0 -&gt; 15 -&gt; 4 -&gt; 6 -&gt; 25 -&gt; 20 -&gt; 12 -&gt; 18 -&gt;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36 -&gt; 31 -&gt; 0</t>
  </si>
  <si>
    <t>0 -&gt; 15 -&gt; 4 -&gt; 6 -&gt; 25 -&gt; 20 -&gt; 12 -&gt; 18 -&gt;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36 -&gt; 0</t>
  </si>
  <si>
    <t>0 -&gt; 5 -&gt; 15 -&gt; 4 -&gt; 6 -&gt; 25 -&gt; 20 -&gt; 12 -&gt; 18 -&gt; 36 -&gt;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</si>
  <si>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5 -&gt; 4 -&gt; 6 -&gt; 25 -&gt; 20 -&gt; 12 -&gt; 18 -&gt; 36 -&gt;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</si>
  <si>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5 -&gt; 6 -&gt; 25 -&gt; 20 -&gt; 12 -&gt; 18 -&gt; 36 -&gt;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</si>
  <si>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5 -&gt; 25 -&gt; 20 -&gt; 12 -&gt; 18 -&gt; 36 -&gt;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</si>
  <si>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5 -&gt; 20 -&gt; 12 -&gt; 18 -&gt; 36 -&gt;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</si>
  <si>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5 -&gt; 12 -&gt; 18 -&gt; 36 -&gt;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</si>
  <si>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5 -&gt; 18 -&gt; 36 -&gt;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</si>
  <si>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41 -&gt; 5 -&gt;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</si>
  <si>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41 -&gt; 16 -&gt; 5 -&gt;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</si>
  <si>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41 -&gt; 16 -&gt; 8 -&gt; 5 -&gt;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</si>
  <si>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41 -&gt; 16 -&gt; 8 -&gt; 1 -&gt; 5 -&gt;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</si>
  <si>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41 -&gt; 16 -&gt; 8 -&gt; 1 -&gt; 7 -&gt; 5 -&gt;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</si>
  <si>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41 -&gt; 16 -&gt; 8 -&gt; 1 -&gt; 7 -&gt; 37 -&gt; 5 -&gt;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</si>
  <si>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41 -&gt; 12 -&gt; 18 -&gt; 36 -&gt; 5 -&gt;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</si>
  <si>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41 -&gt; 18 -&gt; 36 -&gt; 5 -&gt;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</si>
  <si>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41 -&gt; 36 -&gt; 5 -&gt;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</si>
  <si>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16 -&gt; 41 -&gt;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</si>
  <si>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16 -&gt; 8 -&gt; 41 -&gt;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</si>
  <si>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16 -&gt; 8 -&gt; 1 -&gt; 41 -&gt;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</si>
  <si>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16 -&gt; 8 -&gt; 1 -&gt; 7 -&gt; 41 -&gt;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</si>
  <si>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16 -&gt; 8 -&gt; 1 -&gt; 7 -&gt; 37 -&gt; 41 -&gt;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</si>
  <si>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16 -&gt; 8 -&gt; 1 -&gt; 7 -&gt; 37 -&gt; 26 -&gt; 41 -&gt;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</si>
  <si>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16 -&gt; 8 -&gt; 1 -&gt; 7 -&gt; 37 -&gt; 26 -&gt; 17 -&gt; 41 -&gt;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</si>
  <si>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16 -&gt; 8 -&gt; 1 -&gt; 7 -&gt; 37 -&gt; 26 -&gt; 17 -&gt; 38 -&gt; 41 -&gt;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</si>
  <si>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16 -&gt; 8 -&gt; 1 -&gt; 7 -&gt; 37 -&gt; 26 -&gt; 17 -&gt; 38 -&gt; 13 -&gt; 41 -&gt;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</si>
  <si>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16 -&gt; 8 -&gt; 1 -&gt; 7 -&gt; 37 -&gt; 26 -&gt; 17 -&gt; 38 -&gt; 13 -&gt; 39 -&gt; 41 -&gt;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</si>
  <si>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16 -&gt; 8 -&gt; 1 -&gt; 7 -&gt; 37 -&gt; 26 -&gt; 17 -&gt; 38 -&gt; 13 -&gt; 39 -&gt; 2 -&gt; 41 -&gt;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</si>
  <si>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16 -&gt; 8 -&gt; 1 -&gt; 7 -&gt; 37 -&gt; 26 -&gt; 17 -&gt; 38 -&gt; 13 -&gt; 39 -&gt; 2 -&gt; 14 -&gt; 41 -&gt;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</si>
  <si>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16 -&gt; 8 -&gt; 1 -&gt; 7 -&gt; 37 -&gt; 26 -&gt; 17 -&gt; 38 -&gt; 13 -&gt; 39 -&gt; 2 -&gt; 14 -&gt; 19 -&gt; 41 -&gt;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</si>
  <si>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16 -&gt; 8 -&gt; 1 -&gt; 7 -&gt; 37 -&gt; 26 -&gt; 17 -&gt; 38 -&gt; 13 -&gt; 39 -&gt; 2 -&gt; 14 -&gt; 19 -&gt; 10 -&gt; 41 -&gt;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</si>
  <si>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16 -&gt; 8 -&gt; 1 -&gt; 7 -&gt; 37 -&gt; 26 -&gt; 17 -&gt; 38 -&gt; 13 -&gt; 39 -&gt; 2 -&gt; 14 -&gt; 19 -&gt; 10 -&gt; 21 -&gt; 41 -&gt; 9 -&gt; 28 -&gt; 11 -&gt; 32 -&gt; 22 -&gt; 29 -&gt; 23 -&gt; 3 -&gt; 24 -&gt; 34 -&gt; 33 -&gt; 30 -&gt; 42 -&gt; 40 -&gt; 27 -&gt; 35 -&gt; 31 -&gt; 0</t>
  </si>
  <si>
    <t>0 -&gt; 15 -&gt; 4 -&gt; 6 -&gt; 25 -&gt; 20 -&gt; 12 -&gt; 18 -&gt; 36 -&gt; 5 -&gt; 16 -&gt; 8 -&gt; 1 -&gt; 7 -&gt; 37 -&gt; 26 -&gt; 17 -&gt; 38 -&gt; 13 -&gt; 39 -&gt; 2 -&gt; 14 -&gt; 19 -&gt; 10 -&gt; 21 -&gt; 9 -&gt; 41 -&gt; 28 -&gt; 11 -&gt; 32 -&gt; 22 -&gt; 29 -&gt; 23 -&gt; 3 -&gt; 24 -&gt; 34 -&gt; 33 -&gt; 30 -&gt; 42 -&gt; 40 -&gt; 27 -&gt; 35 -&gt; 31 -&gt; 0</t>
  </si>
  <si>
    <t>0 -&gt; 15 -&gt; 4 -&gt; 6 -&gt; 25 -&gt; 20 -&gt; 12 -&gt; 18 -&gt; 36 -&gt; 5 -&gt; 16 -&gt; 8 -&gt; 1 -&gt; 7 -&gt; 37 -&gt; 26 -&gt; 17 -&gt; 38 -&gt; 13 -&gt; 39 -&gt; 2 -&gt; 14 -&gt; 19 -&gt; 10 -&gt; 21 -&gt; 9 -&gt; 28 -&gt; 41 -&gt; 11 -&gt; 32 -&gt; 22 -&gt; 29 -&gt; 23 -&gt; 3 -&gt; 24 -&gt; 34 -&gt; 33 -&gt; 30 -&gt; 42 -&gt; 40 -&gt; 27 -&gt; 35 -&gt; 31 -&gt; 0</t>
  </si>
  <si>
    <t>0 -&gt; 15 -&gt; 4 -&gt; 6 -&gt; 25 -&gt; 20 -&gt; 12 -&gt; 18 -&gt; 36 -&gt; 5 -&gt; 16 -&gt; 8 -&gt; 1 -&gt; 7 -&gt; 37 -&gt; 26 -&gt; 17 -&gt; 38 -&gt; 13 -&gt; 39 -&gt; 2 -&gt; 14 -&gt; 19 -&gt; 10 -&gt; 21 -&gt; 9 -&gt; 28 -&gt; 11 -&gt; 41 -&gt; 32 -&gt; 22 -&gt; 29 -&gt; 23 -&gt; 3 -&gt; 24 -&gt; 34 -&gt; 33 -&gt; 30 -&gt; 42 -&gt; 40 -&gt; 27 -&gt; 35 -&gt; 31 -&gt; 0</t>
  </si>
  <si>
    <t>0 -&gt; 15 -&gt; 4 -&gt; 6 -&gt; 25 -&gt; 20 -&gt; 12 -&gt; 18 -&gt; 36 -&gt; 5 -&gt; 16 -&gt; 8 -&gt; 1 -&gt; 7 -&gt; 37 -&gt; 26 -&gt; 17 -&gt; 38 -&gt; 13 -&gt; 39 -&gt; 2 -&gt; 14 -&gt; 19 -&gt; 10 -&gt; 21 -&gt; 9 -&gt; 28 -&gt; 11 -&gt; 32 -&gt; 41 -&gt; 22 -&gt; 29 -&gt; 23 -&gt; 3 -&gt; 24 -&gt; 34 -&gt; 33 -&gt; 30 -&gt; 42 -&gt; 40 -&gt; 27 -&gt; 35 -&gt; 31 -&gt; 0</t>
  </si>
  <si>
    <t>0 -&gt; 15 -&gt; 4 -&gt; 6 -&gt; 25 -&gt; 20 -&gt; 12 -&gt; 18 -&gt; 36 -&gt; 5 -&gt; 16 -&gt; 8 -&gt; 1 -&gt; 7 -&gt; 37 -&gt; 26 -&gt; 17 -&gt; 38 -&gt; 13 -&gt; 39 -&gt; 2 -&gt; 14 -&gt; 19 -&gt; 10 -&gt; 21 -&gt; 9 -&gt; 28 -&gt; 11 -&gt; 32 -&gt; 22 -&gt; 41 -&gt; 29 -&gt; 23 -&gt; 3 -&gt; 24 -&gt; 34 -&gt; 33 -&gt; 30 -&gt; 42 -&gt; 40 -&gt; 27 -&gt; 35 -&gt; 31 -&gt; 0</t>
  </si>
  <si>
    <t>0 -&gt; 15 -&gt; 4 -&gt; 6 -&gt; 25 -&gt; 20 -&gt; 12 -&gt; 18 -&gt; 36 -&gt; 5 -&gt; 16 -&gt; 8 -&gt; 1 -&gt; 7 -&gt; 37 -&gt; 26 -&gt; 17 -&gt; 38 -&gt; 13 -&gt; 39 -&gt; 2 -&gt; 14 -&gt; 19 -&gt; 10 -&gt; 21 -&gt; 9 -&gt; 28 -&gt; 11 -&gt; 32 -&gt; 22 -&gt; 29 -&gt; 41 -&gt; 23 -&gt; 3 -&gt; 24 -&gt; 34 -&gt; 33 -&gt; 30 -&gt; 42 -&gt; 40 -&gt; 27 -&gt; 35 -&gt; 31 -&gt; 0</t>
  </si>
  <si>
    <t>0 -&gt; 15 -&gt; 4 -&gt; 6 -&gt; 25 -&gt; 20 -&gt; 12 -&gt; 18 -&gt; 36 -&gt; 5 -&gt; 16 -&gt; 8 -&gt; 1 -&gt; 7 -&gt; 37 -&gt; 26 -&gt; 17 -&gt; 38 -&gt; 13 -&gt; 39 -&gt; 2 -&gt; 14 -&gt; 19 -&gt; 10 -&gt; 21 -&gt; 9 -&gt; 28 -&gt; 11 -&gt; 32 -&gt; 22 -&gt; 29 -&gt; 23 -&gt; 41 -&gt; 3 -&gt; 24 -&gt; 34 -&gt; 33 -&gt; 30 -&gt; 42 -&gt; 40 -&gt; 27 -&gt; 35 -&gt; 31 -&gt; 0</t>
  </si>
  <si>
    <t>0 -&gt; 15 -&gt; 4 -&gt; 6 -&gt; 25 -&gt; 20 -&gt; 12 -&gt; 18 -&gt; 36 -&gt; 5 -&gt; 16 -&gt; 8 -&gt; 1 -&gt; 7 -&gt; 37 -&gt; 26 -&gt; 17 -&gt; 38 -&gt; 13 -&gt; 39 -&gt; 2 -&gt; 14 -&gt; 19 -&gt; 10 -&gt; 21 -&gt; 9 -&gt; 28 -&gt; 11 -&gt; 32 -&gt; 22 -&gt; 29 -&gt; 23 -&gt; 3 -&gt; 41 -&gt; 24 -&gt; 34 -&gt; 33 -&gt; 30 -&gt; 42 -&gt; 40 -&gt; 27 -&gt; 35 -&gt; 31 -&gt; 0</t>
  </si>
  <si>
    <t>0 -&gt; 15 -&gt; 4 -&gt; 6 -&gt; 25 -&gt; 20 -&gt; 12 -&gt; 18 -&gt; 36 -&gt; 5 -&gt; 16 -&gt; 8 -&gt; 1 -&gt; 7 -&gt; 37 -&gt; 26 -&gt; 17 -&gt; 38 -&gt; 13 -&gt; 39 -&gt; 2 -&gt; 14 -&gt; 19 -&gt; 10 -&gt; 21 -&gt; 9 -&gt; 28 -&gt; 11 -&gt; 32 -&gt; 22 -&gt; 29 -&gt; 23 -&gt; 3 -&gt; 24 -&gt; 41 -&gt; 34 -&gt; 33 -&gt; 30 -&gt; 42 -&gt; 40 -&gt; 27 -&gt; 35 -&gt; 31 -&gt; 0</t>
  </si>
  <si>
    <t>0 -&gt; 15 -&gt; 4 -&gt; 6 -&gt; 25 -&gt; 20 -&gt; 12 -&gt; 18 -&gt; 36 -&gt; 5 -&gt; 16 -&gt; 8 -&gt; 1 -&gt; 7 -&gt; 37 -&gt; 26 -&gt; 17 -&gt; 38 -&gt; 13 -&gt; 39 -&gt; 2 -&gt; 14 -&gt; 19 -&gt; 10 -&gt; 21 -&gt; 9 -&gt; 28 -&gt; 11 -&gt; 32 -&gt; 22 -&gt; 29 -&gt; 23 -&gt; 3 -&gt; 24 -&gt; 34 -&gt; 41 -&gt; 33 -&gt; 30 -&gt; 42 -&gt; 40 -&gt; 27 -&gt; 35 -&gt; 31 -&gt; 0</t>
  </si>
  <si>
    <t>0 -&gt; 15 -&gt; 4 -&gt; 6 -&gt; 25 -&gt; 20 -&gt; 12 -&gt; 18 -&gt; 36 -&gt; 5 -&gt; 16 -&gt; 8 -&gt; 1 -&gt; 7 -&gt; 37 -&gt; 26 -&gt; 17 -&gt; 38 -&gt; 13 -&gt; 39 -&gt; 2 -&gt; 14 -&gt; 19 -&gt; 10 -&gt; 21 -&gt; 9 -&gt; 28 -&gt; 11 -&gt; 32 -&gt; 22 -&gt; 29 -&gt; 23 -&gt; 3 -&gt; 24 -&gt; 34 -&gt; 33 -&gt; 41 -&gt; 30 -&gt; 42 -&gt; 40 -&gt; 27 -&gt; 35 -&gt; 31 -&gt; 0</t>
  </si>
  <si>
    <t>0 -&gt; 15 -&gt; 4 -&gt; 6 -&gt; 25 -&gt; 20 -&gt; 12 -&gt; 18 -&gt; 36 -&gt; 5 -&gt; 16 -&gt; 8 -&gt; 1 -&gt; 7 -&gt; 37 -&gt; 26 -&gt; 17 -&gt; 38 -&gt; 13 -&gt; 39 -&gt; 2 -&gt; 14 -&gt; 19 -&gt; 10 -&gt; 21 -&gt; 9 -&gt; 28 -&gt; 11 -&gt; 32 -&gt; 22 -&gt; 29 -&gt; 23 -&gt; 3 -&gt; 24 -&gt; 34 -&gt; 33 -&gt; 30 -&gt; 41 -&gt; 42 -&gt; 40 -&gt; 27 -&gt; 35 -&gt; 31 -&gt; 0</t>
  </si>
  <si>
    <t>0 -&gt; 15 -&gt; 4 -&gt; 6 -&gt; 25 -&gt; 20 -&gt; 12 -&gt; 18 -&gt; 36 -&gt; 5 -&gt; 16 -&gt; 8 -&gt; 1 -&gt; 7 -&gt; 37 -&gt; 26 -&gt; 17 -&gt; 38 -&gt; 13 -&gt; 39 -&gt; 2 -&gt; 14 -&gt; 19 -&gt; 10 -&gt; 21 -&gt; 9 -&gt; 28 -&gt; 11 -&gt; 32 -&gt; 22 -&gt; 29 -&gt; 23 -&gt; 3 -&gt; 24 -&gt; 34 -&gt; 33 -&gt; 30 -&gt; 42 -&gt; 41 -&gt; 40 -&gt; 27 -&gt; 35 -&gt; 31 -&gt; 0</t>
  </si>
  <si>
    <t>0 -&gt; 15 -&gt; 4 -&gt; 6 -&gt; 25 -&gt; 20 -&gt; 12 -&gt; 18 -&gt; 36 -&gt; 5 -&gt; 16 -&gt; 8 -&gt; 1 -&gt; 7 -&gt; 37 -&gt; 26 -&gt; 17 -&gt; 38 -&gt; 13 -&gt; 39 -&gt; 2 -&gt; 14 -&gt; 19 -&gt; 10 -&gt; 21 -&gt; 9 -&gt; 28 -&gt; 11 -&gt; 32 -&gt; 22 -&gt; 29 -&gt; 23 -&gt; 3 -&gt; 24 -&gt; 34 -&gt; 33 -&gt; 30 -&gt; 42 -&gt; 40 -&gt; 41 -&gt; 27 -&gt; 35 -&gt; 31 -&gt; 0</t>
  </si>
  <si>
    <t>0 -&gt; 15 -&gt; 4 -&gt; 6 -&gt; 25 -&gt; 20 -&gt; 12 -&gt; 18 -&gt; 36 -&gt; 5 -&gt; 16 -&gt; 8 -&gt; 1 -&gt; 7 -&gt; 37 -&gt; 26 -&gt; 17 -&gt; 38 -&gt; 13 -&gt; 39 -&gt; 2 -&gt; 14 -&gt; 19 -&gt; 10 -&gt; 21 -&gt; 9 -&gt; 28 -&gt; 11 -&gt; 32 -&gt; 22 -&gt; 29 -&gt; 23 -&gt; 3 -&gt; 24 -&gt; 34 -&gt; 33 -&gt; 30 -&gt; 42 -&gt; 40 -&gt; 27 -&gt; 41 -&gt; 35 -&gt; 31 -&gt; 0</t>
  </si>
  <si>
    <t>0 -&gt; 15 -&gt; 4 -&gt; 6 -&gt; 25 -&gt; 20 -&gt; 12 -&gt; 18 -&gt; 36 -&gt; 5 -&gt;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41 -&gt; 31 -&gt; 0</t>
  </si>
  <si>
    <t>0 -&gt; 15 -&gt; 4 -&gt; 6 -&gt; 25 -&gt; 20 -&gt; 12 -&gt; 18 -&gt; 36 -&gt; 5 -&gt;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41 -&gt; 0</t>
  </si>
  <si>
    <t>0 -&gt; 16 -&gt; 15 -&gt; 4 -&gt; 6 -&gt; 25 -&gt; 20 -&gt; 12 -&gt; 18 -&gt; 36 -&gt; 5 -&gt; 41 -&gt;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</si>
  <si>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16 -&gt; 4 -&gt; 6 -&gt; 25 -&gt; 20 -&gt; 12 -&gt; 18 -&gt; 36 -&gt; 5 -&gt; 41 -&gt;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</si>
  <si>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16 -&gt; 6 -&gt; 25 -&gt; 20 -&gt; 12 -&gt; 18 -&gt; 36 -&gt; 5 -&gt; 41 -&gt;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</si>
  <si>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16 -&gt; 25 -&gt; 20 -&gt; 12 -&gt; 18 -&gt; 36 -&gt; 5 -&gt; 41 -&gt;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</si>
  <si>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16 -&gt; 20 -&gt; 12 -&gt; 18 -&gt; 36 -&gt; 5 -&gt; 41 -&gt;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</si>
  <si>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16 -&gt; 12 -&gt; 18 -&gt; 36 -&gt; 5 -&gt; 41 -&gt;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</si>
  <si>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16 -&gt; 18 -&gt; 36 -&gt; 5 -&gt; 41 -&gt;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</si>
  <si>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16 -&gt; 36 -&gt; 5 -&gt; 41 -&gt;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</si>
  <si>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16 -&gt; 5 -&gt; 41 -&gt;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</si>
  <si>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8 -&gt; 16 -&gt;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</si>
  <si>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8 -&gt; 1 -&gt; 16 -&gt;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</si>
  <si>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8 -&gt; 1 -&gt; 7 -&gt; 16 -&gt;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</si>
  <si>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8 -&gt; 15 -&gt; 4 -&gt; 6 -&gt; 25 -&gt; 20 -&gt; 12 -&gt; 18 -&gt; 36 -&gt; 5 -&gt; 41 -&gt; 16 -&gt;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</si>
  <si>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8 -&gt; 4 -&gt; 6 -&gt; 25 -&gt; 20 -&gt; 12 -&gt; 18 -&gt; 36 -&gt; 5 -&gt; 41 -&gt; 16 -&gt;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</si>
  <si>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8 -&gt; 6 -&gt; 25 -&gt; 20 -&gt; 12 -&gt; 18 -&gt; 36 -&gt; 5 -&gt; 41 -&gt; 16 -&gt;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</si>
  <si>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8 -&gt; 25 -&gt; 20 -&gt; 12 -&gt; 18 -&gt; 36 -&gt; 5 -&gt; 41 -&gt; 16 -&gt;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</si>
  <si>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8 -&gt; 20 -&gt; 12 -&gt; 18 -&gt; 36 -&gt; 5 -&gt; 41 -&gt; 16 -&gt;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</si>
  <si>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8 -&gt; 12 -&gt; 18 -&gt; 36 -&gt; 5 -&gt; 41 -&gt; 16 -&gt;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</si>
  <si>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8 -&gt; 18 -&gt; 36 -&gt; 5 -&gt; 41 -&gt; 16 -&gt;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</si>
  <si>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8 -&gt; 36 -&gt; 5 -&gt; 41 -&gt; 16 -&gt;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</si>
  <si>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8 -&gt; 5 -&gt; 41 -&gt; 16 -&gt;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</si>
  <si>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8 -&gt; 41 -&gt; 16 -&gt;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</si>
  <si>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1 -&gt; 8 -&gt;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</si>
  <si>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1 -&gt; 7 -&gt; 8 -&gt;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</si>
  <si>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1 -&gt; 7 -&gt; 37 -&gt; 8 -&gt;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</si>
  <si>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1 -&gt; 7 -&gt; 37 -&gt; 26 -&gt; 8 -&gt;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</si>
  <si>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1 -&gt; 7 -&gt; 37 -&gt; 26 -&gt; 17 -&gt; 8 -&gt;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</si>
  <si>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1 -&gt; 7 -&gt; 37 -&gt; 26 -&gt; 17 -&gt; 38 -&gt; 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</si>
  <si>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1 -&gt; 7 -&gt; 37 -&gt; 26 -&gt; 17 -&gt; 38 -&gt; 13 -&gt; 8 -&gt;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</si>
  <si>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1 -&gt; 7 -&gt; 37 -&gt; 26 -&gt; 17 -&gt; 38 -&gt; 13 -&gt; 39 -&gt; 8 -&gt;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</si>
  <si>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1 -&gt; 7 -&gt; 37 -&gt; 26 -&gt; 17 -&gt; 38 -&gt; 13 -&gt; 39 -&gt; 2 -&gt; 8 -&gt;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</si>
  <si>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1 -&gt; 7 -&gt; 37 -&gt; 26 -&gt; 17 -&gt; 38 -&gt; 13 -&gt; 39 -&gt; 2 -&gt; 14 -&gt; 8 -&gt;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</si>
  <si>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1 -&gt; 7 -&gt; 37 -&gt; 26 -&gt; 17 -&gt; 38 -&gt; 13 -&gt; 39 -&gt; 2 -&gt; 14 -&gt; 19 -&gt; 8 -&gt;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</si>
  <si>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1 -&gt; 7 -&gt; 37 -&gt; 26 -&gt; 17 -&gt; 38 -&gt; 13 -&gt; 39 -&gt; 2 -&gt; 14 -&gt; 19 -&gt; 10 -&gt; 8 -&gt;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</si>
  <si>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1 -&gt; 7 -&gt; 37 -&gt; 26 -&gt; 17 -&gt; 38 -&gt; 13 -&gt; 39 -&gt; 2 -&gt; 14 -&gt; 19 -&gt; 10 -&gt; 21 -&gt; 8 -&gt;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</si>
  <si>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1 -&gt; 7 -&gt; 37 -&gt; 26 -&gt; 17 -&gt; 38 -&gt; 13 -&gt; 39 -&gt; 2 -&gt; 14 -&gt; 19 -&gt; 10 -&gt; 21 -&gt; 9 -&gt; 8 -&gt;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</si>
  <si>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1 -&gt; 7 -&gt; 37 -&gt; 26 -&gt; 17 -&gt; 38 -&gt; 13 -&gt; 39 -&gt; 2 -&gt; 14 -&gt; 19 -&gt; 10 -&gt; 21 -&gt; 9 -&gt; 28 -&gt; 8 -&gt; 11 -&gt; 32 -&gt; 22 -&gt; 29 -&gt; 23 -&gt; 3 -&gt; 24 -&gt; 34 -&gt; 33 -&gt; 30 -&gt; 42 -&gt; 40 -&gt; 27 -&gt; 35 -&gt; 31 -&gt; 0</t>
  </si>
  <si>
    <t>0 -&gt; 15 -&gt; 4 -&gt; 6 -&gt; 25 -&gt; 20 -&gt; 12 -&gt; 18 -&gt; 36 -&gt; 5 -&gt; 41 -&gt; 16 -&gt; 1 -&gt; 7 -&gt; 37 -&gt; 26 -&gt; 17 -&gt; 38 -&gt; 13 -&gt; 39 -&gt; 2 -&gt; 14 -&gt; 19 -&gt; 10 -&gt; 21 -&gt; 9 -&gt; 28 -&gt; 11 -&gt; 8 -&gt; 32 -&gt; 22 -&gt; 29 -&gt; 23 -&gt; 3 -&gt; 24 -&gt; 34 -&gt; 33 -&gt; 30 -&gt; 42 -&gt; 40 -&gt; 27 -&gt; 35 -&gt; 31 -&gt; 0</t>
  </si>
  <si>
    <t>0 -&gt; 15 -&gt; 4 -&gt; 6 -&gt; 25 -&gt; 20 -&gt; 12 -&gt; 18 -&gt; 36 -&gt; 5 -&gt; 41 -&gt; 16 -&gt; 1 -&gt; 7 -&gt; 37 -&gt; 26 -&gt; 17 -&gt; 38 -&gt; 13 -&gt; 39 -&gt; 2 -&gt; 14 -&gt; 19 -&gt; 10 -&gt; 21 -&gt; 9 -&gt; 28 -&gt; 11 -&gt; 32 -&gt; 8 -&gt; 22 -&gt; 29 -&gt; 23 -&gt; 3 -&gt; 24 -&gt; 34 -&gt; 33 -&gt; 30 -&gt; 42 -&gt; 40 -&gt; 27 -&gt; 35 -&gt; 31 -&gt; 0</t>
  </si>
  <si>
    <t>0 -&gt; 15 -&gt; 4 -&gt; 6 -&gt; 25 -&gt; 20 -&gt; 12 -&gt; 18 -&gt; 36 -&gt; 5 -&gt; 41 -&gt; 16 -&gt; 1 -&gt; 7 -&gt; 37 -&gt; 26 -&gt; 17 -&gt; 38 -&gt; 13 -&gt; 39 -&gt; 2 -&gt; 14 -&gt; 19 -&gt; 10 -&gt; 21 -&gt; 9 -&gt; 28 -&gt; 11 -&gt; 32 -&gt; 22 -&gt; 8 -&gt; 29 -&gt; 23 -&gt; 3 -&gt; 24 -&gt; 34 -&gt; 33 -&gt; 30 -&gt; 42 -&gt; 40 -&gt; 27 -&gt; 35 -&gt; 31 -&gt; 0</t>
  </si>
  <si>
    <t>0 -&gt; 1 -&gt; 15 -&gt; 4 -&gt; 6 -&gt; 25 -&gt; 20 -&gt; 12 -&gt; 18 -&gt; 36 -&gt; 5 -&gt; 41 -&gt; 16 -&gt; 8 -&gt;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</si>
  <si>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1 -&gt; 4 -&gt; 6 -&gt; 25 -&gt; 20 -&gt; 12 -&gt; 18 -&gt; 36 -&gt; 5 -&gt; 41 -&gt; 16 -&gt; 8 -&gt;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</si>
  <si>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1 -&gt; 6 -&gt; 25 -&gt; 20 -&gt; 12 -&gt; 18 -&gt; 36 -&gt; 5 -&gt; 41 -&gt; 16 -&gt; 8 -&gt;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</si>
  <si>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1 -&gt; 25 -&gt; 20 -&gt; 12 -&gt; 18 -&gt; 36 -&gt; 5 -&gt; 41 -&gt; 16 -&gt; 8 -&gt;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</si>
  <si>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1 -&gt; 20 -&gt; 12 -&gt; 18 -&gt; 36 -&gt; 5 -&gt; 41 -&gt; 16 -&gt; 8 -&gt;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</si>
  <si>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1 -&gt; 12 -&gt; 18 -&gt; 36 -&gt; 5 -&gt; 41 -&gt; 16 -&gt; 8 -&gt;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</si>
  <si>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1 -&gt; 18 -&gt; 36 -&gt; 5 -&gt; 41 -&gt; 16 -&gt; 8 -&gt;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</si>
  <si>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1 -&gt; 36 -&gt; 5 -&gt; 41 -&gt; 16 -&gt; 8 -&gt;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</si>
  <si>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1 -&gt; 5 -&gt; 41 -&gt; 16 -&gt; 8 -&gt;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</si>
  <si>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1 -&gt; 41 -&gt; 16 -&gt; 8 -&gt;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</si>
  <si>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1 -&gt; 16 -&gt; 8 -&gt;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</si>
  <si>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7 -&gt; 1 -&gt;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</si>
  <si>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7 -&gt; 37 -&gt; 1 -&gt;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</si>
  <si>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7 -&gt; 37 -&gt; 26 -&gt; 1 -&gt;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</si>
  <si>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7 -&gt; 37 -&gt; 26 -&gt; 17 -&gt; 1 -&gt;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</si>
  <si>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7 -&gt; 37 -&gt; 26 -&gt; 17 -&gt; 38 -&gt; 1 -&gt;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</si>
  <si>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7 -&gt; 37 -&gt; 26 -&gt; 17 -&gt; 38 -&gt; 13 -&gt; 1 -&gt;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</si>
  <si>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7 -&gt; 37 -&gt; 26 -&gt; 17 -&gt; 38 -&gt; 13 -&gt; 39 -&gt; 1 -&gt;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</si>
  <si>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7 -&gt; 37 -&gt; 26 -&gt; 17 -&gt; 38 -&gt; 13 -&gt; 39 -&gt; 2 -&gt; 1 -&gt;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</si>
  <si>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7 -&gt; 37 -&gt; 26 -&gt; 17 -&gt; 38 -&gt; 13 -&gt; 39 -&gt; 2 -&gt; 14 -&gt; 1 -&gt;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</si>
  <si>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7 -&gt; 37 -&gt; 26 -&gt; 17 -&gt; 38 -&gt; 13 -&gt; 39 -&gt; 2 -&gt; 14 -&gt; 19 -&gt; 1 -&gt;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</si>
  <si>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7 -&gt; 37 -&gt; 26 -&gt; 17 -&gt; 38 -&gt; 13 -&gt; 39 -&gt; 2 -&gt; 14 -&gt; 19 -&gt; 10 -&gt; 1 -&gt;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</si>
  <si>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7 -&gt; 37 -&gt; 26 -&gt; 17 -&gt; 38 -&gt; 13 -&gt; 39 -&gt; 2 -&gt; 14 -&gt; 19 -&gt; 10 -&gt; 21 -&gt; 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</si>
  <si>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7 -&gt; 37 -&gt; 26 -&gt; 17 -&gt; 38 -&gt; 13 -&gt; 39 -&gt; 2 -&gt; 14 -&gt; 19 -&gt; 10 -&gt; 21 -&gt; 9 -&gt; 1 -&gt;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</si>
  <si>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7 -&gt; 37 -&gt; 26 -&gt; 17 -&gt; 38 -&gt; 13 -&gt; 39 -&gt; 2 -&gt; 14 -&gt; 19 -&gt; 10 -&gt; 21 -&gt; 9 -&gt; 28 -&gt; 1 -&gt;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</si>
  <si>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7 -&gt; 37 -&gt; 26 -&gt; 17 -&gt; 38 -&gt; 13 -&gt; 39 -&gt; 2 -&gt; 14 -&gt; 19 -&gt; 10 -&gt; 21 -&gt; 9 -&gt; 28 -&gt; 11 -&gt; 1 -&gt; 32 -&gt; 22 -&gt; 29 -&gt; 23 -&gt; 3 -&gt; 24 -&gt; 34 -&gt; 33 -&gt; 30 -&gt; 42 -&gt; 40 -&gt; 27 -&gt; 35 -&gt; 31 -&gt; 0</t>
  </si>
  <si>
    <t>0 -&gt; 15 -&gt; 4 -&gt; 6 -&gt; 25 -&gt; 20 -&gt; 12 -&gt; 18 -&gt; 36 -&gt; 5 -&gt; 41 -&gt; 16 -&gt; 8 -&gt; 7 -&gt; 37 -&gt; 26 -&gt; 17 -&gt; 38 -&gt; 13 -&gt; 39 -&gt; 2 -&gt; 14 -&gt; 19 -&gt; 10 -&gt; 21 -&gt; 9 -&gt; 28 -&gt; 11 -&gt; 32 -&gt; 1 -&gt; 22 -&gt; 29 -&gt; 23 -&gt; 3 -&gt; 24 -&gt; 34 -&gt; 33 -&gt; 30 -&gt; 42 -&gt; 40 -&gt; 27 -&gt; 35 -&gt; 31 -&gt; 0</t>
  </si>
  <si>
    <t>0 -&gt; 7 -&gt; 15 -&gt; 4 -&gt; 6 -&gt; 25 -&gt; 20 -&gt; 12 -&gt; 18 -&gt; 36 -&gt; 5 -&gt; 41 -&gt; 16 -&gt; 8 -&gt; 1 -&gt;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</si>
  <si>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7 -&gt; 4 -&gt; 6 -&gt; 25 -&gt; 20 -&gt; 12 -&gt; 18 -&gt; 36 -&gt; 5 -&gt; 41 -&gt; 16 -&gt; 8 -&gt; 1 -&gt;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</si>
  <si>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7 -&gt; 6 -&gt; 25 -&gt; 20 -&gt; 12 -&gt; 18 -&gt; 36 -&gt; 5 -&gt; 41 -&gt; 16 -&gt; 8 -&gt; 1 -&gt;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</si>
  <si>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7 -&gt; 25 -&gt; 20 -&gt; 12 -&gt; 18 -&gt; 36 -&gt; 5 -&gt; 41 -&gt; 16 -&gt; 8 -&gt; 1 -&gt;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</si>
  <si>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7 -&gt; 20 -&gt; 12 -&gt; 18 -&gt; 36 -&gt; 5 -&gt; 41 -&gt; 16 -&gt; 8 -&gt; 1 -&gt;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</si>
  <si>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7 -&gt; 12 -&gt; 18 -&gt; 36 -&gt; 5 -&gt; 41 -&gt; 16 -&gt; 8 -&gt; 1 -&gt;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</si>
  <si>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7 -&gt; 18 -&gt; 36 -&gt; 5 -&gt; 41 -&gt; 16 -&gt; 8 -&gt; 1 -&gt;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</si>
  <si>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7 -&gt; 36 -&gt; 5 -&gt; 41 -&gt; 16 -&gt; 8 -&gt; 1 -&gt;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</si>
  <si>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7 -&gt; 5 -&gt; 41 -&gt; 16 -&gt; 8 -&gt; 1 -&gt;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</si>
  <si>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7 -&gt; 41 -&gt; 16 -&gt; 8 -&gt; 1 -&gt;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</si>
  <si>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7 -&gt; 16 -&gt; 8 -&gt; 1 -&gt;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</si>
  <si>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7 -&gt; 8 -&gt; 1 -&gt;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</si>
  <si>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37 -&gt; 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</si>
  <si>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37 -&gt; 26 -&gt; 7 -&gt;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</si>
  <si>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37 -&gt; 26 -&gt; 17 -&gt; 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</si>
  <si>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37 -&gt; 26 -&gt; 17 -&gt; 38 -&gt; 7 -&gt;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</si>
  <si>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37 -&gt; 26 -&gt; 17 -&gt; 38 -&gt; 13 -&gt; 7 -&gt;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</si>
  <si>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37 -&gt; 26 -&gt; 17 -&gt; 38 -&gt; 13 -&gt; 39 -&gt; 7 -&gt;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</si>
  <si>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37 -&gt; 26 -&gt; 17 -&gt; 38 -&gt; 13 -&gt; 39 -&gt; 2 -&gt; 7 -&gt;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</si>
  <si>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37 -&gt; 26 -&gt; 17 -&gt; 38 -&gt; 13 -&gt; 39 -&gt; 2 -&gt; 14 -&gt; 7 -&gt;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</si>
  <si>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37 -&gt; 26 -&gt; 17 -&gt; 38 -&gt; 13 -&gt; 39 -&gt; 2 -&gt; 14 -&gt; 19 -&gt; 7 -&gt;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</si>
  <si>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37 -&gt; 26 -&gt; 17 -&gt; 38 -&gt; 13 -&gt; 39 -&gt; 2 -&gt; 14 -&gt; 19 -&gt; 10 -&gt; 7 -&gt;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</si>
  <si>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37 -&gt; 26 -&gt; 17 -&gt; 38 -&gt; 13 -&gt; 39 -&gt; 2 -&gt; 14 -&gt; 19 -&gt; 10 -&gt; 21 -&gt; 7 -&gt;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</si>
  <si>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37 -&gt; 26 -&gt; 17 -&gt; 38 -&gt; 13 -&gt; 39 -&gt; 2 -&gt; 14 -&gt; 19 -&gt; 10 -&gt; 21 -&gt; 9 -&gt; 7 -&gt;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</si>
  <si>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37 -&gt; 8 -&gt; 1 -&gt; 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</si>
  <si>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37 -&gt; 1 -&gt; 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</si>
  <si>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26 -&gt; 37 -&gt;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</si>
  <si>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26 -&gt; 17 -&gt; 37 -&gt;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</si>
  <si>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26 -&gt; 17 -&gt; 38 -&gt; 37 -&gt;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</si>
  <si>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26 -&gt; 17 -&gt; 38 -&gt; 13 -&gt; 37 -&gt;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</si>
  <si>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26 -&gt; 17 -&gt; 38 -&gt; 13 -&gt; 39 -&gt; 37 -&gt;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</si>
  <si>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26 -&gt; 17 -&gt; 38 -&gt; 13 -&gt; 39 -&gt; 2 -&gt; 37 -&gt;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</si>
  <si>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26 -&gt; 17 -&gt; 38 -&gt; 13 -&gt; 39 -&gt; 2 -&gt; 14 -&gt; 37 -&gt;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</si>
  <si>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26 -&gt; 17 -&gt; 38 -&gt; 13 -&gt; 39 -&gt; 2 -&gt; 14 -&gt; 19 -&gt; 37 -&gt;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</si>
  <si>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26 -&gt; 17 -&gt; 38 -&gt; 13 -&gt; 39 -&gt; 2 -&gt; 14 -&gt; 19 -&gt; 10 -&gt; 37 -&gt;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</si>
  <si>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26 -&gt; 17 -&gt; 38 -&gt; 13 -&gt; 39 -&gt; 2 -&gt; 14 -&gt; 19 -&gt; 10 -&gt; 21 -&gt; 37 -&gt;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</si>
  <si>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26 -&gt; 17 -&gt; 38 -&gt; 13 -&gt; 39 -&gt; 2 -&gt; 14 -&gt; 19 -&gt; 10 -&gt; 21 -&gt; 9 -&gt; 37 -&gt;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</si>
  <si>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26 -&gt; 17 -&gt; 38 -&gt; 13 -&gt; 39 -&gt; 2 -&gt; 14 -&gt; 19 -&gt; 10 -&gt; 21 -&gt; 9 -&gt; 28 -&gt; 37 -&gt;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</si>
  <si>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26 -&gt; 17 -&gt; 38 -&gt; 13 -&gt; 39 -&gt; 2 -&gt; 14 -&gt; 19 -&gt; 10 -&gt; 21 -&gt; 9 -&gt; 28 -&gt; 11 -&gt; 37 -&gt;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</si>
  <si>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26 -&gt; 17 -&gt; 38 -&gt; 13 -&gt; 39 -&gt; 2 -&gt; 14 -&gt; 19 -&gt; 10 -&gt; 21 -&gt; 9 -&gt; 28 -&gt; 11 -&gt; 32 -&gt; 37 -&gt; 22 -&gt; 29 -&gt; 23 -&gt; 3 -&gt; 24 -&gt; 34 -&gt; 33 -&gt; 30 -&gt; 42 -&gt; 40 -&gt; 27 -&gt; 35 -&gt; 31 -&gt; 0</t>
  </si>
  <si>
    <t>0 -&gt; 15 -&gt; 4 -&gt; 6 -&gt; 25 -&gt; 20 -&gt; 12 -&gt; 18 -&gt; 36 -&gt; 5 -&gt; 41 -&gt; 16 -&gt; 8 -&gt; 1 -&gt; 7 -&gt; 26 -&gt; 17 -&gt; 38 -&gt; 13 -&gt; 39 -&gt; 2 -&gt; 14 -&gt; 19 -&gt; 10 -&gt; 21 -&gt; 9 -&gt; 28 -&gt; 11 -&gt; 32 -&gt; 22 -&gt; 37 -&gt; 29 -&gt; 23 -&gt; 3 -&gt; 24 -&gt; 34 -&gt; 33 -&gt; 30 -&gt; 42 -&gt; 40 -&gt; 27 -&gt; 35 -&gt; 31 -&gt; 0</t>
  </si>
  <si>
    <t>0 -&gt; 15 -&gt; 4 -&gt; 6 -&gt; 25 -&gt; 20 -&gt; 12 -&gt; 18 -&gt; 36 -&gt; 5 -&gt; 41 -&gt; 16 -&gt; 8 -&gt; 1 -&gt; 7 -&gt; 26 -&gt; 17 -&gt; 38 -&gt; 13 -&gt; 39 -&gt; 2 -&gt; 14 -&gt; 19 -&gt; 10 -&gt; 21 -&gt; 9 -&gt; 28 -&gt; 11 -&gt; 32 -&gt; 22 -&gt; 29 -&gt; 37 -&gt; 23 -&gt; 3 -&gt; 24 -&gt; 34 -&gt; 33 -&gt; 30 -&gt; 42 -&gt; 40 -&gt; 27 -&gt; 35 -&gt; 31 -&gt; 0</t>
  </si>
  <si>
    <t>0 -&gt; 15 -&gt; 4 -&gt; 6 -&gt; 25 -&gt; 20 -&gt; 12 -&gt; 18 -&gt; 36 -&gt; 5 -&gt; 41 -&gt; 16 -&gt; 8 -&gt; 1 -&gt; 7 -&gt; 26 -&gt; 17 -&gt; 38 -&gt; 13 -&gt; 39 -&gt; 2 -&gt; 14 -&gt; 19 -&gt; 10 -&gt; 21 -&gt; 9 -&gt; 28 -&gt; 11 -&gt; 32 -&gt; 22 -&gt; 29 -&gt; 23 -&gt; 37 -&gt; 3 -&gt; 24 -&gt; 34 -&gt; 33 -&gt; 30 -&gt; 42 -&gt; 40 -&gt; 27 -&gt; 35 -&gt; 31 -&gt; 0</t>
  </si>
  <si>
    <t>0 -&gt; 15 -&gt; 4 -&gt; 6 -&gt; 25 -&gt; 20 -&gt; 12 -&gt; 18 -&gt; 36 -&gt; 5 -&gt; 41 -&gt; 16 -&gt; 8 -&gt; 1 -&gt; 7 -&gt; 26 -&gt; 17 -&gt; 38 -&gt; 13 -&gt; 39 -&gt; 2 -&gt; 14 -&gt; 19 -&gt; 10 -&gt; 21 -&gt; 9 -&gt; 28 -&gt; 11 -&gt; 32 -&gt; 22 -&gt; 29 -&gt; 23 -&gt; 3 -&gt; 37 -&gt; 24 -&gt; 34 -&gt; 33 -&gt; 30 -&gt; 42 -&gt; 40 -&gt; 27 -&gt; 35 -&gt; 31 -&gt; 0</t>
  </si>
  <si>
    <t>0 -&gt; 15 -&gt; 4 -&gt; 6 -&gt; 25 -&gt; 20 -&gt; 12 -&gt; 18 -&gt; 36 -&gt; 5 -&gt; 41 -&gt; 16 -&gt; 8 -&gt; 1 -&gt; 7 -&gt; 26 -&gt; 17 -&gt; 38 -&gt; 13 -&gt; 39 -&gt; 2 -&gt; 14 -&gt; 19 -&gt; 10 -&gt; 21 -&gt; 9 -&gt; 28 -&gt; 11 -&gt; 32 -&gt; 22 -&gt; 29 -&gt; 23 -&gt; 3 -&gt; 24 -&gt; 37 -&gt; 34 -&gt; 33 -&gt; 30 -&gt; 42 -&gt; 40 -&gt; 27 -&gt; 35 -&gt; 31 -&gt; 0</t>
  </si>
  <si>
    <t>0 -&gt; 15 -&gt; 4 -&gt; 6 -&gt; 25 -&gt; 20 -&gt; 12 -&gt; 18 -&gt; 36 -&gt; 5 -&gt; 41 -&gt; 16 -&gt; 8 -&gt; 1 -&gt; 7 -&gt; 26 -&gt; 17 -&gt; 38 -&gt; 13 -&gt; 39 -&gt; 2 -&gt; 14 -&gt; 19 -&gt; 10 -&gt; 21 -&gt; 9 -&gt; 28 -&gt; 11 -&gt; 32 -&gt; 22 -&gt; 29 -&gt; 23 -&gt; 3 -&gt; 24 -&gt; 34 -&gt; 37 -&gt; 33 -&gt; 30 -&gt; 42 -&gt; 40 -&gt; 27 -&gt; 35 -&gt; 31 -&gt; 0</t>
  </si>
  <si>
    <t>0 -&gt; 15 -&gt; 4 -&gt; 6 -&gt; 25 -&gt; 20 -&gt; 12 -&gt; 18 -&gt; 36 -&gt; 5 -&gt; 41 -&gt; 16 -&gt; 8 -&gt; 1 -&gt; 7 -&gt; 26 -&gt; 17 -&gt; 38 -&gt; 13 -&gt; 39 -&gt; 2 -&gt; 14 -&gt; 19 -&gt; 10 -&gt; 21 -&gt; 9 -&gt; 28 -&gt; 11 -&gt; 32 -&gt; 22 -&gt; 29 -&gt; 23 -&gt; 3 -&gt; 24 -&gt; 34 -&gt; 33 -&gt; 37 -&gt; 30 -&gt; 42 -&gt; 40 -&gt; 27 -&gt; 35 -&gt; 31 -&gt; 0</t>
  </si>
  <si>
    <t>0 -&gt; 15 -&gt; 4 -&gt; 6 -&gt; 25 -&gt; 20 -&gt; 12 -&gt; 18 -&gt; 36 -&gt; 5 -&gt; 41 -&gt; 16 -&gt; 8 -&gt; 1 -&gt; 7 -&gt; 26 -&gt; 17 -&gt; 38 -&gt; 13 -&gt; 39 -&gt; 2 -&gt; 14 -&gt; 19 -&gt; 10 -&gt; 21 -&gt; 9 -&gt; 28 -&gt; 11 -&gt; 32 -&gt; 22 -&gt; 29 -&gt; 23 -&gt; 3 -&gt; 24 -&gt; 34 -&gt; 33 -&gt; 30 -&gt; 37 -&gt; 42 -&gt; 40 -&gt; 27 -&gt; 35 -&gt; 31 -&gt; 0</t>
  </si>
  <si>
    <t>0 -&gt; 15 -&gt; 4 -&gt; 6 -&gt; 25 -&gt; 20 -&gt; 12 -&gt; 18 -&gt; 36 -&gt; 5 -&gt; 41 -&gt; 16 -&gt; 8 -&gt; 1 -&gt; 7 -&gt; 26 -&gt; 17 -&gt; 38 -&gt; 13 -&gt; 39 -&gt; 2 -&gt; 14 -&gt; 19 -&gt; 10 -&gt; 21 -&gt; 9 -&gt; 28 -&gt; 11 -&gt; 32 -&gt; 22 -&gt; 29 -&gt; 23 -&gt; 3 -&gt; 24 -&gt; 34 -&gt; 33 -&gt; 30 -&gt; 42 -&gt; 37 -&gt; 40 -&gt; 27 -&gt; 35 -&gt; 31 -&gt; 0</t>
  </si>
  <si>
    <t>0 -&gt; 15 -&gt; 4 -&gt; 6 -&gt; 25 -&gt; 20 -&gt; 12 -&gt; 18 -&gt; 36 -&gt; 5 -&gt; 41 -&gt; 16 -&gt; 8 -&gt; 1 -&gt; 7 -&gt; 26 -&gt; 17 -&gt; 38 -&gt; 13 -&gt; 39 -&gt; 2 -&gt; 14 -&gt; 19 -&gt; 10 -&gt; 21 -&gt; 9 -&gt; 28 -&gt; 11 -&gt; 32 -&gt; 22 -&gt; 29 -&gt; 23 -&gt; 3 -&gt; 24 -&gt; 34 -&gt; 33 -&gt; 30 -&gt; 42 -&gt; 40 -&gt; 37 -&gt; 27 -&gt; 35 -&gt; 31 -&gt; 0</t>
  </si>
  <si>
    <t>0 -&gt; 15 -&gt; 4 -&gt; 6 -&gt; 25 -&gt; 20 -&gt; 12 -&gt; 18 -&gt; 36 -&gt; 5 -&gt; 41 -&gt; 16 -&gt; 8 -&gt; 1 -&gt; 7 -&gt; 26 -&gt; 17 -&gt; 38 -&gt; 13 -&gt; 39 -&gt; 2 -&gt; 14 -&gt; 19 -&gt; 10 -&gt; 21 -&gt; 9 -&gt; 28 -&gt; 11 -&gt; 32 -&gt; 22 -&gt; 29 -&gt; 23 -&gt; 3 -&gt; 24 -&gt; 34 -&gt; 33 -&gt; 30 -&gt; 42 -&gt; 40 -&gt; 27 -&gt; 37 -&gt; 35 -&gt; 31 -&gt; 0</t>
  </si>
  <si>
    <t>0 -&gt; 15 -&gt; 4 -&gt; 6 -&gt; 25 -&gt; 20 -&gt; 12 -&gt; 18 -&gt; 36 -&gt; 5 -&gt; 41 -&gt; 16 -&gt; 8 -&gt; 1 -&gt; 7 -&gt; 26 -&gt; 17 -&gt; 38 -&gt; 13 -&gt; 39 -&gt; 2 -&gt; 14 -&gt; 19 -&gt; 10 -&gt; 21 -&gt; 9 -&gt; 28 -&gt; 11 -&gt; 32 -&gt; 22 -&gt; 29 -&gt; 23 -&gt; 3 -&gt; 24 -&gt; 34 -&gt; 33 -&gt; 30 -&gt; 42 -&gt; 40 -&gt; 27 -&gt; 35 -&gt; 37 -&gt; 31 -&gt; 0</t>
  </si>
  <si>
    <t>0 -&gt; 15 -&gt; 4 -&gt; 6 -&gt; 25 -&gt; 20 -&gt; 12 -&gt; 18 -&gt; 36 -&gt; 5 -&gt; 41 -&gt; 16 -&gt; 8 -&gt; 1 -&gt; 7 -&gt; 26 -&gt; 17 -&gt; 38 -&gt; 13 -&gt; 39 -&gt; 2 -&gt; 14 -&gt; 19 -&gt; 10 -&gt; 21 -&gt; 9 -&gt; 28 -&gt; 11 -&gt; 32 -&gt; 22 -&gt; 29 -&gt; 23 -&gt; 3 -&gt; 24 -&gt; 34 -&gt; 33 -&gt; 30 -&gt; 42 -&gt; 40 -&gt; 27 -&gt; 35 -&gt; 31 -&gt; 37 -&gt; 0</t>
  </si>
  <si>
    <t>0 -&gt; 15 -&gt; 4 -&gt; 6 -&gt; 25 -&gt; 20 -&gt; 12 -&gt; 18 -&gt; 36 -&gt; 5 -&gt; 26 -&gt; 41 -&gt; 16 -&gt; 8 -&gt; 1 -&gt; 7 -&gt; 37 -&gt;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</si>
  <si>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26 -&gt; 16 -&gt; 8 -&gt; 1 -&gt; 7 -&gt; 37 -&gt;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</si>
  <si>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26 -&gt; 8 -&gt; 1 -&gt; 7 -&gt; 37 -&gt;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</si>
  <si>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26 -&gt; 1 -&gt; 7 -&gt; 37 -&gt;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</si>
  <si>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26 -&gt; 7 -&gt; 37 -&gt;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</si>
  <si>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17 -&gt; 26 -&gt;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</si>
  <si>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17 -&gt; 38 -&gt; 26 -&gt;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</si>
  <si>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17 -&gt; 38 -&gt; 13 -&gt; 26 -&gt;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</si>
  <si>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17 -&gt; 38 -&gt; 13 -&gt; 39 -&gt; 26 -&gt;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</si>
  <si>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17 -&gt; 38 -&gt; 13 -&gt; 39 -&gt; 2 -&gt; 26 -&gt;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</si>
  <si>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17 -&gt; 38 -&gt; 13 -&gt; 39 -&gt; 2 -&gt; 14 -&gt; 26 -&gt;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</si>
  <si>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17 -&gt; 38 -&gt; 13 -&gt; 39 -&gt; 2 -&gt; 14 -&gt; 19 -&gt; 26 -&gt;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</si>
  <si>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17 -&gt; 38 -&gt; 13 -&gt; 39 -&gt; 2 -&gt; 14 -&gt; 19 -&gt; 10 -&gt; 26 -&gt;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</si>
  <si>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17 -&gt; 38 -&gt; 13 -&gt; 39 -&gt; 2 -&gt; 14 -&gt; 19 -&gt; 10 -&gt; 21 -&gt; 26 -&gt;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</si>
  <si>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17 -&gt; 38 -&gt; 13 -&gt; 39 -&gt; 2 -&gt; 14 -&gt; 19 -&gt; 10 -&gt; 21 -&gt; 9 -&gt; 26 -&gt;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</si>
  <si>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17 -&gt; 38 -&gt; 13 -&gt; 39 -&gt; 2 -&gt; 14 -&gt; 19 -&gt; 10 -&gt; 21 -&gt; 9 -&gt; 28 -&gt; 26 -&gt;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</si>
  <si>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17 -&gt; 38 -&gt; 13 -&gt; 39 -&gt; 2 -&gt; 14 -&gt; 19 -&gt; 10 -&gt; 21 -&gt; 9 -&gt; 28 -&gt; 11 -&gt; 26 -&gt;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</si>
  <si>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17 -&gt; 38 -&gt; 13 -&gt; 39 -&gt; 2 -&gt; 14 -&gt; 19 -&gt; 10 -&gt; 21 -&gt; 9 -&gt; 28 -&gt; 11 -&gt; 32 -&gt; 26 -&gt;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</si>
  <si>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17 -&gt; 38 -&gt; 13 -&gt; 39 -&gt; 2 -&gt; 14 -&gt; 19 -&gt; 10 -&gt; 21 -&gt; 9 -&gt; 28 -&gt; 11 -&gt; 32 -&gt; 22 -&gt; 26 -&gt; 29 -&gt; 23 -&gt; 3 -&gt; 24 -&gt; 34 -&gt; 33 -&gt; 30 -&gt; 42 -&gt; 40 -&gt; 27 -&gt; 35 -&gt; 31 -&gt; 0</t>
  </si>
  <si>
    <t>0 -&gt; 15 -&gt; 4 -&gt; 6 -&gt; 25 -&gt; 20 -&gt; 12 -&gt; 18 -&gt; 36 -&gt; 5 -&gt; 41 -&gt; 16 -&gt; 8 -&gt; 1 -&gt; 7 -&gt; 37 -&gt; 17 -&gt; 38 -&gt; 13 -&gt; 39 -&gt; 2 -&gt; 14 -&gt; 19 -&gt; 10 -&gt; 21 -&gt; 9 -&gt; 28 -&gt; 11 -&gt; 32 -&gt; 22 -&gt; 29 -&gt; 26 -&gt; 23 -&gt; 3 -&gt; 24 -&gt; 34 -&gt; 33 -&gt; 30 -&gt; 42 -&gt; 40 -&gt; 27 -&gt; 35 -&gt; 31 -&gt; 0</t>
  </si>
  <si>
    <t>0 -&gt; 15 -&gt; 4 -&gt; 6 -&gt; 25 -&gt; 20 -&gt; 12 -&gt; 18 -&gt; 36 -&gt; 5 -&gt; 41 -&gt; 16 -&gt; 8 -&gt; 1 -&gt; 7 -&gt; 37 -&gt; 17 -&gt; 38 -&gt; 13 -&gt; 39 -&gt; 2 -&gt; 14 -&gt; 19 -&gt; 10 -&gt; 21 -&gt; 9 -&gt; 28 -&gt; 11 -&gt; 32 -&gt; 22 -&gt; 29 -&gt; 23 -&gt; 26 -&gt; 3 -&gt; 24 -&gt; 34 -&gt; 33 -&gt; 30 -&gt; 42 -&gt; 40 -&gt; 27 -&gt; 35 -&gt; 31 -&gt; 0</t>
  </si>
  <si>
    <t>0 -&gt; 15 -&gt; 4 -&gt; 6 -&gt; 25 -&gt; 20 -&gt; 12 -&gt; 18 -&gt; 36 -&gt; 5 -&gt; 41 -&gt; 16 -&gt; 8 -&gt; 1 -&gt; 7 -&gt; 37 -&gt; 17 -&gt; 38 -&gt; 13 -&gt; 39 -&gt; 2 -&gt; 14 -&gt; 19 -&gt; 10 -&gt; 21 -&gt; 9 -&gt; 28 -&gt; 11 -&gt; 32 -&gt; 22 -&gt; 29 -&gt; 23 -&gt; 3 -&gt; 26 -&gt; 24 -&gt; 34 -&gt; 33 -&gt; 30 -&gt; 42 -&gt; 40 -&gt; 27 -&gt; 35 -&gt; 31 -&gt; 0</t>
  </si>
  <si>
    <t>0 -&gt; 15 -&gt; 4 -&gt; 6 -&gt; 25 -&gt; 20 -&gt; 12 -&gt; 18 -&gt; 36 -&gt; 5 -&gt; 41 -&gt; 16 -&gt; 8 -&gt; 1 -&gt; 7 -&gt; 37 -&gt; 17 -&gt; 38 -&gt; 13 -&gt; 39 -&gt; 2 -&gt; 14 -&gt; 19 -&gt; 10 -&gt; 21 -&gt; 9 -&gt; 28 -&gt; 11 -&gt; 32 -&gt; 22 -&gt; 29 -&gt; 23 -&gt; 3 -&gt; 24 -&gt; 26 -&gt; 34 -&gt; 33 -&gt; 30 -&gt; 42 -&gt; 40 -&gt; 27 -&gt; 35 -&gt; 31 -&gt; 0</t>
  </si>
  <si>
    <t>0 -&gt; 15 -&gt; 4 -&gt; 6 -&gt; 25 -&gt; 20 -&gt; 12 -&gt; 18 -&gt; 36 -&gt; 5 -&gt; 41 -&gt; 16 -&gt; 8 -&gt; 1 -&gt; 7 -&gt; 37 -&gt; 17 -&gt; 38 -&gt; 13 -&gt; 39 -&gt; 2 -&gt; 14 -&gt; 19 -&gt; 10 -&gt; 21 -&gt; 9 -&gt; 28 -&gt; 11 -&gt; 32 -&gt; 22 -&gt; 29 -&gt; 23 -&gt; 3 -&gt; 24 -&gt; 34 -&gt; 26 -&gt; 33 -&gt; 30 -&gt; 42 -&gt; 40 -&gt; 27 -&gt; 35 -&gt; 31 -&gt; 0</t>
  </si>
  <si>
    <t>0 -&gt; 15 -&gt; 4 -&gt; 6 -&gt; 25 -&gt; 20 -&gt; 12 -&gt; 18 -&gt; 36 -&gt; 5 -&gt; 41 -&gt; 16 -&gt; 8 -&gt; 1 -&gt; 7 -&gt; 37 -&gt; 17 -&gt; 38 -&gt; 13 -&gt; 39 -&gt; 2 -&gt; 14 -&gt; 19 -&gt; 10 -&gt; 21 -&gt; 9 -&gt; 28 -&gt; 11 -&gt; 32 -&gt; 22 -&gt; 29 -&gt; 23 -&gt; 3 -&gt; 24 -&gt; 34 -&gt; 33 -&gt; 26 -&gt; 30 -&gt; 42 -&gt; 40 -&gt; 27 -&gt; 35 -&gt; 31 -&gt; 0</t>
  </si>
  <si>
    <t>0 -&gt; 15 -&gt; 4 -&gt; 6 -&gt; 25 -&gt; 20 -&gt; 12 -&gt; 18 -&gt; 36 -&gt; 5 -&gt; 41 -&gt; 16 -&gt; 8 -&gt; 1 -&gt; 7 -&gt; 37 -&gt; 17 -&gt; 38 -&gt; 13 -&gt; 39 -&gt; 2 -&gt; 14 -&gt; 19 -&gt; 10 -&gt; 21 -&gt; 9 -&gt; 28 -&gt; 11 -&gt; 32 -&gt; 22 -&gt; 29 -&gt; 23 -&gt; 3 -&gt; 24 -&gt; 34 -&gt; 33 -&gt; 30 -&gt; 26 -&gt; 42 -&gt; 40 -&gt; 27 -&gt; 35 -&gt; 31 -&gt; 0</t>
  </si>
  <si>
    <t>0 -&gt; 15 -&gt; 4 -&gt; 6 -&gt; 25 -&gt; 20 -&gt; 12 -&gt; 18 -&gt; 36 -&gt; 5 -&gt; 41 -&gt; 16 -&gt; 8 -&gt; 1 -&gt; 7 -&gt; 37 -&gt; 17 -&gt; 38 -&gt; 13 -&gt; 39 -&gt; 2 -&gt; 14 -&gt; 19 -&gt; 10 -&gt; 21 -&gt; 9 -&gt; 28 -&gt; 11 -&gt; 32 -&gt; 22 -&gt; 29 -&gt; 23 -&gt; 3 -&gt; 24 -&gt; 34 -&gt; 33 -&gt; 30 -&gt; 42 -&gt; 26 -&gt; 40 -&gt; 27 -&gt; 35 -&gt; 31 -&gt; 0</t>
  </si>
  <si>
    <t>0 -&gt; 15 -&gt; 4 -&gt; 6 -&gt; 25 -&gt; 20 -&gt; 12 -&gt; 18 -&gt; 36 -&gt; 5 -&gt; 41 -&gt; 16 -&gt; 8 -&gt; 1 -&gt; 7 -&gt; 37 -&gt; 17 -&gt; 38 -&gt; 13 -&gt; 39 -&gt; 2 -&gt; 14 -&gt; 19 -&gt; 10 -&gt; 21 -&gt; 9 -&gt; 28 -&gt; 11 -&gt; 32 -&gt; 22 -&gt; 29 -&gt; 23 -&gt; 3 -&gt; 24 -&gt; 34 -&gt; 33 -&gt; 30 -&gt; 42 -&gt; 40 -&gt; 26 -&gt; 27 -&gt; 35 -&gt; 31 -&gt; 0</t>
  </si>
  <si>
    <t>0 -&gt; 15 -&gt; 4 -&gt; 6 -&gt; 25 -&gt; 20 -&gt; 12 -&gt; 18 -&gt; 36 -&gt; 5 -&gt; 41 -&gt; 16 -&gt; 8 -&gt; 1 -&gt; 7 -&gt; 37 -&gt; 17 -&gt; 38 -&gt; 13 -&gt; 39 -&gt; 2 -&gt; 14 -&gt; 19 -&gt; 10 -&gt; 21 -&gt; 9 -&gt; 28 -&gt; 11 -&gt; 32 -&gt; 22 -&gt; 29 -&gt; 23 -&gt; 3 -&gt; 24 -&gt; 34 -&gt; 33 -&gt; 30 -&gt; 42 -&gt; 40 -&gt; 27 -&gt; 26 -&gt; 35 -&gt; 31 -&gt; 0</t>
  </si>
  <si>
    <t>0 -&gt; 15 -&gt; 4 -&gt; 6 -&gt; 25 -&gt; 20 -&gt; 12 -&gt; 18 -&gt; 36 -&gt; 5 -&gt; 41 -&gt; 16 -&gt; 8 -&gt; 1 -&gt; 7 -&gt; 37 -&gt; 17 -&gt; 38 -&gt; 13 -&gt; 39 -&gt; 2 -&gt; 14 -&gt; 19 -&gt; 10 -&gt; 21 -&gt; 9 -&gt; 28 -&gt; 11 -&gt; 32 -&gt; 22 -&gt; 29 -&gt; 23 -&gt; 3 -&gt; 24 -&gt; 34 -&gt; 33 -&gt; 30 -&gt; 42 -&gt; 40 -&gt; 27 -&gt; 35 -&gt; 26 -&gt; 31 -&gt; 0</t>
  </si>
  <si>
    <t>0 -&gt; 15 -&gt; 4 -&gt; 6 -&gt; 25 -&gt; 20 -&gt; 12 -&gt; 18 -&gt; 36 -&gt; 5 -&gt; 41 -&gt; 16 -&gt; 8 -&gt; 1 -&gt; 7 -&gt; 37 -&gt; 17 -&gt; 38 -&gt; 13 -&gt; 39 -&gt; 2 -&gt; 14 -&gt; 19 -&gt; 10 -&gt; 21 -&gt; 9 -&gt; 28 -&gt; 11 -&gt; 32 -&gt; 22 -&gt; 29 -&gt; 23 -&gt; 3 -&gt; 24 -&gt; 34 -&gt; 33 -&gt; 30 -&gt; 42 -&gt; 40 -&gt; 27 -&gt; 35 -&gt; 31 -&gt; 26 -&gt; 0</t>
  </si>
  <si>
    <t>0 -&gt; 17 -&gt; 15 -&gt; 4 -&gt; 6 -&gt; 25 -&gt; 20 -&gt; 12 -&gt; 18 -&gt; 36 -&gt; 5 -&gt; 41 -&gt; 16 -&gt; 8 -&gt; 1 -&gt; 7 -&gt; 37 -&gt; 26 -&gt; 38 -&gt; 13 -&gt; 39 -&gt; 2 -&gt; 14 -&gt; 19 -&gt; 10 -&gt; 21 -&gt; 9 -&gt; 28 -&gt; 11 -&gt; 32 -&gt; 22 -&gt; 29 -&gt; 23 -&gt; 3 -&gt; 24 -&gt; 34 -&gt; 33 -&gt; 30 -&gt; 42 -&gt; 40 -&gt; 27 -&gt; 35 -&gt; 31 -&gt; 0</t>
  </si>
  <si>
    <t>0 -&gt; 15 -&gt; 17 -&gt; 4 -&gt; 6 -&gt; 25 -&gt; 20 -&gt; 12 -&gt; 18 -&gt; 36 -&gt; 5 -&gt; 41 -&gt; 16 -&gt; 8 -&gt; 1 -&gt; 7 -&gt; 37 -&gt; 26 -&gt;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</si>
  <si>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17 -&gt; 6 -&gt; 25 -&gt; 20 -&gt; 12 -&gt; 18 -&gt; 36 -&gt; 5 -&gt; 41 -&gt; 16 -&gt; 8 -&gt; 1 -&gt; 7 -&gt; 37 -&gt; 26 -&gt;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</si>
  <si>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17 -&gt; 25 -&gt; 20 -&gt; 12 -&gt; 18 -&gt; 36 -&gt; 5 -&gt; 41 -&gt; 16 -&gt; 8 -&gt; 1 -&gt; 7 -&gt; 37 -&gt; 26 -&gt;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</si>
  <si>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17 -&gt; 20 -&gt; 12 -&gt; 18 -&gt; 36 -&gt; 5 -&gt; 41 -&gt; 16 -&gt; 8 -&gt; 1 -&gt; 7 -&gt; 37 -&gt; 26 -&gt;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</si>
  <si>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17 -&gt; 12 -&gt; 18 -&gt; 36 -&gt; 5 -&gt; 41 -&gt; 16 -&gt; 8 -&gt; 1 -&gt; 7 -&gt; 37 -&gt; 26 -&gt;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</si>
  <si>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17 -&gt; 18 -&gt; 36 -&gt; 5 -&gt; 41 -&gt; 16 -&gt; 8 -&gt; 1 -&gt; 7 -&gt; 37 -&gt; 26 -&gt;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</si>
  <si>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17 -&gt; 36 -&gt; 5 -&gt; 41 -&gt; 16 -&gt; 8 -&gt; 1 -&gt; 7 -&gt; 37 -&gt; 26 -&gt;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</si>
  <si>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17 -&gt; 5 -&gt; 41 -&gt; 16 -&gt; 8 -&gt; 1 -&gt; 7 -&gt; 37 -&gt; 26 -&gt;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</si>
  <si>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17 -&gt; 41 -&gt; 16 -&gt; 8 -&gt; 1 -&gt; 7 -&gt; 37 -&gt; 26 -&gt;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</si>
  <si>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17 -&gt; 16 -&gt; 8 -&gt; 1 -&gt; 7 -&gt; 37 -&gt; 26 -&gt;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</si>
  <si>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17 -&gt; 8 -&gt; 1 -&gt; 7 -&gt; 37 -&gt; 26 -&gt;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</si>
  <si>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17 -&gt; 1 -&gt; 7 -&gt; 37 -&gt; 26 -&gt;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</si>
  <si>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17 -&gt; 7 -&gt; 37 -&gt; 26 -&gt;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</si>
  <si>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17 -&gt; 37 -&gt; 26 -&gt;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</si>
  <si>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13 -&gt; 38 -&gt;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</si>
  <si>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13 -&gt; 39 -&gt; 38 -&gt;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</si>
  <si>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13 -&gt; 39 -&gt; 2 -&gt; 38 -&gt;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</si>
  <si>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13 -&gt; 39 -&gt; 2 -&gt; 14 -&gt; 38 -&gt;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</si>
  <si>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13 -&gt; 39 -&gt; 2 -&gt; 14 -&gt; 19 -&gt; 38 -&gt;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</si>
  <si>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13 -&gt; 39 -&gt; 2 -&gt; 14 -&gt; 19 -&gt; 10 -&gt; 38 -&gt;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</si>
  <si>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13 -&gt; 39 -&gt; 2 -&gt; 14 -&gt; 19 -&gt; 10 -&gt; 21 -&gt; 38 -&gt;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</si>
  <si>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13 -&gt; 39 -&gt; 2 -&gt; 14 -&gt; 19 -&gt; 10 -&gt; 21 -&gt; 9 -&gt; 38 -&gt;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</si>
  <si>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13 -&gt; 39 -&gt; 2 -&gt; 14 -&gt; 19 -&gt; 10 -&gt; 21 -&gt; 9 -&gt; 28 -&gt; 38 -&gt;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</si>
  <si>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13 -&gt; 39 -&gt; 2 -&gt; 14 -&gt; 19 -&gt; 10 -&gt; 21 -&gt; 9 -&gt; 28 -&gt; 11 -&gt; 38 -&gt;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</si>
  <si>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13 -&gt; 39 -&gt; 2 -&gt; 14 -&gt; 19 -&gt; 10 -&gt; 21 -&gt; 9 -&gt; 28 -&gt; 11 -&gt; 32 -&gt; 38 -&gt;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</si>
  <si>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13 -&gt; 39 -&gt; 2 -&gt; 14 -&gt; 19 -&gt; 10 -&gt; 21 -&gt; 9 -&gt; 28 -&gt; 11 -&gt; 32 -&gt; 22 -&gt; 38 -&gt;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</si>
  <si>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13 -&gt; 39 -&gt; 2 -&gt; 14 -&gt; 19 -&gt; 10 -&gt; 21 -&gt; 9 -&gt; 28 -&gt; 11 -&gt; 32 -&gt; 22 -&gt; 29 -&gt; 38 -&gt;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</si>
  <si>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13 -&gt; 39 -&gt; 2 -&gt; 14 -&gt; 19 -&gt; 10 -&gt; 21 -&gt; 9 -&gt; 28 -&gt; 11 -&gt; 32 -&gt; 22 -&gt; 29 -&gt; 23 -&gt; 38 -&gt; 3 -&gt; 24 -&gt; 34 -&gt; 33 -&gt; 30 -&gt; 42 -&gt; 40 -&gt; 27 -&gt; 35 -&gt; 31 -&gt; 0</t>
  </si>
  <si>
    <t>0 -&gt; 15 -&gt; 4 -&gt; 6 -&gt; 25 -&gt; 20 -&gt; 12 -&gt; 18 -&gt; 36 -&gt; 5 -&gt; 41 -&gt; 16 -&gt; 8 -&gt; 1 -&gt; 7 -&gt; 37 -&gt; 26 -&gt; 17 -&gt; 13 -&gt; 39 -&gt; 2 -&gt; 14 -&gt; 19 -&gt; 10 -&gt; 21 -&gt; 9 -&gt; 28 -&gt; 11 -&gt; 32 -&gt; 22 -&gt; 29 -&gt; 23 -&gt; 3 -&gt; 38 -&gt; 24 -&gt; 34 -&gt; 33 -&gt; 30 -&gt; 42 -&gt; 40 -&gt; 27 -&gt; 35 -&gt; 31 -&gt; 0</t>
  </si>
  <si>
    <t>0 -&gt; 15 -&gt; 4 -&gt; 6 -&gt; 25 -&gt; 20 -&gt; 12 -&gt; 18 -&gt; 36 -&gt; 5 -&gt; 41 -&gt; 16 -&gt; 8 -&gt; 1 -&gt; 7 -&gt; 37 -&gt; 26 -&gt; 17 -&gt; 13 -&gt; 39 -&gt; 2 -&gt; 14 -&gt; 19 -&gt; 10 -&gt; 21 -&gt; 9 -&gt; 28 -&gt; 11 -&gt; 32 -&gt; 22 -&gt; 29 -&gt; 23 -&gt; 3 -&gt; 24 -&gt; 38 -&gt; 34 -&gt; 33 -&gt; 30 -&gt; 42 -&gt; 40 -&gt; 27 -&gt; 35 -&gt; 31 -&gt; 0</t>
  </si>
  <si>
    <t>0 -&gt; 15 -&gt; 4 -&gt; 6 -&gt; 25 -&gt; 20 -&gt; 12 -&gt; 18 -&gt; 36 -&gt; 5 -&gt; 41 -&gt; 16 -&gt; 8 -&gt; 1 -&gt; 7 -&gt; 37 -&gt; 26 -&gt; 17 -&gt; 13 -&gt; 39 -&gt; 2 -&gt; 14 -&gt; 19 -&gt; 10 -&gt; 21 -&gt; 9 -&gt; 28 -&gt; 11 -&gt; 32 -&gt; 22 -&gt; 29 -&gt; 23 -&gt; 3 -&gt; 24 -&gt; 34 -&gt; 38 -&gt; 33 -&gt; 30 -&gt; 42 -&gt; 40 -&gt; 27 -&gt; 35 -&gt; 31 -&gt; 0</t>
  </si>
  <si>
    <t>0 -&gt; 15 -&gt; 4 -&gt; 6 -&gt; 25 -&gt; 20 -&gt; 12 -&gt; 18 -&gt; 36 -&gt; 5 -&gt; 41 -&gt; 16 -&gt; 8 -&gt; 1 -&gt; 7 -&gt; 37 -&gt; 26 -&gt; 17 -&gt; 13 -&gt; 39 -&gt; 2 -&gt; 14 -&gt; 19 -&gt; 10 -&gt; 21 -&gt; 9 -&gt; 28 -&gt; 11 -&gt; 32 -&gt; 22 -&gt; 29 -&gt; 23 -&gt; 3 -&gt; 24 -&gt; 34 -&gt; 33 -&gt; 38 -&gt; 30 -&gt; 42 -&gt; 40 -&gt; 27 -&gt; 35 -&gt; 31 -&gt; 0</t>
  </si>
  <si>
    <t>0 -&gt; 15 -&gt; 4 -&gt; 6 -&gt; 25 -&gt; 20 -&gt; 12 -&gt; 18 -&gt; 36 -&gt; 5 -&gt; 41 -&gt; 16 -&gt; 8 -&gt; 1 -&gt; 7 -&gt; 37 -&gt; 26 -&gt; 17 -&gt; 13 -&gt; 39 -&gt; 2 -&gt; 14 -&gt; 19 -&gt; 10 -&gt; 21 -&gt; 9 -&gt; 28 -&gt; 11 -&gt; 32 -&gt; 22 -&gt; 29 -&gt; 23 -&gt; 3 -&gt; 24 -&gt; 34 -&gt; 33 -&gt; 30 -&gt; 38 -&gt; 42 -&gt; 40 -&gt; 27 -&gt; 35 -&gt; 31 -&gt; 0</t>
  </si>
  <si>
    <t>0 -&gt; 15 -&gt; 4 -&gt; 6 -&gt; 25 -&gt; 20 -&gt; 12 -&gt; 18 -&gt; 36 -&gt; 5 -&gt; 41 -&gt; 16 -&gt; 8 -&gt; 1 -&gt; 7 -&gt; 37 -&gt; 26 -&gt; 17 -&gt; 13 -&gt; 39 -&gt; 2 -&gt; 14 -&gt; 19 -&gt; 10 -&gt; 21 -&gt; 9 -&gt; 28 -&gt; 11 -&gt; 32 -&gt; 22 -&gt; 29 -&gt; 23 -&gt; 3 -&gt; 24 -&gt; 34 -&gt; 33 -&gt; 30 -&gt; 42 -&gt; 38 -&gt; 40 -&gt; 27 -&gt; 35 -&gt; 31 -&gt; 0</t>
  </si>
  <si>
    <t>0 -&gt; 15 -&gt; 4 -&gt; 6 -&gt; 25 -&gt; 20 -&gt; 12 -&gt; 18 -&gt; 36 -&gt; 5 -&gt; 41 -&gt; 16 -&gt; 8 -&gt; 1 -&gt; 7 -&gt; 37 -&gt; 26 -&gt; 17 -&gt; 13 -&gt; 39 -&gt; 2 -&gt; 14 -&gt; 19 -&gt; 10 -&gt; 21 -&gt; 9 -&gt; 28 -&gt; 11 -&gt; 32 -&gt; 22 -&gt; 29 -&gt; 23 -&gt; 3 -&gt; 24 -&gt; 34 -&gt; 33 -&gt; 30 -&gt; 42 -&gt; 40 -&gt; 38 -&gt; 27 -&gt; 35 -&gt; 31 -&gt; 0</t>
  </si>
  <si>
    <t>0 -&gt; 15 -&gt; 4 -&gt; 6 -&gt; 25 -&gt; 20 -&gt; 12 -&gt; 18 -&gt; 36 -&gt; 5 -&gt; 41 -&gt; 16 -&gt; 8 -&gt; 1 -&gt; 7 -&gt; 37 -&gt; 26 -&gt; 17 -&gt; 13 -&gt; 39 -&gt; 2 -&gt; 14 -&gt; 19 -&gt; 10 -&gt; 21 -&gt; 9 -&gt; 28 -&gt; 11 -&gt; 32 -&gt; 22 -&gt; 29 -&gt; 23 -&gt; 3 -&gt; 24 -&gt; 34 -&gt; 33 -&gt; 30 -&gt; 42 -&gt; 40 -&gt; 27 -&gt; 38 -&gt; 35 -&gt; 31 -&gt; 0</t>
  </si>
  <si>
    <t>0 -&gt; 15 -&gt; 4 -&gt; 6 -&gt; 25 -&gt; 20 -&gt; 12 -&gt; 18 -&gt; 36 -&gt; 5 -&gt; 41 -&gt; 16 -&gt; 8 -&gt; 1 -&gt; 7 -&gt; 37 -&gt; 26 -&gt; 17 -&gt; 13 -&gt; 39 -&gt; 2 -&gt; 14 -&gt; 19 -&gt; 10 -&gt; 21 -&gt; 9 -&gt; 28 -&gt; 11 -&gt; 32 -&gt; 22 -&gt; 29 -&gt; 23 -&gt; 3 -&gt; 24 -&gt; 34 -&gt; 33 -&gt; 30 -&gt; 42 -&gt; 40 -&gt; 27 -&gt; 35 -&gt; 38 -&gt; 31 -&gt; 0</t>
  </si>
  <si>
    <t>0 -&gt; 15 -&gt; 4 -&gt; 6 -&gt; 25 -&gt; 20 -&gt; 12 -&gt; 18 -&gt; 36 -&gt; 5 -&gt; 41 -&gt; 16 -&gt; 8 -&gt; 1 -&gt; 7 -&gt; 37 -&gt; 26 -&gt; 17 -&gt; 13 -&gt; 39 -&gt; 2 -&gt; 14 -&gt; 19 -&gt; 10 -&gt; 21 -&gt; 9 -&gt; 28 -&gt; 11 -&gt; 32 -&gt; 22 -&gt; 29 -&gt; 23 -&gt; 3 -&gt; 24 -&gt; 34 -&gt; 33 -&gt; 30 -&gt; 42 -&gt; 40 -&gt; 27 -&gt; 35 -&gt; 31 -&gt; 38 -&gt; 0</t>
  </si>
  <si>
    <t>0 -&gt; 13 -&gt; 15 -&gt; 4 -&gt; 6 -&gt; 25 -&gt; 20 -&gt; 12 -&gt; 18 -&gt; 36 -&gt; 5 -&gt; 41 -&gt; 16 -&gt; 8 -&gt; 1 -&gt; 7 -&gt; 37 -&gt; 26 -&gt; 17 -&gt; 38 -&gt; 39 -&gt; 2 -&gt; 14 -&gt; 19 -&gt; 10 -&gt; 21 -&gt; 9 -&gt; 28 -&gt; 11 -&gt; 32 -&gt; 22 -&gt; 29 -&gt; 23 -&gt; 3 -&gt; 24 -&gt; 34 -&gt; 33 -&gt; 30 -&gt; 42 -&gt; 40 -&gt; 27 -&gt; 35 -&gt; 31 -&gt; 0</t>
  </si>
  <si>
    <t>0 -&gt; 15 -&gt; 13 -&gt; 4 -&gt; 6 -&gt; 25 -&gt; 20 -&gt; 12 -&gt; 18 -&gt; 36 -&gt; 5 -&gt; 41 -&gt; 16 -&gt; 8 -&gt; 1 -&gt; 7 -&gt; 37 -&gt; 26 -&gt; 17 -&gt; 38 -&gt; 39 -&gt; 2 -&gt; 14 -&gt; 19 -&gt; 10 -&gt; 21 -&gt; 9 -&gt; 28 -&gt; 11 -&gt; 32 -&gt; 22 -&gt; 29 -&gt; 23 -&gt; 3 -&gt; 24 -&gt; 34 -&gt; 33 -&gt; 30 -&gt; 42 -&gt; 40 -&gt; 27 -&gt; 35 -&gt; 31 -&gt; 0</t>
  </si>
  <si>
    <t>0 -&gt; 15 -&gt; 4 -&gt; 13 -&gt; 6 -&gt; 25 -&gt; 20 -&gt; 12 -&gt; 18 -&gt; 36 -&gt; 5 -&gt; 41 -&gt; 16 -&gt; 8 -&gt; 1 -&gt; 7 -&gt; 37 -&gt; 26 -&gt; 17 -&gt; 38 -&gt; 39 -&gt; 2 -&gt; 14 -&gt; 19 -&gt; 10 -&gt; 21 -&gt; 9 -&gt; 28 -&gt; 11 -&gt; 32 -&gt; 22 -&gt; 29 -&gt; 23 -&gt; 3 -&gt; 24 -&gt; 34 -&gt; 33 -&gt; 30 -&gt; 42 -&gt; 40 -&gt; 27 -&gt; 35 -&gt; 31 -&gt; 0</t>
  </si>
  <si>
    <t>0 -&gt; 15 -&gt; 4 -&gt; 6 -&gt; 13 -&gt; 25 -&gt; 20 -&gt; 12 -&gt; 18 -&gt; 36 -&gt; 5 -&gt; 41 -&gt; 16 -&gt; 8 -&gt; 1 -&gt; 7 -&gt; 37 -&gt; 26 -&gt; 17 -&gt; 38 -&gt;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</si>
  <si>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13 -&gt; 20 -&gt; 12 -&gt; 18 -&gt; 36 -&gt; 5 -&gt; 41 -&gt; 16 -&gt; 8 -&gt; 1 -&gt; 7 -&gt; 37 -&gt; 26 -&gt; 17 -&gt; 38 -&gt;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</si>
  <si>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13 -&gt; 12 -&gt; 18 -&gt; 36 -&gt; 5 -&gt; 41 -&gt; 16 -&gt; 8 -&gt; 1 -&gt; 7 -&gt; 37 -&gt; 26 -&gt; 17 -&gt; 38 -&gt;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</si>
  <si>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13 -&gt; 18 -&gt; 36 -&gt; 5 -&gt; 41 -&gt; 16 -&gt; 8 -&gt; 1 -&gt; 7 -&gt; 37 -&gt; 26 -&gt; 17 -&gt; 38 -&gt;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</si>
  <si>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13 -&gt; 36 -&gt; 5 -&gt; 41 -&gt; 16 -&gt; 8 -&gt; 1 -&gt; 7 -&gt; 37 -&gt; 26 -&gt; 17 -&gt; 38 -&gt;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</si>
  <si>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13 -&gt; 5 -&gt; 41 -&gt; 16 -&gt; 8 -&gt; 1 -&gt; 7 -&gt; 37 -&gt; 26 -&gt; 17 -&gt; 38 -&gt;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</si>
  <si>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13 -&gt; 41 -&gt; 16 -&gt; 8 -&gt; 1 -&gt; 7 -&gt; 37 -&gt; 26 -&gt; 17 -&gt; 38 -&gt;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</si>
  <si>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13 -&gt; 16 -&gt; 8 -&gt; 1 -&gt; 7 -&gt; 37 -&gt; 26 -&gt; 17 -&gt; 38 -&gt;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</si>
  <si>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13 -&gt; 8 -&gt; 1 -&gt; 7 -&gt; 37 -&gt; 26 -&gt; 17 -&gt; 38 -&gt;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</si>
  <si>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13 -&gt; 1 -&gt; 7 -&gt; 37 -&gt; 26 -&gt; 17 -&gt; 38 -&gt;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</si>
  <si>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13 -&gt; 7 -&gt; 37 -&gt; 26 -&gt; 17 -&gt; 38 -&gt;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</si>
  <si>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13 -&gt; 37 -&gt; 26 -&gt; 17 -&gt; 38 -&gt;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</si>
  <si>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13 -&gt; 26 -&gt; 17 -&gt; 38 -&gt;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</si>
  <si>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13 -&gt; 17 -&gt; 38 -&gt;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</si>
  <si>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39 -&gt; 13 -&gt;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</si>
  <si>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39 -&gt; 2 -&gt; 13 -&gt;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</si>
  <si>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39 -&gt; 2 -&gt; 14 -&gt; 13 -&gt;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</si>
  <si>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39 -&gt; 2 -&gt; 14 -&gt; 19 -&gt; 13 -&gt;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</si>
  <si>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39 -&gt; 2 -&gt; 14 -&gt; 19 -&gt; 10 -&gt; 13 -&gt;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</si>
  <si>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39 -&gt; 2 -&gt; 14 -&gt; 19 -&gt; 10 -&gt; 21 -&gt; 13 -&gt;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</si>
  <si>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39 -&gt; 2 -&gt; 14 -&gt; 19 -&gt; 10 -&gt; 21 -&gt; 9 -&gt; 13 -&gt;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</si>
  <si>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39 -&gt; 2 -&gt; 14 -&gt; 19 -&gt; 10 -&gt; 21 -&gt; 9 -&gt; 28 -&gt; 13 -&gt;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</si>
  <si>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39 -&gt; 2 -&gt; 14 -&gt; 19 -&gt; 10 -&gt; 21 -&gt; 9 -&gt; 28 -&gt; 11 -&gt; 13 -&gt;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</si>
  <si>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39 -&gt; 2 -&gt; 14 -&gt; 19 -&gt; 10 -&gt; 21 -&gt; 9 -&gt; 28 -&gt; 11 -&gt; 32 -&gt; 13 -&gt;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</si>
  <si>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39 -&gt; 2 -&gt; 14 -&gt; 19 -&gt; 10 -&gt; 21 -&gt; 9 -&gt; 28 -&gt; 11 -&gt; 32 -&gt; 22 -&gt; 13 -&gt;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</si>
  <si>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39 -&gt; 2 -&gt; 14 -&gt; 19 -&gt; 10 -&gt; 21 -&gt; 9 -&gt; 28 -&gt; 11 -&gt; 32 -&gt; 22 -&gt; 29 -&gt; 13 -&gt;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</si>
  <si>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39 -&gt; 2 -&gt; 14 -&gt; 19 -&gt; 10 -&gt; 21 -&gt; 9 -&gt; 28 -&gt; 11 -&gt; 32 -&gt; 22 -&gt; 29 -&gt; 23 -&gt; 13 -&gt;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</si>
  <si>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39 -&gt; 2 -&gt; 14 -&gt; 19 -&gt; 10 -&gt; 21 -&gt; 9 -&gt; 28 -&gt; 11 -&gt; 32 -&gt; 22 -&gt; 29 -&gt; 23 -&gt; 3 -&gt; 13 -&gt;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</si>
  <si>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39 -&gt; 2 -&gt; 14 -&gt; 19 -&gt; 10 -&gt; 21 -&gt; 9 -&gt; 28 -&gt; 11 -&gt; 32 -&gt; 22 -&gt; 29 -&gt; 23 -&gt; 3 -&gt; 24 -&gt; 13 -&gt; 34 -&gt; 33 -&gt; 30 -&gt; 42 -&gt; 40 -&gt; 27 -&gt; 35 -&gt; 31 -&gt; 0</t>
  </si>
  <si>
    <t>0 -&gt; 15 -&gt; 4 -&gt; 6 -&gt; 25 -&gt; 20 -&gt; 12 -&gt; 18 -&gt; 39 -&gt; 36 -&gt; 5 -&gt; 41 -&gt; 16 -&gt; 8 -&gt; 1 -&gt; 7 -&gt; 37 -&gt; 26 -&gt; 17 -&gt; 38 -&gt; 13 -&gt;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</si>
  <si>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39 -&gt; 5 -&gt; 41 -&gt; 16 -&gt; 8 -&gt; 1 -&gt; 7 -&gt; 37 -&gt; 26 -&gt; 17 -&gt; 38 -&gt; 13 -&gt;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</si>
  <si>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39 -&gt; 41 -&gt; 16 -&gt; 8 -&gt; 1 -&gt; 7 -&gt; 37 -&gt; 26 -&gt; 17 -&gt; 38 -&gt; 13 -&gt;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</si>
  <si>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39 -&gt; 16 -&gt; 8 -&gt; 1 -&gt; 7 -&gt; 37 -&gt; 26 -&gt; 17 -&gt; 38 -&gt; 13 -&gt;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</si>
  <si>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39 -&gt; 8 -&gt; 1 -&gt; 7 -&gt; 37 -&gt; 26 -&gt; 17 -&gt; 38 -&gt; 13 -&gt;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</si>
  <si>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39 -&gt; 1 -&gt; 7 -&gt; 37 -&gt; 26 -&gt; 17 -&gt; 38 -&gt; 13 -&gt;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</si>
  <si>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39 -&gt; 7 -&gt; 37 -&gt; 26 -&gt; 17 -&gt; 38 -&gt; 13 -&gt;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</si>
  <si>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39 -&gt; 37 -&gt; 26 -&gt; 17 -&gt; 38 -&gt; 13 -&gt;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</si>
  <si>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39 -&gt; 26 -&gt; 17 -&gt; 38 -&gt; 13 -&gt;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</si>
  <si>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39 -&gt; 17 -&gt; 38 -&gt; 13 -&gt;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</si>
  <si>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39 -&gt; 38 -&gt; 13 -&gt;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</si>
  <si>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2 -&gt; 39 -&gt;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</si>
  <si>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2 -&gt; 14 -&gt; 39 -&gt;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</si>
  <si>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2 -&gt; 14 -&gt; 19 -&gt; 39 -&gt;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</si>
  <si>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2 -&gt; 14 -&gt; 19 -&gt; 10 -&gt; 39 -&gt;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</si>
  <si>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2 -&gt; 14 -&gt; 19 -&gt; 10 -&gt; 21 -&gt; 39 -&gt;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</si>
  <si>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2 -&gt; 14 -&gt; 19 -&gt; 10 -&gt; 21 -&gt; 9 -&gt; 39 -&gt;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</si>
  <si>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2 -&gt; 14 -&gt; 19 -&gt; 10 -&gt; 21 -&gt; 9 -&gt; 28 -&gt; 39 -&gt;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</si>
  <si>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2 -&gt; 14 -&gt; 19 -&gt; 10 -&gt; 21 -&gt; 9 -&gt; 28 -&gt; 11 -&gt; 39 -&gt;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</si>
  <si>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2 -&gt; 14 -&gt; 19 -&gt; 10 -&gt; 21 -&gt; 9 -&gt; 28 -&gt; 11 -&gt; 32 -&gt; 39 -&gt;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</si>
  <si>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2 -&gt; 14 -&gt; 19 -&gt; 10 -&gt; 21 -&gt; 9 -&gt; 28 -&gt; 11 -&gt; 32 -&gt; 22 -&gt; 39 -&gt;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</si>
  <si>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2 -&gt; 14 -&gt; 19 -&gt; 10 -&gt; 21 -&gt; 9 -&gt; 28 -&gt; 11 -&gt; 32 -&gt; 22 -&gt; 29 -&gt; 39 -&gt;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</si>
  <si>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2 -&gt; 14 -&gt; 19 -&gt; 10 -&gt; 21 -&gt; 9 -&gt; 28 -&gt; 11 -&gt; 32 -&gt; 22 -&gt; 29 -&gt; 23 -&gt; 39 -&gt;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</si>
  <si>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2 -&gt; 14 -&gt; 19 -&gt; 10 -&gt; 21 -&gt; 9 -&gt; 28 -&gt; 11 -&gt; 32 -&gt; 22 -&gt; 29 -&gt; 23 -&gt; 3 -&gt; 39 -&gt;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</si>
  <si>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2 -&gt; 14 -&gt; 19 -&gt; 10 -&gt; 21 -&gt; 9 -&gt; 28 -&gt; 11 -&gt; 32 -&gt; 22 -&gt; 29 -&gt; 23 -&gt; 3 -&gt; 24 -&gt; 39 -&gt;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</si>
  <si>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2 -&gt; 14 -&gt; 19 -&gt; 10 -&gt; 21 -&gt; 9 -&gt; 28 -&gt; 11 -&gt; 32 -&gt; 22 -&gt; 29 -&gt; 23 -&gt; 3 -&gt; 24 -&gt; 34 -&gt; 39 -&gt; 33 -&gt; 30 -&gt; 42 -&gt; 40 -&gt; 27 -&gt; 35 -&gt; 31 -&gt; 0</t>
  </si>
  <si>
    <t>0 -&gt; 15 -&gt; 4 -&gt; 6 -&gt; 25 -&gt; 20 -&gt; 12 -&gt; 18 -&gt; 36 -&gt; 5 -&gt; 41 -&gt; 16 -&gt; 8 -&gt; 1 -&gt; 7 -&gt; 37 -&gt; 26 -&gt; 17 -&gt; 38 -&gt; 13 -&gt; 2 -&gt; 14 -&gt; 19 -&gt; 10 -&gt; 21 -&gt; 9 -&gt; 28 -&gt; 11 -&gt; 32 -&gt; 22 -&gt; 29 -&gt; 23 -&gt; 3 -&gt; 24 -&gt; 34 -&gt; 33 -&gt; 39 -&gt; 30 -&gt; 42 -&gt; 40 -&gt; 27 -&gt; 35 -&gt; 31 -&gt; 0</t>
  </si>
  <si>
    <t>0 -&gt; 15 -&gt; 4 -&gt; 6 -&gt; 25 -&gt; 20 -&gt; 12 -&gt; 18 -&gt; 36 -&gt; 5 -&gt; 41 -&gt; 16 -&gt; 8 -&gt; 1 -&gt; 7 -&gt; 37 -&gt; 26 -&gt; 17 -&gt; 38 -&gt; 13 -&gt; 2 -&gt; 14 -&gt; 19 -&gt; 10 -&gt; 21 -&gt; 9 -&gt; 28 -&gt; 11 -&gt; 32 -&gt; 22 -&gt; 29 -&gt; 23 -&gt; 3 -&gt; 24 -&gt; 34 -&gt; 33 -&gt; 30 -&gt; 39 -&gt; 42 -&gt; 40 -&gt; 27 -&gt; 35 -&gt; 31 -&gt; 0</t>
  </si>
  <si>
    <t>0 -&gt; 15 -&gt; 4 -&gt; 6 -&gt; 25 -&gt; 20 -&gt; 12 -&gt; 18 -&gt; 36 -&gt; 5 -&gt; 41 -&gt; 16 -&gt; 8 -&gt; 1 -&gt; 7 -&gt; 37 -&gt; 26 -&gt; 17 -&gt; 38 -&gt; 13 -&gt; 2 -&gt; 14 -&gt; 19 -&gt; 10 -&gt; 21 -&gt; 9 -&gt; 28 -&gt; 11 -&gt; 32 -&gt; 22 -&gt; 29 -&gt; 23 -&gt; 3 -&gt; 24 -&gt; 34 -&gt; 33 -&gt; 30 -&gt; 42 -&gt; 39 -&gt; 40 -&gt; 27 -&gt; 35 -&gt; 31 -&gt; 0</t>
  </si>
  <si>
    <t>0 -&gt; 15 -&gt; 4 -&gt; 6 -&gt; 25 -&gt; 20 -&gt; 12 -&gt; 18 -&gt; 36 -&gt; 5 -&gt; 41 -&gt; 16 -&gt; 8 -&gt; 1 -&gt; 7 -&gt; 37 -&gt; 26 -&gt; 17 -&gt; 38 -&gt; 13 -&gt; 2 -&gt; 14 -&gt; 19 -&gt; 10 -&gt; 21 -&gt; 9 -&gt; 28 -&gt; 11 -&gt; 32 -&gt; 22 -&gt; 29 -&gt; 23 -&gt; 3 -&gt; 24 -&gt; 34 -&gt; 33 -&gt; 30 -&gt; 42 -&gt; 40 -&gt; 39 -&gt; 27 -&gt; 35 -&gt; 31 -&gt; 0</t>
  </si>
  <si>
    <t>0 -&gt; 15 -&gt; 4 -&gt; 6 -&gt; 25 -&gt; 20 -&gt; 12 -&gt; 18 -&gt; 36 -&gt; 5 -&gt; 41 -&gt; 16 -&gt; 8 -&gt; 1 -&gt; 7 -&gt; 37 -&gt; 26 -&gt; 17 -&gt; 38 -&gt; 13 -&gt; 2 -&gt; 14 -&gt; 19 -&gt; 10 -&gt; 21 -&gt; 9 -&gt; 28 -&gt; 11 -&gt; 32 -&gt; 22 -&gt; 29 -&gt; 23 -&gt; 3 -&gt; 24 -&gt; 34 -&gt; 33 -&gt; 30 -&gt; 42 -&gt; 40 -&gt; 27 -&gt; 39 -&gt; 35 -&gt; 31 -&gt; 0</t>
  </si>
  <si>
    <t>0 -&gt; 15 -&gt; 4 -&gt; 6 -&gt; 25 -&gt; 20 -&gt; 12 -&gt; 18 -&gt; 36 -&gt; 5 -&gt; 41 -&gt; 16 -&gt; 8 -&gt; 1 -&gt; 7 -&gt; 37 -&gt; 26 -&gt; 17 -&gt; 38 -&gt; 13 -&gt; 2 -&gt; 14 -&gt; 19 -&gt; 10 -&gt; 21 -&gt; 9 -&gt; 28 -&gt; 11 -&gt; 32 -&gt; 22 -&gt; 29 -&gt; 23 -&gt; 3 -&gt; 24 -&gt; 34 -&gt; 33 -&gt; 30 -&gt; 42 -&gt; 40 -&gt; 27 -&gt; 35 -&gt; 39 -&gt; 31 -&gt; 0</t>
  </si>
  <si>
    <t>0 -&gt; 15 -&gt; 4 -&gt; 6 -&gt; 25 -&gt; 20 -&gt; 12 -&gt; 18 -&gt; 36 -&gt; 5 -&gt; 41 -&gt; 16 -&gt; 8 -&gt; 1 -&gt; 7 -&gt; 37 -&gt; 26 -&gt; 17 -&gt; 38 -&gt; 13 -&gt; 2 -&gt; 14 -&gt; 19 -&gt; 10 -&gt; 21 -&gt; 9 -&gt; 28 -&gt; 11 -&gt; 32 -&gt; 22 -&gt; 29 -&gt; 23 -&gt; 3 -&gt; 24 -&gt; 34 -&gt; 33 -&gt; 30 -&gt; 42 -&gt; 40 -&gt; 27 -&gt; 35 -&gt; 31 -&gt; 39 -&gt; 0</t>
  </si>
  <si>
    <t>0 -&gt; 2 -&gt; 15 -&gt; 4 -&gt; 6 -&gt; 25 -&gt; 20 -&gt; 12 -&gt; 18 -&gt; 36 -&gt; 5 -&gt; 41 -&gt; 16 -&gt; 8 -&gt; 1 -&gt; 7 -&gt; 37 -&gt; 26 -&gt; 17 -&gt; 38 -&gt; 13 -&gt; 39 -&gt; 14 -&gt; 19 -&gt; 10 -&gt; 21 -&gt; 9 -&gt; 28 -&gt; 11 -&gt; 32 -&gt; 22 -&gt; 29 -&gt; 23 -&gt; 3 -&gt; 24 -&gt; 34 -&gt; 33 -&gt; 30 -&gt; 42 -&gt; 40 -&gt; 27 -&gt; 35 -&gt; 31 -&gt; 0</t>
  </si>
  <si>
    <t>0 -&gt; 15 -&gt; 2 -&gt; 4 -&gt; 6 -&gt; 25 -&gt; 20 -&gt; 12 -&gt; 18 -&gt; 36 -&gt; 5 -&gt; 41 -&gt; 16 -&gt; 8 -&gt; 1 -&gt; 7 -&gt; 37 -&gt; 26 -&gt; 17 -&gt; 38 -&gt; 13 -&gt; 39 -&gt; 14 -&gt; 19 -&gt; 10 -&gt; 21 -&gt; 9 -&gt; 28 -&gt; 11 -&gt; 32 -&gt; 22 -&gt; 29 -&gt; 23 -&gt; 3 -&gt; 24 -&gt; 34 -&gt; 33 -&gt; 30 -&gt; 42 -&gt; 40 -&gt; 27 -&gt; 35 -&gt; 31 -&gt; 0</t>
  </si>
  <si>
    <t>0 -&gt; 15 -&gt; 4 -&gt; 2 -&gt; 6 -&gt; 25 -&gt; 20 -&gt; 12 -&gt; 18 -&gt; 36 -&gt; 5 -&gt; 41 -&gt; 16 -&gt; 8 -&gt; 1 -&gt; 7 -&gt; 37 -&gt; 26 -&gt; 17 -&gt; 38 -&gt; 13 -&gt; 39 -&gt; 14 -&gt; 19 -&gt; 10 -&gt; 21 -&gt; 9 -&gt; 28 -&gt; 11 -&gt; 32 -&gt; 22 -&gt; 29 -&gt; 23 -&gt; 3 -&gt; 24 -&gt; 34 -&gt; 33 -&gt; 30 -&gt; 42 -&gt; 40 -&gt; 27 -&gt; 35 -&gt; 31 -&gt; 0</t>
  </si>
  <si>
    <t>0 -&gt; 15 -&gt; 4 -&gt; 6 -&gt; 2 -&gt; 25 -&gt; 20 -&gt; 12 -&gt; 18 -&gt; 36 -&gt; 5 -&gt; 41 -&gt; 16 -&gt; 8 -&gt; 1 -&gt; 7 -&gt; 37 -&gt; 26 -&gt; 17 -&gt; 38 -&gt; 13 -&gt; 39 -&gt; 14 -&gt; 19 -&gt; 10 -&gt; 21 -&gt; 9 -&gt; 28 -&gt; 11 -&gt; 32 -&gt; 22 -&gt; 29 -&gt; 23 -&gt; 3 -&gt; 24 -&gt; 34 -&gt; 33 -&gt; 30 -&gt; 42 -&gt; 40 -&gt; 27 -&gt; 35 -&gt; 31 -&gt; 0</t>
  </si>
  <si>
    <t>0 -&gt; 15 -&gt; 4 -&gt; 6 -&gt; 25 -&gt; 2 -&gt; 20 -&gt; 12 -&gt; 18 -&gt; 36 -&gt; 5 -&gt; 41 -&gt; 16 -&gt; 8 -&gt; 1 -&gt; 7 -&gt; 37 -&gt; 26 -&gt; 17 -&gt; 38 -&gt; 13 -&gt; 39 -&gt; 14 -&gt; 19 -&gt; 10 -&gt; 21 -&gt; 9 -&gt; 28 -&gt; 11 -&gt; 32 -&gt; 22 -&gt; 29 -&gt; 23 -&gt; 3 -&gt; 24 -&gt; 34 -&gt; 33 -&gt; 30 -&gt; 42 -&gt; 40 -&gt; 27 -&gt; 35 -&gt; 31 -&gt; 0</t>
  </si>
  <si>
    <t>0 -&gt; 15 -&gt; 4 -&gt; 6 -&gt; 25 -&gt; 20 -&gt; 2 -&gt; 12 -&gt; 18 -&gt; 36 -&gt; 5 -&gt; 41 -&gt; 16 -&gt; 8 -&gt; 1 -&gt; 7 -&gt; 37 -&gt; 26 -&gt; 17 -&gt; 38 -&gt; 13 -&gt; 39 -&gt;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</si>
  <si>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2 -&gt; 18 -&gt; 36 -&gt; 5 -&gt; 41 -&gt; 16 -&gt; 8 -&gt; 1 -&gt; 7 -&gt; 37 -&gt; 26 -&gt; 17 -&gt; 38 -&gt; 13 -&gt; 39 -&gt;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</si>
  <si>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2 -&gt; 36 -&gt; 5 -&gt; 41 -&gt; 16 -&gt; 8 -&gt; 1 -&gt; 7 -&gt; 37 -&gt; 26 -&gt; 17 -&gt; 38 -&gt; 13 -&gt; 39 -&gt;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</si>
  <si>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2 -&gt; 5 -&gt; 41 -&gt; 16 -&gt; 8 -&gt; 1 -&gt; 7 -&gt; 37 -&gt; 26 -&gt; 17 -&gt; 38 -&gt; 13 -&gt; 39 -&gt;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</si>
  <si>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2 -&gt; 41 -&gt; 16 -&gt; 8 -&gt; 1 -&gt; 7 -&gt; 37 -&gt; 26 -&gt; 17 -&gt; 38 -&gt; 13 -&gt; 39 -&gt;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</si>
  <si>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2 -&gt; 16 -&gt; 8 -&gt; 1 -&gt; 7 -&gt; 37 -&gt; 26 -&gt; 17 -&gt; 38 -&gt; 13 -&gt; 39 -&gt;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</si>
  <si>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2 -&gt; 8 -&gt; 1 -&gt; 7 -&gt; 37 -&gt; 26 -&gt; 17 -&gt; 38 -&gt; 13 -&gt; 39 -&gt;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</si>
  <si>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2 -&gt; 1 -&gt; 7 -&gt; 37 -&gt; 26 -&gt; 17 -&gt; 38 -&gt; 13 -&gt; 39 -&gt;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</si>
  <si>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2 -&gt; 7 -&gt; 37 -&gt; 26 -&gt; 17 -&gt; 38 -&gt; 13 -&gt; 39 -&gt;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</si>
  <si>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2 -&gt; 37 -&gt; 26 -&gt; 17 -&gt; 38 -&gt; 13 -&gt; 39 -&gt;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</si>
  <si>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2 -&gt; 26 -&gt; 17 -&gt; 38 -&gt; 13 -&gt; 39 -&gt;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</si>
  <si>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2 -&gt; 17 -&gt; 38 -&gt; 13 -&gt; 39 -&gt;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</si>
  <si>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2 -&gt; 38 -&gt; 13 -&gt; 39 -&gt;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</si>
  <si>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2 -&gt; 13 -&gt; 39 -&gt;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</si>
  <si>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14 -&gt; 2 -&gt;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</si>
  <si>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14 -&gt; 19 -&gt; 2 -&gt;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</si>
  <si>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14 -&gt; 19 -&gt; 10 -&gt; 2 -&gt;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</si>
  <si>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14 -&gt; 19 -&gt; 10 -&gt; 21 -&gt; 2 -&gt;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</si>
  <si>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14 -&gt; 19 -&gt; 10 -&gt; 21 -&gt; 9 -&gt; 2 -&gt;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</si>
  <si>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14 -&gt; 19 -&gt; 10 -&gt; 21 -&gt; 9 -&gt; 28 -&gt; 2 -&gt;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</si>
  <si>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14 -&gt; 19 -&gt; 10 -&gt; 21 -&gt; 9 -&gt; 28 -&gt; 11 -&gt; 2 -&gt;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</si>
  <si>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14 -&gt; 19 -&gt; 10 -&gt; 21 -&gt; 9 -&gt; 28 -&gt; 11 -&gt; 32 -&gt; 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</si>
  <si>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14 -&gt; 19 -&gt; 10 -&gt; 21 -&gt; 9 -&gt; 28 -&gt; 11 -&gt; 32 -&gt; 22 -&gt; 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</si>
  <si>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14 -&gt; 19 -&gt; 10 -&gt; 21 -&gt; 9 -&gt; 28 -&gt; 11 -&gt; 32 -&gt; 22 -&gt; 29 -&gt; 2 -&gt; 23 -&gt; 3 -&gt; 24 -&gt; 34 -&gt; 33 -&gt; 30 -&gt; 42 -&gt; 40 -&gt; 27 -&gt; 35 -&gt; 31 -&gt; 0</t>
  </si>
  <si>
    <t>0 -&gt; 14 -&gt; 15 -&gt; 4 -&gt; 6 -&gt; 25 -&gt; 20 -&gt; 12 -&gt; 18 -&gt; 36 -&gt; 5 -&gt; 41 -&gt; 16 -&gt; 8 -&gt; 1 -&gt; 7 -&gt; 37 -&gt; 26 -&gt; 17 -&gt; 38 -&gt; 13 -&gt; 39 -&gt; 2 -&gt; 19 -&gt; 10 -&gt; 21 -&gt; 9 -&gt; 28 -&gt; 11 -&gt; 32 -&gt; 22 -&gt; 29 -&gt; 23 -&gt; 3 -&gt; 24 -&gt; 34 -&gt; 33 -&gt; 30 -&gt; 42 -&gt; 40 -&gt; 27 -&gt; 35 -&gt; 31 -&gt; 0</t>
  </si>
  <si>
    <t>0 -&gt; 15 -&gt; 14 -&gt; 4 -&gt; 6 -&gt; 25 -&gt; 20 -&gt; 12 -&gt; 18 -&gt; 36 -&gt; 5 -&gt; 41 -&gt; 16 -&gt; 8 -&gt; 1 -&gt; 7 -&gt; 37 -&gt; 26 -&gt; 17 -&gt; 38 -&gt; 13 -&gt; 39 -&gt; 2 -&gt; 19 -&gt; 10 -&gt; 21 -&gt; 9 -&gt; 28 -&gt; 11 -&gt; 32 -&gt; 22 -&gt; 29 -&gt; 23 -&gt; 3 -&gt; 24 -&gt; 34 -&gt; 33 -&gt; 30 -&gt; 42 -&gt; 40 -&gt; 27 -&gt; 35 -&gt; 31 -&gt; 0</t>
  </si>
  <si>
    <t>0 -&gt; 15 -&gt; 4 -&gt; 14 -&gt; 6 -&gt; 25 -&gt; 20 -&gt; 12 -&gt; 18 -&gt; 36 -&gt; 5 -&gt; 41 -&gt; 16 -&gt; 8 -&gt; 1 -&gt; 7 -&gt; 37 -&gt; 26 -&gt; 17 -&gt; 38 -&gt; 13 -&gt; 39 -&gt; 2 -&gt; 19 -&gt; 10 -&gt; 21 -&gt; 9 -&gt; 28 -&gt; 11 -&gt; 32 -&gt; 22 -&gt; 29 -&gt; 23 -&gt; 3 -&gt; 24 -&gt; 34 -&gt; 33 -&gt; 30 -&gt; 42 -&gt; 40 -&gt; 27 -&gt; 35 -&gt; 31 -&gt; 0</t>
  </si>
  <si>
    <t>0 -&gt; 15 -&gt; 4 -&gt; 6 -&gt; 14 -&gt; 25 -&gt; 20 -&gt; 12 -&gt; 18 -&gt; 36 -&gt; 5 -&gt; 41 -&gt; 16 -&gt; 8 -&gt; 1 -&gt; 7 -&gt; 37 -&gt; 26 -&gt; 17 -&gt; 38 -&gt; 13 -&gt; 39 -&gt; 2 -&gt; 19 -&gt; 10 -&gt; 21 -&gt; 9 -&gt; 28 -&gt; 11 -&gt; 32 -&gt; 22 -&gt; 29 -&gt; 23 -&gt; 3 -&gt; 24 -&gt; 34 -&gt; 33 -&gt; 30 -&gt; 42 -&gt; 40 -&gt; 27 -&gt; 35 -&gt; 31 -&gt; 0</t>
  </si>
  <si>
    <t>0 -&gt; 15 -&gt; 4 -&gt; 6 -&gt; 25 -&gt; 14 -&gt; 20 -&gt; 12 -&gt; 18 -&gt; 36 -&gt; 5 -&gt; 41 -&gt; 16 -&gt; 8 -&gt; 1 -&gt; 7 -&gt; 37 -&gt; 26 -&gt; 17 -&gt; 38 -&gt; 13 -&gt; 39 -&gt; 2 -&gt; 19 -&gt; 10 -&gt; 21 -&gt; 9 -&gt; 28 -&gt; 11 -&gt; 32 -&gt; 22 -&gt; 29 -&gt; 23 -&gt; 3 -&gt; 24 -&gt; 34 -&gt; 33 -&gt; 30 -&gt; 42 -&gt; 40 -&gt; 27 -&gt; 35 -&gt; 31 -&gt; 0</t>
  </si>
  <si>
    <t>0 -&gt; 15 -&gt; 4 -&gt; 6 -&gt; 25 -&gt; 20 -&gt; 14 -&gt; 12 -&gt; 18 -&gt; 36 -&gt; 5 -&gt; 41 -&gt; 16 -&gt; 8 -&gt; 1 -&gt; 7 -&gt; 37 -&gt; 26 -&gt; 17 -&gt; 38 -&gt; 13 -&gt; 39 -&gt; 2 -&gt; 19 -&gt; 10 -&gt; 21 -&gt; 9 -&gt; 28 -&gt; 11 -&gt; 32 -&gt; 22 -&gt; 29 -&gt; 23 -&gt; 3 -&gt; 24 -&gt; 34 -&gt; 33 -&gt; 30 -&gt; 42 -&gt; 40 -&gt; 27 -&gt; 35 -&gt; 31 -&gt; 0</t>
  </si>
  <si>
    <t>0 -&gt; 15 -&gt; 4 -&gt; 6 -&gt; 25 -&gt; 20 -&gt; 12 -&gt; 14 -&gt; 18 -&gt; 36 -&gt; 5 -&gt; 41 -&gt; 16 -&gt; 8 -&gt; 1 -&gt; 7 -&gt; 37 -&gt; 26 -&gt; 17 -&gt; 38 -&gt; 13 -&gt; 39 -&gt; 2 -&gt;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</si>
  <si>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14 -&gt; 36 -&gt; 5 -&gt; 41 -&gt; 16 -&gt; 8 -&gt; 1 -&gt; 7 -&gt; 37 -&gt; 26 -&gt; 17 -&gt; 38 -&gt; 13 -&gt; 39 -&gt; 2 -&gt;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</si>
  <si>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14 -&gt; 5 -&gt; 41 -&gt; 16 -&gt; 8 -&gt; 1 -&gt; 7 -&gt; 37 -&gt; 26 -&gt; 17 -&gt; 38 -&gt; 13 -&gt; 39 -&gt; 2 -&gt;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</si>
  <si>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14 -&gt; 41 -&gt; 16 -&gt; 8 -&gt; 1 -&gt; 7 -&gt; 37 -&gt; 26 -&gt; 17 -&gt; 38 -&gt; 13 -&gt; 39 -&gt; 2 -&gt;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</si>
  <si>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14 -&gt; 16 -&gt; 8 -&gt; 1 -&gt; 7 -&gt; 37 -&gt; 26 -&gt; 17 -&gt; 38 -&gt; 13 -&gt; 39 -&gt; 2 -&gt;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</si>
  <si>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14 -&gt; 8 -&gt; 1 -&gt; 7 -&gt; 37 -&gt; 26 -&gt; 17 -&gt; 38 -&gt; 13 -&gt; 39 -&gt; 2 -&gt;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</si>
  <si>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14 -&gt; 1 -&gt; 7 -&gt; 37 -&gt; 26 -&gt; 17 -&gt; 38 -&gt; 13 -&gt; 39 -&gt; 2 -&gt;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</si>
  <si>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14 -&gt; 7 -&gt; 37 -&gt; 26 -&gt; 17 -&gt; 38 -&gt; 13 -&gt; 39 -&gt; 2 -&gt;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</si>
  <si>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14 -&gt; 37 -&gt; 26 -&gt; 17 -&gt; 38 -&gt; 13 -&gt; 39 -&gt; 2 -&gt;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</si>
  <si>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14 -&gt; 26 -&gt; 17 -&gt; 38 -&gt; 13 -&gt; 39 -&gt; 2 -&gt;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</si>
  <si>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14 -&gt; 17 -&gt; 38 -&gt; 13 -&gt; 39 -&gt; 2 -&gt;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</si>
  <si>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14 -&gt; 38 -&gt; 13 -&gt; 39 -&gt; 2 -&gt;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</si>
  <si>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14 -&gt; 13 -&gt; 39 -&gt; 2 -&gt;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</si>
  <si>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14 -&gt; 39 -&gt; 2 -&gt;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</si>
  <si>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19 -&gt; 14 -&gt;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</si>
  <si>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19 -&gt; 10 -&gt; 14 -&gt;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</si>
  <si>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19 -&gt; 10 -&gt; 21 -&gt; 14 -&gt;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</si>
  <si>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19 -&gt; 10 -&gt; 21 -&gt; 9 -&gt; 14 -&gt;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</si>
  <si>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19 -&gt; 10 -&gt; 21 -&gt; 9 -&gt; 28 -&gt; 14 -&gt;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</si>
  <si>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19 -&gt; 10 -&gt; 21 -&gt; 9 -&gt; 28 -&gt; 11 -&gt; 14 -&gt;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</si>
  <si>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19 -&gt; 10 -&gt; 21 -&gt; 9 -&gt; 28 -&gt; 11 -&gt; 32 -&gt; 14 -&gt;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</si>
  <si>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19 -&gt; 10 -&gt; 21 -&gt; 9 -&gt; 28 -&gt; 11 -&gt; 32 -&gt; 22 -&gt; 14 -&gt;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</si>
  <si>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19 -&gt; 10 -&gt; 21 -&gt; 9 -&gt; 28 -&gt; 11 -&gt; 32 -&gt; 22 -&gt; 29 -&gt; 14 -&gt;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</si>
  <si>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19 -&gt; 10 -&gt; 21 -&gt; 9 -&gt; 28 -&gt; 11 -&gt; 32 -&gt; 22 -&gt; 29 -&gt; 23 -&gt; 14 -&gt;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</si>
  <si>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19 -&gt; 10 -&gt; 21 -&gt; 9 -&gt; 28 -&gt; 11 -&gt; 32 -&gt; 22 -&gt; 29 -&gt; 23 -&gt; 3 -&gt; 14 -&gt;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</si>
  <si>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19 -&gt; 10 -&gt; 21 -&gt; 9 -&gt; 28 -&gt; 11 -&gt; 32 -&gt; 22 -&gt; 29 -&gt; 23 -&gt; 3 -&gt; 24 -&gt; 14 -&gt;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</si>
  <si>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19 -&gt; 10 -&gt; 21 -&gt; 9 -&gt; 28 -&gt; 11 -&gt; 32 -&gt; 22 -&gt; 29 -&gt; 23 -&gt; 3 -&gt; 24 -&gt; 34 -&gt; 14 -&gt;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</si>
  <si>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19 -&gt; 10 -&gt; 21 -&gt; 9 -&gt; 28 -&gt; 11 -&gt; 32 -&gt; 22 -&gt; 29 -&gt; 23 -&gt; 3 -&gt; 24 -&gt; 34 -&gt; 33 -&gt; 14 -&gt;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</si>
  <si>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19 -&gt; 10 -&gt; 21 -&gt; 9 -&gt; 28 -&gt; 11 -&gt; 32 -&gt; 22 -&gt; 29 -&gt; 23 -&gt; 3 -&gt; 24 -&gt; 34 -&gt; 33 -&gt; 30 -&gt; 14 -&gt; 42 -&gt; 40 -&gt; 27 -&gt; 35 -&gt; 31 -&gt; 0</t>
  </si>
  <si>
    <t>0 -&gt; 15 -&gt; 4 -&gt; 6 -&gt; 25 -&gt; 20 -&gt; 12 -&gt; 18 -&gt; 36 -&gt; 5 -&gt; 41 -&gt; 16 -&gt; 8 -&gt; 1 -&gt; 7 -&gt; 37 -&gt; 26 -&gt; 17 -&gt; 38 -&gt; 13 -&gt; 39 -&gt; 2 -&gt; 19 -&gt; 10 -&gt; 21 -&gt; 9 -&gt; 28 -&gt; 11 -&gt; 32 -&gt; 22 -&gt; 29 -&gt; 23 -&gt; 3 -&gt; 24 -&gt; 34 -&gt; 33 -&gt; 30 -&gt; 42 -&gt; 14 -&gt; 40 -&gt; 27 -&gt; 35 -&gt; 31 -&gt; 0</t>
  </si>
  <si>
    <t>0 -&gt; 15 -&gt; 4 -&gt; 6 -&gt; 25 -&gt; 20 -&gt; 12 -&gt; 18 -&gt; 36 -&gt; 5 -&gt; 41 -&gt; 16 -&gt; 8 -&gt; 1 -&gt; 7 -&gt; 37 -&gt; 26 -&gt; 17 -&gt; 38 -&gt; 13 -&gt; 39 -&gt; 2 -&gt; 19 -&gt; 10 -&gt; 21 -&gt; 9 -&gt; 28 -&gt; 11 -&gt; 32 -&gt; 22 -&gt; 29 -&gt; 23 -&gt; 3 -&gt; 24 -&gt; 34 -&gt; 33 -&gt; 30 -&gt; 42 -&gt; 40 -&gt; 14 -&gt; 27 -&gt; 35 -&gt; 31 -&gt; 0</t>
  </si>
  <si>
    <t>0 -&gt; 15 -&gt; 4 -&gt; 6 -&gt; 25 -&gt; 20 -&gt; 12 -&gt; 18 -&gt; 36 -&gt; 5 -&gt; 41 -&gt; 16 -&gt; 8 -&gt; 1 -&gt; 7 -&gt; 37 -&gt; 26 -&gt; 17 -&gt; 38 -&gt; 13 -&gt; 39 -&gt; 2 -&gt; 19 -&gt; 10 -&gt; 21 -&gt; 9 -&gt; 28 -&gt; 11 -&gt; 32 -&gt; 22 -&gt; 29 -&gt; 23 -&gt; 3 -&gt; 24 -&gt; 34 -&gt; 33 -&gt; 30 -&gt; 42 -&gt; 40 -&gt; 27 -&gt; 14 -&gt; 35 -&gt; 31 -&gt; 0</t>
  </si>
  <si>
    <t>0 -&gt; 19 -&gt; 15 -&gt; 4 -&gt; 6 -&gt; 25 -&gt; 20 -&gt; 12 -&gt; 18 -&gt; 36 -&gt; 5 -&gt; 41 -&gt; 16 -&gt; 8 -&gt; 1 -&gt; 7 -&gt; 37 -&gt; 26 -&gt; 17 -&gt; 38 -&gt; 13 -&gt; 39 -&gt; 2 -&gt; 14 -&gt; 10 -&gt; 21 -&gt; 9 -&gt; 28 -&gt; 11 -&gt; 32 -&gt; 22 -&gt; 29 -&gt; 23 -&gt; 3 -&gt; 24 -&gt; 34 -&gt; 33 -&gt; 30 -&gt; 42 -&gt; 40 -&gt; 27 -&gt; 35 -&gt; 31 -&gt; 0</t>
  </si>
  <si>
    <t>0 -&gt; 15 -&gt; 19 -&gt; 4 -&gt; 6 -&gt; 25 -&gt; 20 -&gt; 12 -&gt; 18 -&gt; 36 -&gt; 5 -&gt; 41 -&gt; 16 -&gt; 8 -&gt; 1 -&gt; 7 -&gt; 37 -&gt; 26 -&gt; 17 -&gt; 38 -&gt; 13 -&gt; 39 -&gt; 2 -&gt; 14 -&gt; 10 -&gt; 21 -&gt; 9 -&gt; 28 -&gt; 11 -&gt; 32 -&gt; 22 -&gt; 29 -&gt; 23 -&gt; 3 -&gt; 24 -&gt; 34 -&gt; 33 -&gt; 30 -&gt; 42 -&gt; 40 -&gt; 27 -&gt; 35 -&gt; 31 -&gt; 0</t>
  </si>
  <si>
    <t>0 -&gt; 15 -&gt; 4 -&gt; 19 -&gt; 6 -&gt; 25 -&gt; 20 -&gt; 12 -&gt; 18 -&gt; 36 -&gt; 5 -&gt; 41 -&gt; 16 -&gt; 8 -&gt; 1 -&gt; 7 -&gt; 37 -&gt; 26 -&gt; 17 -&gt; 38 -&gt; 13 -&gt; 39 -&gt; 2 -&gt; 14 -&gt; 10 -&gt; 21 -&gt; 9 -&gt; 28 -&gt; 11 -&gt; 32 -&gt; 22 -&gt; 29 -&gt; 23 -&gt; 3 -&gt; 24 -&gt; 34 -&gt; 33 -&gt; 30 -&gt; 42 -&gt; 40 -&gt; 27 -&gt; 35 -&gt; 31 -&gt; 0</t>
  </si>
  <si>
    <t>0 -&gt; 15 -&gt; 4 -&gt; 6 -&gt; 19 -&gt; 25 -&gt; 20 -&gt; 12 -&gt; 18 -&gt; 36 -&gt; 5 -&gt; 41 -&gt; 16 -&gt; 8 -&gt; 1 -&gt; 7 -&gt; 37 -&gt; 26 -&gt; 17 -&gt; 38 -&gt; 13 -&gt; 39 -&gt; 2 -&gt; 14 -&gt; 10 -&gt; 21 -&gt; 9 -&gt; 28 -&gt; 11 -&gt; 32 -&gt; 22 -&gt; 29 -&gt; 23 -&gt; 3 -&gt; 24 -&gt; 34 -&gt; 33 -&gt; 30 -&gt; 42 -&gt; 40 -&gt; 27 -&gt; 35 -&gt; 31 -&gt; 0</t>
  </si>
  <si>
    <t>0 -&gt; 15 -&gt; 4 -&gt; 6 -&gt; 25 -&gt; 19 -&gt; 20 -&gt; 12 -&gt; 18 -&gt; 36 -&gt; 5 -&gt; 41 -&gt; 16 -&gt; 8 -&gt; 1 -&gt; 7 -&gt; 37 -&gt; 26 -&gt; 17 -&gt; 38 -&gt; 13 -&gt; 39 -&gt; 2 -&gt; 14 -&gt; 10 -&gt; 21 -&gt; 9 -&gt; 28 -&gt; 11 -&gt; 32 -&gt; 22 -&gt; 29 -&gt; 23 -&gt; 3 -&gt; 24 -&gt; 34 -&gt; 33 -&gt; 30 -&gt; 42 -&gt; 40 -&gt; 27 -&gt; 35 -&gt; 31 -&gt; 0</t>
  </si>
  <si>
    <t>0 -&gt; 15 -&gt; 4 -&gt; 6 -&gt; 25 -&gt; 20 -&gt; 19 -&gt; 12 -&gt; 18 -&gt; 36 -&gt; 5 -&gt; 41 -&gt; 16 -&gt; 8 -&gt; 1 -&gt; 7 -&gt; 37 -&gt; 26 -&gt; 17 -&gt; 38 -&gt; 13 -&gt; 39 -&gt; 2 -&gt; 14 -&gt; 10 -&gt; 21 -&gt; 9 -&gt; 28 -&gt; 11 -&gt; 32 -&gt; 22 -&gt; 29 -&gt; 23 -&gt; 3 -&gt; 24 -&gt; 34 -&gt; 33 -&gt; 30 -&gt; 42 -&gt; 40 -&gt; 27 -&gt; 35 -&gt; 31 -&gt; 0</t>
  </si>
  <si>
    <t>0 -&gt; 15 -&gt; 4 -&gt; 6 -&gt; 25 -&gt; 20 -&gt; 12 -&gt; 19 -&gt; 18 -&gt; 36 -&gt; 5 -&gt; 41 -&gt; 16 -&gt; 8 -&gt; 1 -&gt; 7 -&gt; 37 -&gt; 26 -&gt; 17 -&gt; 38 -&gt; 13 -&gt; 39 -&gt; 2 -&gt; 14 -&gt; 10 -&gt; 21 -&gt; 9 -&gt; 28 -&gt; 11 -&gt; 32 -&gt; 22 -&gt; 29 -&gt; 23 -&gt; 3 -&gt; 24 -&gt; 34 -&gt; 33 -&gt; 30 -&gt; 42 -&gt; 40 -&gt; 27 -&gt; 35 -&gt; 31 -&gt; 0</t>
  </si>
  <si>
    <t>0 -&gt; 15 -&gt; 4 -&gt; 6 -&gt; 25 -&gt; 20 -&gt; 12 -&gt; 18 -&gt; 19 -&gt; 36 -&gt; 5 -&gt; 41 -&gt; 16 -&gt; 8 -&gt; 1 -&gt; 7 -&gt; 37 -&gt; 26 -&gt; 17 -&gt; 38 -&gt; 13 -&gt; 39 -&gt; 2 -&gt; 14 -&gt;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</si>
  <si>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19 -&gt; 5 -&gt; 41 -&gt; 16 -&gt; 8 -&gt; 1 -&gt; 7 -&gt; 37 -&gt; 26 -&gt; 17 -&gt; 38 -&gt; 13 -&gt; 39 -&gt; 2 -&gt; 14 -&gt;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</si>
  <si>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19 -&gt; 41 -&gt; 16 -&gt; 8 -&gt; 1 -&gt; 7 -&gt; 37 -&gt; 26 -&gt; 17 -&gt; 38 -&gt; 13 -&gt; 39 -&gt; 2 -&gt; 14 -&gt;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</si>
  <si>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19 -&gt; 16 -&gt; 8 -&gt; 1 -&gt; 7 -&gt; 37 -&gt; 26 -&gt; 17 -&gt; 38 -&gt; 13 -&gt; 39 -&gt; 2 -&gt; 14 -&gt;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</si>
  <si>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19 -&gt; 8 -&gt; 1 -&gt; 7 -&gt; 37 -&gt; 26 -&gt; 17 -&gt; 38 -&gt; 13 -&gt; 39 -&gt; 2 -&gt; 14 -&gt;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</si>
  <si>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19 -&gt; 1 -&gt; 7 -&gt; 37 -&gt; 26 -&gt; 17 -&gt; 38 -&gt; 13 -&gt; 39 -&gt; 2 -&gt; 14 -&gt;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</si>
  <si>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19 -&gt; 7 -&gt; 37 -&gt; 26 -&gt; 17 -&gt; 38 -&gt; 13 -&gt; 39 -&gt; 2 -&gt; 14 -&gt;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</si>
  <si>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19 -&gt; 37 -&gt; 26 -&gt; 17 -&gt; 38 -&gt; 13 -&gt; 39 -&gt; 2 -&gt; 14 -&gt;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</si>
  <si>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19 -&gt; 26 -&gt; 17 -&gt; 38 -&gt; 13 -&gt; 39 -&gt; 2 -&gt; 14 -&gt;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</si>
  <si>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19 -&gt; 17 -&gt; 38 -&gt; 13 -&gt; 39 -&gt; 2 -&gt; 14 -&gt;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</si>
  <si>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19 -&gt; 38 -&gt; 13 -&gt; 39 -&gt; 2 -&gt; 14 -&gt;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</si>
  <si>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19 -&gt; 13 -&gt; 39 -&gt; 2 -&gt; 14 -&gt;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</si>
  <si>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19 -&gt; 39 -&gt; 2 -&gt; 14 -&gt;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</si>
  <si>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19 -&gt; 2 -&gt; 14 -&gt;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</si>
  <si>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10 -&gt; 19 -&gt;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</si>
  <si>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10 -&gt; 21 -&gt; 19 -&gt;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</si>
  <si>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10 -&gt; 21 -&gt; 9 -&gt; 19 -&gt;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</si>
  <si>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10 -&gt; 21 -&gt; 9 -&gt; 28 -&gt; 19 -&gt;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</si>
  <si>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10 -&gt; 21 -&gt; 9 -&gt; 28 -&gt; 11 -&gt; 19 -&gt;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</si>
  <si>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10 -&gt; 21 -&gt; 9 -&gt; 28 -&gt; 11 -&gt; 32 -&gt; 19 -&gt;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</si>
  <si>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10 -&gt; 21 -&gt; 9 -&gt; 28 -&gt; 11 -&gt; 32 -&gt; 22 -&gt; 19 -&gt;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</si>
  <si>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10 -&gt; 21 -&gt; 9 -&gt; 28 -&gt; 11 -&gt; 32 -&gt; 22 -&gt; 29 -&gt; 19 -&gt;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</si>
  <si>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10 -&gt; 21 -&gt; 9 -&gt; 28 -&gt; 11 -&gt; 32 -&gt; 22 -&gt; 29 -&gt; 23 -&gt; 19 -&gt;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</si>
  <si>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10 -&gt; 21 -&gt; 9 -&gt; 28 -&gt; 11 -&gt; 32 -&gt; 22 -&gt; 29 -&gt; 23 -&gt; 3 -&gt; 19 -&gt;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</si>
  <si>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10 -&gt; 21 -&gt; 9 -&gt; 28 -&gt; 11 -&gt; 32 -&gt; 22 -&gt; 29 -&gt; 23 -&gt; 3 -&gt; 24 -&gt; 19 -&gt;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</si>
  <si>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10 -&gt; 21 -&gt; 9 -&gt; 28 -&gt; 11 -&gt; 32 -&gt; 22 -&gt; 29 -&gt; 23 -&gt; 3 -&gt; 24 -&gt; 34 -&gt; 19 -&gt;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</si>
  <si>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10 -&gt; 21 -&gt; 9 -&gt; 28 -&gt; 11 -&gt; 32 -&gt; 22 -&gt; 29 -&gt; 23 -&gt; 3 -&gt; 24 -&gt; 34 -&gt; 33 -&gt; 19 -&gt;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</si>
  <si>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10 -&gt; 21 -&gt; 9 -&gt; 28 -&gt; 11 -&gt; 32 -&gt; 22 -&gt; 29 -&gt; 23 -&gt; 3 -&gt; 24 -&gt; 34 -&gt; 33 -&gt; 30 -&gt; 19 -&gt;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</si>
  <si>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10 -&gt; 21 -&gt; 9 -&gt; 28 -&gt; 11 -&gt; 32 -&gt; 22 -&gt; 29 -&gt; 23 -&gt; 3 -&gt; 24 -&gt; 34 -&gt; 33 -&gt; 30 -&gt; 42 -&gt; 19 -&gt; 40 -&gt; 27 -&gt; 35 -&gt; 31 -&gt; 0</t>
  </si>
  <si>
    <t>0 -&gt; 10 -&gt; 15 -&gt; 4 -&gt; 6 -&gt; 25 -&gt; 20 -&gt; 12 -&gt; 18 -&gt; 36 -&gt; 5 -&gt; 41 -&gt; 16 -&gt; 8 -&gt; 1 -&gt; 7 -&gt; 37 -&gt; 26 -&gt; 17 -&gt; 38 -&gt; 13 -&gt; 39 -&gt; 2 -&gt; 14 -&gt; 19 -&gt; 21 -&gt; 9 -&gt; 28 -&gt; 11 -&gt; 32 -&gt; 22 -&gt; 29 -&gt; 23 -&gt; 3 -&gt; 24 -&gt; 34 -&gt; 33 -&gt; 30 -&gt; 42 -&gt; 40 -&gt; 27 -&gt; 35 -&gt; 31 -&gt; 0</t>
  </si>
  <si>
    <t>0 -&gt; 15 -&gt; 10 -&gt; 4 -&gt; 6 -&gt; 25 -&gt; 20 -&gt; 12 -&gt; 18 -&gt; 36 -&gt; 5 -&gt; 41 -&gt; 16 -&gt; 8 -&gt; 1 -&gt; 7 -&gt; 37 -&gt; 26 -&gt; 17 -&gt; 38 -&gt; 13 -&gt; 39 -&gt; 2 -&gt; 14 -&gt; 19 -&gt; 21 -&gt; 9 -&gt; 28 -&gt; 11 -&gt; 32 -&gt; 22 -&gt; 29 -&gt; 23 -&gt; 3 -&gt; 24 -&gt; 34 -&gt; 33 -&gt; 30 -&gt; 42 -&gt; 40 -&gt; 27 -&gt; 35 -&gt; 31 -&gt; 0</t>
  </si>
  <si>
    <t>0 -&gt; 15 -&gt; 4 -&gt; 10 -&gt; 6 -&gt; 25 -&gt; 20 -&gt; 12 -&gt; 18 -&gt; 36 -&gt; 5 -&gt; 41 -&gt; 16 -&gt; 8 -&gt; 1 -&gt; 7 -&gt; 37 -&gt; 26 -&gt; 17 -&gt; 38 -&gt; 13 -&gt; 39 -&gt; 2 -&gt; 14 -&gt; 19 -&gt; 21 -&gt; 9 -&gt; 28 -&gt; 11 -&gt; 32 -&gt; 22 -&gt; 29 -&gt; 23 -&gt; 3 -&gt; 24 -&gt; 34 -&gt; 33 -&gt; 30 -&gt; 42 -&gt; 40 -&gt; 27 -&gt; 35 -&gt; 31 -&gt; 0</t>
  </si>
  <si>
    <t>0 -&gt; 15 -&gt; 4 -&gt; 6 -&gt; 10 -&gt; 25 -&gt; 20 -&gt; 12 -&gt; 18 -&gt; 36 -&gt; 5 -&gt; 41 -&gt; 16 -&gt; 8 -&gt; 1 -&gt; 7 -&gt; 37 -&gt; 26 -&gt; 17 -&gt; 38 -&gt; 13 -&gt; 39 -&gt; 2 -&gt; 14 -&gt; 19 -&gt; 21 -&gt; 9 -&gt; 28 -&gt; 11 -&gt; 32 -&gt; 22 -&gt; 29 -&gt; 23 -&gt; 3 -&gt; 24 -&gt; 34 -&gt; 33 -&gt; 30 -&gt; 42 -&gt; 40 -&gt; 27 -&gt; 35 -&gt; 31 -&gt; 0</t>
  </si>
  <si>
    <t>0 -&gt; 15 -&gt; 4 -&gt; 6 -&gt; 25 -&gt; 10 -&gt; 20 -&gt; 12 -&gt; 18 -&gt; 36 -&gt; 5 -&gt; 41 -&gt; 16 -&gt; 8 -&gt; 1 -&gt; 7 -&gt; 37 -&gt; 26 -&gt; 17 -&gt; 38 -&gt; 13 -&gt; 39 -&gt; 2 -&gt; 14 -&gt; 19 -&gt; 21 -&gt; 9 -&gt; 28 -&gt; 11 -&gt; 32 -&gt; 22 -&gt; 29 -&gt; 23 -&gt; 3 -&gt; 24 -&gt; 34 -&gt; 33 -&gt; 30 -&gt; 42 -&gt; 40 -&gt; 27 -&gt; 35 -&gt; 31 -&gt; 0</t>
  </si>
  <si>
    <t>0 -&gt; 15 -&gt; 4 -&gt; 6 -&gt; 25 -&gt; 20 -&gt; 10 -&gt; 12 -&gt; 18 -&gt; 36 -&gt; 5 -&gt; 41 -&gt; 16 -&gt; 8 -&gt; 1 -&gt; 7 -&gt; 37 -&gt; 26 -&gt; 17 -&gt; 38 -&gt; 13 -&gt; 39 -&gt; 2 -&gt; 14 -&gt; 19 -&gt; 21 -&gt; 9 -&gt; 28 -&gt; 11 -&gt; 32 -&gt; 22 -&gt; 29 -&gt; 23 -&gt; 3 -&gt; 24 -&gt; 34 -&gt; 33 -&gt; 30 -&gt; 42 -&gt; 40 -&gt; 27 -&gt; 35 -&gt; 31 -&gt; 0</t>
  </si>
  <si>
    <t>0 -&gt; 15 -&gt; 4 -&gt; 6 -&gt; 25 -&gt; 20 -&gt; 12 -&gt; 10 -&gt; 18 -&gt; 36 -&gt; 5 -&gt; 41 -&gt; 16 -&gt; 8 -&gt; 1 -&gt; 7 -&gt; 37 -&gt; 26 -&gt; 17 -&gt; 38 -&gt; 13 -&gt; 39 -&gt; 2 -&gt; 14 -&gt; 19 -&gt; 21 -&gt; 9 -&gt; 28 -&gt; 11 -&gt; 32 -&gt; 22 -&gt; 29 -&gt; 23 -&gt; 3 -&gt; 24 -&gt; 34 -&gt; 33 -&gt; 30 -&gt; 42 -&gt; 40 -&gt; 27 -&gt; 35 -&gt; 31 -&gt; 0</t>
  </si>
  <si>
    <t>0 -&gt; 15 -&gt; 4 -&gt; 6 -&gt; 25 -&gt; 20 -&gt; 12 -&gt; 18 -&gt; 10 -&gt; 36 -&gt; 5 -&gt; 41 -&gt; 16 -&gt; 8 -&gt; 1 -&gt; 7 -&gt; 37 -&gt; 26 -&gt; 17 -&gt; 38 -&gt; 13 -&gt; 39 -&gt; 2 -&gt; 14 -&gt; 19 -&gt; 21 -&gt; 9 -&gt; 28 -&gt; 11 -&gt; 32 -&gt; 22 -&gt; 29 -&gt; 23 -&gt; 3 -&gt; 24 -&gt; 34 -&gt; 33 -&gt; 30 -&gt; 42 -&gt; 40 -&gt; 27 -&gt; 35 -&gt; 31 -&gt; 0</t>
  </si>
  <si>
    <t>0 -&gt; 15 -&gt; 4 -&gt; 6 -&gt; 25 -&gt; 20 -&gt; 12 -&gt; 18 -&gt; 36 -&gt; 10 -&gt; 5 -&gt; 41 -&gt; 16 -&gt; 8 -&gt; 1 -&gt; 7 -&gt; 37 -&gt; 26 -&gt; 17 -&gt; 38 -&gt; 13 -&gt; 39 -&gt; 2 -&gt; 14 -&gt; 19 -&gt;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</si>
  <si>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10 -&gt; 41 -&gt; 16 -&gt; 8 -&gt; 1 -&gt; 7 -&gt; 37 -&gt; 26 -&gt; 17 -&gt; 38 -&gt; 13 -&gt; 39 -&gt; 2 -&gt; 14 -&gt; 19 -&gt;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</si>
  <si>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10 -&gt; 16 -&gt; 8 -&gt; 1 -&gt; 7 -&gt; 37 -&gt; 26 -&gt; 17 -&gt; 38 -&gt; 13 -&gt; 39 -&gt; 2 -&gt; 14 -&gt; 19 -&gt;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</si>
  <si>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10 -&gt; 8 -&gt; 1 -&gt; 7 -&gt; 37 -&gt; 26 -&gt; 17 -&gt; 38 -&gt; 13 -&gt; 39 -&gt; 2 -&gt; 14 -&gt; 19 -&gt;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</si>
  <si>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10 -&gt; 1 -&gt; 7 -&gt; 37 -&gt; 26 -&gt; 17 -&gt; 38 -&gt; 13 -&gt; 39 -&gt; 2 -&gt; 14 -&gt; 19 -&gt;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</si>
  <si>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10 -&gt; 7 -&gt; 37 -&gt; 26 -&gt; 17 -&gt; 38 -&gt; 13 -&gt; 39 -&gt; 2 -&gt; 14 -&gt; 19 -&gt;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</si>
  <si>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10 -&gt; 37 -&gt; 26 -&gt; 17 -&gt; 38 -&gt; 13 -&gt; 39 -&gt; 2 -&gt; 14 -&gt; 19 -&gt;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</si>
  <si>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10 -&gt; 26 -&gt; 17 -&gt; 38 -&gt; 13 -&gt; 39 -&gt; 2 -&gt; 14 -&gt; 19 -&gt;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</si>
  <si>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10 -&gt; 17 -&gt; 38 -&gt; 13 -&gt; 39 -&gt; 2 -&gt; 14 -&gt; 19 -&gt;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</si>
  <si>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10 -&gt; 38 -&gt; 13 -&gt; 39 -&gt; 2 -&gt; 14 -&gt; 19 -&gt;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</si>
  <si>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10 -&gt; 13 -&gt; 39 -&gt; 2 -&gt; 14 -&gt; 19 -&gt;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</si>
  <si>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10 -&gt; 39 -&gt; 2 -&gt; 14 -&gt; 19 -&gt;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</si>
  <si>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10 -&gt; 2 -&gt; 14 -&gt; 19 -&gt;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</si>
  <si>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10 -&gt; 14 -&gt; 19 -&gt;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</si>
  <si>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21 -&gt; 10 -&gt;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</si>
  <si>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21 -&gt; 9 -&gt; 10 -&gt;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</si>
  <si>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21 -&gt; 9 -&gt; 28 -&gt; 10 -&gt;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</si>
  <si>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21 -&gt; 9 -&gt; 28 -&gt; 11 -&gt; 10 -&gt;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</si>
  <si>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21 -&gt; 9 -&gt; 28 -&gt; 11 -&gt; 32 -&gt; 10 -&gt;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</si>
  <si>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21 -&gt; 9 -&gt; 28 -&gt; 11 -&gt; 32 -&gt; 22 -&gt; 10 -&gt;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</si>
  <si>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21 -&gt; 9 -&gt; 28 -&gt; 11 -&gt; 32 -&gt; 22 -&gt; 29 -&gt; 10 -&gt;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</si>
  <si>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21 -&gt; 9 -&gt; 28 -&gt; 11 -&gt; 32 -&gt; 22 -&gt; 29 -&gt; 23 -&gt; 10 -&gt;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</si>
  <si>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21 -&gt; 9 -&gt; 28 -&gt; 11 -&gt; 32 -&gt; 22 -&gt; 29 -&gt; 23 -&gt; 3 -&gt; 10 -&gt;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</si>
  <si>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21 -&gt; 9 -&gt; 28 -&gt; 11 -&gt; 32 -&gt; 22 -&gt; 29 -&gt; 23 -&gt; 3 -&gt; 24 -&gt; 10 -&gt;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</si>
  <si>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21 -&gt; 9 -&gt; 28 -&gt; 11 -&gt; 32 -&gt; 22 -&gt; 29 -&gt; 23 -&gt; 3 -&gt; 24 -&gt; 34 -&gt; 10 -&gt;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</si>
  <si>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21 -&gt; 9 -&gt; 28 -&gt; 11 -&gt; 32 -&gt; 22 -&gt; 29 -&gt; 23 -&gt; 3 -&gt; 24 -&gt; 34 -&gt; 33 -&gt; 10 -&gt;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</si>
  <si>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21 -&gt; 9 -&gt; 28 -&gt; 11 -&gt; 32 -&gt; 22 -&gt; 29 -&gt; 23 -&gt; 3 -&gt; 24 -&gt; 34 -&gt; 33 -&gt; 30 -&gt; 10 -&gt;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</si>
  <si>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21 -&gt; 9 -&gt; 28 -&gt; 11 -&gt; 32 -&gt; 22 -&gt; 29 -&gt; 23 -&gt; 3 -&gt; 24 -&gt; 34 -&gt; 33 -&gt; 30 -&gt; 42 -&gt; 10 -&gt; 40 -&gt; 27 -&gt; 35 -&gt; 31 -&gt; 0</t>
  </si>
  <si>
    <t>0 -&gt; 15 -&gt; 4 -&gt; 6 -&gt; 25 -&gt; 20 -&gt; 12 -&gt; 18 -&gt; 36 -&gt; 5 -&gt; 41 -&gt; 16 -&gt; 8 -&gt; 1 -&gt; 7 -&gt; 37 -&gt; 26 -&gt; 17 -&gt; 38 -&gt; 13 -&gt; 39 -&gt; 2 -&gt; 14 -&gt; 19 -&gt; 21 -&gt; 9 -&gt; 28 -&gt; 11 -&gt; 32 -&gt; 22 -&gt; 29 -&gt; 23 -&gt; 3 -&gt; 24 -&gt; 34 -&gt; 33 -&gt; 30 -&gt; 42 -&gt; 40 -&gt; 10 -&gt; 27 -&gt; 35 -&gt; 31 -&gt; 0</t>
  </si>
  <si>
    <t>0 -&gt; 15 -&gt; 4 -&gt; 6 -&gt; 25 -&gt; 20 -&gt; 12 -&gt; 18 -&gt; 36 -&gt; 5 -&gt; 41 -&gt; 16 -&gt; 8 -&gt; 1 -&gt; 7 -&gt; 37 -&gt; 26 -&gt; 17 -&gt; 38 -&gt; 13 -&gt; 39 -&gt; 2 -&gt; 14 -&gt; 19 -&gt; 21 -&gt; 9 -&gt; 28 -&gt; 11 -&gt; 32 -&gt; 22 -&gt; 29 -&gt; 23 -&gt; 3 -&gt; 24 -&gt; 34 -&gt; 33 -&gt; 30 -&gt; 42 -&gt; 40 -&gt; 27 -&gt; 10 -&gt; 35 -&gt; 31 -&gt; 0</t>
  </si>
  <si>
    <t>0 -&gt; 15 -&gt; 4 -&gt; 6 -&gt; 25 -&gt; 20 -&gt; 12 -&gt; 18 -&gt; 36 -&gt; 5 -&gt; 41 -&gt; 16 -&gt; 8 -&gt; 1 -&gt; 7 -&gt; 37 -&gt; 26 -&gt; 17 -&gt; 38 -&gt; 13 -&gt; 39 -&gt; 2 -&gt; 14 -&gt; 19 -&gt; 21 -&gt; 9 -&gt; 28 -&gt; 11 -&gt; 32 -&gt; 22 -&gt; 29 -&gt; 23 -&gt; 3 -&gt; 24 -&gt; 34 -&gt; 33 -&gt; 30 -&gt; 42 -&gt; 40 -&gt; 27 -&gt; 35 -&gt; 10 -&gt; 31 -&gt; 0</t>
  </si>
  <si>
    <t>0 -&gt; 21 -&gt; 15 -&gt; 4 -&gt; 6 -&gt; 25 -&gt; 20 -&gt; 12 -&gt; 18 -&gt; 36 -&gt; 5 -&gt; 41 -&gt; 16 -&gt; 8 -&gt; 1 -&gt; 7 -&gt; 37 -&gt; 26 -&gt; 17 -&gt; 38 -&gt; 13 -&gt; 39 -&gt; 2 -&gt; 14 -&gt; 19 -&gt; 10 -&gt; 9 -&gt; 28 -&gt; 11 -&gt; 32 -&gt; 22 -&gt; 29 -&gt; 23 -&gt; 3 -&gt; 24 -&gt; 34 -&gt; 33 -&gt; 30 -&gt; 42 -&gt; 40 -&gt; 27 -&gt; 35 -&gt; 31 -&gt; 0</t>
  </si>
  <si>
    <t>0 -&gt; 15 -&gt; 21 -&gt; 4 -&gt; 6 -&gt; 25 -&gt; 20 -&gt; 12 -&gt; 18 -&gt; 36 -&gt; 5 -&gt; 41 -&gt; 16 -&gt; 8 -&gt; 1 -&gt; 7 -&gt; 37 -&gt; 26 -&gt; 17 -&gt; 38 -&gt; 13 -&gt; 39 -&gt; 2 -&gt; 14 -&gt; 19 -&gt; 10 -&gt; 9 -&gt; 28 -&gt; 11 -&gt; 32 -&gt; 22 -&gt; 29 -&gt; 23 -&gt; 3 -&gt; 24 -&gt; 34 -&gt; 33 -&gt; 30 -&gt; 42 -&gt; 40 -&gt; 27 -&gt; 35 -&gt; 31 -&gt; 0</t>
  </si>
  <si>
    <t>0 -&gt; 15 -&gt; 4 -&gt; 21 -&gt; 6 -&gt; 25 -&gt; 20 -&gt; 12 -&gt; 18 -&gt; 36 -&gt; 5 -&gt; 41 -&gt; 16 -&gt; 8 -&gt; 1 -&gt; 7 -&gt; 37 -&gt; 26 -&gt; 17 -&gt; 38 -&gt; 13 -&gt; 39 -&gt; 2 -&gt; 14 -&gt; 19 -&gt; 10 -&gt; 9 -&gt; 28 -&gt; 11 -&gt; 32 -&gt; 22 -&gt; 29 -&gt; 23 -&gt; 3 -&gt; 24 -&gt; 34 -&gt; 33 -&gt; 30 -&gt; 42 -&gt; 40 -&gt; 27 -&gt; 35 -&gt; 31 -&gt; 0</t>
  </si>
  <si>
    <t>0 -&gt; 15 -&gt; 4 -&gt; 6 -&gt; 21 -&gt; 25 -&gt; 20 -&gt; 12 -&gt; 18 -&gt; 36 -&gt; 5 -&gt; 41 -&gt; 16 -&gt; 8 -&gt; 1 -&gt; 7 -&gt; 37 -&gt; 26 -&gt; 17 -&gt; 38 -&gt; 13 -&gt; 39 -&gt; 2 -&gt; 14 -&gt; 19 -&gt; 10 -&gt; 9 -&gt; 28 -&gt; 11 -&gt; 32 -&gt; 22 -&gt; 29 -&gt; 23 -&gt; 3 -&gt; 24 -&gt; 34 -&gt; 33 -&gt; 30 -&gt; 42 -&gt; 40 -&gt; 27 -&gt; 35 -&gt; 31 -&gt; 0</t>
  </si>
  <si>
    <t>0 -&gt; 15 -&gt; 4 -&gt; 6 -&gt; 25 -&gt; 21 -&gt; 20 -&gt; 12 -&gt; 18 -&gt; 36 -&gt; 5 -&gt; 41 -&gt; 16 -&gt; 8 -&gt; 1 -&gt; 7 -&gt; 37 -&gt; 26 -&gt; 17 -&gt; 38 -&gt; 13 -&gt; 39 -&gt; 2 -&gt; 14 -&gt; 19 -&gt; 10 -&gt; 9 -&gt; 28 -&gt; 11 -&gt; 32 -&gt; 22 -&gt; 29 -&gt; 23 -&gt; 3 -&gt; 24 -&gt; 34 -&gt; 33 -&gt; 30 -&gt; 42 -&gt; 40 -&gt; 27 -&gt; 35 -&gt; 31 -&gt; 0</t>
  </si>
  <si>
    <t>0 -&gt; 15 -&gt; 4 -&gt; 6 -&gt; 25 -&gt; 20 -&gt; 21 -&gt; 12 -&gt; 18 -&gt; 36 -&gt; 5 -&gt; 41 -&gt; 16 -&gt; 8 -&gt; 1 -&gt; 7 -&gt; 37 -&gt; 26 -&gt; 17 -&gt; 38 -&gt; 13 -&gt; 39 -&gt; 2 -&gt; 14 -&gt; 19 -&gt; 10 -&gt; 9 -&gt; 28 -&gt; 11 -&gt; 32 -&gt; 22 -&gt; 29 -&gt; 23 -&gt; 3 -&gt; 24 -&gt; 34 -&gt; 33 -&gt; 30 -&gt; 42 -&gt; 40 -&gt; 27 -&gt; 35 -&gt; 31 -&gt; 0</t>
  </si>
  <si>
    <t>0 -&gt; 15 -&gt; 4 -&gt; 6 -&gt; 25 -&gt; 20 -&gt; 12 -&gt; 21 -&gt; 18 -&gt; 36 -&gt; 5 -&gt; 41 -&gt; 16 -&gt; 8 -&gt; 1 -&gt; 7 -&gt; 37 -&gt; 26 -&gt; 17 -&gt; 38 -&gt; 13 -&gt; 39 -&gt; 2 -&gt; 14 -&gt; 19 -&gt; 10 -&gt; 9 -&gt; 28 -&gt; 11 -&gt; 32 -&gt; 22 -&gt; 29 -&gt; 23 -&gt; 3 -&gt; 24 -&gt; 34 -&gt; 33 -&gt; 30 -&gt; 42 -&gt; 40 -&gt; 27 -&gt; 35 -&gt; 31 -&gt; 0</t>
  </si>
  <si>
    <t>0 -&gt; 15 -&gt; 4 -&gt; 6 -&gt; 25 -&gt; 20 -&gt; 12 -&gt; 18 -&gt; 21 -&gt; 36 -&gt; 5 -&gt; 41 -&gt; 16 -&gt; 8 -&gt; 1 -&gt; 7 -&gt; 37 -&gt; 26 -&gt; 17 -&gt; 38 -&gt; 13 -&gt; 39 -&gt; 2 -&gt; 14 -&gt; 19 -&gt; 10 -&gt; 9 -&gt; 28 -&gt; 11 -&gt; 32 -&gt; 22 -&gt; 29 -&gt; 23 -&gt; 3 -&gt; 24 -&gt; 34 -&gt; 33 -&gt; 30 -&gt; 42 -&gt; 40 -&gt; 27 -&gt; 35 -&gt; 31 -&gt; 0</t>
  </si>
  <si>
    <t>0 -&gt; 15 -&gt; 4 -&gt; 6 -&gt; 25 -&gt; 20 -&gt; 12 -&gt; 18 -&gt; 36 -&gt; 21 -&gt; 5 -&gt; 41 -&gt; 16 -&gt; 8 -&gt; 1 -&gt; 7 -&gt; 37 -&gt; 26 -&gt; 17 -&gt; 38 -&gt; 13 -&gt; 39 -&gt; 2 -&gt; 14 -&gt; 19 -&gt; 10 -&gt; 9 -&gt; 28 -&gt; 11 -&gt; 32 -&gt; 22 -&gt; 29 -&gt; 23 -&gt; 3 -&gt; 24 -&gt; 34 -&gt; 33 -&gt; 30 -&gt; 42 -&gt; 40 -&gt; 27 -&gt; 35 -&gt; 31 -&gt; 0</t>
  </si>
  <si>
    <t>0 -&gt; 15 -&gt; 4 -&gt; 6 -&gt; 25 -&gt; 20 -&gt; 12 -&gt; 18 -&gt; 36 -&gt; 5 -&gt; 21 -&gt; 41 -&gt; 16 -&gt; 8 -&gt; 1 -&gt; 7 -&gt; 37 -&gt; 26 -&gt; 17 -&gt; 38 -&gt; 13 -&gt; 39 -&gt; 2 -&gt; 14 -&gt; 19 -&gt; 10 -&gt;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</si>
  <si>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21 -&gt; 16 -&gt; 8 -&gt; 1 -&gt; 7 -&gt; 37 -&gt; 26 -&gt; 17 -&gt; 38 -&gt; 13 -&gt; 39 -&gt; 2 -&gt; 14 -&gt; 19 -&gt; 10 -&gt;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</si>
  <si>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21 -&gt; 8 -&gt; 1 -&gt; 7 -&gt; 37 -&gt; 26 -&gt; 17 -&gt; 38 -&gt; 13 -&gt; 39 -&gt; 2 -&gt; 14 -&gt; 19 -&gt; 10 -&gt;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</si>
  <si>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21 -&gt; 1 -&gt; 7 -&gt; 37 -&gt; 26 -&gt; 17 -&gt; 38 -&gt; 13 -&gt; 39 -&gt; 2 -&gt; 14 -&gt; 19 -&gt; 10 -&gt;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</si>
  <si>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21 -&gt; 7 -&gt; 37 -&gt; 26 -&gt; 17 -&gt; 38 -&gt; 13 -&gt; 39 -&gt; 2 -&gt; 14 -&gt; 19 -&gt; 10 -&gt;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</si>
  <si>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21 -&gt; 37 -&gt; 26 -&gt; 17 -&gt; 38 -&gt; 13 -&gt; 39 -&gt; 2 -&gt; 14 -&gt; 19 -&gt; 10 -&gt;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</si>
  <si>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21 -&gt; 26 -&gt; 17 -&gt; 38 -&gt; 13 -&gt; 39 -&gt; 2 -&gt; 14 -&gt; 19 -&gt; 10 -&gt;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</si>
  <si>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21 -&gt; 17 -&gt; 38 -&gt; 13 -&gt; 39 -&gt; 2 -&gt; 14 -&gt; 19 -&gt; 10 -&gt;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</si>
  <si>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21 -&gt; 38 -&gt; 13 -&gt; 39 -&gt; 2 -&gt; 14 -&gt; 19 -&gt; 10 -&gt;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</si>
  <si>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21 -&gt; 13 -&gt; 39 -&gt; 2 -&gt; 14 -&gt; 19 -&gt; 10 -&gt;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</si>
  <si>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21 -&gt; 39 -&gt; 2 -&gt; 14 -&gt; 19 -&gt; 10 -&gt;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</si>
  <si>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21 -&gt; 2 -&gt; 14 -&gt; 19 -&gt; 10 -&gt;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</si>
  <si>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21 -&gt; 14 -&gt; 19 -&gt; 10 -&gt;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</si>
  <si>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21 -&gt; 19 -&gt; 10 -&gt;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</si>
  <si>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9 -&gt; 21 -&gt;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</si>
  <si>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9 -&gt; 28 -&gt; 21 -&gt;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</si>
  <si>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9 -&gt; 28 -&gt; 11 -&gt; 21 -&gt;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</si>
  <si>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9 -&gt; 28 -&gt; 11 -&gt; 32 -&gt; 21 -&gt;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</si>
  <si>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9 -&gt; 28 -&gt; 11 -&gt; 32 -&gt; 22 -&gt; 21 -&gt;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</si>
  <si>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9 -&gt; 28 -&gt; 11 -&gt; 32 -&gt; 22 -&gt; 29 -&gt; 21 -&gt;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</si>
  <si>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9 -&gt; 28 -&gt; 11 -&gt; 32 -&gt; 22 -&gt; 29 -&gt; 23 -&gt; 21 -&gt;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</si>
  <si>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9 -&gt; 28 -&gt; 11 -&gt; 32 -&gt; 22 -&gt; 29 -&gt; 23 -&gt; 3 -&gt; 21 -&gt;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</si>
  <si>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9 -&gt; 28 -&gt; 11 -&gt; 32 -&gt; 22 -&gt; 29 -&gt; 23 -&gt; 3 -&gt; 24 -&gt; 21 -&gt;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</si>
  <si>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9 -&gt; 28 -&gt; 11 -&gt; 32 -&gt; 22 -&gt; 29 -&gt; 23 -&gt; 3 -&gt; 24 -&gt; 34 -&gt; 21 -&gt;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</si>
  <si>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9 -&gt; 28 -&gt; 11 -&gt; 32 -&gt; 22 -&gt; 29 -&gt; 23 -&gt; 3 -&gt; 24 -&gt; 34 -&gt; 33 -&gt; 21 -&gt;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</si>
  <si>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9 -&gt; 28 -&gt; 11 -&gt; 32 -&gt; 22 -&gt; 29 -&gt; 23 -&gt; 3 -&gt; 24 -&gt; 34 -&gt; 33 -&gt; 30 -&gt; 21 -&gt; 42 -&gt; 40 -&gt; 27 -&gt; 35 -&gt; 31 -&gt; 0</t>
  </si>
  <si>
    <t>0 -&gt; 9 -&gt; 15 -&gt; 4 -&gt; 6 -&gt; 25 -&gt; 20 -&gt; 12 -&gt; 18 -&gt; 36 -&gt; 5 -&gt; 41 -&gt; 16 -&gt; 8 -&gt; 1 -&gt; 7 -&gt; 37 -&gt; 26 -&gt; 17 -&gt; 38 -&gt; 13 -&gt; 39 -&gt; 2 -&gt; 14 -&gt; 19 -&gt; 10 -&gt; 21 -&gt; 28 -&gt; 11 -&gt; 32 -&gt; 22 -&gt; 29 -&gt; 23 -&gt; 3 -&gt; 24 -&gt; 34 -&gt; 33 -&gt; 30 -&gt; 42 -&gt; 40 -&gt; 27 -&gt; 35 -&gt; 31 -&gt; 0</t>
  </si>
  <si>
    <t>0 -&gt; 15 -&gt; 9 -&gt; 4 -&gt; 6 -&gt; 25 -&gt; 20 -&gt; 12 -&gt; 18 -&gt; 36 -&gt; 5 -&gt; 41 -&gt; 16 -&gt; 8 -&gt; 1 -&gt; 7 -&gt; 37 -&gt; 26 -&gt; 17 -&gt; 38 -&gt; 13 -&gt; 39 -&gt; 2 -&gt; 14 -&gt; 19 -&gt; 10 -&gt; 21 -&gt; 28 -&gt; 11 -&gt; 32 -&gt; 22 -&gt; 29 -&gt; 23 -&gt; 3 -&gt; 24 -&gt; 34 -&gt; 33 -&gt; 30 -&gt; 42 -&gt; 40 -&gt; 27 -&gt; 35 -&gt; 31 -&gt; 0</t>
  </si>
  <si>
    <t>0 -&gt; 15 -&gt; 4 -&gt; 9 -&gt; 6 -&gt; 25 -&gt; 20 -&gt; 12 -&gt; 18 -&gt; 36 -&gt; 5 -&gt; 41 -&gt; 16 -&gt; 8 -&gt; 1 -&gt; 7 -&gt; 37 -&gt; 26 -&gt; 17 -&gt; 38 -&gt; 13 -&gt; 39 -&gt; 2 -&gt; 14 -&gt; 19 -&gt; 10 -&gt; 21 -&gt; 28 -&gt; 11 -&gt; 32 -&gt; 22 -&gt; 29 -&gt; 23 -&gt; 3 -&gt; 24 -&gt; 34 -&gt; 33 -&gt; 30 -&gt; 42 -&gt; 40 -&gt; 27 -&gt; 35 -&gt; 31 -&gt; 0</t>
  </si>
  <si>
    <t>0 -&gt; 15 -&gt; 4 -&gt; 6 -&gt; 9 -&gt; 25 -&gt; 20 -&gt; 12 -&gt; 18 -&gt; 36 -&gt; 5 -&gt; 41 -&gt; 16 -&gt; 8 -&gt; 1 -&gt; 7 -&gt; 37 -&gt; 26 -&gt; 17 -&gt; 38 -&gt; 13 -&gt; 39 -&gt; 2 -&gt; 14 -&gt; 19 -&gt; 10 -&gt; 21 -&gt; 28 -&gt; 11 -&gt; 32 -&gt; 22 -&gt; 29 -&gt; 23 -&gt; 3 -&gt; 24 -&gt; 34 -&gt; 33 -&gt; 30 -&gt; 42 -&gt; 40 -&gt; 27 -&gt; 35 -&gt; 31 -&gt; 0</t>
  </si>
  <si>
    <t>0 -&gt; 15 -&gt; 4 -&gt; 6 -&gt; 25 -&gt; 9 -&gt; 20 -&gt; 12 -&gt; 18 -&gt; 36 -&gt; 5 -&gt; 41 -&gt; 16 -&gt; 8 -&gt; 1 -&gt; 7 -&gt; 37 -&gt; 26 -&gt; 17 -&gt; 38 -&gt; 13 -&gt; 39 -&gt; 2 -&gt; 14 -&gt; 19 -&gt; 10 -&gt; 21 -&gt; 28 -&gt; 11 -&gt; 32 -&gt; 22 -&gt; 29 -&gt; 23 -&gt; 3 -&gt; 24 -&gt; 34 -&gt; 33 -&gt; 30 -&gt; 42 -&gt; 40 -&gt; 27 -&gt; 35 -&gt; 31 -&gt; 0</t>
  </si>
  <si>
    <t>0 -&gt; 15 -&gt; 4 -&gt; 6 -&gt; 25 -&gt; 20 -&gt; 9 -&gt; 12 -&gt; 18 -&gt; 36 -&gt; 5 -&gt; 41 -&gt; 16 -&gt; 8 -&gt; 1 -&gt; 7 -&gt; 37 -&gt; 26 -&gt; 17 -&gt; 38 -&gt; 13 -&gt; 39 -&gt; 2 -&gt; 14 -&gt; 19 -&gt; 10 -&gt; 21 -&gt; 28 -&gt; 11 -&gt; 32 -&gt; 22 -&gt; 29 -&gt; 23 -&gt; 3 -&gt; 24 -&gt; 34 -&gt; 33 -&gt; 30 -&gt; 42 -&gt; 40 -&gt; 27 -&gt; 35 -&gt; 31 -&gt; 0</t>
  </si>
  <si>
    <t>0 -&gt; 15 -&gt; 4 -&gt; 6 -&gt; 25 -&gt; 20 -&gt; 12 -&gt; 9 -&gt; 18 -&gt; 36 -&gt; 5 -&gt; 41 -&gt; 16 -&gt; 8 -&gt; 1 -&gt; 7 -&gt; 37 -&gt; 26 -&gt; 17 -&gt; 38 -&gt; 13 -&gt; 39 -&gt; 2 -&gt; 14 -&gt; 19 -&gt; 10 -&gt; 21 -&gt; 28 -&gt; 11 -&gt; 32 -&gt; 22 -&gt; 29 -&gt; 23 -&gt; 3 -&gt; 24 -&gt; 34 -&gt; 33 -&gt; 30 -&gt; 42 -&gt; 40 -&gt; 27 -&gt; 35 -&gt; 31 -&gt; 0</t>
  </si>
  <si>
    <t>0 -&gt; 15 -&gt; 4 -&gt; 6 -&gt; 25 -&gt; 20 -&gt; 12 -&gt; 18 -&gt; 9 -&gt; 36 -&gt; 5 -&gt; 41 -&gt; 16 -&gt; 8 -&gt; 1 -&gt; 7 -&gt; 37 -&gt; 26 -&gt; 17 -&gt; 38 -&gt; 13 -&gt; 39 -&gt; 2 -&gt; 14 -&gt; 19 -&gt; 10 -&gt; 21 -&gt; 28 -&gt; 11 -&gt; 32 -&gt; 22 -&gt; 29 -&gt; 23 -&gt; 3 -&gt; 24 -&gt; 34 -&gt; 33 -&gt; 30 -&gt; 42 -&gt; 40 -&gt; 27 -&gt; 35 -&gt; 31 -&gt; 0</t>
  </si>
  <si>
    <t>0 -&gt; 15 -&gt; 4 -&gt; 6 -&gt; 25 -&gt; 20 -&gt; 12 -&gt; 18 -&gt; 36 -&gt; 9 -&gt; 5 -&gt; 41 -&gt; 16 -&gt; 8 -&gt; 1 -&gt; 7 -&gt; 37 -&gt; 26 -&gt; 17 -&gt; 38 -&gt; 13 -&gt; 39 -&gt; 2 -&gt; 14 -&gt; 19 -&gt; 10 -&gt; 21 -&gt; 28 -&gt; 11 -&gt; 32 -&gt; 22 -&gt; 29 -&gt; 23 -&gt; 3 -&gt; 24 -&gt; 34 -&gt; 33 -&gt; 30 -&gt; 42 -&gt; 40 -&gt; 27 -&gt; 35 -&gt; 31 -&gt; 0</t>
  </si>
  <si>
    <t>0 -&gt; 15 -&gt; 4 -&gt; 6 -&gt; 25 -&gt; 20 -&gt; 12 -&gt; 18 -&gt; 36 -&gt; 5 -&gt; 9 -&gt; 41 -&gt; 16 -&gt; 8 -&gt; 1 -&gt; 7 -&gt; 37 -&gt; 26 -&gt; 17 -&gt; 38 -&gt; 13 -&gt; 39 -&gt; 2 -&gt; 14 -&gt; 19 -&gt; 10 -&gt; 21 -&gt; 28 -&gt; 11 -&gt; 32 -&gt; 22 -&gt; 29 -&gt; 23 -&gt; 3 -&gt; 24 -&gt; 34 -&gt; 33 -&gt; 30 -&gt; 42 -&gt; 40 -&gt; 27 -&gt; 35 -&gt; 31 -&gt; 0</t>
  </si>
  <si>
    <t>0 -&gt; 15 -&gt; 4 -&gt; 6 -&gt; 25 -&gt; 20 -&gt; 12 -&gt; 18 -&gt; 36 -&gt; 5 -&gt; 41 -&gt; 9 -&gt; 16 -&gt; 8 -&gt; 1 -&gt; 7 -&gt; 37 -&gt; 26 -&gt; 17 -&gt; 38 -&gt; 13 -&gt; 39 -&gt; 2 -&gt; 14 -&gt; 19 -&gt; 10 -&gt; 21 -&gt;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</si>
  <si>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9 -&gt; 8 -&gt; 1 -&gt; 7 -&gt; 37 -&gt; 26 -&gt; 17 -&gt; 38 -&gt; 13 -&gt; 39 -&gt; 2 -&gt; 14 -&gt; 19 -&gt; 10 -&gt; 21 -&gt;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</si>
  <si>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9 -&gt; 1 -&gt; 7 -&gt; 37 -&gt; 26 -&gt; 17 -&gt; 38 -&gt; 13 -&gt; 39 -&gt; 2 -&gt; 14 -&gt; 19 -&gt; 10 -&gt; 21 -&gt;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</si>
  <si>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9 -&gt; 7 -&gt; 37 -&gt; 26 -&gt; 17 -&gt; 38 -&gt; 13 -&gt; 39 -&gt; 2 -&gt; 14 -&gt; 19 -&gt; 10 -&gt; 21 -&gt;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</si>
  <si>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9 -&gt; 37 -&gt; 26 -&gt; 17 -&gt; 38 -&gt; 13 -&gt; 39 -&gt; 2 -&gt; 14 -&gt; 19 -&gt; 10 -&gt; 21 -&gt;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</si>
  <si>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9 -&gt; 26 -&gt; 17 -&gt; 38 -&gt; 13 -&gt; 39 -&gt; 2 -&gt; 14 -&gt; 19 -&gt; 10 -&gt; 21 -&gt;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</si>
  <si>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9 -&gt; 17 -&gt; 38 -&gt; 13 -&gt; 39 -&gt; 2 -&gt; 14 -&gt; 19 -&gt; 10 -&gt; 21 -&gt;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</si>
  <si>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9 -&gt; 38 -&gt; 13 -&gt; 39 -&gt; 2 -&gt; 14 -&gt; 19 -&gt; 10 -&gt; 21 -&gt;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</si>
  <si>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9 -&gt; 13 -&gt; 39 -&gt; 2 -&gt; 14 -&gt; 19 -&gt; 10 -&gt; 21 -&gt;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</si>
  <si>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9 -&gt; 39 -&gt; 2 -&gt; 14 -&gt; 19 -&gt; 10 -&gt; 21 -&gt;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</si>
  <si>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9 -&gt; 2 -&gt; 14 -&gt; 19 -&gt; 10 -&gt; 21 -&gt;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</si>
  <si>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9 -&gt; 14 -&gt; 19 -&gt; 10 -&gt; 21 -&gt;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</si>
  <si>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9 -&gt; 19 -&gt; 10 -&gt; 21 -&gt;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</si>
  <si>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9 -&gt; 10 -&gt; 21 -&gt;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</si>
  <si>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28 -&gt; 9 -&gt;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</si>
  <si>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28 -&gt; 11 -&gt; 9 -&gt;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</si>
  <si>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28 -&gt; 11 -&gt; 32 -&gt; 9 -&gt;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</si>
  <si>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28 -&gt; 11 -&gt; 32 -&gt; 22 -&gt; 9 -&gt;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</si>
  <si>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28 -&gt; 11 -&gt; 32 -&gt; 22 -&gt; 29 -&gt; 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</si>
  <si>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28 -&gt; 11 -&gt; 32 -&gt; 22 -&gt; 29 -&gt; 23 -&gt; 9 -&gt;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</si>
  <si>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28 -&gt; 11 -&gt; 32 -&gt; 22 -&gt; 29 -&gt; 23 -&gt; 3 -&gt; 9 -&gt;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</si>
  <si>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28 -&gt; 11 -&gt; 32 -&gt; 22 -&gt; 29 -&gt; 23 -&gt; 3 -&gt; 24 -&gt; 9 -&gt;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</si>
  <si>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28 -&gt; 11 -&gt; 32 -&gt; 22 -&gt; 29 -&gt; 23 -&gt; 3 -&gt; 24 -&gt; 34 -&gt; 9 -&gt;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</si>
  <si>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28 -&gt; 11 -&gt; 32 -&gt; 22 -&gt; 29 -&gt; 23 -&gt; 3 -&gt; 24 -&gt; 34 -&gt; 33 -&gt; 9 -&gt; 30 -&gt; 42 -&gt; 40 -&gt; 27 -&gt; 35 -&gt; 31 -&gt; 0</t>
  </si>
  <si>
    <t>0 -&gt; 15 -&gt; 4 -&gt; 6 -&gt; 25 -&gt; 20 -&gt; 12 -&gt; 18 -&gt; 36 -&gt; 5 -&gt; 41 -&gt; 16 -&gt; 8 -&gt; 1 -&gt; 7 -&gt; 28 -&gt; 37 -&gt; 26 -&gt; 17 -&gt; 38 -&gt; 13 -&gt; 39 -&gt; 2 -&gt; 14 -&gt; 19 -&gt; 10 -&gt; 21 -&gt; 9 -&gt;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</si>
  <si>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28 -&gt; 26 -&gt; 17 -&gt; 38 -&gt; 13 -&gt; 39 -&gt; 2 -&gt; 14 -&gt; 19 -&gt; 10 -&gt; 21 -&gt; 9 -&gt;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</si>
  <si>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28 -&gt; 17 -&gt; 38 -&gt; 13 -&gt; 39 -&gt; 2 -&gt; 14 -&gt; 19 -&gt; 10 -&gt; 21 -&gt; 9 -&gt;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</si>
  <si>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28 -&gt; 38 -&gt; 13 -&gt; 39 -&gt; 2 -&gt; 14 -&gt; 19 -&gt; 10 -&gt; 21 -&gt; 9 -&gt;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</si>
  <si>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28 -&gt; 13 -&gt; 39 -&gt; 2 -&gt; 14 -&gt; 19 -&gt; 10 -&gt; 21 -&gt; 9 -&gt;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</si>
  <si>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28 -&gt; 39 -&gt; 2 -&gt; 14 -&gt; 19 -&gt; 10 -&gt; 21 -&gt; 9 -&gt;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</si>
  <si>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28 -&gt; 2 -&gt; 14 -&gt; 19 -&gt; 10 -&gt; 21 -&gt; 9 -&gt;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</si>
  <si>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28 -&gt; 14 -&gt; 19 -&gt; 10 -&gt; 21 -&gt; 9 -&gt;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</si>
  <si>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28 -&gt; 19 -&gt; 10 -&gt; 21 -&gt; 9 -&gt;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</si>
  <si>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28 -&gt; 10 -&gt; 21 -&gt; 9 -&gt;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</si>
  <si>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28 -&gt; 21 -&gt; 9 -&gt;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</si>
  <si>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11 -&gt; 28 -&gt;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</si>
  <si>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11 -&gt; 32 -&gt; 28 -&gt;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</si>
  <si>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11 -&gt; 32 -&gt; 22 -&gt; 28 -&gt;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</si>
  <si>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11 -&gt; 32 -&gt; 22 -&gt; 29 -&gt; 28 -&gt;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</si>
  <si>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11 -&gt; 32 -&gt; 22 -&gt; 29 -&gt; 23 -&gt; 28 -&gt;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</si>
  <si>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11 -&gt; 32 -&gt; 22 -&gt; 29 -&gt; 23 -&gt; 3 -&gt; 28 -&gt;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</si>
  <si>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11 -&gt; 32 -&gt; 22 -&gt; 29 -&gt; 23 -&gt; 3 -&gt; 24 -&gt; 28 -&gt;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</si>
  <si>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11 -&gt; 32 -&gt; 22 -&gt; 29 -&gt; 23 -&gt; 3 -&gt; 24 -&gt; 34 -&gt; 28 -&gt;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</si>
  <si>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11 -&gt; 32 -&gt; 22 -&gt; 29 -&gt; 23 -&gt; 3 -&gt; 24 -&gt; 34 -&gt; 33 -&gt; 28 -&gt;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</si>
  <si>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11 -&gt; 32 -&gt; 22 -&gt; 29 -&gt; 23 -&gt; 3 -&gt; 24 -&gt; 34 -&gt; 33 -&gt; 30 -&gt; 28 -&gt;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</si>
  <si>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11 -&gt; 32 -&gt; 22 -&gt; 29 -&gt; 23 -&gt; 3 -&gt; 24 -&gt; 34 -&gt; 33 -&gt; 30 -&gt; 42 -&gt; 28 -&gt;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</si>
  <si>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11 -&gt; 32 -&gt; 22 -&gt; 29 -&gt; 23 -&gt; 3 -&gt; 24 -&gt; 34 -&gt; 33 -&gt; 30 -&gt; 42 -&gt; 40 -&gt; 28 -&gt;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</si>
  <si>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11 -&gt; 32 -&gt; 22 -&gt; 29 -&gt; 23 -&gt; 3 -&gt; 24 -&gt; 34 -&gt; 33 -&gt; 30 -&gt; 42 -&gt; 40 -&gt; 27 -&gt; 28 -&gt;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</si>
  <si>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11 -&gt; 32 -&gt; 22 -&gt; 29 -&gt; 23 -&gt; 3 -&gt; 24 -&gt; 34 -&gt; 33 -&gt; 30 -&gt; 42 -&gt; 40 -&gt; 27 -&gt; 35 -&gt; 28 -&gt; 31 -&gt; 0</t>
  </si>
  <si>
    <t>0 -&gt; 15 -&gt; 4 -&gt; 6 -&gt; 25 -&gt; 20 -&gt; 12 -&gt; 18 -&gt; 36 -&gt; 5 -&gt; 41 -&gt; 16 -&gt; 8 -&gt; 1 -&gt; 7 -&gt; 37 -&gt; 26 -&gt; 17 -&gt; 38 -&gt; 13 -&gt; 39 -&gt; 2 -&gt; 14 -&gt; 19 -&gt; 10 -&gt; 21 -&gt; 9 -&gt; 11 -&gt; 32 -&gt; 22 -&gt; 29 -&gt; 23 -&gt; 3 -&gt; 24 -&gt; 34 -&gt; 33 -&gt; 30 -&gt; 42 -&gt; 40 -&gt; 27 -&gt; 35 -&gt; 31 -&gt; 28 -&gt; 0</t>
  </si>
  <si>
    <t>0 -&gt; 11 -&gt; 15 -&gt; 4 -&gt; 6 -&gt; 25 -&gt; 20 -&gt; 12 -&gt; 18 -&gt; 36 -&gt; 5 -&gt; 41 -&gt; 16 -&gt; 8 -&gt; 1 -&gt; 7 -&gt; 37 -&gt; 26 -&gt; 17 -&gt; 38 -&gt; 13 -&gt; 39 -&gt; 2 -&gt; 14 -&gt; 19 -&gt; 10 -&gt; 21 -&gt; 9 -&gt; 28 -&gt; 32 -&gt; 22 -&gt; 29 -&gt; 23 -&gt; 3 -&gt; 24 -&gt; 34 -&gt; 33 -&gt; 30 -&gt; 42 -&gt; 40 -&gt; 27 -&gt; 35 -&gt; 31 -&gt; 0</t>
  </si>
  <si>
    <t>0 -&gt; 15 -&gt; 11 -&gt; 4 -&gt; 6 -&gt; 25 -&gt; 20 -&gt; 12 -&gt; 18 -&gt; 36 -&gt; 5 -&gt; 41 -&gt; 16 -&gt; 8 -&gt; 1 -&gt; 7 -&gt; 37 -&gt; 26 -&gt; 17 -&gt; 38 -&gt; 13 -&gt; 39 -&gt; 2 -&gt; 14 -&gt; 19 -&gt; 10 -&gt; 21 -&gt; 9 -&gt; 28 -&gt; 32 -&gt; 22 -&gt; 29 -&gt; 23 -&gt; 3 -&gt; 24 -&gt; 34 -&gt; 33 -&gt; 30 -&gt; 42 -&gt; 40 -&gt; 27 -&gt; 35 -&gt; 31 -&gt; 0</t>
  </si>
  <si>
    <t>0 -&gt; 15 -&gt; 4 -&gt; 11 -&gt; 6 -&gt; 25 -&gt; 20 -&gt; 12 -&gt; 18 -&gt; 36 -&gt; 5 -&gt; 41 -&gt; 16 -&gt; 8 -&gt; 1 -&gt; 7 -&gt; 37 -&gt; 26 -&gt; 17 -&gt; 38 -&gt; 13 -&gt; 39 -&gt; 2 -&gt; 14 -&gt; 19 -&gt; 10 -&gt; 21 -&gt; 9 -&gt; 28 -&gt; 32 -&gt; 22 -&gt; 29 -&gt; 23 -&gt; 3 -&gt; 24 -&gt; 34 -&gt; 33 -&gt; 30 -&gt; 42 -&gt; 40 -&gt; 27 -&gt; 35 -&gt; 31 -&gt; 0</t>
  </si>
  <si>
    <t>0 -&gt; 15 -&gt; 4 -&gt; 6 -&gt; 11 -&gt; 25 -&gt; 20 -&gt; 12 -&gt; 18 -&gt; 36 -&gt; 5 -&gt; 41 -&gt; 16 -&gt; 8 -&gt; 1 -&gt; 7 -&gt; 37 -&gt; 26 -&gt; 17 -&gt; 38 -&gt; 13 -&gt; 39 -&gt; 2 -&gt; 14 -&gt; 19 -&gt; 10 -&gt; 21 -&gt; 9 -&gt; 28 -&gt; 32 -&gt; 22 -&gt; 29 -&gt; 23 -&gt; 3 -&gt; 24 -&gt; 34 -&gt; 33 -&gt; 30 -&gt; 42 -&gt; 40 -&gt; 27 -&gt; 35 -&gt; 31 -&gt; 0</t>
  </si>
  <si>
    <t>0 -&gt; 15 -&gt; 4 -&gt; 6 -&gt; 25 -&gt; 11 -&gt; 20 -&gt; 12 -&gt; 18 -&gt; 36 -&gt; 5 -&gt; 41 -&gt; 16 -&gt; 8 -&gt; 1 -&gt; 7 -&gt; 37 -&gt; 26 -&gt; 17 -&gt; 38 -&gt; 13 -&gt; 39 -&gt; 2 -&gt; 14 -&gt; 19 -&gt; 10 -&gt; 21 -&gt; 9 -&gt; 28 -&gt; 32 -&gt; 22 -&gt; 29 -&gt; 23 -&gt; 3 -&gt; 24 -&gt; 34 -&gt; 33 -&gt; 30 -&gt; 42 -&gt; 40 -&gt; 27 -&gt; 35 -&gt; 31 -&gt; 0</t>
  </si>
  <si>
    <t>0 -&gt; 15 -&gt; 4 -&gt; 6 -&gt; 25 -&gt; 20 -&gt; 11 -&gt; 12 -&gt; 18 -&gt; 36 -&gt; 5 -&gt; 41 -&gt; 16 -&gt; 8 -&gt; 1 -&gt; 7 -&gt; 37 -&gt; 26 -&gt; 17 -&gt; 38 -&gt; 13 -&gt; 39 -&gt; 2 -&gt; 14 -&gt; 19 -&gt; 10 -&gt; 21 -&gt; 9 -&gt; 28 -&gt; 32 -&gt; 22 -&gt; 29 -&gt; 23 -&gt; 3 -&gt; 24 -&gt; 34 -&gt; 33 -&gt; 30 -&gt; 42 -&gt; 40 -&gt; 27 -&gt; 35 -&gt; 31 -&gt; 0</t>
  </si>
  <si>
    <t>0 -&gt; 15 -&gt; 4 -&gt; 6 -&gt; 25 -&gt; 20 -&gt; 12 -&gt; 11 -&gt; 18 -&gt; 36 -&gt; 5 -&gt; 41 -&gt; 16 -&gt; 8 -&gt; 1 -&gt; 7 -&gt; 37 -&gt; 26 -&gt; 17 -&gt; 38 -&gt; 13 -&gt; 39 -&gt; 2 -&gt; 14 -&gt; 19 -&gt; 10 -&gt; 21 -&gt; 9 -&gt; 28 -&gt; 32 -&gt; 22 -&gt; 29 -&gt; 23 -&gt; 3 -&gt; 24 -&gt; 34 -&gt; 33 -&gt; 30 -&gt; 42 -&gt; 40 -&gt; 27 -&gt; 35 -&gt; 31 -&gt; 0</t>
  </si>
  <si>
    <t>0 -&gt; 15 -&gt; 4 -&gt; 6 -&gt; 25 -&gt; 20 -&gt; 12 -&gt; 18 -&gt; 11 -&gt; 36 -&gt; 5 -&gt; 41 -&gt; 16 -&gt; 8 -&gt; 1 -&gt; 7 -&gt; 37 -&gt; 26 -&gt; 17 -&gt; 38 -&gt; 13 -&gt; 39 -&gt; 2 -&gt; 14 -&gt; 19 -&gt; 10 -&gt; 21 -&gt; 9 -&gt; 28 -&gt; 32 -&gt; 22 -&gt; 29 -&gt; 23 -&gt; 3 -&gt; 24 -&gt; 34 -&gt; 33 -&gt; 30 -&gt; 42 -&gt; 40 -&gt; 27 -&gt; 35 -&gt; 31 -&gt; 0</t>
  </si>
  <si>
    <t>0 -&gt; 15 -&gt; 4 -&gt; 6 -&gt; 25 -&gt; 20 -&gt; 12 -&gt; 18 -&gt; 36 -&gt; 11 -&gt; 5 -&gt; 41 -&gt; 16 -&gt; 8 -&gt; 1 -&gt; 7 -&gt; 37 -&gt; 26 -&gt; 17 -&gt; 38 -&gt; 13 -&gt; 39 -&gt; 2 -&gt; 14 -&gt; 19 -&gt; 10 -&gt; 21 -&gt; 9 -&gt; 28 -&gt; 32 -&gt; 22 -&gt; 29 -&gt; 23 -&gt; 3 -&gt; 24 -&gt; 34 -&gt; 33 -&gt; 30 -&gt; 42 -&gt; 40 -&gt; 27 -&gt; 35 -&gt; 31 -&gt; 0</t>
  </si>
  <si>
    <t>0 -&gt; 15 -&gt; 4 -&gt; 6 -&gt; 25 -&gt; 20 -&gt; 12 -&gt; 18 -&gt; 36 -&gt; 5 -&gt; 11 -&gt; 41 -&gt; 16 -&gt; 8 -&gt; 1 -&gt; 7 -&gt; 37 -&gt; 26 -&gt; 17 -&gt; 38 -&gt; 13 -&gt; 39 -&gt; 2 -&gt; 14 -&gt; 19 -&gt; 10 -&gt; 21 -&gt; 9 -&gt; 28 -&gt; 32 -&gt; 22 -&gt; 29 -&gt; 23 -&gt; 3 -&gt; 24 -&gt; 34 -&gt; 33 -&gt; 30 -&gt; 42 -&gt; 40 -&gt; 27 -&gt; 35 -&gt; 31 -&gt; 0</t>
  </si>
  <si>
    <t>0 -&gt; 15 -&gt; 4 -&gt; 6 -&gt; 25 -&gt; 20 -&gt; 12 -&gt; 18 -&gt; 36 -&gt; 5 -&gt; 41 -&gt; 11 -&gt; 16 -&gt; 8 -&gt; 1 -&gt; 7 -&gt; 37 -&gt; 26 -&gt; 17 -&gt; 38 -&gt; 13 -&gt; 39 -&gt; 2 -&gt; 14 -&gt; 19 -&gt; 10 -&gt; 21 -&gt; 9 -&gt; 28 -&gt; 32 -&gt; 22 -&gt; 29 -&gt; 23 -&gt; 3 -&gt; 24 -&gt; 34 -&gt; 33 -&gt; 30 -&gt; 42 -&gt; 40 -&gt; 27 -&gt; 35 -&gt; 31 -&gt; 0</t>
  </si>
  <si>
    <t>0 -&gt; 15 -&gt; 4 -&gt; 6 -&gt; 25 -&gt; 20 -&gt; 12 -&gt; 18 -&gt; 36 -&gt; 5 -&gt; 41 -&gt; 16 -&gt; 11 -&gt; 8 -&gt; 1 -&gt; 7 -&gt; 37 -&gt; 26 -&gt; 17 -&gt; 38 -&gt; 13 -&gt; 39 -&gt; 2 -&gt; 14 -&gt; 19 -&gt; 10 -&gt; 21 -&gt; 9 -&gt; 28 -&gt; 32 -&gt; 22 -&gt; 29 -&gt; 23 -&gt; 3 -&gt; 24 -&gt; 34 -&gt; 33 -&gt; 30 -&gt; 42 -&gt; 40 -&gt; 27 -&gt; 35 -&gt; 31 -&gt; 0</t>
  </si>
  <si>
    <t>0 -&gt; 15 -&gt; 4 -&gt; 6 -&gt; 25 -&gt; 20 -&gt; 12 -&gt; 18 -&gt; 36 -&gt; 5 -&gt; 41 -&gt; 16 -&gt; 8 -&gt; 11 -&gt; 1 -&gt; 7 -&gt; 37 -&gt; 26 -&gt; 17 -&gt; 38 -&gt; 13 -&gt; 39 -&gt; 2 -&gt; 14 -&gt; 19 -&gt; 10 -&gt; 21 -&gt; 9 -&gt; 28 -&gt;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</si>
  <si>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11 -&gt; 7 -&gt; 37 -&gt; 26 -&gt; 17 -&gt; 38 -&gt; 13 -&gt; 39 -&gt; 2 -&gt; 14 -&gt; 19 -&gt; 10 -&gt; 21 -&gt; 9 -&gt; 28 -&gt;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</si>
  <si>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11 -&gt; 37 -&gt; 26 -&gt; 17 -&gt; 38 -&gt; 13 -&gt; 39 -&gt; 2 -&gt; 14 -&gt; 19 -&gt; 10 -&gt; 21 -&gt; 9 -&gt; 28 -&gt;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</si>
  <si>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11 -&gt; 26 -&gt; 17 -&gt; 38 -&gt; 13 -&gt; 39 -&gt; 2 -&gt; 14 -&gt; 19 -&gt; 10 -&gt; 21 -&gt; 9 -&gt; 28 -&gt;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</si>
  <si>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11 -&gt; 17 -&gt; 38 -&gt; 13 -&gt; 39 -&gt; 2 -&gt; 14 -&gt; 19 -&gt; 10 -&gt; 21 -&gt; 9 -&gt; 28 -&gt;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</si>
  <si>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11 -&gt; 38 -&gt; 13 -&gt; 39 -&gt; 2 -&gt; 14 -&gt; 19 -&gt; 10 -&gt; 21 -&gt; 9 -&gt; 28 -&gt;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</si>
  <si>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11 -&gt; 13 -&gt; 39 -&gt; 2 -&gt; 14 -&gt; 19 -&gt; 10 -&gt; 21 -&gt; 9 -&gt; 28 -&gt;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</si>
  <si>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11 -&gt; 39 -&gt; 2 -&gt; 14 -&gt; 19 -&gt; 10 -&gt; 21 -&gt; 9 -&gt; 28 -&gt;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</si>
  <si>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11 -&gt; 2 -&gt; 14 -&gt; 19 -&gt; 10 -&gt; 21 -&gt; 9 -&gt; 28 -&gt;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</si>
  <si>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11 -&gt; 14 -&gt; 19 -&gt; 10 -&gt; 21 -&gt; 9 -&gt; 28 -&gt;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</si>
  <si>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11 -&gt; 19 -&gt; 10 -&gt; 21 -&gt; 9 -&gt; 28 -&gt;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</si>
  <si>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11 -&gt; 10 -&gt; 21 -&gt; 9 -&gt; 28 -&gt;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</si>
  <si>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11 -&gt; 21 -&gt; 9 -&gt; 28 -&gt;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</si>
  <si>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11 -&gt; 9 -&gt; 28 -&gt;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</si>
  <si>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22 -&gt; 32 -&gt;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</si>
  <si>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22 -&gt; 29 -&gt; 32 -&gt;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</si>
  <si>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22 -&gt; 29 -&gt; 23 -&gt; 32 -&gt;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</si>
  <si>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22 -&gt; 29 -&gt; 23 -&gt; 3 -&gt; 32 -&gt;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</si>
  <si>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22 -&gt; 29 -&gt; 23 -&gt; 3 -&gt; 24 -&gt; 32 -&gt;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</si>
  <si>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22 -&gt; 29 -&gt; 23 -&gt; 3 -&gt; 24 -&gt; 34 -&gt; 32 -&gt;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</si>
  <si>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22 -&gt; 29 -&gt; 23 -&gt; 3 -&gt; 24 -&gt; 34 -&gt; 33 -&gt; 32 -&gt;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</si>
  <si>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22 -&gt; 29 -&gt; 23 -&gt; 3 -&gt; 24 -&gt; 34 -&gt; 33 -&gt; 30 -&gt; 32 -&gt;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</si>
  <si>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22 -&gt; 29 -&gt; 23 -&gt; 3 -&gt; 24 -&gt; 34 -&gt; 33 -&gt; 30 -&gt; 42 -&gt; 32 -&gt;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</si>
  <si>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22 -&gt; 29 -&gt; 23 -&gt; 3 -&gt; 24 -&gt; 34 -&gt; 33 -&gt; 30 -&gt; 42 -&gt; 40 -&gt; 32 -&gt;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</si>
  <si>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22 -&gt; 29 -&gt; 23 -&gt; 3 -&gt; 24 -&gt; 34 -&gt; 33 -&gt; 30 -&gt; 42 -&gt; 40 -&gt; 27 -&gt; 32 -&gt;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</si>
  <si>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22 -&gt; 29 -&gt; 23 -&gt; 3 -&gt; 24 -&gt; 34 -&gt; 33 -&gt; 30 -&gt; 42 -&gt; 40 -&gt; 27 -&gt; 35 -&gt; 32 -&gt;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</si>
  <si>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22 -&gt; 29 -&gt; 23 -&gt; 3 -&gt; 24 -&gt; 34 -&gt; 33 -&gt; 30 -&gt; 42 -&gt; 40 -&gt; 27 -&gt; 35 -&gt; 31 -&gt; 32 -&gt; 0</t>
  </si>
  <si>
    <t>0 -&gt; 15 -&gt; 4 -&gt; 6 -&gt; 25 -&gt; 20 -&gt; 12 -&gt; 18 -&gt; 36 -&gt; 5 -&gt; 41 -&gt; 16 -&gt; 8 -&gt; 1 -&gt; 22 -&gt; 7 -&gt; 37 -&gt; 26 -&gt; 17 -&gt; 38 -&gt; 13 -&gt; 39 -&gt; 2 -&gt; 14 -&gt; 19 -&gt; 10 -&gt; 21 -&gt; 9 -&gt; 28 -&gt; 11 -&gt; 32 -&gt; 29 -&gt; 23 -&gt; 3 -&gt; 24 -&gt; 34 -&gt; 33 -&gt; 30 -&gt; 42 -&gt; 40 -&gt; 27 -&gt; 35 -&gt; 31 -&gt; 0</t>
  </si>
  <si>
    <t>0 -&gt; 15 -&gt; 4 -&gt; 6 -&gt; 25 -&gt; 20 -&gt; 12 -&gt; 18 -&gt; 36 -&gt; 5 -&gt; 41 -&gt; 16 -&gt; 8 -&gt; 1 -&gt; 7 -&gt; 22 -&gt; 37 -&gt; 26 -&gt; 17 -&gt; 38 -&gt; 13 -&gt; 39 -&gt; 2 -&gt; 14 -&gt; 19 -&gt; 10 -&gt; 21 -&gt; 9 -&gt; 28 -&gt; 11 -&gt; 32 -&gt;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</si>
  <si>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22 -&gt; 26 -&gt; 17 -&gt; 38 -&gt; 13 -&gt; 39 -&gt; 2 -&gt; 14 -&gt; 19 -&gt; 10 -&gt; 21 -&gt; 9 -&gt; 28 -&gt; 11 -&gt; 32 -&gt;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</si>
  <si>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22 -&gt; 17 -&gt; 38 -&gt; 13 -&gt; 39 -&gt; 2 -&gt; 14 -&gt; 19 -&gt; 10 -&gt; 21 -&gt; 9 -&gt; 28 -&gt; 11 -&gt; 32 -&gt;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</si>
  <si>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22 -&gt; 38 -&gt; 13 -&gt; 39 -&gt; 2 -&gt; 14 -&gt; 19 -&gt; 10 -&gt; 21 -&gt; 9 -&gt; 28 -&gt; 11 -&gt; 32 -&gt;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</si>
  <si>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22 -&gt; 13 -&gt; 39 -&gt; 2 -&gt; 14 -&gt; 19 -&gt; 10 -&gt; 21 -&gt; 9 -&gt; 28 -&gt; 11 -&gt; 32 -&gt;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</si>
  <si>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22 -&gt; 39 -&gt; 2 -&gt; 14 -&gt; 19 -&gt; 10 -&gt; 21 -&gt; 9 -&gt; 28 -&gt; 11 -&gt; 32 -&gt;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</si>
  <si>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22 -&gt; 2 -&gt; 14 -&gt; 19 -&gt; 10 -&gt; 21 -&gt; 9 -&gt; 28 -&gt; 11 -&gt; 32 -&gt;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</si>
  <si>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22 -&gt; 14 -&gt; 19 -&gt; 10 -&gt; 21 -&gt; 9 -&gt; 28 -&gt; 11 -&gt; 32 -&gt;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</si>
  <si>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22 -&gt; 19 -&gt; 10 -&gt; 21 -&gt; 9 -&gt; 28 -&gt; 11 -&gt; 32 -&gt;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</si>
  <si>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22 -&gt; 10 -&gt; 21 -&gt; 9 -&gt; 28 -&gt; 11 -&gt; 32 -&gt;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</si>
  <si>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22 -&gt; 21 -&gt; 9 -&gt; 28 -&gt; 11 -&gt; 32 -&gt;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</si>
  <si>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22 -&gt; 9 -&gt; 28 -&gt; 11 -&gt; 32 -&gt;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</si>
  <si>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22 -&gt; 28 -&gt; 11 -&gt; 32 -&gt;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</si>
  <si>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22 -&gt; 11 -&gt; 32 -&gt;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</si>
  <si>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29 -&gt; 22 -&gt;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</si>
  <si>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29 -&gt; 23 -&gt; 22 -&gt;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</si>
  <si>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29 -&gt; 23 -&gt; 3 -&gt; 22 -&gt;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</si>
  <si>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29 -&gt; 23 -&gt; 3 -&gt; 24 -&gt; 22 -&gt;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</si>
  <si>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29 -&gt; 23 -&gt; 3 -&gt; 24 -&gt; 34 -&gt; 22 -&gt;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</si>
  <si>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29 -&gt; 23 -&gt; 3 -&gt; 24 -&gt; 34 -&gt; 33 -&gt; 22 -&gt;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</si>
  <si>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29 -&gt; 23 -&gt; 3 -&gt; 24 -&gt; 34 -&gt; 33 -&gt; 30 -&gt; 22 -&gt;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</si>
  <si>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29 -&gt; 23 -&gt; 3 -&gt; 24 -&gt; 34 -&gt; 33 -&gt; 30 -&gt; 42 -&gt; 22 -&gt;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</si>
  <si>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29 -&gt; 23 -&gt; 3 -&gt; 24 -&gt; 34 -&gt; 33 -&gt; 30 -&gt; 42 -&gt; 40 -&gt; 22 -&gt;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</si>
  <si>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29 -&gt; 23 -&gt; 3 -&gt; 24 -&gt; 34 -&gt; 33 -&gt; 30 -&gt; 42 -&gt; 40 -&gt; 27 -&gt; 22 -&gt;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</si>
  <si>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29 -&gt; 23 -&gt; 3 -&gt; 24 -&gt; 34 -&gt; 33 -&gt; 30 -&gt; 42 -&gt; 40 -&gt; 27 -&gt; 35 -&gt; 22 -&gt;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</si>
  <si>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29 -&gt; 23 -&gt; 3 -&gt; 24 -&gt; 34 -&gt; 33 -&gt; 30 -&gt; 42 -&gt; 40 -&gt; 27 -&gt; 35 -&gt; 31 -&gt; 22 -&gt; 0</t>
  </si>
  <si>
    <t>0 -&gt; 15 -&gt; 4 -&gt; 6 -&gt; 25 -&gt; 20 -&gt; 12 -&gt; 18 -&gt; 36 -&gt; 5 -&gt; 41 -&gt; 16 -&gt; 8 -&gt; 29 -&gt; 1 -&gt; 7 -&gt; 37 -&gt; 26 -&gt; 17 -&gt; 38 -&gt; 13 -&gt; 39 -&gt; 2 -&gt; 14 -&gt; 19 -&gt; 10 -&gt; 21 -&gt; 9 -&gt; 28 -&gt; 11 -&gt; 32 -&gt; 22 -&gt; 23 -&gt; 3 -&gt; 24 -&gt; 34 -&gt; 33 -&gt; 30 -&gt; 42 -&gt; 40 -&gt; 27 -&gt; 35 -&gt; 31 -&gt; 0</t>
  </si>
  <si>
    <t>0 -&gt; 15 -&gt; 4 -&gt; 6 -&gt; 25 -&gt; 20 -&gt; 12 -&gt; 18 -&gt; 36 -&gt; 5 -&gt; 41 -&gt; 16 -&gt; 8 -&gt; 1 -&gt; 29 -&gt; 7 -&gt; 37 -&gt; 26 -&gt; 17 -&gt; 38 -&gt; 13 -&gt; 39 -&gt; 2 -&gt; 14 -&gt; 19 -&gt; 10 -&gt; 21 -&gt; 9 -&gt; 28 -&gt; 11 -&gt; 32 -&gt; 22 -&gt; 23 -&gt; 3 -&gt; 24 -&gt; 34 -&gt; 33 -&gt; 30 -&gt; 42 -&gt; 40 -&gt; 27 -&gt; 35 -&gt; 31 -&gt; 0</t>
  </si>
  <si>
    <t>0 -&gt; 15 -&gt; 4 -&gt; 6 -&gt; 25 -&gt; 20 -&gt; 12 -&gt; 18 -&gt; 36 -&gt; 5 -&gt; 41 -&gt; 16 -&gt; 8 -&gt; 1 -&gt; 7 -&gt; 29 -&gt; 37 -&gt; 26 -&gt; 17 -&gt; 38 -&gt; 13 -&gt; 39 -&gt; 2 -&gt; 14 -&gt; 19 -&gt; 10 -&gt; 21 -&gt; 9 -&gt; 28 -&gt; 11 -&gt; 32 -&gt; 22 -&gt; 23 -&gt; 3 -&gt; 24 -&gt; 34 -&gt; 33 -&gt; 30 -&gt; 42 -&gt; 40 -&gt; 27 -&gt; 35 -&gt; 31 -&gt; 0</t>
  </si>
  <si>
    <t>0 -&gt; 15 -&gt; 4 -&gt; 6 -&gt; 25 -&gt; 20 -&gt; 12 -&gt; 18 -&gt; 36 -&gt; 5 -&gt; 41 -&gt; 16 -&gt; 8 -&gt; 1 -&gt; 7 -&gt; 37 -&gt; 29 -&gt; 26 -&gt; 17 -&gt; 38 -&gt; 13 -&gt; 39 -&gt; 2 -&gt; 14 -&gt; 19 -&gt; 10 -&gt; 21 -&gt; 9 -&gt; 28 -&gt; 11 -&gt; 32 -&gt; 22 -&gt; 23 -&gt; 3 -&gt; 24 -&gt; 34 -&gt; 33 -&gt; 30 -&gt; 42 -&gt; 40 -&gt; 27 -&gt; 35 -&gt; 31 -&gt; 0</t>
  </si>
  <si>
    <t>0 -&gt; 15 -&gt; 4 -&gt; 6 -&gt; 25 -&gt; 20 -&gt; 12 -&gt; 18 -&gt; 36 -&gt; 5 -&gt; 41 -&gt; 16 -&gt; 8 -&gt; 1 -&gt; 7 -&gt; 37 -&gt; 26 -&gt; 29 -&gt; 17 -&gt; 38 -&gt; 13 -&gt; 39 -&gt; 2 -&gt; 14 -&gt; 19 -&gt; 10 -&gt; 21 -&gt; 9 -&gt; 28 -&gt; 11 -&gt; 32 -&gt; 22 -&gt;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</si>
  <si>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29 -&gt; 38 -&gt; 13 -&gt; 39 -&gt; 2 -&gt; 14 -&gt; 19 -&gt; 10 -&gt; 21 -&gt; 9 -&gt; 28 -&gt; 11 -&gt; 32 -&gt; 22 -&gt;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</si>
  <si>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29 -&gt; 13 -&gt; 39 -&gt; 2 -&gt; 14 -&gt; 19 -&gt; 10 -&gt; 21 -&gt; 9 -&gt; 28 -&gt; 11 -&gt; 32 -&gt; 22 -&gt;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</si>
  <si>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29 -&gt; 39 -&gt; 2 -&gt; 14 -&gt; 19 -&gt; 10 -&gt; 21 -&gt; 9 -&gt; 28 -&gt; 11 -&gt; 32 -&gt; 22 -&gt;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</si>
  <si>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29 -&gt; 2 -&gt; 14 -&gt; 19 -&gt; 10 -&gt; 21 -&gt; 9 -&gt; 28 -&gt; 11 -&gt; 32 -&gt; 22 -&gt;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</si>
  <si>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29 -&gt; 14 -&gt; 19 -&gt; 10 -&gt; 21 -&gt; 9 -&gt; 28 -&gt; 11 -&gt; 32 -&gt; 22 -&gt;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</si>
  <si>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29 -&gt; 19 -&gt; 10 -&gt; 21 -&gt; 9 -&gt; 28 -&gt; 11 -&gt; 32 -&gt; 22 -&gt;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</si>
  <si>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29 -&gt; 10 -&gt; 21 -&gt; 9 -&gt; 28 -&gt; 11 -&gt; 32 -&gt; 22 -&gt;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</si>
  <si>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29 -&gt; 21 -&gt; 9 -&gt; 28 -&gt; 11 -&gt; 32 -&gt; 22 -&gt;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</si>
  <si>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29 -&gt; 9 -&gt; 28 -&gt; 11 -&gt; 32 -&gt; 22 -&gt;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</si>
  <si>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29 -&gt; 28 -&gt; 11 -&gt; 32 -&gt; 22 -&gt;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</si>
  <si>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29 -&gt; 11 -&gt; 32 -&gt; 22 -&gt;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</si>
  <si>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29 -&gt; 32 -&gt; 22 -&gt;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</si>
  <si>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23 -&gt; 29 -&gt;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</si>
  <si>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23 -&gt; 3 -&gt; 29 -&gt;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</si>
  <si>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23 -&gt; 3 -&gt; 24 -&gt; 29 -&gt;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</si>
  <si>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23 -&gt; 3 -&gt; 24 -&gt; 34 -&gt; 29 -&gt;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</si>
  <si>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23 -&gt; 3 -&gt; 24 -&gt; 34 -&gt; 33 -&gt; 29 -&gt;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</si>
  <si>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23 -&gt; 3 -&gt; 24 -&gt; 34 -&gt; 33 -&gt; 30 -&gt; 29 -&gt;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</si>
  <si>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23 -&gt; 3 -&gt; 24 -&gt; 34 -&gt; 33 -&gt; 30 -&gt; 42 -&gt; 29 -&gt;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</si>
  <si>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23 -&gt; 3 -&gt; 24 -&gt; 34 -&gt; 33 -&gt; 30 -&gt; 42 -&gt; 40 -&gt; 29 -&gt;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</si>
  <si>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23 -&gt; 3 -&gt; 24 -&gt; 34 -&gt; 33 -&gt; 30 -&gt; 42 -&gt; 40 -&gt; 27 -&gt; 29 -&gt;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</si>
  <si>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23 -&gt; 3 -&gt; 24 -&gt; 34 -&gt; 33 -&gt; 30 -&gt; 42 -&gt; 40 -&gt; 27 -&gt; 35 -&gt; 29 -&gt;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</si>
  <si>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23 -&gt; 3 -&gt; 24 -&gt; 34 -&gt; 33 -&gt; 30 -&gt; 42 -&gt; 40 -&gt; 27 -&gt; 35 -&gt; 31 -&gt; 29 -&gt; 0</t>
  </si>
  <si>
    <t>0 -&gt; 15 -&gt; 4 -&gt; 6 -&gt; 25 -&gt; 20 -&gt; 12 -&gt; 18 -&gt; 36 -&gt; 5 -&gt; 41 -&gt; 16 -&gt; 8 -&gt; 1 -&gt; 7 -&gt; 37 -&gt; 26 -&gt; 17 -&gt; 38 -&gt; 13 -&gt; 39 -&gt; 2 -&gt; 23 -&gt; 14 -&gt; 19 -&gt; 10 -&gt; 21 -&gt; 9 -&gt; 28 -&gt; 11 -&gt; 32 -&gt; 22 -&gt; 29 -&gt;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</si>
  <si>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23 -&gt; 19 -&gt; 10 -&gt; 21 -&gt; 9 -&gt; 28 -&gt; 11 -&gt; 32 -&gt; 22 -&gt; 29 -&gt;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</si>
  <si>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23 -&gt; 10 -&gt; 21 -&gt; 9 -&gt; 28 -&gt; 11 -&gt; 32 -&gt; 22 -&gt; 29 -&gt;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</si>
  <si>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23 -&gt; 21 -&gt; 9 -&gt; 28 -&gt; 11 -&gt; 32 -&gt; 22 -&gt; 29 -&gt;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</si>
  <si>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23 -&gt; 9 -&gt; 28 -&gt; 11 -&gt; 32 -&gt; 22 -&gt; 29 -&gt;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</si>
  <si>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23 -&gt; 28 -&gt; 11 -&gt; 32 -&gt; 22 -&gt; 29 -&gt;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</si>
  <si>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23 -&gt; 11 -&gt; 32 -&gt; 22 -&gt; 29 -&gt;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</si>
  <si>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23 -&gt; 32 -&gt; 22 -&gt; 29 -&gt;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</si>
  <si>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23 -&gt; 22 -&gt; 29 -&gt;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</si>
  <si>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3 -&gt; 23 -&gt;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</si>
  <si>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3 -&gt; 24 -&gt; 23 -&gt;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</si>
  <si>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3 -&gt; 24 -&gt; 34 -&gt; 23 -&gt;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</si>
  <si>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3 -&gt; 24 -&gt; 34 -&gt; 33 -&gt; 23 -&gt;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</si>
  <si>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3 -&gt; 24 -&gt; 34 -&gt; 33 -&gt; 30 -&gt; 23 -&gt;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</si>
  <si>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3 -&gt; 24 -&gt; 34 -&gt; 33 -&gt; 30 -&gt; 42 -&gt; 23 -&gt;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</si>
  <si>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3 -&gt; 24 -&gt; 34 -&gt; 33 -&gt; 30 -&gt; 42 -&gt; 40 -&gt; 23 -&gt;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</si>
  <si>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3 -&gt; 24 -&gt; 34 -&gt; 33 -&gt; 30 -&gt; 42 -&gt; 40 -&gt; 27 -&gt; 23 -&gt;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</si>
  <si>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3 -&gt; 24 -&gt; 34 -&gt; 33 -&gt; 30 -&gt; 42 -&gt; 40 -&gt; 27 -&gt; 35 -&gt; 23 -&gt;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</si>
  <si>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3 -&gt; 24 -&gt; 34 -&gt; 33 -&gt; 30 -&gt; 42 -&gt; 40 -&gt; 27 -&gt; 35 -&gt; 31 -&gt; 23 -&gt; 0</t>
  </si>
  <si>
    <t>0 -&gt; 3 -&gt;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24 -&gt; 34 -&gt; 33 -&gt; 30 -&gt; 42 -&gt; 40 -&gt; 27 -&gt; 35 -&gt; 31 -&gt; 0</t>
  </si>
  <si>
    <t>0 -&gt; 15 -&gt; 3 -&gt; 4 -&gt; 6 -&gt; 25 -&gt; 20 -&gt; 12 -&gt; 18 -&gt; 36 -&gt; 5 -&gt; 41 -&gt; 16 -&gt; 8 -&gt; 1 -&gt; 7 -&gt; 37 -&gt; 26 -&gt; 17 -&gt; 38 -&gt; 13 -&gt; 39 -&gt; 2 -&gt; 14 -&gt; 19 -&gt; 10 -&gt; 21 -&gt; 9 -&gt; 28 -&gt; 11 -&gt; 32 -&gt; 22 -&gt; 29 -&gt; 23 -&gt; 24 -&gt; 34 -&gt; 33 -&gt; 30 -&gt; 42 -&gt; 40 -&gt; 27 -&gt; 35 -&gt; 31 -&gt; 0</t>
  </si>
  <si>
    <t>0 -&gt; 15 -&gt; 4 -&gt; 3 -&gt; 6 -&gt; 25 -&gt; 20 -&gt; 12 -&gt; 18 -&gt; 36 -&gt; 5 -&gt; 41 -&gt; 16 -&gt; 8 -&gt; 1 -&gt; 7 -&gt; 37 -&gt; 26 -&gt; 17 -&gt; 38 -&gt; 13 -&gt; 39 -&gt; 2 -&gt; 14 -&gt; 19 -&gt; 10 -&gt; 21 -&gt; 9 -&gt; 28 -&gt; 11 -&gt; 32 -&gt; 22 -&gt; 29 -&gt; 23 -&gt; 24 -&gt; 34 -&gt; 33 -&gt; 30 -&gt; 42 -&gt; 40 -&gt; 27 -&gt; 35 -&gt; 31 -&gt; 0</t>
  </si>
  <si>
    <t>0 -&gt; 15 -&gt; 4 -&gt; 6 -&gt; 3 -&gt; 25 -&gt; 20 -&gt; 12 -&gt; 18 -&gt; 36 -&gt; 5 -&gt; 41 -&gt; 16 -&gt; 8 -&gt; 1 -&gt; 7 -&gt; 37 -&gt; 26 -&gt; 17 -&gt; 38 -&gt; 13 -&gt; 39 -&gt; 2 -&gt; 14 -&gt; 19 -&gt; 10 -&gt; 21 -&gt; 9 -&gt; 28 -&gt; 11 -&gt; 32 -&gt; 22 -&gt; 29 -&gt; 23 -&gt; 24 -&gt; 34 -&gt; 33 -&gt; 30 -&gt; 42 -&gt; 40 -&gt; 27 -&gt; 35 -&gt; 31 -&gt; 0</t>
  </si>
  <si>
    <t>0 -&gt; 15 -&gt; 4 -&gt; 6 -&gt; 25 -&gt; 3 -&gt; 20 -&gt; 12 -&gt; 18 -&gt; 36 -&gt; 5 -&gt; 41 -&gt; 16 -&gt; 8 -&gt; 1 -&gt; 7 -&gt; 37 -&gt; 26 -&gt; 17 -&gt; 38 -&gt; 13 -&gt; 39 -&gt; 2 -&gt; 14 -&gt; 19 -&gt; 10 -&gt; 21 -&gt; 9 -&gt; 28 -&gt; 11 -&gt; 32 -&gt; 22 -&gt; 29 -&gt; 23 -&gt; 24 -&gt; 34 -&gt; 33 -&gt; 30 -&gt; 42 -&gt; 40 -&gt; 27 -&gt; 35 -&gt; 31 -&gt; 0</t>
  </si>
  <si>
    <t>0 -&gt; 15 -&gt; 4 -&gt; 6 -&gt; 25 -&gt; 20 -&gt; 3 -&gt; 12 -&gt; 18 -&gt; 36 -&gt; 5 -&gt; 41 -&gt; 16 -&gt; 8 -&gt; 1 -&gt; 7 -&gt; 37 -&gt; 26 -&gt; 17 -&gt; 38 -&gt; 13 -&gt; 39 -&gt; 2 -&gt; 14 -&gt; 19 -&gt; 10 -&gt; 21 -&gt; 9 -&gt; 28 -&gt; 11 -&gt; 32 -&gt; 22 -&gt; 29 -&gt; 23 -&gt; 24 -&gt; 34 -&gt; 33 -&gt; 30 -&gt; 42 -&gt; 40 -&gt; 27 -&gt; 35 -&gt; 31 -&gt; 0</t>
  </si>
  <si>
    <t>0 -&gt; 15 -&gt; 4 -&gt; 6 -&gt; 25 -&gt; 20 -&gt; 12 -&gt; 3 -&gt; 18 -&gt; 36 -&gt; 5 -&gt; 41 -&gt; 16 -&gt; 8 -&gt; 1 -&gt; 7 -&gt; 37 -&gt; 26 -&gt; 17 -&gt; 38 -&gt; 13 -&gt; 39 -&gt; 2 -&gt; 14 -&gt; 19 -&gt; 10 -&gt; 21 -&gt; 9 -&gt; 28 -&gt; 11 -&gt; 32 -&gt; 22 -&gt; 29 -&gt; 23 -&gt; 24 -&gt; 34 -&gt; 33 -&gt; 30 -&gt; 42 -&gt; 40 -&gt; 27 -&gt; 35 -&gt; 31 -&gt; 0</t>
  </si>
  <si>
    <t>0 -&gt; 15 -&gt; 4 -&gt; 6 -&gt; 25 -&gt; 20 -&gt; 12 -&gt; 18 -&gt; 3 -&gt; 36 -&gt; 5 -&gt; 41 -&gt; 16 -&gt; 8 -&gt; 1 -&gt; 7 -&gt; 37 -&gt; 26 -&gt; 17 -&gt; 38 -&gt; 13 -&gt; 39 -&gt; 2 -&gt; 14 -&gt; 19 -&gt; 10 -&gt; 21 -&gt; 9 -&gt; 28 -&gt; 11 -&gt; 32 -&gt; 22 -&gt; 29 -&gt; 23 -&gt; 24 -&gt; 34 -&gt; 33 -&gt; 30 -&gt; 42 -&gt; 40 -&gt; 27 -&gt; 35 -&gt; 31 -&gt; 0</t>
  </si>
  <si>
    <t>0 -&gt; 15 -&gt; 4 -&gt; 6 -&gt; 25 -&gt; 20 -&gt; 12 -&gt; 18 -&gt; 36 -&gt; 3 -&gt; 5 -&gt; 41 -&gt; 16 -&gt; 8 -&gt; 1 -&gt; 7 -&gt; 37 -&gt; 26 -&gt; 17 -&gt; 38 -&gt; 13 -&gt; 39 -&gt; 2 -&gt; 14 -&gt; 19 -&gt; 10 -&gt; 21 -&gt; 9 -&gt; 28 -&gt; 11 -&gt; 32 -&gt; 22 -&gt; 29 -&gt; 23 -&gt; 24 -&gt; 34 -&gt; 33 -&gt; 30 -&gt; 42 -&gt; 40 -&gt; 27 -&gt; 35 -&gt; 31 -&gt; 0</t>
  </si>
  <si>
    <t>0 -&gt; 15 -&gt; 4 -&gt; 6 -&gt; 25 -&gt; 20 -&gt; 12 -&gt; 18 -&gt; 36 -&gt; 5 -&gt; 3 -&gt; 41 -&gt; 16 -&gt; 8 -&gt; 1 -&gt; 7 -&gt; 37 -&gt; 26 -&gt; 17 -&gt; 38 -&gt; 13 -&gt; 39 -&gt; 2 -&gt; 14 -&gt; 19 -&gt; 10 -&gt; 21 -&gt; 9 -&gt; 28 -&gt; 11 -&gt; 32 -&gt; 22 -&gt; 29 -&gt; 23 -&gt; 24 -&gt; 34 -&gt; 33 -&gt; 30 -&gt; 42 -&gt; 40 -&gt; 27 -&gt; 35 -&gt; 31 -&gt; 0</t>
  </si>
  <si>
    <t>0 -&gt; 15 -&gt; 4 -&gt; 6 -&gt; 25 -&gt; 20 -&gt; 12 -&gt; 18 -&gt; 36 -&gt; 5 -&gt; 41 -&gt; 3 -&gt; 16 -&gt; 8 -&gt; 1 -&gt; 7 -&gt; 37 -&gt; 26 -&gt; 17 -&gt; 38 -&gt; 13 -&gt; 39 -&gt; 2 -&gt; 14 -&gt; 19 -&gt; 10 -&gt; 21 -&gt; 9 -&gt; 28 -&gt; 11 -&gt; 32 -&gt; 22 -&gt; 29 -&gt; 23 -&gt; 24 -&gt; 34 -&gt; 33 -&gt; 30 -&gt; 42 -&gt; 40 -&gt; 27 -&gt; 35 -&gt; 31 -&gt; 0</t>
  </si>
  <si>
    <t>0 -&gt; 15 -&gt; 4 -&gt; 6 -&gt; 25 -&gt; 20 -&gt; 12 -&gt; 18 -&gt; 36 -&gt; 5 -&gt; 41 -&gt; 16 -&gt; 3 -&gt; 8 -&gt; 1 -&gt; 7 -&gt; 37 -&gt; 26 -&gt; 17 -&gt; 38 -&gt; 13 -&gt; 39 -&gt; 2 -&gt; 14 -&gt; 19 -&gt; 10 -&gt; 21 -&gt; 9 -&gt; 28 -&gt; 11 -&gt; 32 -&gt; 22 -&gt; 29 -&gt; 23 -&gt; 24 -&gt; 34 -&gt; 33 -&gt; 30 -&gt; 42 -&gt; 40 -&gt; 27 -&gt; 35 -&gt; 31 -&gt; 0</t>
  </si>
  <si>
    <t>0 -&gt; 15 -&gt; 4 -&gt; 6 -&gt; 25 -&gt; 20 -&gt; 12 -&gt; 18 -&gt; 36 -&gt; 5 -&gt; 41 -&gt; 16 -&gt; 8 -&gt; 3 -&gt; 1 -&gt; 7 -&gt; 37 -&gt; 26 -&gt; 17 -&gt; 38 -&gt; 13 -&gt; 39 -&gt; 2 -&gt; 14 -&gt; 19 -&gt; 10 -&gt; 21 -&gt; 9 -&gt; 28 -&gt; 11 -&gt; 32 -&gt; 22 -&gt; 29 -&gt; 23 -&gt; 24 -&gt; 34 -&gt; 33 -&gt; 30 -&gt; 42 -&gt; 40 -&gt; 27 -&gt; 35 -&gt; 31 -&gt; 0</t>
  </si>
  <si>
    <t>0 -&gt; 15 -&gt; 4 -&gt; 6 -&gt; 25 -&gt; 20 -&gt; 12 -&gt; 18 -&gt; 36 -&gt; 5 -&gt; 41 -&gt; 16 -&gt; 8 -&gt; 1 -&gt; 3 -&gt; 7 -&gt; 37 -&gt; 26 -&gt; 17 -&gt; 38 -&gt; 13 -&gt; 39 -&gt; 2 -&gt; 14 -&gt; 19 -&gt; 10 -&gt; 21 -&gt; 9 -&gt; 28 -&gt; 11 -&gt; 32 -&gt; 22 -&gt; 29 -&gt; 23 -&gt; 24 -&gt; 34 -&gt; 33 -&gt; 30 -&gt; 42 -&gt; 40 -&gt; 27 -&gt; 35 -&gt; 31 -&gt; 0</t>
  </si>
  <si>
    <t>0 -&gt; 15 -&gt; 4 -&gt; 6 -&gt; 25 -&gt; 20 -&gt; 12 -&gt; 18 -&gt; 36 -&gt; 5 -&gt; 41 -&gt; 16 -&gt; 8 -&gt; 1 -&gt; 7 -&gt; 3 -&gt; 37 -&gt; 26 -&gt; 17 -&gt; 38 -&gt; 13 -&gt; 39 -&gt; 2 -&gt; 14 -&gt; 19 -&gt; 10 -&gt; 21 -&gt; 9 -&gt; 28 -&gt; 11 -&gt; 32 -&gt; 22 -&gt; 29 -&gt; 23 -&gt; 24 -&gt; 34 -&gt; 33 -&gt; 30 -&gt; 42 -&gt; 40 -&gt; 27 -&gt; 35 -&gt; 31 -&gt; 0</t>
  </si>
  <si>
    <t>0 -&gt; 15 -&gt; 4 -&gt; 6 -&gt; 25 -&gt; 20 -&gt; 12 -&gt; 18 -&gt; 36 -&gt; 5 -&gt; 41 -&gt; 16 -&gt; 8 -&gt; 1 -&gt; 7 -&gt; 37 -&gt; 3 -&gt; 26 -&gt; 17 -&gt; 38 -&gt; 13 -&gt; 39 -&gt; 2 -&gt; 14 -&gt; 19 -&gt; 10 -&gt; 21 -&gt; 9 -&gt; 28 -&gt; 11 -&gt; 32 -&gt; 22 -&gt; 29 -&gt; 23 -&gt; 24 -&gt; 34 -&gt; 33 -&gt; 30 -&gt; 42 -&gt; 40 -&gt; 27 -&gt; 35 -&gt; 31 -&gt; 0</t>
  </si>
  <si>
    <t>0 -&gt; 15 -&gt; 4 -&gt; 6 -&gt; 25 -&gt; 20 -&gt; 12 -&gt; 18 -&gt; 36 -&gt; 5 -&gt; 41 -&gt; 16 -&gt; 8 -&gt; 1 -&gt; 7 -&gt; 37 -&gt; 26 -&gt; 3 -&gt; 17 -&gt; 38 -&gt; 13 -&gt; 39 -&gt; 2 -&gt; 14 -&gt; 19 -&gt; 10 -&gt; 21 -&gt; 9 -&gt; 28 -&gt; 11 -&gt; 32 -&gt; 22 -&gt; 29 -&gt; 23 -&gt; 24 -&gt; 34 -&gt; 33 -&gt; 30 -&gt; 42 -&gt; 40 -&gt; 27 -&gt; 35 -&gt; 31 -&gt; 0</t>
  </si>
  <si>
    <t>0 -&gt; 15 -&gt; 4 -&gt; 6 -&gt; 25 -&gt; 20 -&gt; 12 -&gt; 18 -&gt; 36 -&gt; 5 -&gt; 41 -&gt; 16 -&gt; 8 -&gt; 1 -&gt; 7 -&gt; 37 -&gt; 26 -&gt; 17 -&gt; 3 -&gt; 38 -&gt; 13 -&gt; 39 -&gt; 2 -&gt; 14 -&gt; 19 -&gt; 10 -&gt; 21 -&gt; 9 -&gt; 28 -&gt; 11 -&gt; 32 -&gt; 22 -&gt; 29 -&gt; 23 -&gt;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</si>
  <si>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3 -&gt; 13 -&gt; 39 -&gt; 2 -&gt; 14 -&gt; 19 -&gt; 10 -&gt; 21 -&gt; 9 -&gt; 28 -&gt; 11 -&gt; 32 -&gt; 22 -&gt; 29 -&gt; 23 -&gt;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</si>
  <si>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3 -&gt; 39 -&gt; 2 -&gt; 14 -&gt; 19 -&gt; 10 -&gt; 21 -&gt; 9 -&gt; 28 -&gt; 11 -&gt; 32 -&gt; 22 -&gt; 29 -&gt; 23 -&gt;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</si>
  <si>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3 -&gt; 2 -&gt; 14 -&gt; 19 -&gt; 10 -&gt; 21 -&gt; 9 -&gt; 28 -&gt; 11 -&gt; 32 -&gt; 22 -&gt; 29 -&gt; 23 -&gt;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</si>
  <si>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3 -&gt; 14 -&gt; 19 -&gt; 10 -&gt; 21 -&gt; 9 -&gt; 28 -&gt; 11 -&gt; 32 -&gt; 22 -&gt; 29 -&gt; 23 -&gt;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</si>
  <si>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3 -&gt; 19 -&gt; 10 -&gt; 21 -&gt; 9 -&gt; 28 -&gt; 11 -&gt; 32 -&gt; 22 -&gt; 29 -&gt; 23 -&gt;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</si>
  <si>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3 -&gt; 10 -&gt; 21 -&gt; 9 -&gt; 28 -&gt; 11 -&gt; 32 -&gt; 22 -&gt; 29 -&gt; 23 -&gt;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</si>
  <si>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3 -&gt; 21 -&gt; 9 -&gt; 28 -&gt; 11 -&gt; 32 -&gt; 22 -&gt; 29 -&gt; 23 -&gt;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</si>
  <si>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3 -&gt; 9 -&gt; 28 -&gt; 11 -&gt; 32 -&gt; 22 -&gt; 29 -&gt; 23 -&gt;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</si>
  <si>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3 -&gt; 28 -&gt; 11 -&gt; 32 -&gt; 22 -&gt; 29 -&gt; 23 -&gt;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</si>
  <si>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3 -&gt; 11 -&gt; 32 -&gt; 22 -&gt; 29 -&gt; 23 -&gt;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</si>
  <si>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3 -&gt; 32 -&gt; 22 -&gt; 29 -&gt; 23 -&gt;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</si>
  <si>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3 -&gt; 22 -&gt; 29 -&gt; 23 -&gt;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</si>
  <si>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3 -&gt; 29 -&gt; 23 -&gt;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</si>
  <si>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34 -&gt; 24 -&gt;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</si>
  <si>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34 -&gt; 33 -&gt; 24 -&gt;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</si>
  <si>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34 -&gt; 33 -&gt; 30 -&gt; 24 -&gt;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</si>
  <si>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34 -&gt; 33 -&gt; 30 -&gt; 42 -&gt; 24 -&gt;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</si>
  <si>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34 -&gt; 33 -&gt; 30 -&gt; 42 -&gt; 40 -&gt; 24 -&gt;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</si>
  <si>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34 -&gt; 33 -&gt; 30 -&gt; 42 -&gt; 40 -&gt; 27 -&gt; 24 -&gt;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</si>
  <si>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34 -&gt; 33 -&gt; 30 -&gt; 42 -&gt; 40 -&gt; 27 -&gt; 35 -&gt; 24 -&gt;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</si>
  <si>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34 -&gt; 33 -&gt; 30 -&gt; 42 -&gt; 40 -&gt; 27 -&gt; 35 -&gt; 31 -&gt; 24 -&gt; 0</t>
  </si>
  <si>
    <t>0 -&gt; 15 -&gt; 4 -&gt; 6 -&gt; 25 -&gt; 20 -&gt; 12 -&gt; 18 -&gt; 36 -&gt; 5 -&gt; 41 -&gt; 16 -&gt; 8 -&gt; 1 -&gt; 7 -&gt; 37 -&gt; 26 -&gt; 17 -&gt; 38 -&gt; 13 -&gt; 34 -&gt; 39 -&gt; 2 -&gt; 14 -&gt; 19 -&gt; 10 -&gt; 21 -&gt; 9 -&gt; 28 -&gt; 11 -&gt; 32 -&gt; 22 -&gt; 29 -&gt; 23 -&gt; 3 -&gt; 24 -&gt;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</si>
  <si>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34 -&gt; 2 -&gt; 14 -&gt; 19 -&gt; 10 -&gt; 21 -&gt; 9 -&gt; 28 -&gt; 11 -&gt; 32 -&gt; 22 -&gt; 29 -&gt; 23 -&gt; 3 -&gt; 24 -&gt;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</si>
  <si>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34 -&gt; 14 -&gt; 19 -&gt; 10 -&gt; 21 -&gt; 9 -&gt; 28 -&gt; 11 -&gt; 32 -&gt; 22 -&gt; 29 -&gt; 23 -&gt; 3 -&gt; 24 -&gt;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</si>
  <si>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34 -&gt; 19 -&gt; 10 -&gt; 21 -&gt; 9 -&gt; 28 -&gt; 11 -&gt; 32 -&gt; 22 -&gt; 29 -&gt; 23 -&gt; 3 -&gt; 24 -&gt;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</si>
  <si>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34 -&gt; 10 -&gt; 21 -&gt; 9 -&gt; 28 -&gt; 11 -&gt; 32 -&gt; 22 -&gt; 29 -&gt; 23 -&gt; 3 -&gt; 24 -&gt;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</si>
  <si>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34 -&gt; 21 -&gt; 9 -&gt; 28 -&gt; 11 -&gt; 32 -&gt; 22 -&gt; 29 -&gt; 23 -&gt; 3 -&gt; 24 -&gt;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</si>
  <si>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34 -&gt; 9 -&gt; 28 -&gt; 11 -&gt; 32 -&gt; 22 -&gt; 29 -&gt; 23 -&gt; 3 -&gt; 24 -&gt;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</si>
  <si>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34 -&gt; 28 -&gt; 11 -&gt; 32 -&gt; 22 -&gt; 29 -&gt; 23 -&gt; 3 -&gt; 24 -&gt;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</si>
  <si>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34 -&gt; 11 -&gt; 32 -&gt; 22 -&gt; 29 -&gt; 23 -&gt; 3 -&gt; 24 -&gt;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</si>
  <si>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34 -&gt; 32 -&gt; 22 -&gt; 29 -&gt; 23 -&gt; 3 -&gt; 24 -&gt;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</si>
  <si>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34 -&gt; 22 -&gt; 29 -&gt; 23 -&gt; 3 -&gt; 24 -&gt;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</si>
  <si>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34 -&gt; 29 -&gt; 23 -&gt; 3 -&gt; 24 -&gt;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</si>
  <si>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34 -&gt; 23 -&gt; 3 -&gt; 24 -&gt;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</si>
  <si>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34 -&gt; 3 -&gt; 24 -&gt;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</si>
  <si>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33 -&gt; 34 -&gt;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</si>
  <si>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33 -&gt; 30 -&gt; 34 -&gt;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</si>
  <si>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33 -&gt; 30 -&gt; 42 -&gt; 34 -&gt;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</si>
  <si>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33 -&gt; 30 -&gt; 42 -&gt; 40 -&gt; 34 -&gt;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</si>
  <si>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33 -&gt; 30 -&gt; 42 -&gt; 40 -&gt; 27 -&gt; 34 -&gt;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</si>
  <si>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33 -&gt; 30 -&gt; 42 -&gt; 40 -&gt; 27 -&gt; 35 -&gt; 34 -&gt;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</si>
  <si>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33 -&gt; 30 -&gt; 42 -&gt; 40 -&gt; 27 -&gt; 35 -&gt; 31 -&gt; 34 -&gt; 0</t>
  </si>
  <si>
    <t>0 -&gt; 15 -&gt; 4 -&gt; 6 -&gt; 25 -&gt; 20 -&gt; 12 -&gt; 33 -&gt; 18 -&gt; 36 -&gt; 5 -&gt; 41 -&gt; 16 -&gt; 8 -&gt; 1 -&gt; 7 -&gt; 37 -&gt; 26 -&gt; 17 -&gt; 38 -&gt; 13 -&gt; 39 -&gt; 2 -&gt; 14 -&gt; 19 -&gt; 10 -&gt; 21 -&gt; 9 -&gt; 28 -&gt; 11 -&gt; 32 -&gt; 22 -&gt; 29 -&gt; 23 -&gt; 3 -&gt; 24 -&gt; 34 -&gt; 30 -&gt; 42 -&gt; 40 -&gt; 27 -&gt; 35 -&gt; 31 -&gt; 0</t>
  </si>
  <si>
    <t>0 -&gt; 15 -&gt; 4 -&gt; 6 -&gt; 25 -&gt; 20 -&gt; 12 -&gt; 18 -&gt; 33 -&gt; 36 -&gt; 5 -&gt; 41 -&gt; 16 -&gt; 8 -&gt; 1 -&gt; 7 -&gt; 37 -&gt; 26 -&gt; 17 -&gt; 38 -&gt; 13 -&gt; 39 -&gt; 2 -&gt; 14 -&gt; 19 -&gt; 10 -&gt; 21 -&gt; 9 -&gt; 28 -&gt; 11 -&gt; 32 -&gt; 22 -&gt; 29 -&gt; 23 -&gt; 3 -&gt; 24 -&gt; 34 -&gt; 30 -&gt; 42 -&gt; 40 -&gt; 27 -&gt; 35 -&gt; 31 -&gt; 0</t>
  </si>
  <si>
    <t>0 -&gt; 15 -&gt; 4 -&gt; 6 -&gt; 25 -&gt; 20 -&gt; 12 -&gt; 18 -&gt; 36 -&gt; 33 -&gt; 5 -&gt; 41 -&gt; 16 -&gt; 8 -&gt; 1 -&gt; 7 -&gt; 37 -&gt; 26 -&gt; 17 -&gt; 38 -&gt; 13 -&gt; 39 -&gt; 2 -&gt; 14 -&gt; 19 -&gt; 10 -&gt; 21 -&gt; 9 -&gt; 28 -&gt; 11 -&gt; 32 -&gt; 22 -&gt; 29 -&gt; 23 -&gt; 3 -&gt; 24 -&gt; 34 -&gt; 30 -&gt; 42 -&gt; 40 -&gt; 27 -&gt; 35 -&gt; 31 -&gt; 0</t>
  </si>
  <si>
    <t>0 -&gt; 15 -&gt; 4 -&gt; 6 -&gt; 25 -&gt; 20 -&gt; 12 -&gt; 18 -&gt; 36 -&gt; 5 -&gt; 33 -&gt; 41 -&gt; 16 -&gt; 8 -&gt; 1 -&gt; 7 -&gt; 37 -&gt; 26 -&gt; 17 -&gt; 38 -&gt; 13 -&gt; 39 -&gt; 2 -&gt; 14 -&gt; 19 -&gt; 10 -&gt; 21 -&gt; 9 -&gt; 28 -&gt; 11 -&gt; 32 -&gt; 22 -&gt; 29 -&gt; 23 -&gt; 3 -&gt; 24 -&gt; 34 -&gt; 30 -&gt; 42 -&gt; 40 -&gt; 27 -&gt; 35 -&gt; 31 -&gt; 0</t>
  </si>
  <si>
    <t>0 -&gt; 15 -&gt; 4 -&gt; 6 -&gt; 25 -&gt; 20 -&gt; 12 -&gt; 18 -&gt; 36 -&gt; 5 -&gt; 41 -&gt; 33 -&gt; 16 -&gt; 8 -&gt; 1 -&gt; 7 -&gt; 37 -&gt; 26 -&gt; 17 -&gt; 38 -&gt; 13 -&gt; 39 -&gt; 2 -&gt; 14 -&gt; 19 -&gt; 10 -&gt; 21 -&gt; 9 -&gt; 28 -&gt; 11 -&gt; 32 -&gt; 22 -&gt; 29 -&gt; 23 -&gt; 3 -&gt; 24 -&gt; 34 -&gt; 30 -&gt; 42 -&gt; 40 -&gt; 27 -&gt; 35 -&gt; 31 -&gt; 0</t>
  </si>
  <si>
    <t>0 -&gt; 15 -&gt; 4 -&gt; 6 -&gt; 25 -&gt; 20 -&gt; 12 -&gt; 18 -&gt; 36 -&gt; 5 -&gt; 41 -&gt; 16 -&gt; 33 -&gt; 8 -&gt; 1 -&gt; 7 -&gt; 37 -&gt; 26 -&gt; 17 -&gt; 38 -&gt; 13 -&gt; 39 -&gt; 2 -&gt; 14 -&gt; 19 -&gt; 10 -&gt; 21 -&gt; 9 -&gt; 28 -&gt; 11 -&gt; 32 -&gt; 22 -&gt; 29 -&gt; 23 -&gt; 3 -&gt; 24 -&gt; 34 -&gt; 30 -&gt; 42 -&gt; 40 -&gt; 27 -&gt; 35 -&gt; 31 -&gt; 0</t>
  </si>
  <si>
    <t>0 -&gt; 15 -&gt; 4 -&gt; 6 -&gt; 25 -&gt; 20 -&gt; 12 -&gt; 18 -&gt; 36 -&gt; 5 -&gt; 41 -&gt; 16 -&gt; 8 -&gt; 33 -&gt; 1 -&gt; 7 -&gt; 37 -&gt; 26 -&gt; 17 -&gt; 38 -&gt; 13 -&gt; 39 -&gt; 2 -&gt; 14 -&gt; 19 -&gt; 10 -&gt; 21 -&gt; 9 -&gt; 28 -&gt; 11 -&gt; 32 -&gt; 22 -&gt; 29 -&gt; 23 -&gt; 3 -&gt; 24 -&gt; 34 -&gt; 30 -&gt; 42 -&gt; 40 -&gt; 27 -&gt; 35 -&gt; 31 -&gt; 0</t>
  </si>
  <si>
    <t>0 -&gt; 15 -&gt; 4 -&gt; 6 -&gt; 25 -&gt; 20 -&gt; 12 -&gt; 18 -&gt; 36 -&gt; 5 -&gt; 41 -&gt; 16 -&gt; 8 -&gt; 1 -&gt; 33 -&gt; 7 -&gt; 37 -&gt; 26 -&gt; 17 -&gt; 38 -&gt; 13 -&gt; 39 -&gt; 2 -&gt; 14 -&gt; 19 -&gt; 10 -&gt; 21 -&gt; 9 -&gt; 28 -&gt; 11 -&gt; 32 -&gt; 22 -&gt; 29 -&gt; 23 -&gt; 3 -&gt; 24 -&gt; 34 -&gt; 30 -&gt; 42 -&gt; 40 -&gt; 27 -&gt; 35 -&gt; 31 -&gt; 0</t>
  </si>
  <si>
    <t>0 -&gt; 15 -&gt; 4 -&gt; 6 -&gt; 25 -&gt; 20 -&gt; 12 -&gt; 18 -&gt; 36 -&gt; 5 -&gt; 41 -&gt; 16 -&gt; 8 -&gt; 1 -&gt; 7 -&gt; 33 -&gt; 37 -&gt; 26 -&gt; 17 -&gt; 38 -&gt; 13 -&gt; 39 -&gt; 2 -&gt; 14 -&gt; 19 -&gt; 10 -&gt; 21 -&gt; 9 -&gt; 28 -&gt; 11 -&gt; 32 -&gt; 22 -&gt; 29 -&gt; 23 -&gt; 3 -&gt; 24 -&gt; 34 -&gt; 30 -&gt; 42 -&gt; 40 -&gt; 27 -&gt; 35 -&gt; 31 -&gt; 0</t>
  </si>
  <si>
    <t>0 -&gt; 15 -&gt; 4 -&gt; 6 -&gt; 25 -&gt; 20 -&gt; 12 -&gt; 18 -&gt; 36 -&gt; 5 -&gt; 41 -&gt; 16 -&gt; 8 -&gt; 1 -&gt; 7 -&gt; 37 -&gt; 33 -&gt; 26 -&gt; 17 -&gt; 38 -&gt; 13 -&gt; 39 -&gt; 2 -&gt; 14 -&gt; 19 -&gt; 10 -&gt; 21 -&gt; 9 -&gt; 28 -&gt; 11 -&gt; 32 -&gt; 22 -&gt; 29 -&gt; 23 -&gt; 3 -&gt; 24 -&gt; 34 -&gt; 30 -&gt; 42 -&gt; 40 -&gt; 27 -&gt; 35 -&gt; 31 -&gt; 0</t>
  </si>
  <si>
    <t>0 -&gt; 15 -&gt; 4 -&gt; 6 -&gt; 25 -&gt; 20 -&gt; 12 -&gt; 18 -&gt; 36 -&gt; 5 -&gt; 41 -&gt; 16 -&gt; 8 -&gt; 1 -&gt; 7 -&gt; 37 -&gt; 26 -&gt; 33 -&gt; 17 -&gt; 38 -&gt; 13 -&gt; 39 -&gt; 2 -&gt; 14 -&gt; 19 -&gt; 10 -&gt; 21 -&gt; 9 -&gt; 28 -&gt; 11 -&gt; 32 -&gt; 22 -&gt; 29 -&gt; 23 -&gt; 3 -&gt; 24 -&gt; 34 -&gt; 30 -&gt; 42 -&gt; 40 -&gt; 27 -&gt; 35 -&gt; 31 -&gt; 0</t>
  </si>
  <si>
    <t>0 -&gt; 15 -&gt; 4 -&gt; 6 -&gt; 25 -&gt; 20 -&gt; 12 -&gt; 18 -&gt; 36 -&gt; 5 -&gt; 41 -&gt; 16 -&gt; 8 -&gt; 1 -&gt; 7 -&gt; 37 -&gt; 26 -&gt; 17 -&gt; 33 -&gt; 38 -&gt; 13 -&gt; 39 -&gt; 2 -&gt; 14 -&gt; 19 -&gt; 10 -&gt; 21 -&gt; 9 -&gt; 28 -&gt; 11 -&gt; 32 -&gt; 22 -&gt; 29 -&gt; 23 -&gt; 3 -&gt; 24 -&gt; 34 -&gt; 30 -&gt; 42 -&gt; 40 -&gt; 27 -&gt; 35 -&gt; 31 -&gt; 0</t>
  </si>
  <si>
    <t>0 -&gt; 15 -&gt; 4 -&gt; 6 -&gt; 25 -&gt; 20 -&gt; 12 -&gt; 18 -&gt; 36 -&gt; 5 -&gt; 41 -&gt; 16 -&gt; 8 -&gt; 1 -&gt; 7 -&gt; 37 -&gt; 26 -&gt; 17 -&gt; 38 -&gt; 33 -&gt; 13 -&gt; 39 -&gt; 2 -&gt; 14 -&gt; 19 -&gt; 10 -&gt; 21 -&gt; 9 -&gt; 28 -&gt; 11 -&gt; 32 -&gt; 22 -&gt; 29 -&gt; 23 -&gt; 3 -&gt; 24 -&gt; 34 -&gt; 30 -&gt; 42 -&gt; 40 -&gt; 27 -&gt; 35 -&gt; 31 -&gt; 0</t>
  </si>
  <si>
    <t>0 -&gt; 15 -&gt; 4 -&gt; 6 -&gt; 25 -&gt; 20 -&gt; 12 -&gt; 18 -&gt; 36 -&gt; 5 -&gt; 41 -&gt; 16 -&gt; 8 -&gt; 1 -&gt; 7 -&gt; 37 -&gt; 26 -&gt; 17 -&gt; 38 -&gt; 13 -&gt; 33 -&gt; 39 -&gt; 2 -&gt; 14 -&gt; 19 -&gt; 10 -&gt; 21 -&gt; 9 -&gt; 28 -&gt; 11 -&gt; 32 -&gt; 22 -&gt; 29 -&gt; 23 -&gt; 3 -&gt; 24 -&gt; 34 -&gt; 30 -&gt; 42 -&gt; 40 -&gt; 27 -&gt; 35 -&gt; 31 -&gt; 0</t>
  </si>
  <si>
    <t>0 -&gt; 15 -&gt; 4 -&gt; 6 -&gt; 25 -&gt; 20 -&gt; 12 -&gt; 18 -&gt; 36 -&gt; 5 -&gt; 41 -&gt; 16 -&gt; 8 -&gt; 1 -&gt; 7 -&gt; 37 -&gt; 26 -&gt; 17 -&gt; 38 -&gt; 13 -&gt; 39 -&gt; 33 -&gt; 2 -&gt; 14 -&gt; 19 -&gt; 10 -&gt; 21 -&gt; 9 -&gt; 28 -&gt; 11 -&gt; 32 -&gt; 22 -&gt; 29 -&gt; 23 -&gt; 3 -&gt; 24 -&gt; 34 -&gt; 30 -&gt; 42 -&gt; 40 -&gt; 27 -&gt; 35 -&gt; 31 -&gt; 0</t>
  </si>
  <si>
    <t>0 -&gt; 15 -&gt; 4 -&gt; 6 -&gt; 25 -&gt; 20 -&gt; 12 -&gt; 18 -&gt; 36 -&gt; 5 -&gt; 41 -&gt; 16 -&gt; 8 -&gt; 1 -&gt; 7 -&gt; 37 -&gt; 26 -&gt; 17 -&gt; 38 -&gt; 13 -&gt; 39 -&gt; 2 -&gt; 33 -&gt; 14 -&gt; 19 -&gt; 10 -&gt; 21 -&gt; 9 -&gt; 28 -&gt; 11 -&gt; 32 -&gt; 22 -&gt; 29 -&gt; 23 -&gt; 3 -&gt; 24 -&gt; 34 -&gt;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</si>
  <si>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33 -&gt; 19 -&gt; 10 -&gt; 21 -&gt; 9 -&gt; 28 -&gt; 11 -&gt; 32 -&gt; 22 -&gt; 29 -&gt; 23 -&gt; 3 -&gt; 24 -&gt; 34 -&gt;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</si>
  <si>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33 -&gt; 10 -&gt; 21 -&gt; 9 -&gt; 28 -&gt; 11 -&gt; 32 -&gt; 22 -&gt; 29 -&gt; 23 -&gt; 3 -&gt; 24 -&gt; 34 -&gt;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</si>
  <si>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33 -&gt; 21 -&gt; 9 -&gt; 28 -&gt; 11 -&gt; 32 -&gt; 22 -&gt; 29 -&gt; 23 -&gt; 3 -&gt; 24 -&gt; 34 -&gt;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</si>
  <si>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33 -&gt; 9 -&gt; 28 -&gt; 11 -&gt; 32 -&gt; 22 -&gt; 29 -&gt; 23 -&gt; 3 -&gt; 24 -&gt; 34 -&gt;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</si>
  <si>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33 -&gt; 28 -&gt; 11 -&gt; 32 -&gt; 22 -&gt; 29 -&gt; 23 -&gt; 3 -&gt; 24 -&gt; 34 -&gt;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</si>
  <si>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33 -&gt; 11 -&gt; 32 -&gt; 22 -&gt; 29 -&gt; 23 -&gt; 3 -&gt; 24 -&gt; 34 -&gt;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</si>
  <si>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33 -&gt; 32 -&gt; 22 -&gt; 29 -&gt; 23 -&gt; 3 -&gt; 24 -&gt; 34 -&gt;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</si>
  <si>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33 -&gt; 22 -&gt; 29 -&gt; 23 -&gt; 3 -&gt; 24 -&gt; 34 -&gt;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</si>
  <si>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33 -&gt; 29 -&gt; 23 -&gt; 3 -&gt; 24 -&gt; 34 -&gt;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</si>
  <si>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33 -&gt; 23 -&gt; 3 -&gt; 24 -&gt; 34 -&gt;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</si>
  <si>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33 -&gt; 3 -&gt; 24 -&gt; 34 -&gt;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</si>
  <si>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33 -&gt; 24 -&gt; 34 -&gt;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</si>
  <si>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30 -&gt; 33 -&gt;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</si>
  <si>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30 -&gt; 42 -&gt; 33 -&gt;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</si>
  <si>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30 -&gt; 42 -&gt; 40 -&gt; 33 -&gt;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</si>
  <si>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30 -&gt; 42 -&gt; 40 -&gt; 27 -&gt; 33 -&gt;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</si>
  <si>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30 -&gt; 42 -&gt; 40 -&gt; 27 -&gt; 35 -&gt; 33 -&gt;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</si>
  <si>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30 -&gt; 42 -&gt; 40 -&gt; 27 -&gt; 35 -&gt; 31 -&gt; 33 -&gt; 0</t>
  </si>
  <si>
    <t>0 -&gt; 15 -&gt; 4 -&gt; 6 -&gt; 25 -&gt; 20 -&gt; 12 -&gt; 18 -&gt; 36 -&gt; 5 -&gt; 41 -&gt; 16 -&gt; 8 -&gt; 1 -&gt; 7 -&gt; 37 -&gt; 26 -&gt; 17 -&gt; 38 -&gt; 13 -&gt; 39 -&gt; 2 -&gt; 14 -&gt; 19 -&gt; 10 -&gt; 21 -&gt; 9 -&gt; 30 -&gt; 28 -&gt; 11 -&gt; 32 -&gt; 22 -&gt; 29 -&gt; 23 -&gt; 3 -&gt; 24 -&gt; 34 -&gt; 33 -&gt;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</si>
  <si>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30 -&gt; 11 -&gt; 32 -&gt; 22 -&gt; 29 -&gt; 23 -&gt; 3 -&gt; 24 -&gt; 34 -&gt; 33 -&gt;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</si>
  <si>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30 -&gt; 32 -&gt; 22 -&gt; 29 -&gt; 23 -&gt; 3 -&gt; 24 -&gt; 34 -&gt; 33 -&gt;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</si>
  <si>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30 -&gt; 22 -&gt; 29 -&gt; 23 -&gt; 3 -&gt; 24 -&gt; 34 -&gt; 33 -&gt;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</si>
  <si>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30 -&gt; 29 -&gt; 23 -&gt; 3 -&gt; 24 -&gt; 34 -&gt; 33 -&gt;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</si>
  <si>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30 -&gt; 23 -&gt; 3 -&gt; 24 -&gt; 34 -&gt; 33 -&gt;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</si>
  <si>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30 -&gt; 3 -&gt; 24 -&gt; 34 -&gt; 33 -&gt;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</si>
  <si>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30 -&gt; 24 -&gt; 34 -&gt; 33 -&gt;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</si>
  <si>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30 -&gt; 34 -&gt; 33 -&gt;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</si>
  <si>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42 -&gt; 30 -&gt;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</si>
  <si>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42 -&gt; 40 -&gt; 30 -&gt;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</si>
  <si>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42 -&gt; 40 -&gt; 27 -&gt; 30 -&gt;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</si>
  <si>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42 -&gt; 40 -&gt; 27 -&gt; 35 -&gt; 30 -&gt;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</si>
  <si>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42 -&gt; 40 -&gt; 27 -&gt; 35 -&gt; 31 -&gt; 30 -&gt; 0</t>
  </si>
  <si>
    <t>0 -&gt; 15 -&gt; 4 -&gt; 6 -&gt; 25 -&gt; 20 -&gt; 12 -&gt; 18 -&gt; 36 -&gt; 5 -&gt; 41 -&gt; 16 -&gt; 8 -&gt; 1 -&gt; 7 -&gt; 37 -&gt; 26 -&gt; 17 -&gt; 38 -&gt; 13 -&gt; 39 -&gt; 2 -&gt; 14 -&gt; 19 -&gt; 10 -&gt; 21 -&gt; 42 -&gt; 9 -&gt; 28 -&gt; 11 -&gt; 32 -&gt; 22 -&gt; 29 -&gt; 23 -&gt; 3 -&gt; 24 -&gt; 34 -&gt; 33 -&gt; 30 -&gt;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</si>
  <si>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42 -&gt; 28 -&gt; 11 -&gt; 32 -&gt; 22 -&gt; 29 -&gt; 23 -&gt; 3 -&gt; 24 -&gt; 34 -&gt; 33 -&gt; 30 -&gt;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</si>
  <si>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42 -&gt; 11 -&gt; 32 -&gt; 22 -&gt; 29 -&gt; 23 -&gt; 3 -&gt; 24 -&gt; 34 -&gt; 33 -&gt; 30 -&gt;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</si>
  <si>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42 -&gt; 32 -&gt; 22 -&gt; 29 -&gt; 23 -&gt; 3 -&gt; 24 -&gt; 34 -&gt; 33 -&gt; 30 -&gt;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</si>
  <si>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42 -&gt; 22 -&gt; 29 -&gt; 23 -&gt; 3 -&gt; 24 -&gt; 34 -&gt; 33 -&gt; 30 -&gt;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</si>
  <si>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42 -&gt; 29 -&gt; 23 -&gt; 3 -&gt; 24 -&gt; 34 -&gt; 33 -&gt; 30 -&gt;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</si>
  <si>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42 -&gt; 23 -&gt; 3 -&gt; 24 -&gt; 34 -&gt; 33 -&gt; 30 -&gt;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</si>
  <si>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42 -&gt; 3 -&gt; 24 -&gt; 34 -&gt; 33 -&gt; 30 -&gt;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</si>
  <si>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42 -&gt; 24 -&gt; 34 -&gt; 33 -&gt; 30 -&gt;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</si>
  <si>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42 -&gt; 34 -&gt; 33 -&gt; 30 -&gt;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</si>
  <si>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42 -&gt; 33 -&gt; 30 -&gt;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</si>
  <si>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40 -&gt; 42 -&gt;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</si>
  <si>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40 -&gt; 27 -&gt; 42 -&gt;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</si>
  <si>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40 -&gt; 27 -&gt; 35 -&gt; 42 -&gt;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</si>
  <si>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40 -&gt; 27 -&gt; 35 -&gt; 31 -&gt; 42 -&gt; 0</t>
  </si>
  <si>
    <t>0 -&gt; 15 -&gt; 4 -&gt; 6 -&gt; 25 -&gt; 20 -&gt; 12 -&gt; 18 -&gt; 36 -&gt; 5 -&gt; 41 -&gt; 16 -&gt; 8 -&gt; 1 -&gt; 7 -&gt; 37 -&gt; 26 -&gt; 17 -&gt; 38 -&gt; 13 -&gt; 39 -&gt; 2 -&gt; 14 -&gt; 19 -&gt; 40 -&gt; 10 -&gt; 21 -&gt; 9 -&gt; 28 -&gt; 11 -&gt; 32 -&gt; 22 -&gt; 29 -&gt; 23 -&gt; 3 -&gt; 24 -&gt; 34 -&gt; 33 -&gt; 30 -&gt; 42 -&gt; 27 -&gt; 35 -&gt; 31 -&gt; 0</t>
  </si>
  <si>
    <t>0 -&gt; 15 -&gt; 4 -&gt; 6 -&gt; 25 -&gt; 20 -&gt; 12 -&gt; 18 -&gt; 36 -&gt; 5 -&gt; 41 -&gt; 16 -&gt; 8 -&gt; 1 -&gt; 7 -&gt; 37 -&gt; 26 -&gt; 17 -&gt; 38 -&gt; 13 -&gt; 39 -&gt; 2 -&gt; 14 -&gt; 19 -&gt; 10 -&gt; 40 -&gt; 21 -&gt; 9 -&gt; 28 -&gt; 11 -&gt; 32 -&gt; 22 -&gt; 29 -&gt; 23 -&gt; 3 -&gt; 24 -&gt; 34 -&gt; 33 -&gt; 30 -&gt; 42 -&gt;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</si>
  <si>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40 -&gt; 9 -&gt; 28 -&gt; 11 -&gt; 32 -&gt; 22 -&gt; 29 -&gt; 23 -&gt; 3 -&gt; 24 -&gt; 34 -&gt; 33 -&gt; 30 -&gt; 42 -&gt;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</si>
  <si>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40 -&gt; 28 -&gt; 11 -&gt; 32 -&gt; 22 -&gt; 29 -&gt; 23 -&gt; 3 -&gt; 24 -&gt; 34 -&gt; 33 -&gt; 30 -&gt; 42 -&gt;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</si>
  <si>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40 -&gt; 11 -&gt; 32 -&gt; 22 -&gt; 29 -&gt; 23 -&gt; 3 -&gt; 24 -&gt; 34 -&gt; 33 -&gt; 30 -&gt; 42 -&gt;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</si>
  <si>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40 -&gt; 32 -&gt; 22 -&gt; 29 -&gt; 23 -&gt; 3 -&gt; 24 -&gt; 34 -&gt; 33 -&gt; 30 -&gt; 42 -&gt;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</si>
  <si>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40 -&gt; 22 -&gt; 29 -&gt; 23 -&gt; 3 -&gt; 24 -&gt; 34 -&gt; 33 -&gt; 30 -&gt; 42 -&gt;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</si>
  <si>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40 -&gt; 29 -&gt; 23 -&gt; 3 -&gt; 24 -&gt; 34 -&gt; 33 -&gt; 30 -&gt; 42 -&gt;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</si>
  <si>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40 -&gt; 23 -&gt; 3 -&gt; 24 -&gt; 34 -&gt; 33 -&gt; 30 -&gt; 42 -&gt;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</si>
  <si>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40 -&gt; 3 -&gt; 24 -&gt; 34 -&gt; 33 -&gt; 30 -&gt; 42 -&gt;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</si>
  <si>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40 -&gt; 24 -&gt; 34 -&gt; 33 -&gt; 30 -&gt; 42 -&gt;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</si>
  <si>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40 -&gt; 34 -&gt; 33 -&gt; 30 -&gt; 42 -&gt;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</si>
  <si>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40 -&gt; 33 -&gt; 30 -&gt; 42 -&gt;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</si>
  <si>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40 -&gt; 30 -&gt; 42 -&gt;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</si>
  <si>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27 -&gt; 40 -&gt;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</si>
  <si>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27 -&gt; 35 -&gt; 40 -&gt;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</si>
  <si>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27 -&gt; 35 -&gt; 31 -&gt; 40 -&gt; 0</t>
  </si>
  <si>
    <t>0 -&gt; 15 -&gt; 4 -&gt; 6 -&gt; 27 -&gt;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35 -&gt; 31 -&gt; 0</t>
  </si>
  <si>
    <t>0 -&gt; 15 -&gt; 4 -&gt; 6 -&gt; 25 -&gt; 27 -&gt;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35 -&gt; 31 -&gt; 0</t>
  </si>
  <si>
    <t>0 -&gt; 15 -&gt; 4 -&gt; 6 -&gt; 25 -&gt; 20 -&gt; 27 -&gt;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35 -&gt; 31 -&gt; 0</t>
  </si>
  <si>
    <t>0 -&gt; 15 -&gt; 4 -&gt; 6 -&gt; 25 -&gt; 20 -&gt; 12 -&gt; 27 -&gt;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35 -&gt; 31 -&gt; 0</t>
  </si>
  <si>
    <t>0 -&gt; 15 -&gt; 4 -&gt; 6 -&gt; 25 -&gt; 20 -&gt; 12 -&gt; 18 -&gt; 27 -&gt;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35 -&gt; 31 -&gt; 0</t>
  </si>
  <si>
    <t>0 -&gt; 15 -&gt; 4 -&gt; 6 -&gt; 25 -&gt; 20 -&gt; 12 -&gt; 18 -&gt; 36 -&gt; 27 -&gt; 5 -&gt; 41 -&gt; 16 -&gt; 8 -&gt; 1 -&gt; 7 -&gt; 37 -&gt; 26 -&gt; 17 -&gt; 38 -&gt; 13 -&gt; 39 -&gt; 2 -&gt; 14 -&gt; 19 -&gt; 10 -&gt; 21 -&gt; 9 -&gt; 28 -&gt; 11 -&gt; 32 -&gt; 22 -&gt; 29 -&gt; 23 -&gt; 3 -&gt; 24 -&gt; 34 -&gt; 33 -&gt; 30 -&gt; 42 -&gt; 40 -&gt; 35 -&gt; 31 -&gt; 0</t>
  </si>
  <si>
    <t>0 -&gt; 15 -&gt; 4 -&gt; 6 -&gt; 25 -&gt; 20 -&gt; 12 -&gt; 18 -&gt; 36 -&gt; 5 -&gt; 27 -&gt; 41 -&gt; 16 -&gt; 8 -&gt; 1 -&gt; 7 -&gt; 37 -&gt; 26 -&gt; 17 -&gt; 38 -&gt; 13 -&gt; 39 -&gt; 2 -&gt; 14 -&gt; 19 -&gt; 10 -&gt; 21 -&gt; 9 -&gt; 28 -&gt; 11 -&gt; 32 -&gt; 22 -&gt; 29 -&gt; 23 -&gt; 3 -&gt; 24 -&gt; 34 -&gt; 33 -&gt; 30 -&gt; 42 -&gt; 40 -&gt; 35 -&gt; 31 -&gt; 0</t>
  </si>
  <si>
    <t>0 -&gt; 15 -&gt; 4 -&gt; 6 -&gt; 25 -&gt; 20 -&gt; 12 -&gt; 18 -&gt; 36 -&gt; 5 -&gt; 41 -&gt; 27 -&gt; 16 -&gt; 8 -&gt; 1 -&gt; 7 -&gt; 37 -&gt; 26 -&gt; 17 -&gt; 38 -&gt; 13 -&gt; 39 -&gt; 2 -&gt; 14 -&gt; 19 -&gt; 10 -&gt; 21 -&gt; 9 -&gt; 28 -&gt; 11 -&gt; 32 -&gt; 22 -&gt; 29 -&gt; 23 -&gt; 3 -&gt; 24 -&gt; 34 -&gt; 33 -&gt; 30 -&gt; 42 -&gt; 40 -&gt; 35 -&gt; 31 -&gt; 0</t>
  </si>
  <si>
    <t>0 -&gt; 15 -&gt; 4 -&gt; 6 -&gt; 25 -&gt; 20 -&gt; 12 -&gt; 18 -&gt; 36 -&gt; 5 -&gt; 41 -&gt; 16 -&gt; 27 -&gt; 8 -&gt; 1 -&gt; 7 -&gt; 37 -&gt; 26 -&gt; 17 -&gt; 38 -&gt; 13 -&gt; 39 -&gt; 2 -&gt; 14 -&gt; 19 -&gt; 10 -&gt; 21 -&gt; 9 -&gt; 28 -&gt; 11 -&gt; 32 -&gt; 22 -&gt; 29 -&gt; 23 -&gt; 3 -&gt; 24 -&gt; 34 -&gt; 33 -&gt; 30 -&gt; 42 -&gt; 40 -&gt; 35 -&gt; 31 -&gt; 0</t>
  </si>
  <si>
    <t>0 -&gt; 15 -&gt; 4 -&gt; 6 -&gt; 25 -&gt; 20 -&gt; 12 -&gt; 18 -&gt; 36 -&gt; 5 -&gt; 41 -&gt; 16 -&gt; 8 -&gt; 27 -&gt; 1 -&gt; 7 -&gt; 37 -&gt; 26 -&gt; 17 -&gt; 38 -&gt; 13 -&gt; 39 -&gt; 2 -&gt; 14 -&gt; 19 -&gt; 10 -&gt; 21 -&gt; 9 -&gt; 28 -&gt; 11 -&gt; 32 -&gt; 22 -&gt; 29 -&gt; 23 -&gt; 3 -&gt; 24 -&gt; 34 -&gt; 33 -&gt; 30 -&gt; 42 -&gt; 40 -&gt; 35 -&gt; 31 -&gt; 0</t>
  </si>
  <si>
    <t>0 -&gt; 15 -&gt; 4 -&gt; 6 -&gt; 25 -&gt; 20 -&gt; 12 -&gt; 18 -&gt; 36 -&gt; 5 -&gt; 41 -&gt; 16 -&gt; 8 -&gt; 1 -&gt; 27 -&gt; 7 -&gt; 37 -&gt; 26 -&gt; 17 -&gt; 38 -&gt; 13 -&gt; 39 -&gt; 2 -&gt; 14 -&gt; 19 -&gt; 10 -&gt; 21 -&gt; 9 -&gt; 28 -&gt; 11 -&gt; 32 -&gt; 22 -&gt; 29 -&gt; 23 -&gt; 3 -&gt; 24 -&gt; 34 -&gt; 33 -&gt; 30 -&gt; 42 -&gt; 40 -&gt; 35 -&gt; 31 -&gt; 0</t>
  </si>
  <si>
    <t>0 -&gt; 15 -&gt; 4 -&gt; 6 -&gt; 25 -&gt; 20 -&gt; 12 -&gt; 18 -&gt; 36 -&gt; 5 -&gt; 41 -&gt; 16 -&gt; 8 -&gt; 1 -&gt; 7 -&gt; 27 -&gt; 37 -&gt; 26 -&gt; 17 -&gt; 38 -&gt; 13 -&gt; 39 -&gt; 2 -&gt; 14 -&gt; 19 -&gt; 10 -&gt; 21 -&gt; 9 -&gt; 28 -&gt; 11 -&gt; 32 -&gt; 22 -&gt; 29 -&gt; 23 -&gt; 3 -&gt; 24 -&gt; 34 -&gt; 33 -&gt; 30 -&gt; 42 -&gt; 40 -&gt; 35 -&gt; 31 -&gt; 0</t>
  </si>
  <si>
    <t>0 -&gt; 15 -&gt; 4 -&gt; 6 -&gt; 25 -&gt; 20 -&gt; 12 -&gt; 18 -&gt; 36 -&gt; 5 -&gt; 41 -&gt; 16 -&gt; 8 -&gt; 1 -&gt; 7 -&gt; 37 -&gt; 27 -&gt; 26 -&gt; 17 -&gt; 38 -&gt; 13 -&gt; 39 -&gt; 2 -&gt; 14 -&gt; 19 -&gt; 10 -&gt; 21 -&gt; 9 -&gt; 28 -&gt; 11 -&gt; 32 -&gt; 22 -&gt; 29 -&gt; 23 -&gt; 3 -&gt; 24 -&gt; 34 -&gt; 33 -&gt; 30 -&gt; 42 -&gt; 40 -&gt; 35 -&gt; 31 -&gt; 0</t>
  </si>
  <si>
    <t>0 -&gt; 15 -&gt; 4 -&gt; 6 -&gt; 25 -&gt; 20 -&gt; 12 -&gt; 18 -&gt; 36 -&gt; 5 -&gt; 41 -&gt; 16 -&gt; 8 -&gt; 1 -&gt; 7 -&gt; 37 -&gt; 26 -&gt; 27 -&gt; 17 -&gt; 38 -&gt; 13 -&gt; 39 -&gt; 2 -&gt; 14 -&gt; 19 -&gt; 10 -&gt; 21 -&gt; 9 -&gt; 28 -&gt; 11 -&gt; 32 -&gt; 22 -&gt; 29 -&gt; 23 -&gt; 3 -&gt; 24 -&gt; 34 -&gt; 33 -&gt; 30 -&gt; 42 -&gt; 40 -&gt; 35 -&gt; 31 -&gt; 0</t>
  </si>
  <si>
    <t>0 -&gt; 15 -&gt; 4 -&gt; 6 -&gt; 25 -&gt; 20 -&gt; 12 -&gt; 18 -&gt; 36 -&gt; 5 -&gt; 41 -&gt; 16 -&gt; 8 -&gt; 1 -&gt; 7 -&gt; 37 -&gt; 26 -&gt; 17 -&gt; 27 -&gt; 38 -&gt; 13 -&gt; 39 -&gt; 2 -&gt; 14 -&gt; 19 -&gt; 10 -&gt; 21 -&gt; 9 -&gt; 28 -&gt; 11 -&gt; 32 -&gt; 22 -&gt; 29 -&gt; 23 -&gt; 3 -&gt; 24 -&gt; 34 -&gt; 33 -&gt; 30 -&gt; 42 -&gt; 40 -&gt; 35 -&gt; 31 -&gt; 0</t>
  </si>
  <si>
    <t>0 -&gt; 15 -&gt; 4 -&gt; 6 -&gt; 25 -&gt; 20 -&gt; 12 -&gt; 18 -&gt; 36 -&gt; 5 -&gt; 41 -&gt; 16 -&gt; 8 -&gt; 1 -&gt; 7 -&gt; 37 -&gt; 26 -&gt; 17 -&gt; 38 -&gt; 27 -&gt; 13 -&gt; 39 -&gt; 2 -&gt; 14 -&gt; 19 -&gt; 10 -&gt; 21 -&gt; 9 -&gt; 28 -&gt; 11 -&gt; 32 -&gt; 22 -&gt; 29 -&gt; 23 -&gt; 3 -&gt; 24 -&gt; 34 -&gt; 33 -&gt; 30 -&gt; 42 -&gt; 40 -&gt; 35 -&gt; 31 -&gt; 0</t>
  </si>
  <si>
    <t>0 -&gt; 15 -&gt; 4 -&gt; 6 -&gt; 25 -&gt; 20 -&gt; 12 -&gt; 18 -&gt; 36 -&gt; 5 -&gt; 41 -&gt; 16 -&gt; 8 -&gt; 1 -&gt; 7 -&gt; 37 -&gt; 26 -&gt; 17 -&gt; 38 -&gt; 13 -&gt; 27 -&gt; 39 -&gt; 2 -&gt; 14 -&gt; 19 -&gt; 10 -&gt; 21 -&gt; 9 -&gt; 28 -&gt; 11 -&gt; 32 -&gt; 22 -&gt; 29 -&gt; 23 -&gt; 3 -&gt; 24 -&gt; 34 -&gt; 33 -&gt; 30 -&gt; 42 -&gt; 40 -&gt; 35 -&gt; 31 -&gt; 0</t>
  </si>
  <si>
    <t>0 -&gt; 15 -&gt; 4 -&gt; 6 -&gt; 25 -&gt; 20 -&gt; 12 -&gt; 18 -&gt; 36 -&gt; 5 -&gt; 41 -&gt; 16 -&gt; 8 -&gt; 1 -&gt; 7 -&gt; 37 -&gt; 26 -&gt; 17 -&gt; 38 -&gt; 13 -&gt; 39 -&gt; 27 -&gt; 2 -&gt; 14 -&gt; 19 -&gt; 10 -&gt; 21 -&gt; 9 -&gt; 28 -&gt; 11 -&gt; 32 -&gt; 22 -&gt; 29 -&gt; 23 -&gt; 3 -&gt; 24 -&gt; 34 -&gt; 33 -&gt; 30 -&gt; 42 -&gt; 40 -&gt; 35 -&gt; 31 -&gt; 0</t>
  </si>
  <si>
    <t>0 -&gt; 15 -&gt; 4 -&gt; 6 -&gt; 25 -&gt; 20 -&gt; 12 -&gt; 18 -&gt; 36 -&gt; 5 -&gt; 41 -&gt; 16 -&gt; 8 -&gt; 1 -&gt; 7 -&gt; 37 -&gt; 26 -&gt; 17 -&gt; 38 -&gt; 13 -&gt; 39 -&gt; 2 -&gt; 27 -&gt; 14 -&gt; 19 -&gt; 10 -&gt; 21 -&gt; 9 -&gt; 28 -&gt; 11 -&gt; 32 -&gt; 22 -&gt; 29 -&gt; 23 -&gt; 3 -&gt; 24 -&gt; 34 -&gt; 33 -&gt; 30 -&gt; 42 -&gt; 40 -&gt; 35 -&gt; 31 -&gt; 0</t>
  </si>
  <si>
    <t>0 -&gt; 15 -&gt; 4 -&gt; 6 -&gt; 25 -&gt; 20 -&gt; 12 -&gt; 18 -&gt; 36 -&gt; 5 -&gt; 41 -&gt; 16 -&gt; 8 -&gt; 1 -&gt; 7 -&gt; 37 -&gt; 26 -&gt; 17 -&gt; 38 -&gt; 13 -&gt; 39 -&gt; 2 -&gt; 14 -&gt; 27 -&gt; 19 -&gt; 10 -&gt; 21 -&gt; 9 -&gt; 28 -&gt; 11 -&gt; 32 -&gt; 22 -&gt; 29 -&gt; 23 -&gt; 3 -&gt; 24 -&gt; 34 -&gt; 33 -&gt; 30 -&gt; 42 -&gt; 40 -&gt; 35 -&gt; 31 -&gt; 0</t>
  </si>
  <si>
    <t>0 -&gt; 15 -&gt; 4 -&gt; 6 -&gt; 25 -&gt; 20 -&gt; 12 -&gt; 18 -&gt; 36 -&gt; 5 -&gt; 41 -&gt; 16 -&gt; 8 -&gt; 1 -&gt; 7 -&gt; 37 -&gt; 26 -&gt; 17 -&gt; 38 -&gt; 13 -&gt; 39 -&gt; 2 -&gt; 14 -&gt; 19 -&gt; 27 -&gt; 10 -&gt; 21 -&gt; 9 -&gt; 28 -&gt; 11 -&gt; 32 -&gt; 22 -&gt; 29 -&gt; 23 -&gt; 3 -&gt; 24 -&gt; 34 -&gt; 33 -&gt; 30 -&gt; 42 -&gt; 40 -&gt; 35 -&gt; 31 -&gt; 0</t>
  </si>
  <si>
    <t>0 -&gt; 15 -&gt; 4 -&gt; 6 -&gt; 25 -&gt; 20 -&gt; 12 -&gt; 18 -&gt; 36 -&gt; 5 -&gt; 41 -&gt; 16 -&gt; 8 -&gt; 1 -&gt; 7 -&gt; 37 -&gt; 26 -&gt; 17 -&gt; 38 -&gt; 13 -&gt; 39 -&gt; 2 -&gt; 14 -&gt; 19 -&gt; 10 -&gt; 27 -&gt; 21 -&gt; 9 -&gt; 28 -&gt; 11 -&gt; 32 -&gt; 22 -&gt; 29 -&gt; 23 -&gt; 3 -&gt; 24 -&gt; 34 -&gt; 33 -&gt; 30 -&gt; 42 -&gt; 40 -&gt; 35 -&gt; 31 -&gt; 0</t>
  </si>
  <si>
    <t>0 -&gt; 15 -&gt; 4 -&gt; 6 -&gt; 25 -&gt; 20 -&gt; 12 -&gt; 18 -&gt; 36 -&gt; 5 -&gt; 41 -&gt; 16 -&gt; 8 -&gt; 1 -&gt; 7 -&gt; 37 -&gt; 26 -&gt; 17 -&gt; 38 -&gt; 13 -&gt; 39 -&gt; 2 -&gt; 14 -&gt; 19 -&gt; 10 -&gt; 21 -&gt; 27 -&gt; 9 -&gt; 28 -&gt; 11 -&gt; 32 -&gt; 22 -&gt; 29 -&gt; 23 -&gt; 3 -&gt; 24 -&gt; 34 -&gt; 33 -&gt; 30 -&gt; 42 -&gt; 40 -&gt;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</si>
  <si>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27 -&gt; 28 -&gt; 11 -&gt; 32 -&gt; 22 -&gt; 29 -&gt; 23 -&gt; 3 -&gt; 24 -&gt; 34 -&gt; 33 -&gt; 30 -&gt; 42 -&gt; 40 -&gt;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</si>
  <si>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27 -&gt; 11 -&gt; 32 -&gt; 22 -&gt; 29 -&gt; 23 -&gt; 3 -&gt; 24 -&gt; 34 -&gt; 33 -&gt; 30 -&gt; 42 -&gt; 40 -&gt;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</si>
  <si>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27 -&gt; 32 -&gt; 22 -&gt; 29 -&gt; 23 -&gt; 3 -&gt; 24 -&gt; 34 -&gt; 33 -&gt; 30 -&gt; 42 -&gt; 40 -&gt;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</si>
  <si>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27 -&gt; 22 -&gt; 29 -&gt; 23 -&gt; 3 -&gt; 24 -&gt; 34 -&gt; 33 -&gt; 30 -&gt; 42 -&gt; 40 -&gt;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</si>
  <si>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27 -&gt; 29 -&gt; 23 -&gt; 3 -&gt; 24 -&gt; 34 -&gt; 33 -&gt; 30 -&gt; 42 -&gt; 40 -&gt;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</si>
  <si>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27 -&gt; 23 -&gt; 3 -&gt; 24 -&gt; 34 -&gt; 33 -&gt; 30 -&gt; 42 -&gt; 40 -&gt;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</si>
  <si>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27 -&gt; 3 -&gt; 24 -&gt; 34 -&gt; 33 -&gt; 30 -&gt; 42 -&gt; 40 -&gt;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</si>
  <si>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27 -&gt; 24 -&gt; 34 -&gt; 33 -&gt; 30 -&gt; 42 -&gt; 40 -&gt;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</si>
  <si>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27 -&gt; 34 -&gt; 33 -&gt; 30 -&gt; 42 -&gt; 40 -&gt;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</si>
  <si>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27 -&gt; 33 -&gt; 30 -&gt; 42 -&gt; 40 -&gt;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</si>
  <si>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27 -&gt; 30 -&gt; 42 -&gt; 40 -&gt;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</si>
  <si>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27 -&gt; 42 -&gt; 40 -&gt;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</si>
  <si>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35 -&gt; 27 -&gt;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</si>
  <si>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35 -&gt; 31 -&gt; 27 -&gt; 0</t>
  </si>
  <si>
    <t>0 -&gt; 15 -&gt; 4 -&gt; 6 -&gt; 25 -&gt; 20 -&gt; 12 -&gt; 18 -&gt; 36 -&gt; 5 -&gt; 41 -&gt; 16 -&gt; 8 -&gt; 1 -&gt; 7 -&gt; 37 -&gt; 26 -&gt; 17 -&gt; 38 -&gt; 13 -&gt; 39 -&gt; 2 -&gt; 14 -&gt; 35 -&gt; 19 -&gt; 10 -&gt; 21 -&gt; 9 -&gt; 28 -&gt; 11 -&gt; 32 -&gt; 22 -&gt; 29 -&gt; 23 -&gt; 3 -&gt; 24 -&gt; 34 -&gt; 33 -&gt; 30 -&gt; 42 -&gt; 40 -&gt; 27 -&gt; 31 -&gt; 0</t>
  </si>
  <si>
    <t>0 -&gt; 15 -&gt; 4 -&gt; 6 -&gt; 25 -&gt; 20 -&gt; 12 -&gt; 18 -&gt; 36 -&gt; 5 -&gt; 41 -&gt; 16 -&gt; 8 -&gt; 1 -&gt; 7 -&gt; 37 -&gt; 26 -&gt; 17 -&gt; 38 -&gt; 13 -&gt; 39 -&gt; 2 -&gt; 14 -&gt; 19 -&gt; 35 -&gt; 10 -&gt; 21 -&gt; 9 -&gt; 28 -&gt; 11 -&gt; 32 -&gt; 22 -&gt; 29 -&gt; 23 -&gt; 3 -&gt; 24 -&gt; 34 -&gt; 33 -&gt; 30 -&gt; 42 -&gt; 40 -&gt; 27 -&gt; 31 -&gt; 0</t>
  </si>
  <si>
    <t>0 -&gt; 15 -&gt; 4 -&gt; 6 -&gt; 25 -&gt; 20 -&gt; 12 -&gt; 18 -&gt; 36 -&gt; 5 -&gt; 41 -&gt; 16 -&gt; 8 -&gt; 1 -&gt; 7 -&gt; 37 -&gt; 26 -&gt; 17 -&gt; 38 -&gt; 13 -&gt; 39 -&gt; 2 -&gt; 14 -&gt; 19 -&gt; 10 -&gt; 35 -&gt; 21 -&gt; 9 -&gt; 28 -&gt; 11 -&gt; 32 -&gt; 22 -&gt; 29 -&gt; 23 -&gt; 3 -&gt; 24 -&gt; 34 -&gt; 33 -&gt; 30 -&gt; 42 -&gt; 40 -&gt; 27 -&gt; 31 -&gt; 0</t>
  </si>
  <si>
    <t>0 -&gt; 15 -&gt; 4 -&gt; 6 -&gt; 25 -&gt; 20 -&gt; 12 -&gt; 18 -&gt; 36 -&gt; 5 -&gt; 41 -&gt; 16 -&gt; 8 -&gt; 1 -&gt; 7 -&gt; 37 -&gt; 26 -&gt; 17 -&gt; 38 -&gt; 13 -&gt; 39 -&gt; 2 -&gt; 14 -&gt; 19 -&gt; 10 -&gt; 21 -&gt; 35 -&gt; 9 -&gt; 28 -&gt; 11 -&gt; 32 -&gt; 22 -&gt; 29 -&gt; 23 -&gt; 3 -&gt; 24 -&gt; 34 -&gt; 33 -&gt; 30 -&gt; 42 -&gt; 40 -&gt; 27 -&gt; 31 -&gt; 0</t>
  </si>
  <si>
    <t>0 -&gt; 15 -&gt; 4 -&gt; 6 -&gt; 25 -&gt; 20 -&gt; 12 -&gt; 18 -&gt; 36 -&gt; 5 -&gt; 41 -&gt; 16 -&gt; 8 -&gt; 1 -&gt; 7 -&gt; 37 -&gt; 26 -&gt; 17 -&gt; 38 -&gt; 13 -&gt; 39 -&gt; 2 -&gt; 14 -&gt; 19 -&gt; 10 -&gt; 21 -&gt; 9 -&gt; 35 -&gt; 28 -&gt; 11 -&gt; 32 -&gt; 22 -&gt; 29 -&gt; 23 -&gt; 3 -&gt; 24 -&gt; 34 -&gt; 33 -&gt; 30 -&gt; 42 -&gt; 40 -&gt; 27 -&gt;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</si>
  <si>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35 -&gt; 11 -&gt; 32 -&gt; 22 -&gt; 29 -&gt; 23 -&gt; 3 -&gt; 24 -&gt; 34 -&gt; 33 -&gt; 30 -&gt; 42 -&gt; 40 -&gt; 27 -&gt;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</si>
  <si>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35 -&gt; 32 -&gt; 22 -&gt; 29 -&gt; 23 -&gt; 3 -&gt; 24 -&gt; 34 -&gt; 33 -&gt; 30 -&gt; 42 -&gt; 40 -&gt; 27 -&gt;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</si>
  <si>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35 -&gt; 22 -&gt; 29 -&gt; 23 -&gt; 3 -&gt; 24 -&gt; 34 -&gt; 33 -&gt; 30 -&gt; 42 -&gt; 40 -&gt; 27 -&gt;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</si>
  <si>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35 -&gt; 29 -&gt; 23 -&gt; 3 -&gt; 24 -&gt; 34 -&gt; 33 -&gt; 30 -&gt; 42 -&gt; 40 -&gt; 27 -&gt;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</si>
  <si>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35 -&gt; 23 -&gt; 3 -&gt; 24 -&gt; 34 -&gt; 33 -&gt; 30 -&gt; 42 -&gt; 40 -&gt; 27 -&gt;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</si>
  <si>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35 -&gt; 3 -&gt; 24 -&gt; 34 -&gt; 33 -&gt; 30 -&gt; 42 -&gt; 40 -&gt; 27 -&gt;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</si>
  <si>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35 -&gt; 24 -&gt; 34 -&gt; 33 -&gt; 30 -&gt; 42 -&gt; 40 -&gt; 27 -&gt;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</si>
  <si>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35 -&gt; 34 -&gt; 33 -&gt; 30 -&gt; 42 -&gt; 40 -&gt; 27 -&gt;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</si>
  <si>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35 -&gt; 33 -&gt; 30 -&gt; 42 -&gt; 40 -&gt; 27 -&gt;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</si>
  <si>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35 -&gt; 30 -&gt; 42 -&gt; 40 -&gt; 27 -&gt;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</si>
  <si>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35 -&gt; 42 -&gt; 40 -&gt; 27 -&gt;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</si>
  <si>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35 -&gt; 40 -&gt; 27 -&gt;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</si>
  <si>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31 -&gt; 35 -&gt; 0</t>
  </si>
  <si>
    <t>0 -&gt; 15 -&gt; 4 -&gt; 6 -&gt; 25 -&gt; 20 -&gt; 12 -&gt; 18 -&gt; 36 -&gt; 5 -&gt; 41 -&gt; 16 -&gt; 8 -&gt; 1 -&gt; 7 -&gt; 37 -&gt; 26 -&gt; 17 -&gt; 38 -&gt; 13 -&gt; 39 -&gt; 2 -&gt; 14 -&gt; 19 -&gt; 10 -&gt; 31 -&gt; 21 -&gt; 9 -&gt; 28 -&gt; 11 -&gt; 32 -&gt; 22 -&gt; 29 -&gt; 23 -&gt; 3 -&gt; 24 -&gt; 34 -&gt; 33 -&gt; 30 -&gt; 42 -&gt; 40 -&gt; 27 -&gt; 35 -&gt; 0</t>
  </si>
  <si>
    <t>0 -&gt; 15 -&gt; 4 -&gt; 6 -&gt; 25 -&gt; 20 -&gt; 12 -&gt; 18 -&gt; 36 -&gt; 5 -&gt; 41 -&gt; 16 -&gt; 8 -&gt; 1 -&gt; 7 -&gt; 37 -&gt; 26 -&gt; 17 -&gt; 38 -&gt; 13 -&gt; 39 -&gt; 2 -&gt; 14 -&gt; 19 -&gt; 10 -&gt; 21 -&gt; 31 -&gt; 9 -&gt; 28 -&gt; 11 -&gt; 32 -&gt; 22 -&gt; 29 -&gt; 23 -&gt; 3 -&gt; 24 -&gt; 34 -&gt; 33 -&gt; 30 -&gt; 42 -&gt; 40 -&gt; 27 -&gt; 35 -&gt; 0</t>
  </si>
  <si>
    <t>0 -&gt; 15 -&gt; 4 -&gt; 6 -&gt; 25 -&gt; 20 -&gt; 12 -&gt; 18 -&gt; 36 -&gt; 5 -&gt; 41 -&gt; 16 -&gt; 8 -&gt; 1 -&gt; 7 -&gt; 37 -&gt; 26 -&gt; 17 -&gt; 38 -&gt; 13 -&gt; 39 -&gt; 2 -&gt; 14 -&gt; 19 -&gt; 10 -&gt; 21 -&gt; 9 -&gt; 31 -&gt; 28 -&gt; 11 -&gt; 32 -&gt; 22 -&gt; 29 -&gt; 23 -&gt; 3 -&gt; 24 -&gt; 34 -&gt; 33 -&gt; 30 -&gt; 42 -&gt; 40 -&gt; 27 -&gt; 35 -&gt; 0</t>
  </si>
  <si>
    <t>0 -&gt; 15 -&gt; 4 -&gt; 6 -&gt; 25 -&gt; 20 -&gt; 12 -&gt; 18 -&gt; 36 -&gt; 5 -&gt; 41 -&gt; 16 -&gt; 8 -&gt; 1 -&gt; 7 -&gt; 37 -&gt; 26 -&gt; 17 -&gt; 38 -&gt; 13 -&gt; 39 -&gt; 2 -&gt; 14 -&gt; 19 -&gt; 10 -&gt; 21 -&gt; 9 -&gt; 28 -&gt; 31 -&gt; 11 -&gt; 32 -&gt; 22 -&gt; 29 -&gt; 23 -&gt; 3 -&gt; 24 -&gt; 34 -&gt; 33 -&gt; 30 -&gt; 42 -&gt; 40 -&gt; 27 -&gt; 35 -&gt;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</si>
  <si>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31 -&gt; 32 -&gt; 22 -&gt; 29 -&gt; 23 -&gt; 3 -&gt; 24 -&gt; 34 -&gt; 33 -&gt; 30 -&gt; 42 -&gt; 40 -&gt; 27 -&gt; 35 -&gt;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</si>
  <si>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31 -&gt; 22 -&gt; 29 -&gt; 23 -&gt; 3 -&gt; 24 -&gt; 34 -&gt; 33 -&gt; 30 -&gt; 42 -&gt; 40 -&gt; 27 -&gt; 35 -&gt;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</si>
  <si>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31 -&gt; 23 -&gt; 3 -&gt; 24 -&gt; 34 -&gt; 33 -&gt; 30 -&gt; 42 -&gt; 40 -&gt; 27 -&gt; 35 -&gt;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</si>
  <si>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31 -&gt; 3 -&gt; 24 -&gt; 34 -&gt; 33 -&gt; 30 -&gt; 42 -&gt; 40 -&gt; 27 -&gt; 35 -&gt;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</si>
  <si>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31 -&gt; 24 -&gt; 34 -&gt; 33 -&gt; 30 -&gt; 42 -&gt; 40 -&gt; 27 -&gt; 35 -&gt;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</si>
  <si>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31 -&gt; 34 -&gt; 33 -&gt; 30 -&gt; 42 -&gt; 40 -&gt; 27 -&gt; 35 -&gt;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</si>
  <si>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31 -&gt; 33 -&gt; 30 -&gt; 42 -&gt; 40 -&gt; 27 -&gt; 35 -&gt;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</si>
  <si>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31 -&gt; 30 -&gt; 42 -&gt; 40 -&gt; 27 -&gt; 35 -&gt;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</si>
  <si>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31 -&gt; 42 -&gt; 40 -&gt; 27 -&gt; 35 -&gt;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</si>
  <si>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31 -&gt; 40 -&gt; 27 -&gt; 35 -&gt;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</si>
  <si>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31 -&gt; 27 -&gt; 35 -&gt; 0</t>
  </si>
  <si>
    <t>0 -&gt; 8 -&gt; 6 -&gt;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</si>
  <si>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8 -&gt; 7 -&gt; 6 -&gt;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</si>
  <si>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8 -&gt; 7 -&gt; 3 -&gt; 6 -&gt;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</si>
  <si>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8 -&gt; 7 -&gt; 3 -&gt; 10 -&gt; 6 -&gt;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</si>
  <si>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8 -&gt; 7 -&gt; 3 -&gt; 10 -&gt; 22 -&gt; 6 -&gt;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</si>
  <si>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8 -&gt; 7 -&gt; 3 -&gt; 10 -&gt; 22 -&gt; 29 -&gt; 6 -&gt;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</si>
  <si>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8 -&gt; 7 -&gt; 3 -&gt; 10 -&gt; 22 -&gt; 29 -&gt; 17 -&gt; 6 -&gt;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</si>
  <si>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8 -&gt; 7 -&gt; 3 -&gt; 10 -&gt; 22 -&gt; 29 -&gt; 17 -&gt; 5 -&gt; 6 -&gt;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</si>
  <si>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8 -&gt; 7 -&gt; 3 -&gt; 10 -&gt; 22 -&gt; 29 -&gt; 17 -&gt; 5 -&gt; 20 -&gt; 6 -&gt;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</si>
  <si>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8 -&gt; 7 -&gt; 3 -&gt; 10 -&gt; 22 -&gt; 29 -&gt; 17 -&gt; 5 -&gt; 20 -&gt; 32 -&gt; 6 -&gt;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</si>
  <si>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8 -&gt; 7 -&gt; 3 -&gt; 10 -&gt; 22 -&gt; 29 -&gt; 17 -&gt; 5 -&gt; 20 -&gt; 32 -&gt; 19 -&gt; 6 -&gt;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</si>
  <si>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8 -&gt; 7 -&gt; 3 -&gt; 10 -&gt; 22 -&gt; 29 -&gt; 17 -&gt; 5 -&gt; 20 -&gt; 32 -&gt; 19 -&gt; 27 -&gt; 6 -&gt;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</si>
  <si>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8 -&gt; 7 -&gt; 3 -&gt; 10 -&gt; 22 -&gt; 29 -&gt; 17 -&gt; 5 -&gt; 20 -&gt; 32 -&gt; 19 -&gt; 27 -&gt; 1 -&gt; 6 -&gt;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</si>
  <si>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8 -&gt; 7 -&gt; 3 -&gt; 10 -&gt; 22 -&gt; 29 -&gt; 17 -&gt; 5 -&gt; 20 -&gt; 32 -&gt; 19 -&gt; 27 -&gt; 1 -&gt; 2 -&gt; 6 -&gt;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</si>
  <si>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8 -&gt; 7 -&gt; 3 -&gt; 10 -&gt; 22 -&gt; 29 -&gt; 17 -&gt; 5 -&gt; 20 -&gt; 32 -&gt; 19 -&gt; 27 -&gt; 1 -&gt; 2 -&gt; 9 -&gt; 6 -&gt;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</si>
  <si>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8 -&gt; 7 -&gt; 3 -&gt; 10 -&gt; 22 -&gt; 29 -&gt; 17 -&gt; 5 -&gt; 20 -&gt; 32 -&gt; 19 -&gt; 27 -&gt; 1 -&gt; 2 -&gt; 9 -&gt; 13 -&gt; 6 -&gt;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</si>
  <si>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8 -&gt; 7 -&gt; 3 -&gt; 10 -&gt; 22 -&gt; 29 -&gt; 17 -&gt; 5 -&gt; 20 -&gt; 32 -&gt; 19 -&gt; 27 -&gt; 1 -&gt; 2 -&gt; 9 -&gt; 13 -&gt; 41 -&gt; 6 -&gt; 12 -&gt; 44 -&gt; 15 -&gt; 18 -&gt; 31 -&gt; 34 -&gt; 11 -&gt; 28 -&gt; 14 -&gt; 25 -&gt; 24 -&gt; 37 -&gt; 16 -&gt; 21 -&gt; 30 -&gt; 4 -&gt; 38 -&gt; 33 -&gt; 23 -&gt; 35 -&gt; 40 -&gt; 42 -&gt; 26 -&gt; 36 -&gt; 43 -&gt; 39 -&gt; 0</t>
  </si>
  <si>
    <t>0 -&gt; 8 -&gt; 7 -&gt; 3 -&gt; 10 -&gt; 22 -&gt; 29 -&gt; 17 -&gt; 5 -&gt; 20 -&gt; 32 -&gt; 19 -&gt; 27 -&gt; 1 -&gt; 2 -&gt; 9 -&gt; 13 -&gt; 41 -&gt; 12 -&gt; 6 -&gt; 44 -&gt; 15 -&gt; 18 -&gt; 31 -&gt; 34 -&gt; 11 -&gt; 28 -&gt; 14 -&gt; 25 -&gt; 24 -&gt; 37 -&gt; 16 -&gt; 21 -&gt; 30 -&gt; 4 -&gt; 38 -&gt; 33 -&gt; 23 -&gt; 35 -&gt; 40 -&gt; 42 -&gt; 26 -&gt; 36 -&gt; 43 -&gt; 39 -&gt; 0</t>
  </si>
  <si>
    <t>0 -&gt; 8 -&gt; 7 -&gt; 3 -&gt; 10 -&gt; 22 -&gt; 29 -&gt; 17 -&gt; 5 -&gt; 20 -&gt; 32 -&gt; 19 -&gt; 27 -&gt; 1 -&gt; 2 -&gt; 9 -&gt; 13 -&gt; 41 -&gt; 12 -&gt; 44 -&gt; 6 -&gt; 15 -&gt; 18 -&gt; 31 -&gt; 34 -&gt; 11 -&gt; 28 -&gt; 14 -&gt; 25 -&gt; 24 -&gt; 37 -&gt; 16 -&gt; 21 -&gt; 30 -&gt; 4 -&gt; 38 -&gt; 33 -&gt; 23 -&gt; 35 -&gt; 40 -&gt; 42 -&gt; 26 -&gt; 36 -&gt; 43 -&gt; 39 -&gt; 0</t>
  </si>
  <si>
    <t>0 -&gt; 8 -&gt; 7 -&gt; 3 -&gt; 10 -&gt; 22 -&gt; 29 -&gt; 17 -&gt; 5 -&gt; 20 -&gt; 32 -&gt; 19 -&gt; 27 -&gt; 1 -&gt; 2 -&gt; 9 -&gt; 13 -&gt; 41 -&gt; 12 -&gt; 44 -&gt; 15 -&gt; 6 -&gt; 18 -&gt; 31 -&gt; 34 -&gt; 11 -&gt; 28 -&gt; 14 -&gt; 25 -&gt; 24 -&gt; 37 -&gt; 16 -&gt; 21 -&gt; 30 -&gt; 4 -&gt; 38 -&gt; 33 -&gt; 23 -&gt; 35 -&gt; 40 -&gt; 42 -&gt; 26 -&gt; 36 -&gt; 43 -&gt; 39 -&gt; 0</t>
  </si>
  <si>
    <t>0 -&gt; 8 -&gt; 7 -&gt; 3 -&gt; 10 -&gt; 22 -&gt; 29 -&gt; 17 -&gt; 5 -&gt; 20 -&gt; 32 -&gt; 19 -&gt; 27 -&gt; 1 -&gt; 2 -&gt; 9 -&gt; 13 -&gt; 41 -&gt; 12 -&gt; 44 -&gt; 15 -&gt; 18 -&gt; 6 -&gt; 31 -&gt; 34 -&gt; 11 -&gt; 28 -&gt; 14 -&gt; 25 -&gt; 24 -&gt; 37 -&gt; 16 -&gt; 21 -&gt; 30 -&gt; 4 -&gt; 38 -&gt; 33 -&gt; 23 -&gt; 35 -&gt; 40 -&gt; 42 -&gt; 26 -&gt; 36 -&gt; 43 -&gt; 39 -&gt; 0</t>
  </si>
  <si>
    <t>0 -&gt; 8 -&gt; 7 -&gt; 3 -&gt; 10 -&gt; 22 -&gt; 29 -&gt; 17 -&gt; 5 -&gt; 20 -&gt; 32 -&gt; 19 -&gt; 27 -&gt; 1 -&gt; 2 -&gt; 9 -&gt; 13 -&gt; 41 -&gt; 12 -&gt; 44 -&gt; 15 -&gt; 18 -&gt; 31 -&gt; 6 -&gt; 34 -&gt; 11 -&gt; 28 -&gt; 14 -&gt; 25 -&gt; 24 -&gt; 37 -&gt; 16 -&gt; 21 -&gt; 30 -&gt; 4 -&gt; 38 -&gt; 33 -&gt; 23 -&gt; 35 -&gt; 40 -&gt; 42 -&gt; 26 -&gt; 36 -&gt; 43 -&gt; 39 -&gt; 0</t>
  </si>
  <si>
    <t>0 -&gt; 8 -&gt; 7 -&gt; 3 -&gt; 10 -&gt; 22 -&gt; 29 -&gt; 17 -&gt; 5 -&gt; 20 -&gt; 32 -&gt; 19 -&gt; 27 -&gt; 1 -&gt; 2 -&gt; 9 -&gt; 13 -&gt; 41 -&gt; 12 -&gt; 44 -&gt; 15 -&gt; 18 -&gt; 31 -&gt; 34 -&gt; 6 -&gt; 11 -&gt; 28 -&gt; 14 -&gt; 25 -&gt; 24 -&gt; 37 -&gt; 16 -&gt; 21 -&gt; 30 -&gt; 4 -&gt; 38 -&gt; 33 -&gt; 23 -&gt; 35 -&gt; 40 -&gt; 42 -&gt; 26 -&gt; 36 -&gt; 43 -&gt; 39 -&gt; 0</t>
  </si>
  <si>
    <t>0 -&gt; 8 -&gt; 7 -&gt; 3 -&gt; 10 -&gt; 22 -&gt; 29 -&gt; 17 -&gt; 5 -&gt; 20 -&gt; 32 -&gt; 19 -&gt; 27 -&gt; 1 -&gt; 2 -&gt; 9 -&gt; 13 -&gt; 41 -&gt; 12 -&gt; 44 -&gt; 15 -&gt; 18 -&gt; 31 -&gt; 34 -&gt; 11 -&gt; 6 -&gt; 28 -&gt; 14 -&gt; 25 -&gt; 24 -&gt; 37 -&gt; 16 -&gt; 21 -&gt; 30 -&gt; 4 -&gt; 38 -&gt; 33 -&gt; 23 -&gt; 35 -&gt; 40 -&gt; 42 -&gt; 26 -&gt; 36 -&gt; 43 -&gt; 39 -&gt; 0</t>
  </si>
  <si>
    <t>0 -&gt; 6 -&gt; 7 -&gt; 8 -&gt;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</si>
  <si>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7 -&gt; 3 -&gt; 8 -&gt;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</si>
  <si>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7 -&gt; 3 -&gt; 10 -&gt; 8 -&gt;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</si>
  <si>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7 -&gt; 3 -&gt; 10 -&gt; 22 -&gt; 8 -&gt;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</si>
  <si>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7 -&gt; 3 -&gt; 10 -&gt; 22 -&gt; 29 -&gt; 8 -&gt;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</si>
  <si>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7 -&gt; 3 -&gt; 10 -&gt; 22 -&gt; 29 -&gt; 17 -&gt; 8 -&gt;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</si>
  <si>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7 -&gt; 3 -&gt; 10 -&gt; 22 -&gt; 29 -&gt; 17 -&gt; 5 -&gt; 8 -&gt;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</si>
  <si>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7 -&gt; 3 -&gt; 10 -&gt; 22 -&gt; 29 -&gt; 17 -&gt; 5 -&gt; 20 -&gt; 8 -&gt;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</si>
  <si>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7 -&gt; 3 -&gt; 10 -&gt; 22 -&gt; 29 -&gt; 17 -&gt; 5 -&gt; 20 -&gt; 32 -&gt; 8 -&gt;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</si>
  <si>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7 -&gt; 3 -&gt; 10 -&gt; 22 -&gt; 29 -&gt; 17 -&gt; 5 -&gt; 20 -&gt; 32 -&gt; 19 -&gt; 8 -&gt;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</si>
  <si>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7 -&gt; 3 -&gt; 10 -&gt; 22 -&gt; 29 -&gt; 17 -&gt; 5 -&gt; 20 -&gt; 32 -&gt; 19 -&gt; 27 -&gt; 8 -&gt;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</si>
  <si>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7 -&gt; 3 -&gt; 10 -&gt; 22 -&gt; 29 -&gt; 17 -&gt; 5 -&gt; 20 -&gt; 32 -&gt; 19 -&gt; 27 -&gt; 1 -&gt; 8 -&gt;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</si>
  <si>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7 -&gt; 3 -&gt; 10 -&gt; 22 -&gt; 29 -&gt; 17 -&gt; 5 -&gt; 20 -&gt; 32 -&gt; 19 -&gt; 27 -&gt; 1 -&gt; 2 -&gt; 8 -&gt;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</si>
  <si>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7 -&gt; 3 -&gt; 10 -&gt; 22 -&gt; 29 -&gt; 17 -&gt; 5 -&gt; 20 -&gt; 32 -&gt; 19 -&gt; 27 -&gt; 1 -&gt; 2 -&gt; 9 -&gt; 8 -&gt;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</si>
  <si>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7 -&gt; 3 -&gt; 10 -&gt; 22 -&gt; 29 -&gt; 17 -&gt; 5 -&gt; 20 -&gt; 32 -&gt; 19 -&gt; 27 -&gt; 1 -&gt; 2 -&gt; 9 -&gt; 13 -&gt; 8 -&gt;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</si>
  <si>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7 -&gt; 3 -&gt; 10 -&gt; 22 -&gt; 29 -&gt; 17 -&gt; 5 -&gt; 20 -&gt; 32 -&gt; 19 -&gt; 27 -&gt; 1 -&gt; 2 -&gt; 9 -&gt; 13 -&gt; 41 -&gt; 8 -&gt;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</si>
  <si>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7 -&gt; 3 -&gt; 10 -&gt; 22 -&gt; 29 -&gt; 17 -&gt; 5 -&gt; 20 -&gt; 32 -&gt; 19 -&gt; 27 -&gt; 1 -&gt; 2 -&gt; 9 -&gt; 13 -&gt; 41 -&gt; 12 -&gt; 8 -&gt; 44 -&gt; 15 -&gt; 18 -&gt; 31 -&gt; 34 -&gt; 11 -&gt; 28 -&gt; 14 -&gt; 25 -&gt; 24 -&gt; 37 -&gt; 16 -&gt; 21 -&gt; 30 -&gt; 4 -&gt; 38 -&gt; 33 -&gt; 23 -&gt; 35 -&gt; 40 -&gt; 42 -&gt; 26 -&gt; 36 -&gt; 43 -&gt; 39 -&gt; 0</t>
  </si>
  <si>
    <t>0 -&gt; 6 -&gt; 7 -&gt; 3 -&gt; 10 -&gt; 22 -&gt; 29 -&gt; 17 -&gt; 5 -&gt; 20 -&gt; 32 -&gt; 19 -&gt; 27 -&gt; 1 -&gt; 2 -&gt; 9 -&gt; 13 -&gt; 41 -&gt; 12 -&gt; 44 -&gt; 8 -&gt; 15 -&gt; 18 -&gt; 31 -&gt; 34 -&gt; 11 -&gt; 28 -&gt; 14 -&gt; 25 -&gt; 24 -&gt; 37 -&gt; 16 -&gt; 21 -&gt; 30 -&gt; 4 -&gt; 38 -&gt; 33 -&gt; 23 -&gt; 35 -&gt; 40 -&gt; 42 -&gt; 26 -&gt; 36 -&gt; 43 -&gt; 39 -&gt; 0</t>
  </si>
  <si>
    <t>0 -&gt; 6 -&gt; 7 -&gt; 3 -&gt; 10 -&gt; 22 -&gt; 29 -&gt; 17 -&gt; 5 -&gt; 20 -&gt; 32 -&gt; 19 -&gt; 27 -&gt; 1 -&gt; 2 -&gt; 9 -&gt; 13 -&gt; 41 -&gt; 12 -&gt; 44 -&gt; 15 -&gt; 8 -&gt; 18 -&gt; 31 -&gt; 34 -&gt; 11 -&gt; 28 -&gt; 14 -&gt; 25 -&gt; 24 -&gt; 37 -&gt; 16 -&gt; 21 -&gt; 30 -&gt; 4 -&gt; 38 -&gt; 33 -&gt; 23 -&gt; 35 -&gt; 40 -&gt; 42 -&gt; 26 -&gt; 36 -&gt; 43 -&gt; 39 -&gt; 0</t>
  </si>
  <si>
    <t>0 -&gt; 6 -&gt; 7 -&gt; 3 -&gt; 10 -&gt; 22 -&gt; 29 -&gt; 17 -&gt; 5 -&gt; 20 -&gt; 32 -&gt; 19 -&gt; 27 -&gt; 1 -&gt; 2 -&gt; 9 -&gt; 13 -&gt; 41 -&gt; 12 -&gt; 44 -&gt; 15 -&gt; 18 -&gt; 8 -&gt; 31 -&gt; 34 -&gt; 11 -&gt; 28 -&gt; 14 -&gt; 25 -&gt; 24 -&gt; 37 -&gt; 16 -&gt; 21 -&gt; 30 -&gt; 4 -&gt; 38 -&gt; 33 -&gt; 23 -&gt; 35 -&gt; 40 -&gt; 42 -&gt; 26 -&gt; 36 -&gt; 43 -&gt; 39 -&gt; 0</t>
  </si>
  <si>
    <t>0 -&gt; 6 -&gt; 7 -&gt; 3 -&gt; 10 -&gt; 22 -&gt; 29 -&gt; 17 -&gt; 5 -&gt; 20 -&gt; 32 -&gt; 19 -&gt; 27 -&gt; 1 -&gt; 2 -&gt; 9 -&gt; 13 -&gt; 41 -&gt; 12 -&gt; 44 -&gt; 15 -&gt; 18 -&gt; 31 -&gt; 8 -&gt; 34 -&gt; 11 -&gt; 28 -&gt; 14 -&gt; 25 -&gt; 24 -&gt; 37 -&gt; 16 -&gt; 21 -&gt; 30 -&gt; 4 -&gt; 38 -&gt; 33 -&gt; 23 -&gt; 35 -&gt; 40 -&gt; 42 -&gt; 26 -&gt; 36 -&gt; 43 -&gt; 39 -&gt; 0</t>
  </si>
  <si>
    <t>0 -&gt; 6 -&gt; 7 -&gt; 3 -&gt; 10 -&gt; 22 -&gt; 29 -&gt; 17 -&gt; 5 -&gt; 20 -&gt; 32 -&gt; 19 -&gt; 27 -&gt; 1 -&gt; 2 -&gt; 9 -&gt; 13 -&gt; 41 -&gt; 12 -&gt; 44 -&gt; 15 -&gt; 18 -&gt; 31 -&gt; 34 -&gt; 8 -&gt; 11 -&gt; 28 -&gt; 14 -&gt; 25 -&gt; 24 -&gt; 37 -&gt; 16 -&gt; 21 -&gt; 30 -&gt; 4 -&gt; 38 -&gt; 33 -&gt; 23 -&gt; 35 -&gt; 40 -&gt; 42 -&gt; 26 -&gt; 36 -&gt; 43 -&gt; 39 -&gt; 0</t>
  </si>
  <si>
    <t>0 -&gt; 6 -&gt; 7 -&gt; 3 -&gt; 10 -&gt; 22 -&gt; 29 -&gt; 17 -&gt; 5 -&gt; 20 -&gt; 32 -&gt; 19 -&gt; 27 -&gt; 1 -&gt; 2 -&gt; 9 -&gt; 13 -&gt; 41 -&gt; 12 -&gt; 44 -&gt; 15 -&gt; 18 -&gt; 31 -&gt; 34 -&gt; 11 -&gt; 8 -&gt; 28 -&gt; 14 -&gt; 25 -&gt; 24 -&gt; 37 -&gt; 16 -&gt; 21 -&gt; 30 -&gt; 4 -&gt; 38 -&gt; 33 -&gt; 23 -&gt; 35 -&gt; 40 -&gt; 42 -&gt; 26 -&gt; 36 -&gt; 43 -&gt; 39 -&gt; 0</t>
  </si>
  <si>
    <t>0 -&gt; 6 -&gt; 7 -&gt; 3 -&gt; 10 -&gt; 22 -&gt; 29 -&gt; 17 -&gt; 5 -&gt; 20 -&gt; 32 -&gt; 19 -&gt; 27 -&gt; 1 -&gt; 2 -&gt; 9 -&gt; 13 -&gt; 41 -&gt; 12 -&gt; 44 -&gt; 15 -&gt; 18 -&gt; 31 -&gt; 34 -&gt; 11 -&gt; 28 -&gt; 8 -&gt; 14 -&gt; 25 -&gt; 24 -&gt; 37 -&gt; 16 -&gt; 21 -&gt; 30 -&gt; 4 -&gt; 38 -&gt; 33 -&gt; 23 -&gt; 35 -&gt; 40 -&gt; 42 -&gt; 26 -&gt; 36 -&gt; 43 -&gt; 39 -&gt; 0</t>
  </si>
  <si>
    <t>0 -&gt; 6 -&gt; 7 -&gt; 3 -&gt; 10 -&gt; 22 -&gt; 29 -&gt; 17 -&gt; 5 -&gt; 20 -&gt; 32 -&gt; 19 -&gt; 27 -&gt; 1 -&gt; 2 -&gt; 9 -&gt; 13 -&gt; 41 -&gt; 12 -&gt; 44 -&gt; 15 -&gt; 18 -&gt; 31 -&gt; 34 -&gt; 11 -&gt; 28 -&gt; 14 -&gt; 8 -&gt; 25 -&gt; 24 -&gt; 37 -&gt; 16 -&gt; 21 -&gt; 30 -&gt; 4 -&gt; 38 -&gt; 33 -&gt; 23 -&gt; 35 -&gt; 40 -&gt; 42 -&gt; 26 -&gt; 36 -&gt; 43 -&gt; 39 -&gt; 0</t>
  </si>
  <si>
    <t>0 -&gt; 6 -&gt; 7 -&gt; 3 -&gt; 10 -&gt; 22 -&gt; 29 -&gt; 17 -&gt; 5 -&gt; 20 -&gt; 32 -&gt; 19 -&gt; 27 -&gt; 1 -&gt; 2 -&gt; 9 -&gt; 13 -&gt; 41 -&gt; 12 -&gt; 44 -&gt; 15 -&gt; 18 -&gt; 31 -&gt; 34 -&gt; 11 -&gt; 28 -&gt; 14 -&gt; 25 -&gt; 8 -&gt; 24 -&gt; 37 -&gt; 16 -&gt; 21 -&gt; 30 -&gt; 4 -&gt; 38 -&gt; 33 -&gt; 23 -&gt; 35 -&gt; 40 -&gt; 42 -&gt; 26 -&gt; 36 -&gt; 43 -&gt; 39 -&gt; 0</t>
  </si>
  <si>
    <t>0 -&gt; 6 -&gt; 7 -&gt; 3 -&gt; 10 -&gt; 22 -&gt; 29 -&gt; 17 -&gt; 5 -&gt; 20 -&gt; 32 -&gt; 19 -&gt; 27 -&gt; 1 -&gt; 2 -&gt; 9 -&gt; 13 -&gt; 41 -&gt; 12 -&gt; 44 -&gt; 15 -&gt; 18 -&gt; 31 -&gt; 34 -&gt; 11 -&gt; 28 -&gt; 14 -&gt; 25 -&gt; 24 -&gt; 8 -&gt; 37 -&gt; 16 -&gt; 21 -&gt; 30 -&gt; 4 -&gt; 38 -&gt; 33 -&gt; 23 -&gt; 35 -&gt; 40 -&gt; 42 -&gt; 26 -&gt; 36 -&gt; 43 -&gt; 39 -&gt; 0</t>
  </si>
  <si>
    <t>0 -&gt; 6 -&gt; 7 -&gt; 3 -&gt; 10 -&gt; 22 -&gt; 29 -&gt; 17 -&gt; 5 -&gt; 20 -&gt; 32 -&gt; 19 -&gt; 27 -&gt; 1 -&gt; 2 -&gt; 9 -&gt; 13 -&gt; 41 -&gt; 12 -&gt; 44 -&gt; 15 -&gt; 18 -&gt; 31 -&gt; 34 -&gt; 11 -&gt; 28 -&gt; 14 -&gt; 25 -&gt; 24 -&gt; 37 -&gt; 8 -&gt; 16 -&gt; 21 -&gt; 30 -&gt; 4 -&gt; 38 -&gt; 33 -&gt; 23 -&gt; 35 -&gt; 40 -&gt; 42 -&gt; 26 -&gt; 36 -&gt; 43 -&gt; 39 -&gt; 0</t>
  </si>
  <si>
    <t>0 -&gt; 6 -&gt; 7 -&gt; 3 -&gt; 10 -&gt; 22 -&gt; 29 -&gt; 17 -&gt; 5 -&gt; 20 -&gt; 32 -&gt; 19 -&gt; 27 -&gt; 1 -&gt; 2 -&gt; 9 -&gt; 13 -&gt; 41 -&gt; 12 -&gt; 44 -&gt; 15 -&gt; 18 -&gt; 31 -&gt; 34 -&gt; 11 -&gt; 28 -&gt; 14 -&gt; 25 -&gt; 24 -&gt; 37 -&gt; 16 -&gt; 8 -&gt; 21 -&gt; 30 -&gt; 4 -&gt; 38 -&gt; 33 -&gt; 23 -&gt; 35 -&gt; 40 -&gt; 42 -&gt; 26 -&gt; 36 -&gt; 43 -&gt; 39 -&gt; 0</t>
  </si>
  <si>
    <t>0 -&gt; 6 -&gt; 7 -&gt; 3 -&gt; 10 -&gt; 22 -&gt; 29 -&gt; 17 -&gt; 5 -&gt; 20 -&gt; 32 -&gt; 19 -&gt; 27 -&gt; 1 -&gt; 2 -&gt; 9 -&gt; 13 -&gt; 41 -&gt; 12 -&gt; 44 -&gt; 15 -&gt; 18 -&gt; 31 -&gt; 34 -&gt; 11 -&gt; 28 -&gt; 14 -&gt; 25 -&gt; 24 -&gt; 37 -&gt; 16 -&gt; 21 -&gt; 8 -&gt; 30 -&gt; 4 -&gt; 38 -&gt; 33 -&gt; 23 -&gt; 35 -&gt; 40 -&gt; 42 -&gt; 26 -&gt; 36 -&gt; 43 -&gt; 39 -&gt; 0</t>
  </si>
  <si>
    <t>0 -&gt; 7 -&gt; 6 -&gt; 8 -&gt;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</si>
  <si>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3 -&gt; 7 -&gt;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</si>
  <si>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3 -&gt; 10 -&gt; 7 -&gt;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</si>
  <si>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3 -&gt; 10 -&gt; 22 -&gt; 7 -&gt;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</si>
  <si>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3 -&gt; 6 -&gt; 8 -&gt; 7 -&gt;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</si>
  <si>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3 -&gt; 8 -&gt; 7 -&gt;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</si>
  <si>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10 -&gt; 3 -&gt;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</si>
  <si>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10 -&gt; 22 -&gt; 3 -&gt;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</si>
  <si>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10 -&gt; 22 -&gt; 29 -&gt; 3 -&gt;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</si>
  <si>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10 -&gt; 22 -&gt; 29 -&gt; 17 -&gt; 3 -&gt;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</si>
  <si>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10 -&gt; 22 -&gt; 29 -&gt; 17 -&gt; 5 -&gt; 3 -&gt;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</si>
  <si>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10 -&gt; 22 -&gt; 29 -&gt; 17 -&gt; 5 -&gt; 20 -&gt; 3 -&gt;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</si>
  <si>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10 -&gt; 22 -&gt; 29 -&gt; 17 -&gt; 5 -&gt; 20 -&gt; 32 -&gt; 3 -&gt;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</si>
  <si>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10 -&gt; 22 -&gt; 29 -&gt; 17 -&gt; 5 -&gt; 20 -&gt; 32 -&gt; 19 -&gt; 3 -&gt;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</si>
  <si>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10 -&gt; 22 -&gt; 29 -&gt; 17 -&gt; 5 -&gt; 20 -&gt; 32 -&gt; 19 -&gt; 27 -&gt; 3 -&gt;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</si>
  <si>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10 -&gt; 22 -&gt; 29 -&gt; 17 -&gt; 5 -&gt; 20 -&gt; 32 -&gt; 19 -&gt; 27 -&gt; 1 -&gt; 3 -&gt;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</si>
  <si>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10 -&gt; 22 -&gt; 29 -&gt; 17 -&gt; 5 -&gt; 20 -&gt; 32 -&gt; 19 -&gt; 27 -&gt; 1 -&gt; 2 -&gt; 3 -&gt;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</si>
  <si>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10 -&gt; 22 -&gt; 29 -&gt; 17 -&gt; 5 -&gt; 20 -&gt; 32 -&gt; 19 -&gt; 27 -&gt; 1 -&gt; 2 -&gt; 9 -&gt; 3 -&gt;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</si>
  <si>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10 -&gt; 22 -&gt; 29 -&gt; 17 -&gt; 5 -&gt; 20 -&gt; 32 -&gt; 19 -&gt; 27 -&gt; 1 -&gt; 2 -&gt; 9 -&gt; 13 -&gt; 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</si>
  <si>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10 -&gt; 22 -&gt; 29 -&gt; 17 -&gt; 5 -&gt; 20 -&gt; 32 -&gt; 19 -&gt; 27 -&gt; 1 -&gt; 2 -&gt; 9 -&gt; 13 -&gt; 41 -&gt; 3 -&gt;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</si>
  <si>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10 -&gt; 22 -&gt; 29 -&gt; 17 -&gt; 5 -&gt; 20 -&gt; 32 -&gt; 19 -&gt; 27 -&gt; 1 -&gt; 2 -&gt; 9 -&gt; 13 -&gt; 41 -&gt; 12 -&gt; 3 -&gt;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</si>
  <si>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10 -&gt; 22 -&gt; 29 -&gt; 17 -&gt; 5 -&gt; 20 -&gt; 32 -&gt; 19 -&gt; 27 -&gt; 1 -&gt; 2 -&gt; 9 -&gt; 13 -&gt; 41 -&gt; 12 -&gt; 44 -&gt; 3 -&gt;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</si>
  <si>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10 -&gt; 22 -&gt; 29 -&gt; 17 -&gt; 5 -&gt; 20 -&gt; 32 -&gt; 19 -&gt; 27 -&gt; 1 -&gt; 2 -&gt; 9 -&gt; 13 -&gt; 41 -&gt; 12 -&gt; 44 -&gt; 15 -&gt; 3 -&gt; 18 -&gt; 31 -&gt; 34 -&gt; 11 -&gt; 28 -&gt; 14 -&gt; 25 -&gt; 24 -&gt; 37 -&gt; 16 -&gt; 21 -&gt; 30 -&gt; 4 -&gt; 38 -&gt; 33 -&gt; 23 -&gt; 35 -&gt; 40 -&gt; 42 -&gt; 26 -&gt; 36 -&gt; 43 -&gt; 39 -&gt; 0</t>
  </si>
  <si>
    <t>0 -&gt; 6 -&gt; 8 -&gt; 7 -&gt; 10 -&gt; 22 -&gt; 29 -&gt; 17 -&gt; 5 -&gt; 20 -&gt; 32 -&gt; 19 -&gt; 27 -&gt; 1 -&gt; 2 -&gt; 9 -&gt; 13 -&gt; 41 -&gt; 12 -&gt; 44 -&gt; 15 -&gt; 18 -&gt; 3 -&gt; 31 -&gt; 34 -&gt; 11 -&gt; 28 -&gt; 14 -&gt; 25 -&gt; 24 -&gt; 37 -&gt; 16 -&gt; 21 -&gt; 30 -&gt; 4 -&gt; 38 -&gt; 33 -&gt; 23 -&gt; 35 -&gt; 40 -&gt; 42 -&gt; 26 -&gt; 36 -&gt; 43 -&gt; 39 -&gt; 0</t>
  </si>
  <si>
    <t>0 -&gt; 6 -&gt; 8 -&gt; 7 -&gt; 10 -&gt; 22 -&gt; 29 -&gt; 17 -&gt; 5 -&gt; 20 -&gt; 32 -&gt; 19 -&gt; 27 -&gt; 1 -&gt; 2 -&gt; 9 -&gt; 13 -&gt; 41 -&gt; 12 -&gt; 44 -&gt; 15 -&gt; 18 -&gt; 31 -&gt; 3 -&gt; 34 -&gt; 11 -&gt; 28 -&gt; 14 -&gt; 25 -&gt; 24 -&gt; 37 -&gt; 16 -&gt; 21 -&gt; 30 -&gt; 4 -&gt; 38 -&gt; 33 -&gt; 23 -&gt; 35 -&gt; 40 -&gt; 42 -&gt; 26 -&gt; 36 -&gt; 43 -&gt; 39 -&gt; 0</t>
  </si>
  <si>
    <t>0 -&gt; 6 -&gt; 8 -&gt; 7 -&gt; 10 -&gt; 22 -&gt; 29 -&gt; 17 -&gt; 5 -&gt; 20 -&gt; 32 -&gt; 19 -&gt; 27 -&gt; 1 -&gt; 2 -&gt; 9 -&gt; 13 -&gt; 41 -&gt; 12 -&gt; 44 -&gt; 15 -&gt; 18 -&gt; 31 -&gt; 34 -&gt; 3 -&gt; 11 -&gt; 28 -&gt; 14 -&gt; 25 -&gt; 24 -&gt; 37 -&gt; 16 -&gt; 21 -&gt; 30 -&gt; 4 -&gt; 38 -&gt; 33 -&gt; 23 -&gt; 35 -&gt; 40 -&gt; 42 -&gt; 26 -&gt; 36 -&gt; 43 -&gt; 39 -&gt; 0</t>
  </si>
  <si>
    <t>0 -&gt; 6 -&gt; 8 -&gt; 7 -&gt; 10 -&gt; 22 -&gt; 29 -&gt; 17 -&gt; 5 -&gt; 20 -&gt; 32 -&gt; 19 -&gt; 27 -&gt; 1 -&gt; 2 -&gt; 9 -&gt; 13 -&gt; 41 -&gt; 12 -&gt; 44 -&gt; 15 -&gt; 18 -&gt; 31 -&gt; 34 -&gt; 11 -&gt; 3 -&gt; 28 -&gt; 14 -&gt; 25 -&gt; 24 -&gt; 37 -&gt; 16 -&gt; 21 -&gt; 30 -&gt; 4 -&gt; 38 -&gt; 33 -&gt; 23 -&gt; 35 -&gt; 40 -&gt; 42 -&gt; 26 -&gt; 36 -&gt; 43 -&gt; 39 -&gt; 0</t>
  </si>
  <si>
    <t>0 -&gt; 6 -&gt; 8 -&gt; 7 -&gt; 10 -&gt; 22 -&gt; 29 -&gt; 17 -&gt; 5 -&gt; 20 -&gt; 32 -&gt; 19 -&gt; 27 -&gt; 1 -&gt; 2 -&gt; 9 -&gt; 13 -&gt; 41 -&gt; 12 -&gt; 44 -&gt; 15 -&gt; 18 -&gt; 31 -&gt; 34 -&gt; 11 -&gt; 28 -&gt; 3 -&gt; 14 -&gt; 25 -&gt; 24 -&gt; 37 -&gt; 16 -&gt; 21 -&gt; 30 -&gt; 4 -&gt; 38 -&gt; 33 -&gt; 23 -&gt; 35 -&gt; 40 -&gt; 42 -&gt; 26 -&gt; 36 -&gt; 43 -&gt; 39 -&gt; 0</t>
  </si>
  <si>
    <t>0 -&gt; 6 -&gt; 8 -&gt; 7 -&gt; 10 -&gt; 22 -&gt; 29 -&gt; 17 -&gt; 5 -&gt; 20 -&gt; 32 -&gt; 19 -&gt; 27 -&gt; 1 -&gt; 2 -&gt; 9 -&gt; 13 -&gt; 41 -&gt; 12 -&gt; 44 -&gt; 15 -&gt; 18 -&gt; 31 -&gt; 34 -&gt; 11 -&gt; 28 -&gt; 14 -&gt; 3 -&gt; 25 -&gt; 24 -&gt; 37 -&gt; 16 -&gt; 21 -&gt; 30 -&gt; 4 -&gt; 38 -&gt; 33 -&gt; 23 -&gt; 35 -&gt; 40 -&gt; 42 -&gt; 26 -&gt; 36 -&gt; 43 -&gt; 39 -&gt; 0</t>
  </si>
  <si>
    <t>0 -&gt; 10 -&gt; 6 -&gt; 8 -&gt; 7 -&gt; 3 -&gt;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</si>
  <si>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10 -&gt; 8 -&gt; 7 -&gt; 3 -&gt;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</si>
  <si>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10 -&gt; 7 -&gt; 3 -&gt;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</si>
  <si>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22 -&gt; 10 -&gt;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</si>
  <si>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22 -&gt; 29 -&gt; 10 -&gt;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</si>
  <si>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22 -&gt; 29 -&gt; 17 -&gt; 10 -&gt;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</si>
  <si>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22 -&gt; 29 -&gt; 17 -&gt; 5 -&gt; 10 -&gt;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</si>
  <si>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22 -&gt; 29 -&gt; 17 -&gt; 5 -&gt; 20 -&gt; 10 -&gt;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</si>
  <si>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22 -&gt; 6 -&gt; 8 -&gt; 7 -&gt; 3 -&gt; 10 -&gt;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</si>
  <si>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22 -&gt; 8 -&gt; 7 -&gt; 3 -&gt; 10 -&gt;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</si>
  <si>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22 -&gt; 7 -&gt; 3 -&gt; 10 -&gt;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</si>
  <si>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22 -&gt; 3 -&gt; 10 -&gt;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</si>
  <si>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29 -&gt; 22 -&gt;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</si>
  <si>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29 -&gt; 17 -&gt; 22 -&gt;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</si>
  <si>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29 -&gt; 17 -&gt; 5 -&gt; 22 -&gt;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</si>
  <si>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29 -&gt; 17 -&gt; 5 -&gt; 20 -&gt; 22 -&gt;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</si>
  <si>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29 -&gt; 17 -&gt; 5 -&gt; 20 -&gt; 32 -&gt; 22 -&gt;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</si>
  <si>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29 -&gt; 17 -&gt; 5 -&gt; 20 -&gt; 32 -&gt; 19 -&gt; 22 -&gt;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</si>
  <si>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29 -&gt; 17 -&gt; 5 -&gt; 20 -&gt; 32 -&gt; 19 -&gt; 27 -&gt; 22 -&gt;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</si>
  <si>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29 -&gt; 17 -&gt; 5 -&gt; 20 -&gt; 32 -&gt; 19 -&gt; 27 -&gt; 1 -&gt; 22 -&gt;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</si>
  <si>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29 -&gt; 17 -&gt; 5 -&gt; 20 -&gt; 32 -&gt; 19 -&gt; 27 -&gt; 1 -&gt; 2 -&gt; 22 -&gt;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</si>
  <si>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29 -&gt; 17 -&gt; 5 -&gt; 20 -&gt; 32 -&gt; 19 -&gt; 27 -&gt; 1 -&gt; 2 -&gt; 9 -&gt; 22 -&gt;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</si>
  <si>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29 -&gt; 17 -&gt; 5 -&gt; 20 -&gt; 32 -&gt; 19 -&gt; 27 -&gt; 1 -&gt; 2 -&gt; 9 -&gt; 13 -&gt; 22 -&gt;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</si>
  <si>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29 -&gt; 17 -&gt; 5 -&gt; 20 -&gt; 32 -&gt; 19 -&gt; 27 -&gt; 1 -&gt; 2 -&gt; 9 -&gt; 13 -&gt; 41 -&gt; 22 -&gt;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</si>
  <si>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29 -&gt; 17 -&gt; 5 -&gt; 20 -&gt; 32 -&gt; 19 -&gt; 27 -&gt; 1 -&gt; 2 -&gt; 9 -&gt; 13 -&gt; 41 -&gt; 12 -&gt; 22 -&gt;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</si>
  <si>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29 -&gt; 3 -&gt; 10 -&gt; 22 -&gt;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</si>
  <si>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29 -&gt; 10 -&gt; 22 -&gt;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</si>
  <si>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17 -&gt; 29 -&gt;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</si>
  <si>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17 -&gt; 5 -&gt; 29 -&gt;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</si>
  <si>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17 -&gt; 5 -&gt; 20 -&gt; 29 -&gt;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</si>
  <si>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17 -&gt; 5 -&gt; 20 -&gt; 32 -&gt; 29 -&gt;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</si>
  <si>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17 -&gt; 5 -&gt; 20 -&gt; 32 -&gt; 19 -&gt; 29 -&gt;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</si>
  <si>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17 -&gt; 5 -&gt; 20 -&gt; 32 -&gt; 19 -&gt; 27 -&gt; 29 -&gt;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</si>
  <si>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17 -&gt; 5 -&gt; 20 -&gt; 32 -&gt; 19 -&gt; 27 -&gt; 1 -&gt; 29 -&gt;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</si>
  <si>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17 -&gt; 5 -&gt; 20 -&gt; 32 -&gt; 19 -&gt; 27 -&gt; 1 -&gt; 2 -&gt; 29 -&gt;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</si>
  <si>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17 -&gt; 5 -&gt; 20 -&gt; 32 -&gt; 19 -&gt; 27 -&gt; 1 -&gt; 2 -&gt; 9 -&gt; 29 -&gt;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</si>
  <si>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17 -&gt; 5 -&gt; 20 -&gt; 32 -&gt; 19 -&gt; 27 -&gt; 1 -&gt; 2 -&gt; 9 -&gt; 13 -&gt; 29 -&gt;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</si>
  <si>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17 -&gt; 5 -&gt; 20 -&gt; 32 -&gt; 19 -&gt; 27 -&gt; 1 -&gt; 2 -&gt; 9 -&gt; 13 -&gt; 41 -&gt; 29 -&gt;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</si>
  <si>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17 -&gt; 5 -&gt; 20 -&gt; 32 -&gt; 19 -&gt; 27 -&gt; 1 -&gt; 2 -&gt; 9 -&gt; 13 -&gt; 41 -&gt; 12 -&gt; 29 -&gt;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</si>
  <si>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17 -&gt; 5 -&gt; 20 -&gt; 32 -&gt; 19 -&gt; 27 -&gt; 1 -&gt; 2 -&gt; 9 -&gt; 13 -&gt; 41 -&gt; 12 -&gt; 44 -&gt; 29 -&gt;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</si>
  <si>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17 -&gt; 5 -&gt; 20 -&gt; 32 -&gt; 19 -&gt; 27 -&gt; 1 -&gt; 2 -&gt; 9 -&gt; 13 -&gt; 41 -&gt; 12 -&gt; 44 -&gt; 15 -&gt; 29 -&gt;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</si>
  <si>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17 -&gt; 5 -&gt; 20 -&gt; 32 -&gt; 19 -&gt; 27 -&gt; 1 -&gt; 2 -&gt; 9 -&gt; 13 -&gt; 41 -&gt; 12 -&gt; 44 -&gt; 15 -&gt; 18 -&gt; 29 -&gt;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</si>
  <si>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17 -&gt; 5 -&gt; 20 -&gt; 32 -&gt; 19 -&gt; 27 -&gt; 1 -&gt; 2 -&gt; 9 -&gt; 13 -&gt; 41 -&gt; 12 -&gt; 44 -&gt; 15 -&gt; 18 -&gt; 31 -&gt; 29 -&gt;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</si>
  <si>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17 -&gt; 5 -&gt; 20 -&gt; 32 -&gt; 19 -&gt; 27 -&gt; 1 -&gt; 2 -&gt; 9 -&gt; 13 -&gt; 41 -&gt; 12 -&gt; 44 -&gt; 15 -&gt; 18 -&gt; 31 -&gt; 34 -&gt; 29 -&gt; 11 -&gt; 28 -&gt; 14 -&gt; 25 -&gt; 24 -&gt; 37 -&gt; 16 -&gt; 21 -&gt; 30 -&gt; 4 -&gt; 38 -&gt; 33 -&gt; 23 -&gt; 35 -&gt; 40 -&gt; 42 -&gt; 26 -&gt; 36 -&gt; 43 -&gt; 39 -&gt; 0</t>
  </si>
  <si>
    <t>0 -&gt; 6 -&gt; 8 -&gt; 7 -&gt; 3 -&gt; 10 -&gt; 22 -&gt; 17 -&gt; 5 -&gt; 20 -&gt; 32 -&gt; 19 -&gt; 27 -&gt; 1 -&gt; 2 -&gt; 9 -&gt; 13 -&gt; 41 -&gt; 12 -&gt; 44 -&gt; 15 -&gt; 18 -&gt; 31 -&gt; 34 -&gt; 11 -&gt; 29 -&gt; 28 -&gt; 14 -&gt; 25 -&gt; 24 -&gt; 37 -&gt; 16 -&gt; 21 -&gt; 30 -&gt; 4 -&gt; 38 -&gt; 33 -&gt; 23 -&gt; 35 -&gt; 40 -&gt; 42 -&gt; 26 -&gt; 36 -&gt; 43 -&gt; 39 -&gt; 0</t>
  </si>
  <si>
    <t>0 -&gt; 6 -&gt; 8 -&gt; 7 -&gt; 3 -&gt; 10 -&gt; 22 -&gt; 17 -&gt; 5 -&gt; 20 -&gt; 32 -&gt; 19 -&gt; 27 -&gt; 1 -&gt; 2 -&gt; 9 -&gt; 13 -&gt; 41 -&gt; 12 -&gt; 44 -&gt; 15 -&gt; 18 -&gt; 31 -&gt; 34 -&gt; 11 -&gt; 28 -&gt; 29 -&gt; 14 -&gt; 25 -&gt; 24 -&gt; 37 -&gt; 16 -&gt; 21 -&gt; 30 -&gt; 4 -&gt; 38 -&gt; 33 -&gt; 23 -&gt; 35 -&gt; 40 -&gt; 42 -&gt; 26 -&gt; 36 -&gt; 43 -&gt; 39 -&gt; 0</t>
  </si>
  <si>
    <t>0 -&gt; 6 -&gt; 8 -&gt; 7 -&gt; 3 -&gt; 10 -&gt; 22 -&gt; 17 -&gt; 5 -&gt; 20 -&gt; 32 -&gt; 19 -&gt; 27 -&gt; 1 -&gt; 2 -&gt; 9 -&gt; 13 -&gt; 41 -&gt; 12 -&gt; 44 -&gt; 15 -&gt; 18 -&gt; 31 -&gt; 34 -&gt; 11 -&gt; 28 -&gt; 14 -&gt; 29 -&gt; 25 -&gt; 24 -&gt; 37 -&gt; 16 -&gt; 21 -&gt; 30 -&gt; 4 -&gt; 38 -&gt; 33 -&gt; 23 -&gt; 35 -&gt; 40 -&gt; 42 -&gt; 26 -&gt; 36 -&gt; 43 -&gt; 39 -&gt; 0</t>
  </si>
  <si>
    <t>0 -&gt; 6 -&gt; 8 -&gt; 7 -&gt; 3 -&gt; 10 -&gt; 22 -&gt; 17 -&gt; 5 -&gt; 20 -&gt; 32 -&gt; 19 -&gt; 27 -&gt; 1 -&gt; 2 -&gt; 9 -&gt; 13 -&gt; 41 -&gt; 12 -&gt; 44 -&gt; 15 -&gt; 18 -&gt; 31 -&gt; 34 -&gt; 11 -&gt; 28 -&gt; 14 -&gt; 25 -&gt; 29 -&gt; 24 -&gt; 37 -&gt; 16 -&gt; 21 -&gt; 30 -&gt; 4 -&gt; 38 -&gt; 33 -&gt; 23 -&gt; 35 -&gt; 40 -&gt; 42 -&gt; 26 -&gt; 36 -&gt; 43 -&gt; 39 -&gt; 0</t>
  </si>
  <si>
    <t>0 -&gt; 6 -&gt; 8 -&gt; 7 -&gt; 3 -&gt; 10 -&gt; 22 -&gt; 17 -&gt; 5 -&gt; 20 -&gt; 32 -&gt; 19 -&gt; 27 -&gt; 1 -&gt; 2 -&gt; 9 -&gt; 13 -&gt; 41 -&gt; 12 -&gt; 44 -&gt; 15 -&gt; 18 -&gt; 31 -&gt; 34 -&gt; 11 -&gt; 28 -&gt; 14 -&gt; 25 -&gt; 24 -&gt; 29 -&gt; 37 -&gt; 16 -&gt; 21 -&gt; 30 -&gt; 4 -&gt; 38 -&gt; 33 -&gt; 23 -&gt; 35 -&gt; 40 -&gt; 42 -&gt; 26 -&gt; 36 -&gt; 43 -&gt; 39 -&gt; 0</t>
  </si>
  <si>
    <t>0 -&gt; 6 -&gt; 8 -&gt; 7 -&gt; 3 -&gt; 10 -&gt; 22 -&gt; 17 -&gt; 5 -&gt; 20 -&gt; 32 -&gt; 19 -&gt; 27 -&gt; 1 -&gt; 2 -&gt; 9 -&gt; 13 -&gt; 41 -&gt; 12 -&gt; 44 -&gt; 15 -&gt; 18 -&gt; 31 -&gt; 34 -&gt; 11 -&gt; 28 -&gt; 14 -&gt; 25 -&gt; 24 -&gt; 37 -&gt; 29 -&gt; 16 -&gt; 21 -&gt; 30 -&gt; 4 -&gt; 38 -&gt; 33 -&gt; 23 -&gt; 35 -&gt; 40 -&gt; 42 -&gt; 26 -&gt; 36 -&gt; 43 -&gt; 39 -&gt; 0</t>
  </si>
  <si>
    <t>0 -&gt; 6 -&gt; 8 -&gt; 7 -&gt; 3 -&gt; 10 -&gt; 22 -&gt; 17 -&gt; 5 -&gt; 20 -&gt; 32 -&gt; 19 -&gt; 27 -&gt; 1 -&gt; 2 -&gt; 9 -&gt; 13 -&gt; 41 -&gt; 12 -&gt; 44 -&gt; 15 -&gt; 18 -&gt; 31 -&gt; 34 -&gt; 11 -&gt; 28 -&gt; 14 -&gt; 25 -&gt; 24 -&gt; 37 -&gt; 16 -&gt; 29 -&gt; 21 -&gt; 30 -&gt; 4 -&gt; 38 -&gt; 33 -&gt; 23 -&gt; 35 -&gt; 40 -&gt; 42 -&gt; 26 -&gt; 36 -&gt; 43 -&gt; 39 -&gt; 0</t>
  </si>
  <si>
    <t>0 -&gt; 6 -&gt; 8 -&gt; 7 -&gt; 3 -&gt; 10 -&gt; 22 -&gt; 17 -&gt; 5 -&gt; 20 -&gt; 32 -&gt; 19 -&gt; 27 -&gt; 1 -&gt; 2 -&gt; 9 -&gt; 13 -&gt; 41 -&gt; 12 -&gt; 44 -&gt; 15 -&gt; 18 -&gt; 31 -&gt; 34 -&gt; 11 -&gt; 28 -&gt; 14 -&gt; 25 -&gt; 24 -&gt; 37 -&gt; 16 -&gt; 21 -&gt; 29 -&gt; 30 -&gt; 4 -&gt; 38 -&gt; 33 -&gt; 23 -&gt; 35 -&gt; 40 -&gt; 42 -&gt; 26 -&gt; 36 -&gt; 43 -&gt; 39 -&gt; 0</t>
  </si>
  <si>
    <t>0 -&gt; 6 -&gt; 8 -&gt; 7 -&gt; 3 -&gt; 10 -&gt; 22 -&gt; 17 -&gt; 5 -&gt; 20 -&gt; 32 -&gt; 19 -&gt; 27 -&gt; 1 -&gt; 2 -&gt; 9 -&gt; 13 -&gt; 41 -&gt; 12 -&gt; 44 -&gt; 15 -&gt; 18 -&gt; 31 -&gt; 34 -&gt; 11 -&gt; 28 -&gt; 14 -&gt; 25 -&gt; 24 -&gt; 37 -&gt; 16 -&gt; 21 -&gt; 30 -&gt; 29 -&gt; 4 -&gt; 38 -&gt; 33 -&gt; 23 -&gt; 35 -&gt; 40 -&gt; 42 -&gt; 26 -&gt; 36 -&gt; 43 -&gt; 39 -&gt; 0</t>
  </si>
  <si>
    <t>0 -&gt; 6 -&gt; 8 -&gt; 7 -&gt; 3 -&gt; 10 -&gt; 22 -&gt; 17 -&gt; 5 -&gt; 20 -&gt; 32 -&gt; 19 -&gt; 27 -&gt; 1 -&gt; 2 -&gt; 9 -&gt; 13 -&gt; 41 -&gt; 12 -&gt; 44 -&gt; 15 -&gt; 18 -&gt; 31 -&gt; 34 -&gt; 11 -&gt; 28 -&gt; 14 -&gt; 25 -&gt; 24 -&gt; 37 -&gt; 16 -&gt; 21 -&gt; 30 -&gt; 4 -&gt; 29 -&gt; 38 -&gt; 33 -&gt; 23 -&gt; 35 -&gt; 40 -&gt; 42 -&gt; 26 -&gt; 36 -&gt; 43 -&gt; 39 -&gt; 0</t>
  </si>
  <si>
    <t>0 -&gt; 6 -&gt; 8 -&gt; 7 -&gt; 3 -&gt; 10 -&gt; 22 -&gt; 17 -&gt; 5 -&gt; 20 -&gt; 32 -&gt; 19 -&gt; 27 -&gt; 1 -&gt; 2 -&gt; 9 -&gt; 13 -&gt; 41 -&gt; 12 -&gt; 44 -&gt; 15 -&gt; 18 -&gt; 31 -&gt; 34 -&gt; 11 -&gt; 28 -&gt; 14 -&gt; 25 -&gt; 24 -&gt; 37 -&gt; 16 -&gt; 21 -&gt; 30 -&gt; 4 -&gt; 38 -&gt; 29 -&gt; 33 -&gt; 23 -&gt; 35 -&gt; 40 -&gt; 42 -&gt; 26 -&gt; 36 -&gt; 43 -&gt; 39 -&gt; 0</t>
  </si>
  <si>
    <t>0 -&gt; 6 -&gt; 8 -&gt; 7 -&gt; 3 -&gt; 10 -&gt; 22 -&gt; 17 -&gt; 5 -&gt; 20 -&gt; 32 -&gt; 19 -&gt; 27 -&gt; 1 -&gt; 2 -&gt; 9 -&gt; 13 -&gt; 41 -&gt; 12 -&gt; 44 -&gt; 15 -&gt; 18 -&gt; 31 -&gt; 34 -&gt; 11 -&gt; 28 -&gt; 14 -&gt; 25 -&gt; 24 -&gt; 37 -&gt; 16 -&gt; 21 -&gt; 30 -&gt; 4 -&gt; 38 -&gt; 33 -&gt; 29 -&gt; 23 -&gt; 35 -&gt; 40 -&gt; 42 -&gt; 26 -&gt; 36 -&gt; 43 -&gt; 39 -&gt; 0</t>
  </si>
  <si>
    <t>0 -&gt; 6 -&gt; 8 -&gt; 7 -&gt; 3 -&gt; 10 -&gt; 22 -&gt; 17 -&gt; 5 -&gt; 20 -&gt; 32 -&gt; 19 -&gt; 27 -&gt; 1 -&gt; 2 -&gt; 9 -&gt; 13 -&gt; 41 -&gt; 12 -&gt; 44 -&gt; 15 -&gt; 18 -&gt; 31 -&gt; 34 -&gt; 11 -&gt; 28 -&gt; 14 -&gt; 25 -&gt; 24 -&gt; 37 -&gt; 16 -&gt; 21 -&gt; 30 -&gt; 4 -&gt; 38 -&gt; 33 -&gt; 23 -&gt; 29 -&gt; 35 -&gt; 40 -&gt; 42 -&gt; 26 -&gt; 36 -&gt; 43 -&gt; 39 -&gt; 0</t>
  </si>
  <si>
    <t>0 -&gt; 6 -&gt; 8 -&gt; 7 -&gt; 3 -&gt; 10 -&gt; 22 -&gt;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29 -&gt; 40 -&gt; 42 -&gt; 26 -&gt; 36 -&gt; 43 -&gt; 39 -&gt; 0</t>
  </si>
  <si>
    <t>0 -&gt; 6 -&gt; 8 -&gt; 7 -&gt; 3 -&gt; 10 -&gt; 22 -&gt;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29 -&gt; 42 -&gt; 26 -&gt; 36 -&gt; 43 -&gt; 39 -&gt; 0</t>
  </si>
  <si>
    <t>0 -&gt; 6 -&gt; 8 -&gt; 7 -&gt; 3 -&gt; 10 -&gt; 22 -&gt;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29 -&gt; 26 -&gt; 36 -&gt; 43 -&gt; 39 -&gt; 0</t>
  </si>
  <si>
    <t>0 -&gt; 6 -&gt; 8 -&gt; 7 -&gt; 3 -&gt; 10 -&gt; 22 -&gt;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29 -&gt; 36 -&gt; 43 -&gt; 39 -&gt; 0</t>
  </si>
  <si>
    <t>0 -&gt; 6 -&gt; 8 -&gt; 7 -&gt; 3 -&gt; 10 -&gt; 22 -&gt;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29 -&gt; 43 -&gt; 39 -&gt; 0</t>
  </si>
  <si>
    <t>0 -&gt; 6 -&gt; 8 -&gt; 7 -&gt; 3 -&gt; 10 -&gt; 22 -&gt;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29 -&gt; 39 -&gt; 0</t>
  </si>
  <si>
    <t>0 -&gt; 6 -&gt; 8 -&gt; 7 -&gt; 3 -&gt; 10 -&gt; 22 -&gt;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29 -&gt; 0</t>
  </si>
  <si>
    <t>0 -&gt; 17 -&gt; 6 -&gt; 8 -&gt; 7 -&gt; 3 -&gt; 10 -&gt; 22 -&gt; 29 -&gt;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</si>
  <si>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17 -&gt; 8 -&gt; 7 -&gt; 3 -&gt; 10 -&gt; 22 -&gt; 29 -&gt;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</si>
  <si>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17 -&gt; 7 -&gt; 3 -&gt; 10 -&gt; 22 -&gt; 29 -&gt;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</si>
  <si>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17 -&gt; 3 -&gt; 10 -&gt; 22 -&gt; 29 -&gt;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</si>
  <si>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17 -&gt; 10 -&gt; 22 -&gt; 29 -&gt;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</si>
  <si>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17 -&gt; 22 -&gt; 29 -&gt;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</si>
  <si>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5 -&gt; 17 -&gt;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</si>
  <si>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5 -&gt; 20 -&gt; 17 -&gt;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</si>
  <si>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5 -&gt; 20 -&gt; 32 -&gt; 17 -&gt;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</si>
  <si>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5 -&gt; 20 -&gt; 32 -&gt; 19 -&gt; 17 -&gt;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</si>
  <si>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5 -&gt; 20 -&gt; 32 -&gt; 19 -&gt; 27 -&gt; 17 -&gt;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</si>
  <si>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5 -&gt; 20 -&gt; 32 -&gt; 19 -&gt; 27 -&gt; 1 -&gt; 17 -&gt;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</si>
  <si>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5 -&gt; 20 -&gt; 32 -&gt; 19 -&gt; 27 -&gt; 1 -&gt; 2 -&gt; 17 -&gt;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</si>
  <si>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5 -&gt; 20 -&gt; 32 -&gt; 19 -&gt; 27 -&gt; 1 -&gt; 2 -&gt; 9 -&gt; 17 -&gt;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</si>
  <si>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5 -&gt; 20 -&gt; 32 -&gt; 19 -&gt; 27 -&gt; 1 -&gt; 2 -&gt; 9 -&gt; 13 -&gt; 17 -&gt;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</si>
  <si>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5 -&gt; 20 -&gt; 32 -&gt; 19 -&gt; 27 -&gt; 1 -&gt; 2 -&gt; 9 -&gt; 13 -&gt; 41 -&gt; 17 -&gt;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</si>
  <si>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5 -&gt; 20 -&gt; 32 -&gt; 19 -&gt; 27 -&gt; 1 -&gt; 2 -&gt; 9 -&gt; 13 -&gt; 41 -&gt; 12 -&gt; 17 -&gt;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</si>
  <si>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5 -&gt; 20 -&gt; 32 -&gt; 19 -&gt; 27 -&gt; 1 -&gt; 2 -&gt; 9 -&gt; 13 -&gt; 41 -&gt; 12 -&gt; 44 -&gt; 17 -&gt;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</si>
  <si>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5 -&gt; 20 -&gt; 32 -&gt; 19 -&gt; 27 -&gt; 1 -&gt; 2 -&gt; 9 -&gt; 13 -&gt; 41 -&gt; 12 -&gt; 44 -&gt; 15 -&gt; 17 -&gt;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</si>
  <si>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5 -&gt; 20 -&gt; 32 -&gt; 19 -&gt; 27 -&gt; 1 -&gt; 2 -&gt; 9 -&gt; 13 -&gt; 41 -&gt; 12 -&gt; 44 -&gt; 15 -&gt; 18 -&gt; 17 -&gt;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</si>
  <si>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5 -&gt; 20 -&gt; 32 -&gt; 19 -&gt; 27 -&gt; 1 -&gt; 2 -&gt; 9 -&gt; 13 -&gt; 41 -&gt; 12 -&gt; 44 -&gt; 15 -&gt; 18 -&gt; 31 -&gt; 17 -&gt;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</si>
  <si>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5 -&gt; 20 -&gt; 32 -&gt; 19 -&gt; 27 -&gt; 1 -&gt; 2 -&gt; 9 -&gt; 13 -&gt; 41 -&gt; 12 -&gt; 44 -&gt; 15 -&gt; 18 -&gt; 31 -&gt; 34 -&gt; 17 -&gt;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</si>
  <si>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5 -&gt; 20 -&gt; 32 -&gt; 19 -&gt; 27 -&gt; 1 -&gt; 2 -&gt; 9 -&gt; 13 -&gt; 41 -&gt; 12 -&gt; 44 -&gt; 15 -&gt; 18 -&gt; 31 -&gt; 34 -&gt; 11 -&gt; 17 -&gt; 28 -&gt; 14 -&gt; 25 -&gt; 24 -&gt; 37 -&gt; 16 -&gt; 21 -&gt; 30 -&gt; 4 -&gt; 38 -&gt; 33 -&gt; 23 -&gt; 35 -&gt; 40 -&gt; 42 -&gt; 26 -&gt; 36 -&gt; 43 -&gt; 39 -&gt; 0</t>
  </si>
  <si>
    <t>0 -&gt; 6 -&gt; 8 -&gt; 7 -&gt; 3 -&gt; 10 -&gt; 22 -&gt; 29 -&gt; 5 -&gt; 20 -&gt; 32 -&gt; 19 -&gt; 27 -&gt; 1 -&gt; 2 -&gt; 9 -&gt; 13 -&gt; 41 -&gt; 12 -&gt; 44 -&gt; 15 -&gt; 18 -&gt; 31 -&gt; 34 -&gt; 11 -&gt; 28 -&gt; 17 -&gt; 14 -&gt; 25 -&gt; 24 -&gt; 37 -&gt; 16 -&gt; 21 -&gt; 30 -&gt; 4 -&gt; 38 -&gt; 33 -&gt; 23 -&gt; 35 -&gt; 40 -&gt; 42 -&gt; 26 -&gt; 36 -&gt; 43 -&gt; 39 -&gt; 0</t>
  </si>
  <si>
    <t>0 -&gt; 6 -&gt; 8 -&gt; 7 -&gt; 3 -&gt; 10 -&gt; 22 -&gt; 29 -&gt; 5 -&gt; 20 -&gt; 32 -&gt; 19 -&gt; 27 -&gt; 1 -&gt; 2 -&gt; 9 -&gt; 13 -&gt; 41 -&gt; 12 -&gt; 44 -&gt; 15 -&gt; 18 -&gt; 31 -&gt; 34 -&gt; 11 -&gt; 28 -&gt; 14 -&gt; 17 -&gt; 25 -&gt; 24 -&gt; 37 -&gt; 16 -&gt; 21 -&gt; 30 -&gt; 4 -&gt; 38 -&gt; 33 -&gt; 23 -&gt; 35 -&gt; 40 -&gt; 42 -&gt; 26 -&gt; 36 -&gt; 43 -&gt; 39 -&gt; 0</t>
  </si>
  <si>
    <t>0 -&gt; 6 -&gt; 8 -&gt; 7 -&gt; 3 -&gt; 10 -&gt; 22 -&gt; 29 -&gt; 5 -&gt; 20 -&gt; 32 -&gt; 19 -&gt; 27 -&gt; 1 -&gt; 2 -&gt; 9 -&gt; 13 -&gt; 41 -&gt; 12 -&gt; 44 -&gt; 15 -&gt; 18 -&gt; 31 -&gt; 34 -&gt; 11 -&gt; 28 -&gt; 14 -&gt; 25 -&gt; 17 -&gt; 24 -&gt; 37 -&gt; 16 -&gt; 21 -&gt; 30 -&gt; 4 -&gt; 38 -&gt; 33 -&gt; 23 -&gt; 35 -&gt; 40 -&gt; 42 -&gt; 26 -&gt; 36 -&gt; 43 -&gt; 39 -&gt; 0</t>
  </si>
  <si>
    <t>0 -&gt; 6 -&gt; 8 -&gt; 7 -&gt; 3 -&gt; 10 -&gt; 22 -&gt; 29 -&gt; 5 -&gt; 20 -&gt; 32 -&gt; 19 -&gt; 27 -&gt; 1 -&gt; 2 -&gt; 9 -&gt; 13 -&gt; 41 -&gt; 12 -&gt; 44 -&gt; 15 -&gt; 18 -&gt; 31 -&gt; 34 -&gt; 11 -&gt; 28 -&gt; 14 -&gt; 25 -&gt; 24 -&gt; 17 -&gt; 37 -&gt; 16 -&gt; 21 -&gt; 30 -&gt; 4 -&gt; 38 -&gt; 33 -&gt; 23 -&gt; 35 -&gt; 40 -&gt; 42 -&gt; 26 -&gt; 36 -&gt; 43 -&gt; 39 -&gt; 0</t>
  </si>
  <si>
    <t>0 -&gt; 6 -&gt; 8 -&gt; 7 -&gt; 3 -&gt; 10 -&gt; 22 -&gt; 29 -&gt; 5 -&gt; 20 -&gt; 32 -&gt; 19 -&gt; 27 -&gt; 1 -&gt; 2 -&gt; 9 -&gt; 13 -&gt; 41 -&gt; 12 -&gt; 44 -&gt; 15 -&gt; 18 -&gt; 31 -&gt; 34 -&gt; 11 -&gt; 28 -&gt; 14 -&gt; 25 -&gt; 24 -&gt; 37 -&gt; 17 -&gt; 16 -&gt; 21 -&gt; 30 -&gt; 4 -&gt; 38 -&gt; 33 -&gt; 23 -&gt; 35 -&gt; 40 -&gt; 42 -&gt; 26 -&gt; 36 -&gt; 43 -&gt; 39 -&gt; 0</t>
  </si>
  <si>
    <t>0 -&gt; 6 -&gt; 8 -&gt; 7 -&gt; 3 -&gt; 10 -&gt; 22 -&gt; 29 -&gt; 5 -&gt; 20 -&gt; 32 -&gt; 19 -&gt; 27 -&gt; 1 -&gt; 2 -&gt; 9 -&gt; 13 -&gt; 41 -&gt; 12 -&gt; 44 -&gt; 15 -&gt; 18 -&gt; 31 -&gt; 34 -&gt; 11 -&gt; 28 -&gt; 14 -&gt; 25 -&gt; 24 -&gt; 37 -&gt; 16 -&gt; 17 -&gt; 21 -&gt; 30 -&gt; 4 -&gt; 38 -&gt; 33 -&gt; 23 -&gt; 35 -&gt; 40 -&gt; 42 -&gt; 26 -&gt; 36 -&gt; 43 -&gt; 39 -&gt; 0</t>
  </si>
  <si>
    <t>0 -&gt; 6 -&gt; 8 -&gt; 7 -&gt; 3 -&gt; 10 -&gt; 22 -&gt; 29 -&gt; 5 -&gt; 20 -&gt; 32 -&gt; 19 -&gt; 27 -&gt; 1 -&gt; 2 -&gt; 9 -&gt; 13 -&gt; 41 -&gt; 12 -&gt; 44 -&gt; 15 -&gt; 18 -&gt; 31 -&gt; 34 -&gt; 11 -&gt; 28 -&gt; 14 -&gt; 25 -&gt; 24 -&gt; 37 -&gt; 16 -&gt; 21 -&gt; 17 -&gt; 30 -&gt; 4 -&gt; 38 -&gt; 33 -&gt; 23 -&gt; 35 -&gt; 40 -&gt; 42 -&gt; 26 -&gt; 36 -&gt; 43 -&gt; 39 -&gt; 0</t>
  </si>
  <si>
    <t>0 -&gt; 6 -&gt; 8 -&gt; 7 -&gt; 3 -&gt; 10 -&gt; 22 -&gt; 29 -&gt; 5 -&gt; 20 -&gt; 32 -&gt; 19 -&gt; 27 -&gt; 1 -&gt; 2 -&gt; 9 -&gt; 13 -&gt; 41 -&gt; 12 -&gt; 44 -&gt; 15 -&gt; 18 -&gt; 31 -&gt; 34 -&gt; 11 -&gt; 28 -&gt; 14 -&gt; 25 -&gt; 24 -&gt; 37 -&gt; 16 -&gt; 21 -&gt; 30 -&gt; 17 -&gt; 4 -&gt; 38 -&gt; 33 -&gt; 23 -&gt; 35 -&gt; 40 -&gt; 42 -&gt; 26 -&gt; 36 -&gt; 43 -&gt; 39 -&gt; 0</t>
  </si>
  <si>
    <t>0 -&gt; 6 -&gt; 8 -&gt; 7 -&gt; 3 -&gt; 10 -&gt; 22 -&gt; 29 -&gt; 5 -&gt; 20 -&gt; 32 -&gt; 19 -&gt; 27 -&gt; 1 -&gt; 2 -&gt; 9 -&gt; 13 -&gt; 41 -&gt; 12 -&gt; 44 -&gt; 15 -&gt; 18 -&gt; 31 -&gt; 34 -&gt; 11 -&gt; 28 -&gt; 14 -&gt; 25 -&gt; 24 -&gt; 37 -&gt; 16 -&gt; 21 -&gt; 30 -&gt; 4 -&gt; 17 -&gt; 38 -&gt; 33 -&gt; 23 -&gt; 35 -&gt; 40 -&gt; 42 -&gt; 26 -&gt; 36 -&gt; 43 -&gt; 39 -&gt; 0</t>
  </si>
  <si>
    <t>0 -&gt; 6 -&gt; 8 -&gt; 7 -&gt; 3 -&gt; 10 -&gt; 22 -&gt; 29 -&gt; 5 -&gt; 20 -&gt; 32 -&gt; 19 -&gt; 27 -&gt; 1 -&gt; 2 -&gt; 9 -&gt; 13 -&gt; 41 -&gt; 12 -&gt; 44 -&gt; 15 -&gt; 18 -&gt; 31 -&gt; 34 -&gt; 11 -&gt; 28 -&gt; 14 -&gt; 25 -&gt; 24 -&gt; 37 -&gt; 16 -&gt; 21 -&gt; 30 -&gt; 4 -&gt; 38 -&gt; 17 -&gt; 33 -&gt; 23 -&gt; 35 -&gt; 40 -&gt; 42 -&gt; 26 -&gt; 36 -&gt; 43 -&gt; 39 -&gt; 0</t>
  </si>
  <si>
    <t>0 -&gt; 6 -&gt; 8 -&gt; 7 -&gt; 3 -&gt; 10 -&gt; 22 -&gt; 29 -&gt; 5 -&gt; 20 -&gt; 32 -&gt; 19 -&gt; 27 -&gt; 1 -&gt; 2 -&gt; 9 -&gt; 13 -&gt; 41 -&gt; 12 -&gt; 44 -&gt; 15 -&gt; 18 -&gt; 31 -&gt; 34 -&gt; 11 -&gt; 28 -&gt; 14 -&gt; 25 -&gt; 24 -&gt; 37 -&gt; 16 -&gt; 21 -&gt; 30 -&gt; 4 -&gt; 38 -&gt; 33 -&gt; 17 -&gt; 23 -&gt; 35 -&gt; 40 -&gt; 42 -&gt; 26 -&gt; 36 -&gt; 43 -&gt; 39 -&gt; 0</t>
  </si>
  <si>
    <t>0 -&gt; 6 -&gt; 8 -&gt; 7 -&gt; 3 -&gt; 10 -&gt; 22 -&gt; 29 -&gt; 5 -&gt; 20 -&gt; 32 -&gt; 19 -&gt; 27 -&gt; 1 -&gt; 2 -&gt; 9 -&gt; 13 -&gt; 41 -&gt; 12 -&gt; 44 -&gt; 15 -&gt; 18 -&gt; 31 -&gt; 34 -&gt; 11 -&gt; 28 -&gt; 14 -&gt; 25 -&gt; 24 -&gt; 37 -&gt; 16 -&gt; 21 -&gt; 30 -&gt; 4 -&gt; 38 -&gt; 33 -&gt; 23 -&gt; 17 -&gt; 35 -&gt; 40 -&gt; 42 -&gt; 26 -&gt; 36 -&gt; 43 -&gt; 39 -&gt; 0</t>
  </si>
  <si>
    <t>0 -&gt; 6 -&gt; 8 -&gt; 7 -&gt; 3 -&gt; 10 -&gt; 22 -&gt; 29 -&gt; 5 -&gt; 20 -&gt; 32 -&gt; 19 -&gt; 27 -&gt; 1 -&gt; 2 -&gt; 9 -&gt; 13 -&gt; 41 -&gt; 12 -&gt; 44 -&gt; 15 -&gt; 18 -&gt; 31 -&gt; 34 -&gt; 11 -&gt; 28 -&gt; 14 -&gt; 25 -&gt; 24 -&gt; 37 -&gt; 16 -&gt; 21 -&gt; 30 -&gt; 4 -&gt; 38 -&gt; 33 -&gt; 23 -&gt; 35 -&gt; 17 -&gt; 40 -&gt; 42 -&gt; 26 -&gt; 36 -&gt; 43 -&gt; 39 -&gt; 0</t>
  </si>
  <si>
    <t>0 -&gt; 6 -&gt; 8 -&gt; 7 -&gt; 3 -&gt; 10 -&gt; 22 -&gt; 29 -&gt;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17 -&gt; 42 -&gt; 26 -&gt; 36 -&gt; 43 -&gt; 39 -&gt; 0</t>
  </si>
  <si>
    <t>0 -&gt; 6 -&gt; 8 -&gt; 7 -&gt; 3 -&gt; 10 -&gt; 22 -&gt; 29 -&gt;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17 -&gt; 26 -&gt; 36 -&gt; 43 -&gt; 39 -&gt; 0</t>
  </si>
  <si>
    <t>0 -&gt; 6 -&gt; 8 -&gt; 7 -&gt; 3 -&gt; 10 -&gt; 22 -&gt; 29 -&gt;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17 -&gt; 36 -&gt; 43 -&gt; 39 -&gt; 0</t>
  </si>
  <si>
    <t>0 -&gt; 6 -&gt; 8 -&gt; 7 -&gt; 3 -&gt; 10 -&gt; 22 -&gt; 29 -&gt;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17 -&gt; 43 -&gt; 39 -&gt; 0</t>
  </si>
  <si>
    <t>0 -&gt; 6 -&gt; 8 -&gt; 7 -&gt; 3 -&gt; 10 -&gt; 22 -&gt; 29 -&gt;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17 -&gt; 39 -&gt; 0</t>
  </si>
  <si>
    <t>0 -&gt; 5 -&gt; 6 -&gt; 8 -&gt; 7 -&gt; 3 -&gt; 10 -&gt; 22 -&gt; 29 -&gt; 17 -&gt;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</si>
  <si>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5 -&gt; 8 -&gt; 7 -&gt; 3 -&gt; 10 -&gt; 22 -&gt; 29 -&gt; 17 -&gt;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</si>
  <si>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5 -&gt; 7 -&gt; 3 -&gt; 10 -&gt; 22 -&gt; 29 -&gt; 17 -&gt;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</si>
  <si>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5 -&gt; 3 -&gt; 10 -&gt; 22 -&gt; 29 -&gt; 17 -&gt;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</si>
  <si>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5 -&gt; 10 -&gt; 22 -&gt; 29 -&gt; 17 -&gt;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</si>
  <si>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5 -&gt; 22 -&gt; 29 -&gt; 17 -&gt;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</si>
  <si>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5 -&gt; 29 -&gt; 17 -&gt;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</si>
  <si>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20 -&gt; 5 -&gt;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</si>
  <si>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20 -&gt; 32 -&gt; 5 -&gt;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</si>
  <si>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20 -&gt; 32 -&gt; 19 -&gt; 5 -&gt;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</si>
  <si>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20 -&gt; 6 -&gt; 8 -&gt; 7 -&gt; 3 -&gt; 10 -&gt; 22 -&gt; 29 -&gt; 17 -&gt; 5 -&gt;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</si>
  <si>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20 -&gt; 8 -&gt; 7 -&gt; 3 -&gt; 10 -&gt; 22 -&gt; 29 -&gt; 17 -&gt; 5 -&gt;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</si>
  <si>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20 -&gt; 7 -&gt; 3 -&gt; 10 -&gt; 22 -&gt; 29 -&gt; 17 -&gt; 5 -&gt;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</si>
  <si>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20 -&gt; 3 -&gt; 10 -&gt; 22 -&gt; 29 -&gt; 17 -&gt; 5 -&gt;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</si>
  <si>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20 -&gt; 10 -&gt; 22 -&gt; 29 -&gt; 17 -&gt; 5 -&gt;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</si>
  <si>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20 -&gt; 22 -&gt; 29 -&gt; 17 -&gt; 5 -&gt;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</si>
  <si>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20 -&gt; 29 -&gt; 17 -&gt; 5 -&gt;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</si>
  <si>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20 -&gt; 17 -&gt; 5 -&gt;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</si>
  <si>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32 -&gt; 20 -&gt;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</si>
  <si>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32 -&gt; 19 -&gt; 20 -&gt;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</si>
  <si>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32 -&gt; 19 -&gt; 27 -&gt; 20 -&gt;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</si>
  <si>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32 -&gt; 19 -&gt; 27 -&gt; 1 -&gt; 20 -&gt;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</si>
  <si>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32 -&gt; 19 -&gt; 27 -&gt; 1 -&gt; 2 -&gt; 20 -&gt;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</si>
  <si>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32 -&gt; 19 -&gt; 27 -&gt; 1 -&gt; 2 -&gt; 9 -&gt; 20 -&gt;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</si>
  <si>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32 -&gt; 19 -&gt; 27 -&gt; 1 -&gt; 2 -&gt; 9 -&gt; 13 -&gt; 20 -&gt;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</si>
  <si>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32 -&gt; 19 -&gt; 27 -&gt; 1 -&gt; 2 -&gt; 9 -&gt; 13 -&gt; 41 -&gt; 20 -&gt;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</si>
  <si>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32 -&gt; 19 -&gt; 27 -&gt; 1 -&gt; 2 -&gt; 9 -&gt; 13 -&gt; 41 -&gt; 12 -&gt; 20 -&gt;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</si>
  <si>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32 -&gt; 19 -&gt; 27 -&gt; 1 -&gt; 2 -&gt; 9 -&gt; 13 -&gt; 41 -&gt; 12 -&gt; 44 -&gt; 20 -&gt;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</si>
  <si>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32 -&gt; 19 -&gt; 27 -&gt; 1 -&gt; 2 -&gt; 9 -&gt; 13 -&gt; 41 -&gt; 12 -&gt; 44 -&gt; 15 -&gt; 20 -&gt;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</si>
  <si>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32 -&gt; 19 -&gt; 27 -&gt; 1 -&gt; 2 -&gt; 9 -&gt; 13 -&gt; 41 -&gt; 12 -&gt; 44 -&gt; 15 -&gt; 18 -&gt; 20 -&gt;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</si>
  <si>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32 -&gt; 19 -&gt; 27 -&gt; 1 -&gt; 2 -&gt; 9 -&gt; 13 -&gt; 41 -&gt; 12 -&gt; 44 -&gt; 15 -&gt; 18 -&gt; 31 -&gt; 20 -&gt;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</si>
  <si>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32 -&gt; 19 -&gt; 27 -&gt; 1 -&gt; 2 -&gt; 9 -&gt; 13 -&gt; 41 -&gt; 12 -&gt; 44 -&gt; 15 -&gt; 18 -&gt; 31 -&gt; 34 -&gt; 20 -&gt;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</si>
  <si>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32 -&gt; 19 -&gt; 27 -&gt; 1 -&gt; 2 -&gt; 9 -&gt; 13 -&gt; 41 -&gt; 12 -&gt; 44 -&gt; 15 -&gt; 18 -&gt; 31 -&gt; 34 -&gt; 11 -&gt; 20 -&gt;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</si>
  <si>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32 -&gt; 19 -&gt; 27 -&gt; 1 -&gt; 2 -&gt; 9 -&gt; 13 -&gt; 41 -&gt; 12 -&gt; 44 -&gt; 15 -&gt; 18 -&gt; 31 -&gt; 34 -&gt; 11 -&gt; 28 -&gt; 20 -&gt;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</si>
  <si>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32 -&gt; 19 -&gt; 27 -&gt; 1 -&gt; 2 -&gt; 9 -&gt; 13 -&gt; 41 -&gt; 12 -&gt; 44 -&gt; 15 -&gt; 18 -&gt; 31 -&gt; 34 -&gt; 11 -&gt; 28 -&gt; 14 -&gt; 20 -&gt; 25 -&gt; 24 -&gt; 37 -&gt; 16 -&gt; 21 -&gt; 30 -&gt; 4 -&gt; 38 -&gt; 33 -&gt; 23 -&gt; 35 -&gt; 40 -&gt; 42 -&gt; 26 -&gt; 36 -&gt; 43 -&gt; 39 -&gt; 0</t>
  </si>
  <si>
    <t>0 -&gt; 6 -&gt; 8 -&gt; 7 -&gt; 3 -&gt; 10 -&gt; 22 -&gt; 29 -&gt; 17 -&gt; 5 -&gt; 32 -&gt; 19 -&gt; 27 -&gt; 1 -&gt; 2 -&gt; 9 -&gt; 13 -&gt; 41 -&gt; 12 -&gt; 44 -&gt; 15 -&gt; 18 -&gt; 31 -&gt; 34 -&gt; 11 -&gt; 28 -&gt; 14 -&gt; 25 -&gt; 20 -&gt; 24 -&gt; 37 -&gt; 16 -&gt; 21 -&gt; 30 -&gt; 4 -&gt; 38 -&gt; 33 -&gt; 23 -&gt; 35 -&gt; 40 -&gt; 42 -&gt; 26 -&gt; 36 -&gt; 43 -&gt; 39 -&gt; 0</t>
  </si>
  <si>
    <t>0 -&gt; 6 -&gt; 8 -&gt; 7 -&gt; 3 -&gt; 10 -&gt; 22 -&gt; 29 -&gt; 17 -&gt; 5 -&gt; 32 -&gt; 19 -&gt; 27 -&gt; 1 -&gt; 2 -&gt; 9 -&gt; 13 -&gt; 41 -&gt; 12 -&gt; 44 -&gt; 15 -&gt; 18 -&gt; 31 -&gt; 34 -&gt; 11 -&gt; 28 -&gt; 14 -&gt; 25 -&gt; 24 -&gt; 20 -&gt; 37 -&gt; 16 -&gt; 21 -&gt; 30 -&gt; 4 -&gt; 38 -&gt; 33 -&gt; 23 -&gt; 35 -&gt; 40 -&gt; 42 -&gt; 26 -&gt; 36 -&gt; 43 -&gt; 39 -&gt; 0</t>
  </si>
  <si>
    <t>0 -&gt; 6 -&gt; 8 -&gt; 7 -&gt; 3 -&gt; 10 -&gt; 22 -&gt; 29 -&gt; 17 -&gt; 5 -&gt; 32 -&gt; 19 -&gt; 27 -&gt; 1 -&gt; 2 -&gt; 9 -&gt; 13 -&gt; 41 -&gt; 12 -&gt; 44 -&gt; 15 -&gt; 18 -&gt; 31 -&gt; 34 -&gt; 11 -&gt; 28 -&gt; 14 -&gt; 25 -&gt; 24 -&gt; 37 -&gt; 20 -&gt; 16 -&gt; 21 -&gt; 30 -&gt; 4 -&gt; 38 -&gt; 33 -&gt; 23 -&gt; 35 -&gt; 40 -&gt; 42 -&gt; 26 -&gt; 36 -&gt; 43 -&gt; 39 -&gt; 0</t>
  </si>
  <si>
    <t>0 -&gt; 6 -&gt; 8 -&gt; 7 -&gt; 3 -&gt; 10 -&gt; 22 -&gt; 29 -&gt; 17 -&gt; 5 -&gt; 32 -&gt; 19 -&gt; 27 -&gt; 1 -&gt; 2 -&gt; 9 -&gt; 13 -&gt; 41 -&gt; 12 -&gt; 44 -&gt; 15 -&gt; 18 -&gt; 31 -&gt; 34 -&gt; 11 -&gt; 28 -&gt; 14 -&gt; 25 -&gt; 24 -&gt; 37 -&gt; 16 -&gt; 20 -&gt; 21 -&gt; 30 -&gt; 4 -&gt; 38 -&gt; 33 -&gt; 23 -&gt; 35 -&gt; 40 -&gt; 42 -&gt; 26 -&gt; 36 -&gt; 43 -&gt; 39 -&gt; 0</t>
  </si>
  <si>
    <t>0 -&gt; 6 -&gt; 8 -&gt; 7 -&gt; 3 -&gt; 10 -&gt; 22 -&gt; 29 -&gt; 17 -&gt; 5 -&gt; 32 -&gt; 19 -&gt; 27 -&gt; 1 -&gt; 2 -&gt; 9 -&gt; 13 -&gt; 41 -&gt; 12 -&gt; 44 -&gt; 15 -&gt; 18 -&gt; 31 -&gt; 34 -&gt; 11 -&gt; 28 -&gt; 14 -&gt; 25 -&gt; 24 -&gt; 37 -&gt; 16 -&gt; 21 -&gt; 20 -&gt; 30 -&gt; 4 -&gt; 38 -&gt; 33 -&gt; 23 -&gt; 35 -&gt; 40 -&gt; 42 -&gt; 26 -&gt; 36 -&gt; 43 -&gt; 39 -&gt; 0</t>
  </si>
  <si>
    <t>0 -&gt; 6 -&gt; 8 -&gt; 7 -&gt; 3 -&gt; 10 -&gt; 22 -&gt; 29 -&gt; 17 -&gt; 5 -&gt; 32 -&gt; 19 -&gt; 27 -&gt; 1 -&gt; 2 -&gt; 9 -&gt; 13 -&gt; 41 -&gt; 12 -&gt; 44 -&gt; 15 -&gt; 18 -&gt; 31 -&gt; 34 -&gt; 11 -&gt; 28 -&gt; 14 -&gt; 25 -&gt; 24 -&gt; 37 -&gt; 16 -&gt; 21 -&gt; 30 -&gt; 20 -&gt; 4 -&gt; 38 -&gt; 33 -&gt; 23 -&gt; 35 -&gt; 40 -&gt; 42 -&gt; 26 -&gt; 36 -&gt; 43 -&gt; 39 -&gt; 0</t>
  </si>
  <si>
    <t>0 -&gt; 6 -&gt; 8 -&gt; 7 -&gt; 3 -&gt; 10 -&gt; 22 -&gt; 29 -&gt; 17 -&gt; 5 -&gt; 32 -&gt; 19 -&gt; 27 -&gt; 1 -&gt; 2 -&gt; 9 -&gt; 13 -&gt; 41 -&gt; 12 -&gt; 44 -&gt; 15 -&gt; 18 -&gt; 31 -&gt; 34 -&gt; 11 -&gt; 28 -&gt; 14 -&gt; 25 -&gt; 24 -&gt; 37 -&gt; 16 -&gt; 21 -&gt; 30 -&gt; 4 -&gt; 20 -&gt; 38 -&gt; 33 -&gt; 23 -&gt; 35 -&gt; 40 -&gt; 42 -&gt; 26 -&gt; 36 -&gt; 43 -&gt; 39 -&gt; 0</t>
  </si>
  <si>
    <t>0 -&gt; 6 -&gt; 8 -&gt; 7 -&gt; 3 -&gt; 10 -&gt; 22 -&gt; 29 -&gt; 17 -&gt; 5 -&gt; 32 -&gt; 19 -&gt; 27 -&gt; 1 -&gt; 2 -&gt; 9 -&gt; 13 -&gt; 41 -&gt; 12 -&gt; 44 -&gt; 15 -&gt; 18 -&gt; 31 -&gt; 34 -&gt; 11 -&gt; 28 -&gt; 14 -&gt; 25 -&gt; 24 -&gt; 37 -&gt; 16 -&gt; 21 -&gt; 30 -&gt; 4 -&gt; 38 -&gt; 20 -&gt; 33 -&gt; 23 -&gt; 35 -&gt; 40 -&gt; 42 -&gt; 26 -&gt; 36 -&gt; 43 -&gt; 39 -&gt; 0</t>
  </si>
  <si>
    <t>0 -&gt; 6 -&gt; 8 -&gt; 7 -&gt; 3 -&gt; 10 -&gt; 22 -&gt; 29 -&gt; 17 -&gt; 5 -&gt; 32 -&gt; 19 -&gt; 27 -&gt; 1 -&gt; 2 -&gt; 9 -&gt; 13 -&gt; 41 -&gt; 12 -&gt; 44 -&gt; 15 -&gt; 18 -&gt; 31 -&gt; 34 -&gt; 11 -&gt; 28 -&gt; 14 -&gt; 25 -&gt; 24 -&gt; 37 -&gt; 16 -&gt; 21 -&gt; 30 -&gt; 4 -&gt; 38 -&gt; 33 -&gt; 20 -&gt; 23 -&gt; 35 -&gt; 40 -&gt; 42 -&gt; 26 -&gt; 36 -&gt; 43 -&gt; 39 -&gt; 0</t>
  </si>
  <si>
    <t>0 -&gt; 6 -&gt; 8 -&gt; 7 -&gt; 3 -&gt; 10 -&gt; 22 -&gt; 29 -&gt; 17 -&gt; 5 -&gt; 32 -&gt; 19 -&gt; 27 -&gt; 1 -&gt; 2 -&gt; 9 -&gt; 13 -&gt; 41 -&gt; 12 -&gt; 44 -&gt; 15 -&gt; 18 -&gt; 31 -&gt; 34 -&gt; 11 -&gt; 28 -&gt; 14 -&gt; 25 -&gt; 24 -&gt; 37 -&gt; 16 -&gt; 21 -&gt; 30 -&gt; 4 -&gt; 38 -&gt; 33 -&gt; 23 -&gt; 20 -&gt; 35 -&gt; 40 -&gt; 42 -&gt; 26 -&gt; 36 -&gt; 43 -&gt; 39 -&gt; 0</t>
  </si>
  <si>
    <t>0 -&gt; 6 -&gt; 8 -&gt; 7 -&gt; 3 -&gt; 10 -&gt; 22 -&gt; 29 -&gt; 17 -&gt; 5 -&gt; 32 -&gt; 19 -&gt; 27 -&gt; 1 -&gt; 2 -&gt; 9 -&gt; 13 -&gt; 41 -&gt; 12 -&gt; 44 -&gt; 15 -&gt; 18 -&gt; 31 -&gt; 34 -&gt; 11 -&gt; 28 -&gt; 14 -&gt; 25 -&gt; 24 -&gt; 37 -&gt; 16 -&gt; 21 -&gt; 30 -&gt; 4 -&gt; 38 -&gt; 33 -&gt; 23 -&gt; 35 -&gt; 20 -&gt; 40 -&gt; 42 -&gt; 26 -&gt; 36 -&gt; 43 -&gt; 39 -&gt; 0</t>
  </si>
  <si>
    <t>0 -&gt; 6 -&gt; 8 -&gt; 7 -&gt; 3 -&gt; 10 -&gt; 22 -&gt; 29 -&gt; 17 -&gt; 5 -&gt; 32 -&gt; 19 -&gt; 27 -&gt; 1 -&gt; 2 -&gt; 9 -&gt; 13 -&gt; 41 -&gt; 12 -&gt; 44 -&gt; 15 -&gt; 18 -&gt; 31 -&gt; 34 -&gt; 11 -&gt; 28 -&gt; 14 -&gt; 25 -&gt; 24 -&gt; 37 -&gt; 16 -&gt; 21 -&gt; 30 -&gt; 4 -&gt; 38 -&gt; 33 -&gt; 23 -&gt; 35 -&gt; 40 -&gt; 20 -&gt; 42 -&gt; 26 -&gt; 36 -&gt; 43 -&gt; 39 -&gt; 0</t>
  </si>
  <si>
    <t>0 -&gt; 6 -&gt; 8 -&gt; 7 -&gt; 3 -&gt; 10 -&gt; 32 -&gt; 22 -&gt; 29 -&gt; 17 -&gt; 5 -&gt; 20 -&gt;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</si>
  <si>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32 -&gt; 29 -&gt; 17 -&gt; 5 -&gt; 20 -&gt;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</si>
  <si>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32 -&gt; 17 -&gt; 5 -&gt; 20 -&gt;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</si>
  <si>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32 -&gt; 5 -&gt; 20 -&gt;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</si>
  <si>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19 -&gt; 32 -&gt;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</si>
  <si>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19 -&gt; 27 -&gt; 32 -&gt;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</si>
  <si>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19 -&gt; 27 -&gt; 1 -&gt; 32 -&gt;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</si>
  <si>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19 -&gt; 27 -&gt; 1 -&gt; 2 -&gt; 32 -&gt;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</si>
  <si>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19 -&gt; 27 -&gt; 1 -&gt; 2 -&gt; 9 -&gt; 32 -&gt;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</si>
  <si>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19 -&gt; 27 -&gt; 1 -&gt; 2 -&gt; 9 -&gt; 13 -&gt; 32 -&gt;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</si>
  <si>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19 -&gt; 27 -&gt; 1 -&gt; 2 -&gt; 9 -&gt; 13 -&gt; 41 -&gt; 32 -&gt;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</si>
  <si>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19 -&gt; 27 -&gt; 1 -&gt; 2 -&gt; 9 -&gt; 13 -&gt; 41 -&gt; 12 -&gt; 32 -&gt;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</si>
  <si>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19 -&gt; 27 -&gt; 1 -&gt; 2 -&gt; 9 -&gt; 13 -&gt; 41 -&gt; 12 -&gt; 44 -&gt; 32 -&gt;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</si>
  <si>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19 -&gt; 27 -&gt; 1 -&gt; 2 -&gt; 9 -&gt; 13 -&gt; 41 -&gt; 12 -&gt; 44 -&gt; 15 -&gt; 32 -&gt;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</si>
  <si>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19 -&gt; 27 -&gt; 1 -&gt; 2 -&gt; 9 -&gt; 13 -&gt; 41 -&gt; 12 -&gt; 44 -&gt; 15 -&gt; 18 -&gt; 32 -&gt;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</si>
  <si>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19 -&gt; 27 -&gt; 1 -&gt; 2 -&gt; 9 -&gt; 13 -&gt; 41 -&gt; 12 -&gt; 44 -&gt; 15 -&gt; 18 -&gt; 31 -&gt; 32 -&gt;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</si>
  <si>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19 -&gt; 27 -&gt; 1 -&gt; 2 -&gt; 9 -&gt; 13 -&gt; 41 -&gt; 12 -&gt; 44 -&gt; 15 -&gt; 18 -&gt; 31 -&gt; 34 -&gt; 32 -&gt;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</si>
  <si>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19 -&gt; 27 -&gt; 1 -&gt; 2 -&gt; 9 -&gt; 13 -&gt; 41 -&gt; 12 -&gt; 44 -&gt; 15 -&gt; 18 -&gt; 31 -&gt; 34 -&gt; 11 -&gt; 32 -&gt;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</si>
  <si>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19 -&gt; 27 -&gt; 1 -&gt; 2 -&gt; 9 -&gt; 13 -&gt; 41 -&gt; 12 -&gt; 44 -&gt; 15 -&gt; 18 -&gt; 31 -&gt; 34 -&gt; 11 -&gt; 28 -&gt; 32 -&gt;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</si>
  <si>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19 -&gt; 27 -&gt; 1 -&gt; 2 -&gt; 9 -&gt; 13 -&gt; 41 -&gt; 12 -&gt; 44 -&gt; 15 -&gt; 18 -&gt; 31 -&gt; 34 -&gt; 11 -&gt; 28 -&gt; 14 -&gt; 32 -&gt;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</si>
  <si>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19 -&gt; 27 -&gt; 1 -&gt; 2 -&gt; 9 -&gt; 13 -&gt; 41 -&gt; 12 -&gt; 44 -&gt; 15 -&gt; 18 -&gt; 31 -&gt; 34 -&gt; 11 -&gt; 28 -&gt; 14 -&gt; 25 -&gt; 32 -&gt; 24 -&gt; 37 -&gt; 16 -&gt; 21 -&gt; 30 -&gt; 4 -&gt; 38 -&gt; 33 -&gt; 23 -&gt; 35 -&gt; 40 -&gt; 42 -&gt; 26 -&gt; 36 -&gt; 43 -&gt; 39 -&gt; 0</t>
  </si>
  <si>
    <t>0 -&gt; 6 -&gt; 8 -&gt; 7 -&gt; 3 -&gt; 10 -&gt; 22 -&gt; 29 -&gt; 17 -&gt; 5 -&gt; 20 -&gt; 19 -&gt; 27 -&gt; 1 -&gt; 2 -&gt; 9 -&gt; 13 -&gt; 41 -&gt; 12 -&gt; 44 -&gt; 15 -&gt; 18 -&gt; 31 -&gt; 34 -&gt; 11 -&gt; 28 -&gt; 14 -&gt; 25 -&gt; 24 -&gt; 32 -&gt; 37 -&gt; 16 -&gt; 21 -&gt; 30 -&gt; 4 -&gt; 38 -&gt; 33 -&gt; 23 -&gt; 35 -&gt; 40 -&gt; 42 -&gt; 26 -&gt; 36 -&gt; 43 -&gt; 39 -&gt; 0</t>
  </si>
  <si>
    <t>0 -&gt; 6 -&gt; 8 -&gt; 7 -&gt; 3 -&gt; 10 -&gt; 22 -&gt; 29 -&gt; 17 -&gt; 5 -&gt; 20 -&gt; 19 -&gt; 27 -&gt; 1 -&gt; 2 -&gt; 9 -&gt; 13 -&gt; 41 -&gt; 12 -&gt; 44 -&gt; 15 -&gt; 18 -&gt; 31 -&gt; 34 -&gt; 11 -&gt; 28 -&gt; 14 -&gt; 25 -&gt; 24 -&gt; 37 -&gt; 32 -&gt; 16 -&gt; 21 -&gt; 30 -&gt; 4 -&gt; 38 -&gt; 33 -&gt; 23 -&gt; 35 -&gt; 40 -&gt; 42 -&gt; 26 -&gt; 36 -&gt; 43 -&gt; 39 -&gt; 0</t>
  </si>
  <si>
    <t>0 -&gt; 6 -&gt; 8 -&gt; 7 -&gt; 3 -&gt; 10 -&gt; 22 -&gt; 29 -&gt; 17 -&gt; 5 -&gt; 20 -&gt; 19 -&gt; 27 -&gt; 1 -&gt; 2 -&gt; 9 -&gt; 13 -&gt; 41 -&gt; 12 -&gt; 44 -&gt; 15 -&gt; 18 -&gt; 31 -&gt; 34 -&gt; 11 -&gt; 28 -&gt; 14 -&gt; 25 -&gt; 24 -&gt; 37 -&gt; 16 -&gt; 32 -&gt; 21 -&gt; 30 -&gt; 4 -&gt; 38 -&gt; 33 -&gt; 23 -&gt; 35 -&gt; 40 -&gt; 42 -&gt; 26 -&gt; 36 -&gt; 43 -&gt; 39 -&gt; 0</t>
  </si>
  <si>
    <t>0 -&gt; 6 -&gt; 8 -&gt; 7 -&gt; 3 -&gt; 10 -&gt; 22 -&gt; 29 -&gt; 17 -&gt; 5 -&gt; 20 -&gt; 19 -&gt; 27 -&gt; 1 -&gt; 2 -&gt; 9 -&gt; 13 -&gt; 41 -&gt; 12 -&gt; 44 -&gt; 15 -&gt; 18 -&gt; 31 -&gt; 34 -&gt; 11 -&gt; 28 -&gt; 14 -&gt; 25 -&gt; 24 -&gt; 37 -&gt; 16 -&gt; 21 -&gt; 32 -&gt; 30 -&gt; 4 -&gt; 38 -&gt; 33 -&gt; 23 -&gt; 35 -&gt; 40 -&gt; 42 -&gt; 26 -&gt; 36 -&gt; 43 -&gt; 39 -&gt; 0</t>
  </si>
  <si>
    <t>0 -&gt; 6 -&gt; 8 -&gt; 7 -&gt; 3 -&gt; 10 -&gt; 22 -&gt; 29 -&gt; 17 -&gt; 5 -&gt; 20 -&gt; 19 -&gt; 27 -&gt; 1 -&gt; 2 -&gt; 9 -&gt; 13 -&gt; 41 -&gt; 12 -&gt; 44 -&gt; 15 -&gt; 18 -&gt; 31 -&gt; 34 -&gt; 11 -&gt; 28 -&gt; 14 -&gt; 25 -&gt; 24 -&gt; 37 -&gt; 16 -&gt; 21 -&gt; 30 -&gt; 32 -&gt; 4 -&gt; 38 -&gt; 33 -&gt; 23 -&gt; 35 -&gt; 40 -&gt; 42 -&gt; 26 -&gt; 36 -&gt; 43 -&gt; 39 -&gt; 0</t>
  </si>
  <si>
    <t>0 -&gt; 6 -&gt; 8 -&gt; 7 -&gt; 3 -&gt; 10 -&gt; 22 -&gt; 29 -&gt; 17 -&gt; 5 -&gt; 20 -&gt; 19 -&gt; 27 -&gt; 1 -&gt; 2 -&gt; 9 -&gt; 13 -&gt; 41 -&gt; 12 -&gt; 44 -&gt; 15 -&gt; 18 -&gt; 31 -&gt; 34 -&gt; 11 -&gt; 28 -&gt; 14 -&gt; 25 -&gt; 24 -&gt; 37 -&gt; 16 -&gt; 21 -&gt; 30 -&gt; 4 -&gt; 32 -&gt; 38 -&gt; 33 -&gt; 23 -&gt; 35 -&gt; 40 -&gt; 42 -&gt; 26 -&gt; 36 -&gt; 43 -&gt; 39 -&gt; 0</t>
  </si>
  <si>
    <t>0 -&gt; 6 -&gt; 8 -&gt; 7 -&gt; 3 -&gt; 10 -&gt; 22 -&gt; 29 -&gt; 17 -&gt; 5 -&gt; 20 -&gt; 19 -&gt; 27 -&gt; 1 -&gt; 2 -&gt; 9 -&gt; 13 -&gt; 41 -&gt; 12 -&gt; 44 -&gt; 15 -&gt; 18 -&gt; 31 -&gt; 34 -&gt; 11 -&gt; 28 -&gt; 14 -&gt; 25 -&gt; 24 -&gt; 37 -&gt; 16 -&gt; 21 -&gt; 30 -&gt; 4 -&gt; 38 -&gt; 32 -&gt; 33 -&gt; 23 -&gt; 35 -&gt; 40 -&gt; 42 -&gt; 26 -&gt; 36 -&gt; 43 -&gt; 39 -&gt; 0</t>
  </si>
  <si>
    <t>0 -&gt; 6 -&gt; 8 -&gt; 7 -&gt; 3 -&gt; 10 -&gt; 22 -&gt; 29 -&gt; 17 -&gt; 5 -&gt; 20 -&gt; 19 -&gt; 27 -&gt; 1 -&gt; 2 -&gt; 9 -&gt; 13 -&gt; 41 -&gt; 12 -&gt; 44 -&gt; 15 -&gt; 18 -&gt; 31 -&gt; 34 -&gt; 11 -&gt; 28 -&gt; 14 -&gt; 25 -&gt; 24 -&gt; 37 -&gt; 16 -&gt; 21 -&gt; 30 -&gt; 4 -&gt; 38 -&gt; 33 -&gt; 32 -&gt; 23 -&gt; 35 -&gt; 40 -&gt; 42 -&gt; 26 -&gt; 36 -&gt; 43 -&gt; 39 -&gt; 0</t>
  </si>
  <si>
    <t>0 -&gt; 6 -&gt; 8 -&gt; 7 -&gt; 3 -&gt; 10 -&gt; 22 -&gt; 29 -&gt; 17 -&gt; 5 -&gt; 20 -&gt; 19 -&gt; 27 -&gt; 1 -&gt; 2 -&gt; 9 -&gt; 13 -&gt; 41 -&gt; 12 -&gt; 44 -&gt; 15 -&gt; 18 -&gt; 31 -&gt; 34 -&gt; 11 -&gt; 28 -&gt; 14 -&gt; 25 -&gt; 24 -&gt; 37 -&gt; 16 -&gt; 21 -&gt; 30 -&gt; 4 -&gt; 38 -&gt; 33 -&gt; 23 -&gt; 32 -&gt; 35 -&gt; 40 -&gt; 42 -&gt; 26 -&gt; 36 -&gt; 43 -&gt; 39 -&gt; 0</t>
  </si>
  <si>
    <t>0 -&gt; 6 -&gt; 8 -&gt; 7 -&gt; 3 -&gt; 10 -&gt; 22 -&gt; 29 -&gt; 17 -&gt; 5 -&gt; 20 -&gt; 19 -&gt; 27 -&gt; 1 -&gt; 2 -&gt; 9 -&gt; 13 -&gt; 41 -&gt; 12 -&gt; 44 -&gt; 15 -&gt; 18 -&gt; 31 -&gt; 34 -&gt; 11 -&gt; 28 -&gt; 14 -&gt; 25 -&gt; 24 -&gt; 37 -&gt; 16 -&gt; 21 -&gt; 30 -&gt; 4 -&gt; 38 -&gt; 33 -&gt; 23 -&gt; 35 -&gt; 32 -&gt; 40 -&gt; 42 -&gt; 26 -&gt; 36 -&gt; 43 -&gt; 39 -&gt; 0</t>
  </si>
  <si>
    <t>0 -&gt; 6 -&gt; 8 -&gt; 7 -&gt; 3 -&gt; 10 -&gt; 22 -&gt; 29 -&gt; 17 -&gt; 5 -&gt; 20 -&gt; 19 -&gt; 27 -&gt; 1 -&gt; 2 -&gt; 9 -&gt; 13 -&gt; 41 -&gt; 12 -&gt; 44 -&gt; 15 -&gt; 18 -&gt; 31 -&gt; 34 -&gt; 11 -&gt; 28 -&gt; 14 -&gt; 25 -&gt; 24 -&gt; 37 -&gt; 16 -&gt; 21 -&gt; 30 -&gt; 4 -&gt; 38 -&gt; 33 -&gt; 23 -&gt; 35 -&gt; 40 -&gt; 32 -&gt; 42 -&gt; 26 -&gt; 36 -&gt; 43 -&gt; 39 -&gt; 0</t>
  </si>
  <si>
    <t>0 -&gt; 6 -&gt; 8 -&gt; 7 -&gt; 3 -&gt; 10 -&gt; 22 -&gt; 29 -&gt; 17 -&gt; 5 -&gt; 20 -&gt; 19 -&gt; 27 -&gt; 1 -&gt; 2 -&gt; 9 -&gt; 13 -&gt; 41 -&gt; 12 -&gt; 44 -&gt; 15 -&gt; 18 -&gt; 31 -&gt; 34 -&gt; 11 -&gt; 28 -&gt; 14 -&gt; 25 -&gt; 24 -&gt; 37 -&gt; 16 -&gt; 21 -&gt; 30 -&gt; 4 -&gt; 38 -&gt; 33 -&gt; 23 -&gt; 35 -&gt; 40 -&gt; 42 -&gt; 32 -&gt; 26 -&gt; 36 -&gt; 43 -&gt; 39 -&gt; 0</t>
  </si>
  <si>
    <t>0 -&gt; 6 -&gt; 8 -&gt; 7 -&gt; 3 -&gt; 10 -&gt; 22 -&gt; 29 -&gt; 17 -&gt; 5 -&gt; 20 -&gt; 19 -&gt; 27 -&gt; 1 -&gt; 2 -&gt; 9 -&gt; 13 -&gt; 41 -&gt; 12 -&gt; 44 -&gt; 15 -&gt; 18 -&gt; 31 -&gt; 34 -&gt; 11 -&gt; 28 -&gt; 14 -&gt; 25 -&gt; 24 -&gt; 37 -&gt; 16 -&gt; 21 -&gt; 30 -&gt; 4 -&gt; 38 -&gt; 33 -&gt; 23 -&gt; 35 -&gt; 40 -&gt; 42 -&gt; 26 -&gt; 32 -&gt; 36 -&gt; 43 -&gt; 39 -&gt; 0</t>
  </si>
  <si>
    <t>0 -&gt; 6 -&gt; 8 -&gt; 7 -&gt; 3 -&gt; 10 -&gt; 22 -&gt; 29 -&gt; 17 -&gt; 5 -&gt; 20 -&gt;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32 -&gt; 43 -&gt; 39 -&gt; 0</t>
  </si>
  <si>
    <t>0 -&gt; 6 -&gt; 8 -&gt; 7 -&gt; 3 -&gt; 10 -&gt; 22 -&gt; 29 -&gt; 17 -&gt; 5 -&gt; 20 -&gt;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32 -&gt; 39 -&gt; 0</t>
  </si>
  <si>
    <t>0 -&gt; 6 -&gt; 8 -&gt; 7 -&gt; 3 -&gt; 10 -&gt; 22 -&gt; 29 -&gt; 17 -&gt; 5 -&gt; 20 -&gt;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32 -&gt; 0</t>
  </si>
  <si>
    <t>0 -&gt; 19 -&gt; 6 -&gt; 8 -&gt; 7 -&gt; 3 -&gt; 10 -&gt; 22 -&gt; 29 -&gt; 17 -&gt; 5 -&gt; 20 -&gt; 32 -&gt;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</si>
  <si>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19 -&gt; 8 -&gt; 7 -&gt; 3 -&gt; 10 -&gt; 22 -&gt; 29 -&gt; 17 -&gt; 5 -&gt; 20 -&gt; 32 -&gt;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</si>
  <si>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19 -&gt; 7 -&gt; 3 -&gt; 10 -&gt; 22 -&gt; 29 -&gt; 17 -&gt; 5 -&gt; 20 -&gt; 32 -&gt;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</si>
  <si>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19 -&gt; 3 -&gt; 10 -&gt; 22 -&gt; 29 -&gt; 17 -&gt; 5 -&gt; 20 -&gt; 32 -&gt;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</si>
  <si>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19 -&gt; 10 -&gt; 22 -&gt; 29 -&gt; 17 -&gt; 5 -&gt; 20 -&gt; 32 -&gt;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</si>
  <si>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19 -&gt; 22 -&gt; 29 -&gt; 17 -&gt; 5 -&gt; 20 -&gt; 32 -&gt;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</si>
  <si>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19 -&gt; 29 -&gt; 17 -&gt; 5 -&gt; 20 -&gt; 32 -&gt;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</si>
  <si>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19 -&gt; 17 -&gt; 5 -&gt; 20 -&gt; 32 -&gt;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</si>
  <si>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19 -&gt; 5 -&gt; 20 -&gt; 32 -&gt;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</si>
  <si>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19 -&gt; 20 -&gt; 32 -&gt;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</si>
  <si>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27 -&gt; 19 -&gt;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</si>
  <si>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27 -&gt; 1 -&gt; 19 -&gt;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</si>
  <si>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27 -&gt; 1 -&gt; 2 -&gt; 19 -&gt;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</si>
  <si>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27 -&gt; 1 -&gt; 2 -&gt; 9 -&gt; 19 -&gt;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</si>
  <si>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27 -&gt; 1 -&gt; 2 -&gt; 9 -&gt; 13 -&gt; 19 -&gt;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</si>
  <si>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27 -&gt; 20 -&gt; 32 -&gt; 19 -&gt;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</si>
  <si>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27 -&gt; 32 -&gt; 19 -&gt;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</si>
  <si>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1 -&gt; 27 -&gt;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</si>
  <si>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1 -&gt; 2 -&gt; 27 -&gt;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</si>
  <si>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1 -&gt; 2 -&gt; 9 -&gt; 27 -&gt;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</si>
  <si>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1 -&gt; 2 -&gt; 9 -&gt; 13 -&gt; 27 -&gt;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</si>
  <si>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1 -&gt; 2 -&gt; 9 -&gt; 13 -&gt; 41 -&gt; 27 -&gt;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</si>
  <si>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1 -&gt; 2 -&gt; 9 -&gt; 13 -&gt; 41 -&gt; 12 -&gt; 27 -&gt;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</si>
  <si>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1 -&gt; 2 -&gt; 9 -&gt; 13 -&gt; 41 -&gt; 12 -&gt; 44 -&gt; 27 -&gt;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</si>
  <si>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1 -&gt; 2 -&gt; 9 -&gt; 13 -&gt; 41 -&gt; 12 -&gt; 44 -&gt; 15 -&gt; 27 -&gt;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</si>
  <si>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1 -&gt; 2 -&gt; 9 -&gt; 13 -&gt; 41 -&gt; 12 -&gt; 44 -&gt; 15 -&gt; 18 -&gt; 27 -&gt;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</si>
  <si>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1 -&gt; 2 -&gt; 9 -&gt; 13 -&gt; 41 -&gt; 12 -&gt; 44 -&gt; 15 -&gt; 18 -&gt; 31 -&gt; 27 -&gt;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</si>
  <si>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1 -&gt; 2 -&gt; 9 -&gt; 13 -&gt; 41 -&gt; 12 -&gt; 44 -&gt; 15 -&gt; 18 -&gt; 31 -&gt; 34 -&gt; 27 -&gt;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</si>
  <si>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1 -&gt; 2 -&gt; 9 -&gt; 13 -&gt; 41 -&gt; 12 -&gt; 44 -&gt; 15 -&gt; 18 -&gt; 31 -&gt; 34 -&gt; 11 -&gt; 27 -&gt;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</si>
  <si>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1 -&gt; 2 -&gt; 9 -&gt; 13 -&gt; 41 -&gt; 12 -&gt; 44 -&gt; 15 -&gt; 18 -&gt; 31 -&gt; 34 -&gt; 11 -&gt; 28 -&gt; 27 -&gt;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</si>
  <si>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1 -&gt; 2 -&gt; 9 -&gt; 13 -&gt; 41 -&gt; 12 -&gt; 44 -&gt; 15 -&gt; 18 -&gt; 31 -&gt; 34 -&gt; 11 -&gt; 28 -&gt; 14 -&gt; 27 -&gt;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</si>
  <si>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1 -&gt; 2 -&gt; 9 -&gt; 13 -&gt; 41 -&gt; 12 -&gt; 44 -&gt; 15 -&gt; 18 -&gt; 31 -&gt; 34 -&gt; 11 -&gt; 28 -&gt; 14 -&gt; 25 -&gt; 27 -&gt;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</si>
  <si>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1 -&gt; 2 -&gt; 9 -&gt; 13 -&gt; 41 -&gt; 12 -&gt; 44 -&gt; 15 -&gt; 18 -&gt; 31 -&gt; 34 -&gt; 11 -&gt; 28 -&gt; 14 -&gt; 25 -&gt; 24 -&gt; 27 -&gt;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</si>
  <si>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1 -&gt; 2 -&gt; 9 -&gt; 13 -&gt; 41 -&gt; 12 -&gt; 44 -&gt; 15 -&gt; 18 -&gt; 31 -&gt; 34 -&gt; 11 -&gt; 28 -&gt; 14 -&gt; 25 -&gt; 24 -&gt; 37 -&gt; 27 -&gt; 16 -&gt; 21 -&gt; 30 -&gt; 4 -&gt; 38 -&gt; 33 -&gt; 23 -&gt; 35 -&gt; 40 -&gt; 42 -&gt; 26 -&gt; 36 -&gt; 43 -&gt; 39 -&gt; 0</t>
  </si>
  <si>
    <t>0 -&gt; 6 -&gt; 8 -&gt; 7 -&gt; 3 -&gt; 10 -&gt; 22 -&gt; 29 -&gt; 17 -&gt; 5 -&gt; 20 -&gt; 32 -&gt; 19 -&gt; 1 -&gt; 2 -&gt; 9 -&gt; 13 -&gt; 41 -&gt; 12 -&gt; 44 -&gt; 15 -&gt; 18 -&gt; 31 -&gt; 34 -&gt; 11 -&gt; 28 -&gt; 14 -&gt; 25 -&gt; 24 -&gt; 37 -&gt; 16 -&gt; 27 -&gt; 21 -&gt; 30 -&gt; 4 -&gt; 38 -&gt; 33 -&gt; 23 -&gt; 35 -&gt; 40 -&gt; 42 -&gt; 26 -&gt; 36 -&gt; 43 -&gt; 39 -&gt; 0</t>
  </si>
  <si>
    <t>0 -&gt; 6 -&gt; 8 -&gt; 7 -&gt; 3 -&gt; 10 -&gt; 22 -&gt; 29 -&gt; 17 -&gt; 5 -&gt; 20 -&gt; 32 -&gt; 19 -&gt; 1 -&gt; 2 -&gt; 9 -&gt; 13 -&gt; 41 -&gt; 12 -&gt; 44 -&gt; 15 -&gt; 18 -&gt; 31 -&gt; 34 -&gt; 11 -&gt; 28 -&gt; 14 -&gt; 25 -&gt; 24 -&gt; 37 -&gt; 16 -&gt; 21 -&gt; 27 -&gt; 30 -&gt; 4 -&gt; 38 -&gt; 33 -&gt; 23 -&gt; 35 -&gt; 40 -&gt; 42 -&gt; 26 -&gt; 36 -&gt; 43 -&gt; 39 -&gt; 0</t>
  </si>
  <si>
    <t>0 -&gt; 6 -&gt; 8 -&gt; 7 -&gt; 3 -&gt; 10 -&gt; 22 -&gt; 29 -&gt; 17 -&gt; 5 -&gt; 20 -&gt; 32 -&gt; 19 -&gt; 1 -&gt; 2 -&gt; 9 -&gt; 13 -&gt; 41 -&gt; 12 -&gt; 44 -&gt; 15 -&gt; 18 -&gt; 31 -&gt; 34 -&gt; 11 -&gt; 28 -&gt; 14 -&gt; 25 -&gt; 24 -&gt; 37 -&gt; 16 -&gt; 21 -&gt; 30 -&gt; 27 -&gt; 4 -&gt; 38 -&gt; 33 -&gt; 23 -&gt; 35 -&gt; 40 -&gt; 42 -&gt; 26 -&gt; 36 -&gt; 43 -&gt; 39 -&gt; 0</t>
  </si>
  <si>
    <t>0 -&gt; 6 -&gt; 8 -&gt; 7 -&gt; 3 -&gt; 10 -&gt; 22 -&gt; 29 -&gt; 17 -&gt; 5 -&gt; 20 -&gt; 32 -&gt; 19 -&gt; 1 -&gt; 2 -&gt; 9 -&gt; 13 -&gt; 41 -&gt; 12 -&gt; 44 -&gt; 15 -&gt; 18 -&gt; 31 -&gt; 34 -&gt; 11 -&gt; 28 -&gt; 14 -&gt; 25 -&gt; 24 -&gt; 37 -&gt; 16 -&gt; 21 -&gt; 30 -&gt; 4 -&gt; 27 -&gt; 38 -&gt; 33 -&gt; 23 -&gt; 35 -&gt; 40 -&gt; 42 -&gt; 26 -&gt; 36 -&gt; 43 -&gt; 39 -&gt; 0</t>
  </si>
  <si>
    <t>0 -&gt; 6 -&gt; 8 -&gt; 7 -&gt; 3 -&gt; 10 -&gt; 22 -&gt; 29 -&gt; 17 -&gt; 5 -&gt; 20 -&gt; 32 -&gt; 19 -&gt; 1 -&gt; 2 -&gt; 9 -&gt; 13 -&gt; 41 -&gt; 12 -&gt; 44 -&gt; 15 -&gt; 18 -&gt; 31 -&gt; 34 -&gt; 11 -&gt; 28 -&gt; 14 -&gt; 25 -&gt; 24 -&gt; 37 -&gt; 16 -&gt; 21 -&gt; 30 -&gt; 4 -&gt; 38 -&gt; 27 -&gt; 33 -&gt; 23 -&gt; 35 -&gt; 40 -&gt; 42 -&gt; 26 -&gt; 36 -&gt; 43 -&gt; 39 -&gt; 0</t>
  </si>
  <si>
    <t>0 -&gt; 6 -&gt; 8 -&gt; 7 -&gt; 3 -&gt; 10 -&gt; 22 -&gt; 29 -&gt; 17 -&gt; 5 -&gt; 20 -&gt; 32 -&gt; 19 -&gt; 1 -&gt; 2 -&gt; 9 -&gt; 13 -&gt; 41 -&gt; 12 -&gt; 44 -&gt; 15 -&gt; 18 -&gt; 31 -&gt; 34 -&gt; 11 -&gt; 28 -&gt; 14 -&gt; 25 -&gt; 24 -&gt; 37 -&gt; 16 -&gt; 21 -&gt; 30 -&gt; 4 -&gt; 38 -&gt; 33 -&gt; 27 -&gt; 23 -&gt; 35 -&gt; 40 -&gt; 42 -&gt; 26 -&gt; 36 -&gt; 43 -&gt; 39 -&gt; 0</t>
  </si>
  <si>
    <t>0 -&gt; 6 -&gt; 8 -&gt; 7 -&gt; 3 -&gt; 10 -&gt; 22 -&gt; 29 -&gt; 17 -&gt; 5 -&gt; 20 -&gt; 32 -&gt; 19 -&gt; 1 -&gt; 2 -&gt; 9 -&gt; 13 -&gt; 41 -&gt; 12 -&gt; 44 -&gt; 15 -&gt; 18 -&gt; 31 -&gt; 34 -&gt; 11 -&gt; 28 -&gt; 14 -&gt; 25 -&gt; 24 -&gt; 37 -&gt; 16 -&gt; 21 -&gt; 30 -&gt; 4 -&gt; 38 -&gt; 33 -&gt; 23 -&gt; 27 -&gt; 35 -&gt; 40 -&gt; 42 -&gt; 26 -&gt; 36 -&gt; 43 -&gt; 39 -&gt; 0</t>
  </si>
  <si>
    <t>0 -&gt; 6 -&gt; 8 -&gt; 7 -&gt; 3 -&gt; 10 -&gt; 22 -&gt; 29 -&gt; 17 -&gt; 5 -&gt; 20 -&gt; 32 -&gt; 19 -&gt; 1 -&gt; 2 -&gt; 9 -&gt; 13 -&gt; 41 -&gt; 12 -&gt; 44 -&gt; 15 -&gt; 18 -&gt; 31 -&gt; 34 -&gt; 11 -&gt; 28 -&gt; 14 -&gt; 25 -&gt; 24 -&gt; 37 -&gt; 16 -&gt; 21 -&gt; 30 -&gt; 4 -&gt; 38 -&gt; 33 -&gt; 23 -&gt; 35 -&gt; 27 -&gt; 40 -&gt; 42 -&gt; 26 -&gt; 36 -&gt; 43 -&gt; 39 -&gt; 0</t>
  </si>
  <si>
    <t>0 -&gt; 6 -&gt; 8 -&gt; 7 -&gt; 3 -&gt; 10 -&gt; 22 -&gt; 29 -&gt; 17 -&gt; 5 -&gt; 20 -&gt; 32 -&gt; 19 -&gt; 1 -&gt; 2 -&gt; 9 -&gt; 13 -&gt; 41 -&gt; 12 -&gt; 44 -&gt; 15 -&gt; 18 -&gt; 31 -&gt; 34 -&gt; 11 -&gt; 28 -&gt; 14 -&gt; 25 -&gt; 24 -&gt; 37 -&gt; 16 -&gt; 21 -&gt; 30 -&gt; 4 -&gt; 38 -&gt; 33 -&gt; 23 -&gt; 35 -&gt; 40 -&gt; 27 -&gt; 42 -&gt; 26 -&gt; 36 -&gt; 43 -&gt; 39 -&gt; 0</t>
  </si>
  <si>
    <t>0 -&gt; 6 -&gt; 8 -&gt; 7 -&gt; 3 -&gt; 10 -&gt; 22 -&gt; 29 -&gt; 17 -&gt; 5 -&gt; 20 -&gt; 32 -&gt; 19 -&gt; 1 -&gt; 2 -&gt; 9 -&gt; 13 -&gt; 41 -&gt; 12 -&gt; 44 -&gt; 15 -&gt; 18 -&gt; 31 -&gt; 34 -&gt; 11 -&gt; 28 -&gt; 14 -&gt; 25 -&gt; 24 -&gt; 37 -&gt; 16 -&gt; 21 -&gt; 30 -&gt; 4 -&gt; 38 -&gt; 33 -&gt; 23 -&gt; 35 -&gt; 40 -&gt; 42 -&gt; 27 -&gt; 26 -&gt; 36 -&gt; 43 -&gt; 39 -&gt; 0</t>
  </si>
  <si>
    <t>0 -&gt; 6 -&gt; 8 -&gt; 7 -&gt; 3 -&gt; 10 -&gt; 22 -&gt; 29 -&gt; 17 -&gt; 5 -&gt; 20 -&gt; 32 -&gt; 19 -&gt; 1 -&gt; 2 -&gt; 9 -&gt; 13 -&gt; 41 -&gt; 12 -&gt; 44 -&gt; 15 -&gt; 18 -&gt; 31 -&gt; 34 -&gt; 11 -&gt; 28 -&gt; 14 -&gt; 25 -&gt; 24 -&gt; 37 -&gt; 16 -&gt; 21 -&gt; 30 -&gt; 4 -&gt; 38 -&gt; 33 -&gt; 23 -&gt; 35 -&gt; 40 -&gt; 42 -&gt; 26 -&gt; 27 -&gt; 36 -&gt; 43 -&gt; 39 -&gt; 0</t>
  </si>
  <si>
    <t>0 -&gt; 6 -&gt; 8 -&gt; 7 -&gt; 3 -&gt; 10 -&gt; 22 -&gt; 29 -&gt; 17 -&gt; 5 -&gt; 20 -&gt; 32 -&gt; 19 -&gt; 1 -&gt; 2 -&gt; 9 -&gt; 13 -&gt; 41 -&gt; 12 -&gt; 44 -&gt; 15 -&gt; 18 -&gt; 31 -&gt; 34 -&gt; 11 -&gt; 28 -&gt; 14 -&gt; 25 -&gt; 24 -&gt; 37 -&gt; 16 -&gt; 21 -&gt; 30 -&gt; 4 -&gt; 38 -&gt; 33 -&gt; 23 -&gt; 35 -&gt; 40 -&gt; 42 -&gt; 26 -&gt; 36 -&gt; 27 -&gt; 43 -&gt; 39 -&gt; 0</t>
  </si>
  <si>
    <t>0 -&gt; 6 -&gt; 8 -&gt; 7 -&gt; 3 -&gt; 10 -&gt; 22 -&gt; 29 -&gt; 17 -&gt; 5 -&gt; 20 -&gt; 32 -&gt; 19 -&gt; 1 -&gt; 2 -&gt; 9 -&gt; 13 -&gt; 41 -&gt; 12 -&gt; 44 -&gt; 15 -&gt; 18 -&gt; 31 -&gt; 34 -&gt; 11 -&gt; 28 -&gt; 14 -&gt; 25 -&gt; 24 -&gt; 37 -&gt; 16 -&gt; 21 -&gt; 30 -&gt; 4 -&gt; 38 -&gt; 33 -&gt; 23 -&gt; 35 -&gt; 40 -&gt; 42 -&gt; 26 -&gt; 36 -&gt; 43 -&gt; 27 -&gt; 39 -&gt; 0</t>
  </si>
  <si>
    <t>0 -&gt; 6 -&gt; 8 -&gt; 7 -&gt; 3 -&gt; 10 -&gt; 22 -&gt; 29 -&gt; 17 -&gt; 5 -&gt; 20 -&gt; 32 -&gt; 19 -&gt;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27 -&gt; 0</t>
  </si>
  <si>
    <t>0 -&gt; 1 -&gt; 6 -&gt; 8 -&gt; 7 -&gt; 3 -&gt; 10 -&gt; 22 -&gt; 29 -&gt; 17 -&gt; 5 -&gt; 20 -&gt; 32 -&gt; 19 -&gt; 27 -&gt;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</si>
  <si>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1 -&gt; 8 -&gt; 7 -&gt; 3 -&gt; 10 -&gt; 22 -&gt; 29 -&gt; 17 -&gt; 5 -&gt; 20 -&gt; 32 -&gt; 19 -&gt; 27 -&gt;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</si>
  <si>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1 -&gt; 7 -&gt; 3 -&gt; 10 -&gt; 22 -&gt; 29 -&gt; 17 -&gt; 5 -&gt; 20 -&gt; 32 -&gt; 19 -&gt; 27 -&gt;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</si>
  <si>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1 -&gt; 3 -&gt; 10 -&gt; 22 -&gt; 29 -&gt; 17 -&gt; 5 -&gt; 20 -&gt; 32 -&gt; 19 -&gt; 27 -&gt;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</si>
  <si>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1 -&gt; 10 -&gt; 22 -&gt; 29 -&gt; 17 -&gt; 5 -&gt; 20 -&gt; 32 -&gt; 19 -&gt; 27 -&gt;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</si>
  <si>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1 -&gt; 22 -&gt; 29 -&gt; 17 -&gt; 5 -&gt; 20 -&gt; 32 -&gt; 19 -&gt; 27 -&gt;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</si>
  <si>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1 -&gt; 29 -&gt; 17 -&gt; 5 -&gt; 20 -&gt; 32 -&gt; 19 -&gt; 27 -&gt;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</si>
  <si>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1 -&gt; 17 -&gt; 5 -&gt; 20 -&gt; 32 -&gt; 19 -&gt; 27 -&gt;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</si>
  <si>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1 -&gt; 5 -&gt; 20 -&gt; 32 -&gt; 19 -&gt; 27 -&gt;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</si>
  <si>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1 -&gt; 20 -&gt; 32 -&gt; 19 -&gt; 27 -&gt;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</si>
  <si>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1 -&gt; 32 -&gt; 19 -&gt; 27 -&gt;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</si>
  <si>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1 -&gt; 19 -&gt; 27 -&gt;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</si>
  <si>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2 -&gt; 1 -&gt;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</si>
  <si>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2 -&gt; 9 -&gt; 1 -&gt;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</si>
  <si>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2 -&gt; 9 -&gt; 13 -&gt; 1 -&gt;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</si>
  <si>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2 -&gt; 9 -&gt; 13 -&gt; 41 -&gt; 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</si>
  <si>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2 -&gt; 9 -&gt; 13 -&gt; 41 -&gt; 12 -&gt; 1 -&gt;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</si>
  <si>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2 -&gt; 9 -&gt; 13 -&gt; 41 -&gt; 12 -&gt; 44 -&gt; 1 -&gt;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</si>
  <si>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2 -&gt; 9 -&gt; 13 -&gt; 41 -&gt; 12 -&gt; 44 -&gt; 15 -&gt; 1 -&gt;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</si>
  <si>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2 -&gt; 9 -&gt; 13 -&gt; 41 -&gt; 12 -&gt; 44 -&gt; 15 -&gt; 18 -&gt; 1 -&gt;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</si>
  <si>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2 -&gt; 9 -&gt; 13 -&gt; 41 -&gt; 12 -&gt; 44 -&gt; 15 -&gt; 18 -&gt; 31 -&gt; 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</si>
  <si>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2 -&gt; 9 -&gt; 13 -&gt; 41 -&gt; 12 -&gt; 44 -&gt; 15 -&gt; 18 -&gt; 31 -&gt; 34 -&gt; 1 -&gt;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</si>
  <si>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2 -&gt; 9 -&gt; 13 -&gt; 41 -&gt; 12 -&gt; 44 -&gt; 15 -&gt; 18 -&gt; 31 -&gt; 34 -&gt; 11 -&gt; 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</si>
  <si>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2 -&gt; 9 -&gt; 13 -&gt; 41 -&gt; 12 -&gt; 44 -&gt; 15 -&gt; 18 -&gt; 31 -&gt; 34 -&gt; 11 -&gt; 28 -&gt; 1 -&gt;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</si>
  <si>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2 -&gt; 9 -&gt; 13 -&gt; 41 -&gt; 12 -&gt; 44 -&gt; 15 -&gt; 18 -&gt; 31 -&gt; 34 -&gt; 11 -&gt; 28 -&gt; 14 -&gt; 1 -&gt;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</si>
  <si>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2 -&gt; 9 -&gt; 13 -&gt; 41 -&gt; 12 -&gt; 44 -&gt; 15 -&gt; 18 -&gt; 31 -&gt; 34 -&gt; 11 -&gt; 28 -&gt; 14 -&gt; 25 -&gt; 1 -&gt;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</si>
  <si>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2 -&gt; 9 -&gt; 13 -&gt; 41 -&gt; 12 -&gt; 44 -&gt; 15 -&gt; 18 -&gt; 31 -&gt; 34 -&gt; 11 -&gt; 28 -&gt; 14 -&gt; 25 -&gt; 24 -&gt; 1 -&gt;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</si>
  <si>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2 -&gt; 9 -&gt; 13 -&gt; 41 -&gt; 12 -&gt; 44 -&gt; 15 -&gt; 18 -&gt; 31 -&gt; 34 -&gt; 11 -&gt; 28 -&gt; 14 -&gt; 25 -&gt; 24 -&gt; 37 -&gt; 1 -&gt;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</si>
  <si>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2 -&gt; 9 -&gt; 13 -&gt; 41 -&gt; 12 -&gt; 44 -&gt; 15 -&gt; 18 -&gt; 31 -&gt; 34 -&gt; 11 -&gt; 28 -&gt; 14 -&gt; 25 -&gt; 24 -&gt; 37 -&gt; 16 -&gt; 1 -&gt; 21 -&gt; 30 -&gt; 4 -&gt; 38 -&gt; 33 -&gt; 23 -&gt; 35 -&gt; 40 -&gt; 42 -&gt; 26 -&gt; 36 -&gt; 43 -&gt; 39 -&gt; 0</t>
  </si>
  <si>
    <t>0 -&gt; 6 -&gt; 8 -&gt; 7 -&gt; 3 -&gt; 10 -&gt; 22 -&gt; 29 -&gt; 17 -&gt; 5 -&gt; 20 -&gt; 32 -&gt; 19 -&gt; 27 -&gt; 2 -&gt; 9 -&gt; 13 -&gt; 41 -&gt; 12 -&gt; 44 -&gt; 15 -&gt; 18 -&gt; 31 -&gt; 34 -&gt; 11 -&gt; 28 -&gt; 14 -&gt; 25 -&gt; 24 -&gt; 37 -&gt; 16 -&gt; 21 -&gt; 1 -&gt; 30 -&gt; 4 -&gt; 38 -&gt; 33 -&gt; 23 -&gt; 35 -&gt; 40 -&gt; 42 -&gt; 26 -&gt; 36 -&gt; 43 -&gt; 39 -&gt; 0</t>
  </si>
  <si>
    <t>0 -&gt; 6 -&gt; 8 -&gt; 7 -&gt; 3 -&gt; 10 -&gt; 22 -&gt; 29 -&gt; 17 -&gt; 5 -&gt; 20 -&gt; 32 -&gt; 19 -&gt; 27 -&gt; 2 -&gt; 9 -&gt; 13 -&gt; 41 -&gt; 12 -&gt; 44 -&gt; 15 -&gt; 18 -&gt; 31 -&gt; 34 -&gt; 11 -&gt; 28 -&gt; 14 -&gt; 25 -&gt; 24 -&gt; 37 -&gt; 16 -&gt; 21 -&gt; 30 -&gt; 1 -&gt; 4 -&gt; 38 -&gt; 33 -&gt; 23 -&gt; 35 -&gt; 40 -&gt; 42 -&gt; 26 -&gt; 36 -&gt; 43 -&gt; 39 -&gt; 0</t>
  </si>
  <si>
    <t>0 -&gt; 6 -&gt; 8 -&gt; 7 -&gt; 3 -&gt; 10 -&gt; 22 -&gt; 29 -&gt; 17 -&gt; 5 -&gt; 20 -&gt; 32 -&gt; 19 -&gt; 27 -&gt; 2 -&gt; 9 -&gt; 13 -&gt; 41 -&gt; 12 -&gt; 44 -&gt; 15 -&gt; 18 -&gt; 31 -&gt; 34 -&gt; 11 -&gt; 28 -&gt; 14 -&gt; 25 -&gt; 24 -&gt; 37 -&gt; 16 -&gt; 21 -&gt; 30 -&gt; 4 -&gt; 1 -&gt; 38 -&gt; 33 -&gt; 23 -&gt; 35 -&gt; 40 -&gt; 42 -&gt; 26 -&gt; 36 -&gt; 43 -&gt; 39 -&gt; 0</t>
  </si>
  <si>
    <t>0 -&gt; 6 -&gt; 8 -&gt; 7 -&gt; 3 -&gt; 10 -&gt; 22 -&gt; 29 -&gt; 17 -&gt; 5 -&gt; 20 -&gt; 32 -&gt; 19 -&gt; 27 -&gt; 2 -&gt; 9 -&gt; 13 -&gt; 41 -&gt; 12 -&gt; 44 -&gt; 15 -&gt; 18 -&gt; 31 -&gt; 34 -&gt; 11 -&gt; 28 -&gt; 14 -&gt; 25 -&gt; 24 -&gt; 37 -&gt; 16 -&gt; 21 -&gt; 30 -&gt; 4 -&gt; 38 -&gt; 1 -&gt; 33 -&gt; 23 -&gt; 35 -&gt; 40 -&gt; 42 -&gt; 26 -&gt; 36 -&gt; 43 -&gt; 39 -&gt; 0</t>
  </si>
  <si>
    <t>0 -&gt; 6 -&gt; 8 -&gt; 7 -&gt; 3 -&gt; 10 -&gt; 22 -&gt; 29 -&gt; 17 -&gt; 5 -&gt; 20 -&gt; 32 -&gt; 19 -&gt; 27 -&gt; 2 -&gt; 9 -&gt; 13 -&gt; 41 -&gt; 12 -&gt; 44 -&gt; 15 -&gt; 18 -&gt; 31 -&gt; 34 -&gt; 11 -&gt; 28 -&gt; 14 -&gt; 25 -&gt; 24 -&gt; 37 -&gt; 16 -&gt; 21 -&gt; 30 -&gt; 4 -&gt; 38 -&gt; 33 -&gt; 1 -&gt; 23 -&gt; 35 -&gt; 40 -&gt; 42 -&gt; 26 -&gt; 36 -&gt; 43 -&gt; 39 -&gt; 0</t>
  </si>
  <si>
    <t>0 -&gt; 2 -&gt; 6 -&gt; 8 -&gt; 7 -&gt; 3 -&gt; 10 -&gt; 22 -&gt; 29 -&gt; 17 -&gt; 5 -&gt; 20 -&gt; 32 -&gt; 19 -&gt; 27 -&gt; 1 -&gt;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</si>
  <si>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2 -&gt; 8 -&gt; 7 -&gt; 3 -&gt; 10 -&gt; 22 -&gt; 29 -&gt; 17 -&gt; 5 -&gt; 20 -&gt; 32 -&gt; 19 -&gt; 27 -&gt; 1 -&gt;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</si>
  <si>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2 -&gt; 7 -&gt; 3 -&gt; 10 -&gt; 22 -&gt; 29 -&gt; 17 -&gt; 5 -&gt; 20 -&gt; 32 -&gt; 19 -&gt; 27 -&gt; 1 -&gt;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</si>
  <si>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2 -&gt; 3 -&gt; 10 -&gt; 22 -&gt; 29 -&gt; 17 -&gt; 5 -&gt; 20 -&gt; 32 -&gt; 19 -&gt; 27 -&gt; 1 -&gt;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</si>
  <si>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2 -&gt; 10 -&gt; 22 -&gt; 29 -&gt; 17 -&gt; 5 -&gt; 20 -&gt; 32 -&gt; 19 -&gt; 27 -&gt; 1 -&gt;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</si>
  <si>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2 -&gt; 22 -&gt; 29 -&gt; 17 -&gt; 5 -&gt; 20 -&gt; 32 -&gt; 19 -&gt; 27 -&gt; 1 -&gt;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</si>
  <si>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2 -&gt; 29 -&gt; 17 -&gt; 5 -&gt; 20 -&gt; 32 -&gt; 19 -&gt; 27 -&gt; 1 -&gt;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</si>
  <si>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2 -&gt; 17 -&gt; 5 -&gt; 20 -&gt; 32 -&gt; 19 -&gt; 27 -&gt; 1 -&gt;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</si>
  <si>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2 -&gt; 5 -&gt; 20 -&gt; 32 -&gt; 19 -&gt; 27 -&gt; 1 -&gt;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</si>
  <si>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2 -&gt; 20 -&gt; 32 -&gt; 19 -&gt; 27 -&gt; 1 -&gt;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</si>
  <si>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2 -&gt; 32 -&gt; 19 -&gt; 27 -&gt; 1 -&gt;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</si>
  <si>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2 -&gt; 19 -&gt; 27 -&gt; 1 -&gt;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</si>
  <si>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2 -&gt; 27 -&gt; 1 -&gt;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</si>
  <si>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9 -&gt; 2 -&gt;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</si>
  <si>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9 -&gt; 13 -&gt; 2 -&gt;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</si>
  <si>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9 -&gt; 13 -&gt; 41 -&gt; 2 -&gt;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</si>
  <si>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9 -&gt; 13 -&gt; 41 -&gt; 12 -&gt; 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</si>
  <si>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9 -&gt; 13 -&gt; 41 -&gt; 12 -&gt; 44 -&gt; 2 -&gt;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</si>
  <si>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9 -&gt; 13 -&gt; 41 -&gt; 12 -&gt; 44 -&gt; 15 -&gt; 2 -&gt;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</si>
  <si>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9 -&gt; 13 -&gt; 41 -&gt; 12 -&gt; 44 -&gt; 15 -&gt; 18 -&gt; 2 -&gt;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</si>
  <si>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9 -&gt; 13 -&gt; 41 -&gt; 12 -&gt; 44 -&gt; 15 -&gt; 18 -&gt; 31 -&gt; 2 -&gt;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</si>
  <si>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9 -&gt; 13 -&gt; 41 -&gt; 12 -&gt; 44 -&gt; 15 -&gt; 18 -&gt; 31 -&gt; 34 -&gt; 2 -&gt;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</si>
  <si>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9 -&gt; 13 -&gt; 41 -&gt; 12 -&gt; 44 -&gt; 15 -&gt; 18 -&gt; 31 -&gt; 34 -&gt; 11 -&gt; 2 -&gt;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</si>
  <si>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9 -&gt; 13 -&gt; 41 -&gt; 12 -&gt; 44 -&gt; 15 -&gt; 18 -&gt; 31 -&gt; 34 -&gt; 11 -&gt; 28 -&gt; 2 -&gt;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</si>
  <si>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9 -&gt; 13 -&gt; 41 -&gt; 12 -&gt; 44 -&gt; 15 -&gt; 18 -&gt; 31 -&gt; 34 -&gt; 11 -&gt; 28 -&gt; 14 -&gt; 2 -&gt;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</si>
  <si>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9 -&gt; 13 -&gt; 41 -&gt; 12 -&gt; 44 -&gt; 15 -&gt; 18 -&gt; 31 -&gt; 34 -&gt; 11 -&gt; 28 -&gt; 14 -&gt; 25 -&gt; 2 -&gt; 24 -&gt; 37 -&gt; 16 -&gt; 21 -&gt; 30 -&gt; 4 -&gt; 38 -&gt; 33 -&gt; 23 -&gt; 35 -&gt; 40 -&gt; 42 -&gt; 26 -&gt; 36 -&gt; 43 -&gt; 39 -&gt; 0</t>
  </si>
  <si>
    <t>0 -&gt; 9 -&gt; 6 -&gt; 8 -&gt; 7 -&gt; 3 -&gt; 10 -&gt; 22 -&gt; 29 -&gt; 17 -&gt; 5 -&gt; 20 -&gt; 32 -&gt; 19 -&gt; 27 -&gt; 1 -&gt; 2 -&gt;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</si>
  <si>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9 -&gt; 8 -&gt; 7 -&gt; 3 -&gt; 10 -&gt; 22 -&gt; 29 -&gt; 17 -&gt; 5 -&gt; 20 -&gt; 32 -&gt; 19 -&gt; 27 -&gt; 1 -&gt; 2 -&gt;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</si>
  <si>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9 -&gt; 7 -&gt; 3 -&gt; 10 -&gt; 22 -&gt; 29 -&gt; 17 -&gt; 5 -&gt; 20 -&gt; 32 -&gt; 19 -&gt; 27 -&gt; 1 -&gt; 2 -&gt;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</si>
  <si>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9 -&gt; 3 -&gt; 10 -&gt; 22 -&gt; 29 -&gt; 17 -&gt; 5 -&gt; 20 -&gt; 32 -&gt; 19 -&gt; 27 -&gt; 1 -&gt; 2 -&gt;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</si>
  <si>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9 -&gt; 10 -&gt; 22 -&gt; 29 -&gt; 17 -&gt; 5 -&gt; 20 -&gt; 32 -&gt; 19 -&gt; 27 -&gt; 1 -&gt; 2 -&gt;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</si>
  <si>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9 -&gt; 22 -&gt; 29 -&gt; 17 -&gt; 5 -&gt; 20 -&gt; 32 -&gt; 19 -&gt; 27 -&gt; 1 -&gt; 2 -&gt;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</si>
  <si>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9 -&gt; 29 -&gt; 17 -&gt; 5 -&gt; 20 -&gt; 32 -&gt; 19 -&gt; 27 -&gt; 1 -&gt; 2 -&gt;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</si>
  <si>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9 -&gt; 17 -&gt; 5 -&gt; 20 -&gt; 32 -&gt; 19 -&gt; 27 -&gt; 1 -&gt; 2 -&gt;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</si>
  <si>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9 -&gt; 5 -&gt; 20 -&gt; 32 -&gt; 19 -&gt; 27 -&gt; 1 -&gt; 2 -&gt;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</si>
  <si>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9 -&gt; 20 -&gt; 32 -&gt; 19 -&gt; 27 -&gt; 1 -&gt; 2 -&gt;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</si>
  <si>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9 -&gt; 32 -&gt; 19 -&gt; 27 -&gt; 1 -&gt; 2 -&gt;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</si>
  <si>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9 -&gt; 19 -&gt; 27 -&gt; 1 -&gt; 2 -&gt;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</si>
  <si>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9 -&gt; 27 -&gt; 1 -&gt; 2 -&gt;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</si>
  <si>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9 -&gt; 1 -&gt; 2 -&gt;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</si>
  <si>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13 -&gt; 9 -&gt;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</si>
  <si>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13 -&gt; 41 -&gt; 9 -&gt;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</si>
  <si>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13 -&gt; 41 -&gt; 12 -&gt; 9 -&gt;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</si>
  <si>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13 -&gt; 41 -&gt; 12 -&gt; 44 -&gt; 9 -&gt;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</si>
  <si>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13 -&gt; 41 -&gt; 12 -&gt; 44 -&gt; 15 -&gt; 9 -&gt;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</si>
  <si>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13 -&gt; 41 -&gt; 12 -&gt; 44 -&gt; 15 -&gt; 18 -&gt; 9 -&gt; 31 -&gt; 34 -&gt; 11 -&gt; 28 -&gt; 14 -&gt; 25 -&gt; 24 -&gt; 37 -&gt; 16 -&gt; 21 -&gt; 30 -&gt; 4 -&gt; 38 -&gt; 33 -&gt; 23 -&gt; 35 -&gt; 40 -&gt; 42 -&gt; 26 -&gt; 36 -&gt; 43 -&gt; 39 -&gt; 0</t>
  </si>
  <si>
    <t>0 -&gt; 13 -&gt; 6 -&gt; 8 -&gt; 7 -&gt; 3 -&gt; 10 -&gt; 22 -&gt; 29 -&gt; 17 -&gt; 5 -&gt; 20 -&gt; 32 -&gt; 19 -&gt; 27 -&gt; 1 -&gt; 2 -&gt; 9 -&gt;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</si>
  <si>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13 -&gt; 8 -&gt; 7 -&gt; 3 -&gt; 10 -&gt; 22 -&gt; 29 -&gt; 17 -&gt; 5 -&gt; 20 -&gt; 32 -&gt; 19 -&gt; 27 -&gt; 1 -&gt; 2 -&gt; 9 -&gt;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</si>
  <si>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13 -&gt; 7 -&gt; 3 -&gt; 10 -&gt; 22 -&gt; 29 -&gt; 17 -&gt; 5 -&gt; 20 -&gt; 32 -&gt; 19 -&gt; 27 -&gt; 1 -&gt; 2 -&gt; 9 -&gt;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</si>
  <si>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13 -&gt; 3 -&gt; 10 -&gt; 22 -&gt; 29 -&gt; 17 -&gt; 5 -&gt; 20 -&gt; 32 -&gt; 19 -&gt; 27 -&gt; 1 -&gt; 2 -&gt; 9 -&gt;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</si>
  <si>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13 -&gt; 10 -&gt; 22 -&gt; 29 -&gt; 17 -&gt; 5 -&gt; 20 -&gt; 32 -&gt; 19 -&gt; 27 -&gt; 1 -&gt; 2 -&gt; 9 -&gt;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</si>
  <si>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13 -&gt; 22 -&gt; 29 -&gt; 17 -&gt; 5 -&gt; 20 -&gt; 32 -&gt; 19 -&gt; 27 -&gt; 1 -&gt; 2 -&gt; 9 -&gt;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</si>
  <si>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13 -&gt; 29 -&gt; 17 -&gt; 5 -&gt; 20 -&gt; 32 -&gt; 19 -&gt; 27 -&gt; 1 -&gt; 2 -&gt; 9 -&gt;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</si>
  <si>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13 -&gt; 17 -&gt; 5 -&gt; 20 -&gt; 32 -&gt; 19 -&gt; 27 -&gt; 1 -&gt; 2 -&gt; 9 -&gt;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</si>
  <si>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13 -&gt; 5 -&gt; 20 -&gt; 32 -&gt; 19 -&gt; 27 -&gt; 1 -&gt; 2 -&gt; 9 -&gt;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</si>
  <si>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13 -&gt; 20 -&gt; 32 -&gt; 19 -&gt; 27 -&gt; 1 -&gt; 2 -&gt; 9 -&gt;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</si>
  <si>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13 -&gt; 32 -&gt; 19 -&gt; 27 -&gt; 1 -&gt; 2 -&gt; 9 -&gt;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</si>
  <si>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13 -&gt; 19 -&gt; 27 -&gt; 1 -&gt; 2 -&gt; 9 -&gt;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</si>
  <si>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13 -&gt; 27 -&gt; 1 -&gt; 2 -&gt; 9 -&gt;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</si>
  <si>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13 -&gt; 1 -&gt; 2 -&gt; 9 -&gt;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</si>
  <si>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13 -&gt; 2 -&gt; 9 -&gt;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</si>
  <si>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41 -&gt; 13 -&gt;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</si>
  <si>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41 -&gt; 12 -&gt; 13 -&gt;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</si>
  <si>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41 -&gt; 12 -&gt; 44 -&gt; 13 -&gt;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</si>
  <si>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41 -&gt; 12 -&gt; 44 -&gt; 15 -&gt; 13 -&gt;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</si>
  <si>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41 -&gt; 12 -&gt; 44 -&gt; 15 -&gt; 18 -&gt; 13 -&gt;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</si>
  <si>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41 -&gt; 12 -&gt; 44 -&gt; 15 -&gt; 18 -&gt; 31 -&gt; 13 -&gt;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</si>
  <si>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41 -&gt; 12 -&gt; 44 -&gt; 15 -&gt; 18 -&gt; 31 -&gt; 34 -&gt; 13 -&gt;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</si>
  <si>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41 -&gt; 12 -&gt; 44 -&gt; 15 -&gt; 18 -&gt; 31 -&gt; 34 -&gt; 11 -&gt; 13 -&gt;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</si>
  <si>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41 -&gt; 12 -&gt; 44 -&gt; 15 -&gt; 18 -&gt; 31 -&gt; 34 -&gt; 11 -&gt; 28 -&gt; 13 -&gt;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</si>
  <si>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41 -&gt; 12 -&gt; 44 -&gt; 15 -&gt; 18 -&gt; 31 -&gt; 34 -&gt; 11 -&gt; 28 -&gt; 14 -&gt; 13 -&gt;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</si>
  <si>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41 -&gt; 12 -&gt; 44 -&gt; 15 -&gt; 18 -&gt; 31 -&gt; 34 -&gt; 11 -&gt; 28 -&gt; 14 -&gt; 25 -&gt; 13 -&gt;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</si>
  <si>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41 -&gt; 12 -&gt; 44 -&gt; 15 -&gt; 18 -&gt; 31 -&gt; 34 -&gt; 11 -&gt; 28 -&gt; 14 -&gt; 25 -&gt; 24 -&gt; 13 -&gt;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</si>
  <si>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41 -&gt; 12 -&gt; 44 -&gt; 15 -&gt; 18 -&gt; 31 -&gt; 34 -&gt; 11 -&gt; 28 -&gt; 14 -&gt; 25 -&gt; 24 -&gt; 37 -&gt; 13 -&gt;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</si>
  <si>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41 -&gt; 12 -&gt; 44 -&gt; 15 -&gt; 18 -&gt; 31 -&gt; 34 -&gt; 11 -&gt; 28 -&gt; 14 -&gt; 25 -&gt; 24 -&gt; 37 -&gt; 16 -&gt; 13 -&gt;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</si>
  <si>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41 -&gt; 12 -&gt; 44 -&gt; 15 -&gt; 18 -&gt; 31 -&gt; 34 -&gt; 11 -&gt; 28 -&gt; 14 -&gt; 25 -&gt; 24 -&gt; 37 -&gt; 16 -&gt; 21 -&gt; 13 -&gt;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</si>
  <si>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41 -&gt; 12 -&gt; 44 -&gt; 15 -&gt; 18 -&gt; 31 -&gt; 34 -&gt; 11 -&gt; 28 -&gt; 14 -&gt; 25 -&gt; 24 -&gt; 37 -&gt; 16 -&gt; 21 -&gt; 30 -&gt; 13 -&gt; 4 -&gt; 38 -&gt; 33 -&gt; 23 -&gt; 35 -&gt; 40 -&gt; 42 -&gt; 26 -&gt; 36 -&gt; 43 -&gt; 39 -&gt; 0</t>
  </si>
  <si>
    <t>0 -&gt; 6 -&gt; 8 -&gt; 7 -&gt; 3 -&gt; 10 -&gt; 22 -&gt; 29 -&gt; 17 -&gt; 5 -&gt; 20 -&gt; 32 -&gt; 19 -&gt; 27 -&gt; 1 -&gt; 2 -&gt; 9 -&gt; 41 -&gt; 12 -&gt; 44 -&gt; 15 -&gt; 18 -&gt; 31 -&gt; 34 -&gt; 11 -&gt; 28 -&gt; 14 -&gt; 25 -&gt; 24 -&gt; 37 -&gt; 16 -&gt; 21 -&gt; 30 -&gt; 4 -&gt; 13 -&gt; 38 -&gt; 33 -&gt; 23 -&gt; 35 -&gt; 40 -&gt; 42 -&gt; 26 -&gt; 36 -&gt; 43 -&gt; 39 -&gt; 0</t>
  </si>
  <si>
    <t>0 -&gt; 6 -&gt; 8 -&gt; 7 -&gt; 3 -&gt; 10 -&gt; 22 -&gt; 29 -&gt; 17 -&gt; 5 -&gt; 20 -&gt; 32 -&gt; 19 -&gt; 27 -&gt; 1 -&gt; 2 -&gt; 9 -&gt; 41 -&gt; 12 -&gt; 44 -&gt; 15 -&gt; 18 -&gt; 31 -&gt; 34 -&gt; 11 -&gt; 28 -&gt; 14 -&gt; 25 -&gt; 24 -&gt; 37 -&gt; 16 -&gt; 21 -&gt; 30 -&gt; 4 -&gt; 38 -&gt; 13 -&gt; 33 -&gt; 23 -&gt; 35 -&gt; 40 -&gt; 42 -&gt; 26 -&gt; 36 -&gt; 43 -&gt; 39 -&gt; 0</t>
  </si>
  <si>
    <t>0 -&gt; 6 -&gt; 8 -&gt; 7 -&gt; 3 -&gt; 10 -&gt; 22 -&gt; 29 -&gt; 17 -&gt; 5 -&gt; 20 -&gt; 32 -&gt; 19 -&gt; 27 -&gt; 1 -&gt; 2 -&gt; 9 -&gt; 41 -&gt; 12 -&gt; 44 -&gt; 15 -&gt; 18 -&gt; 31 -&gt; 34 -&gt; 11 -&gt; 28 -&gt; 14 -&gt; 25 -&gt; 24 -&gt; 37 -&gt; 16 -&gt; 21 -&gt; 30 -&gt; 4 -&gt; 38 -&gt; 33 -&gt; 13 -&gt; 23 -&gt; 35 -&gt; 40 -&gt; 42 -&gt; 26 -&gt; 36 -&gt; 43 -&gt; 39 -&gt; 0</t>
  </si>
  <si>
    <t>0 -&gt; 6 -&gt; 8 -&gt; 7 -&gt; 3 -&gt; 10 -&gt; 22 -&gt; 29 -&gt; 17 -&gt; 5 -&gt; 20 -&gt; 32 -&gt; 19 -&gt; 27 -&gt; 1 -&gt; 2 -&gt; 9 -&gt; 41 -&gt; 12 -&gt; 44 -&gt; 15 -&gt; 18 -&gt; 31 -&gt; 34 -&gt; 11 -&gt; 28 -&gt; 14 -&gt; 25 -&gt; 24 -&gt; 37 -&gt; 16 -&gt; 21 -&gt; 30 -&gt; 4 -&gt; 38 -&gt; 33 -&gt; 23 -&gt; 13 -&gt; 35 -&gt; 40 -&gt; 42 -&gt; 26 -&gt; 36 -&gt; 43 -&gt; 39 -&gt; 0</t>
  </si>
  <si>
    <t>0 -&gt; 6 -&gt; 8 -&gt; 7 -&gt; 3 -&gt; 10 -&gt; 22 -&gt; 29 -&gt; 17 -&gt; 5 -&gt; 20 -&gt; 32 -&gt; 19 -&gt; 41 -&gt; 27 -&gt; 1 -&gt; 2 -&gt; 9 -&gt; 13 -&gt;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</si>
  <si>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41 -&gt; 1 -&gt; 2 -&gt; 9 -&gt; 13 -&gt;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</si>
  <si>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41 -&gt; 2 -&gt; 9 -&gt; 13 -&gt;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</si>
  <si>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41 -&gt; 9 -&gt; 13 -&gt;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</si>
  <si>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12 -&gt; 41 -&gt;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</si>
  <si>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12 -&gt; 44 -&gt; 41 -&gt;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</si>
  <si>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12 -&gt; 44 -&gt; 15 -&gt; 41 -&gt;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</si>
  <si>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12 -&gt; 44 -&gt; 15 -&gt; 18 -&gt; 41 -&gt;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</si>
  <si>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12 -&gt; 44 -&gt; 15 -&gt; 18 -&gt; 31 -&gt; 41 -&gt;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</si>
  <si>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12 -&gt; 44 -&gt; 15 -&gt; 18 -&gt; 31 -&gt; 34 -&gt; 41 -&gt;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</si>
  <si>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12 -&gt; 44 -&gt; 15 -&gt; 18 -&gt; 31 -&gt; 34 -&gt; 11 -&gt; 41 -&gt;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</si>
  <si>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12 -&gt; 44 -&gt; 15 -&gt; 18 -&gt; 31 -&gt; 34 -&gt; 11 -&gt; 28 -&gt; 41 -&gt;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</si>
  <si>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12 -&gt; 44 -&gt; 15 -&gt; 18 -&gt; 31 -&gt; 34 -&gt; 11 -&gt; 28 -&gt; 14 -&gt; 41 -&gt;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</si>
  <si>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12 -&gt; 44 -&gt; 15 -&gt; 18 -&gt; 31 -&gt; 34 -&gt; 11 -&gt; 28 -&gt; 14 -&gt; 25 -&gt; 41 -&gt;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</si>
  <si>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12 -&gt; 44 -&gt; 15 -&gt; 18 -&gt; 31 -&gt; 34 -&gt; 11 -&gt; 28 -&gt; 14 -&gt; 25 -&gt; 24 -&gt; 41 -&gt;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</si>
  <si>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12 -&gt; 44 -&gt; 15 -&gt; 18 -&gt; 31 -&gt; 34 -&gt; 11 -&gt; 28 -&gt; 14 -&gt; 25 -&gt; 24 -&gt; 37 -&gt; 41 -&gt;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</si>
  <si>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12 -&gt; 44 -&gt; 15 -&gt; 18 -&gt; 31 -&gt; 34 -&gt; 11 -&gt; 28 -&gt; 14 -&gt; 25 -&gt; 24 -&gt; 37 -&gt; 16 -&gt; 41 -&gt;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</si>
  <si>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12 -&gt; 44 -&gt; 15 -&gt; 18 -&gt; 31 -&gt; 34 -&gt; 11 -&gt; 28 -&gt; 14 -&gt; 25 -&gt; 24 -&gt; 37 -&gt; 16 -&gt; 21 -&gt; 41 -&gt;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</si>
  <si>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12 -&gt; 44 -&gt; 15 -&gt; 18 -&gt; 31 -&gt; 34 -&gt; 11 -&gt; 28 -&gt; 14 -&gt; 25 -&gt; 24 -&gt; 37 -&gt; 16 -&gt; 21 -&gt; 30 -&gt; 41 -&gt;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</si>
  <si>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12 -&gt; 44 -&gt; 15 -&gt; 18 -&gt; 31 -&gt; 34 -&gt; 11 -&gt; 28 -&gt; 14 -&gt; 25 -&gt; 24 -&gt; 37 -&gt; 16 -&gt; 21 -&gt; 30 -&gt; 4 -&gt; 41 -&gt; 38 -&gt; 33 -&gt; 23 -&gt; 35 -&gt; 40 -&gt; 42 -&gt; 26 -&gt; 36 -&gt; 43 -&gt; 39 -&gt; 0</t>
  </si>
  <si>
    <t>0 -&gt; 6 -&gt; 8 -&gt; 7 -&gt; 3 -&gt; 10 -&gt; 22 -&gt; 29 -&gt; 17 -&gt; 5 -&gt; 20 -&gt; 32 -&gt; 19 -&gt; 27 -&gt; 1 -&gt; 2 -&gt; 9 -&gt; 13 -&gt; 12 -&gt; 44 -&gt; 15 -&gt; 18 -&gt; 31 -&gt; 34 -&gt; 11 -&gt; 28 -&gt; 14 -&gt; 25 -&gt; 24 -&gt; 37 -&gt; 16 -&gt; 21 -&gt; 30 -&gt; 4 -&gt; 38 -&gt; 41 -&gt; 33 -&gt; 23 -&gt; 35 -&gt; 40 -&gt; 42 -&gt; 26 -&gt; 36 -&gt; 43 -&gt; 39 -&gt; 0</t>
  </si>
  <si>
    <t>0 -&gt; 6 -&gt; 8 -&gt; 7 -&gt; 3 -&gt; 10 -&gt; 22 -&gt; 29 -&gt; 17 -&gt; 5 -&gt; 20 -&gt; 32 -&gt; 19 -&gt; 27 -&gt; 1 -&gt; 2 -&gt; 9 -&gt; 13 -&gt; 12 -&gt; 44 -&gt; 15 -&gt; 18 -&gt; 31 -&gt; 34 -&gt; 11 -&gt; 28 -&gt; 14 -&gt; 25 -&gt; 24 -&gt; 37 -&gt; 16 -&gt; 21 -&gt; 30 -&gt; 4 -&gt; 38 -&gt; 33 -&gt; 41 -&gt; 23 -&gt; 35 -&gt; 40 -&gt; 42 -&gt; 26 -&gt; 36 -&gt; 43 -&gt; 39 -&gt; 0</t>
  </si>
  <si>
    <t>0 -&gt; 6 -&gt; 8 -&gt; 7 -&gt; 3 -&gt; 10 -&gt; 22 -&gt; 29 -&gt; 17 -&gt; 5 -&gt; 20 -&gt; 32 -&gt; 19 -&gt; 27 -&gt; 1 -&gt; 2 -&gt; 9 -&gt; 13 -&gt; 12 -&gt; 44 -&gt; 15 -&gt; 18 -&gt; 31 -&gt; 34 -&gt; 11 -&gt; 28 -&gt; 14 -&gt; 25 -&gt; 24 -&gt; 37 -&gt; 16 -&gt; 21 -&gt; 30 -&gt; 4 -&gt; 38 -&gt; 33 -&gt; 23 -&gt; 41 -&gt; 35 -&gt; 40 -&gt; 42 -&gt; 26 -&gt; 36 -&gt; 43 -&gt; 39 -&gt; 0</t>
  </si>
  <si>
    <t>0 -&gt; 6 -&gt; 8 -&gt; 7 -&gt; 3 -&gt; 10 -&gt; 22 -&gt; 29 -&gt; 17 -&gt; 5 -&gt; 20 -&gt; 32 -&gt; 19 -&gt; 27 -&gt; 1 -&gt; 2 -&gt; 9 -&gt; 13 -&gt; 12 -&gt; 44 -&gt; 15 -&gt; 18 -&gt; 31 -&gt; 34 -&gt; 11 -&gt; 28 -&gt; 14 -&gt; 25 -&gt; 24 -&gt; 37 -&gt; 16 -&gt; 21 -&gt; 30 -&gt; 4 -&gt; 38 -&gt; 33 -&gt; 23 -&gt; 35 -&gt; 41 -&gt; 40 -&gt; 42 -&gt; 26 -&gt; 36 -&gt; 43 -&gt; 39 -&gt; 0</t>
  </si>
  <si>
    <t>0 -&gt; 6 -&gt; 8 -&gt; 7 -&gt; 3 -&gt; 10 -&gt; 22 -&gt; 29 -&gt; 17 -&gt; 5 -&gt; 20 -&gt; 32 -&gt; 19 -&gt; 27 -&gt; 1 -&gt; 2 -&gt; 9 -&gt; 13 -&gt; 12 -&gt; 44 -&gt; 15 -&gt; 18 -&gt; 31 -&gt; 34 -&gt; 11 -&gt; 28 -&gt; 14 -&gt; 25 -&gt; 24 -&gt; 37 -&gt; 16 -&gt; 21 -&gt; 30 -&gt; 4 -&gt; 38 -&gt; 33 -&gt; 23 -&gt; 35 -&gt; 40 -&gt; 41 -&gt; 42 -&gt; 26 -&gt; 36 -&gt; 43 -&gt; 39 -&gt; 0</t>
  </si>
  <si>
    <t>0 -&gt; 6 -&gt; 8 -&gt; 7 -&gt; 3 -&gt; 10 -&gt; 22 -&gt; 29 -&gt; 17 -&gt; 5 -&gt; 20 -&gt; 32 -&gt; 19 -&gt; 27 -&gt; 1 -&gt; 2 -&gt; 9 -&gt; 13 -&gt; 12 -&gt; 44 -&gt; 15 -&gt; 18 -&gt; 31 -&gt; 34 -&gt; 11 -&gt; 28 -&gt; 14 -&gt; 25 -&gt; 24 -&gt; 37 -&gt; 16 -&gt; 21 -&gt; 30 -&gt; 4 -&gt; 38 -&gt; 33 -&gt; 23 -&gt; 35 -&gt; 40 -&gt; 42 -&gt; 41 -&gt; 26 -&gt; 36 -&gt; 43 -&gt; 39 -&gt; 0</t>
  </si>
  <si>
    <t>0 -&gt; 6 -&gt; 8 -&gt; 7 -&gt; 3 -&gt; 10 -&gt; 22 -&gt; 29 -&gt; 17 -&gt; 5 -&gt; 20 -&gt; 32 -&gt; 19 -&gt; 27 -&gt; 1 -&gt; 2 -&gt; 9 -&gt; 13 -&gt; 12 -&gt; 44 -&gt; 15 -&gt; 18 -&gt; 31 -&gt; 34 -&gt; 11 -&gt; 28 -&gt; 14 -&gt; 25 -&gt; 24 -&gt; 37 -&gt; 16 -&gt; 21 -&gt; 30 -&gt; 4 -&gt; 38 -&gt; 33 -&gt; 23 -&gt; 35 -&gt; 40 -&gt; 42 -&gt; 26 -&gt; 41 -&gt; 36 -&gt; 43 -&gt; 39 -&gt; 0</t>
  </si>
  <si>
    <t>0 -&gt; 6 -&gt; 8 -&gt; 7 -&gt; 3 -&gt; 10 -&gt; 22 -&gt; 29 -&gt; 17 -&gt; 5 -&gt; 20 -&gt; 32 -&gt; 19 -&gt; 27 -&gt; 1 -&gt; 2 -&gt; 9 -&gt; 13 -&gt; 12 -&gt; 44 -&gt; 15 -&gt; 18 -&gt; 31 -&gt; 34 -&gt; 11 -&gt; 28 -&gt; 14 -&gt; 25 -&gt; 24 -&gt; 37 -&gt; 16 -&gt; 21 -&gt; 30 -&gt; 4 -&gt; 38 -&gt; 33 -&gt; 23 -&gt; 35 -&gt; 40 -&gt; 42 -&gt; 26 -&gt; 36 -&gt; 41 -&gt; 43 -&gt; 39 -&gt; 0</t>
  </si>
  <si>
    <t>0 -&gt; 6 -&gt; 8 -&gt; 7 -&gt; 3 -&gt; 10 -&gt; 22 -&gt; 29 -&gt; 17 -&gt; 5 -&gt; 20 -&gt; 32 -&gt; 19 -&gt; 27 -&gt; 1 -&gt; 2 -&gt; 9 -&gt; 13 -&gt; 12 -&gt; 44 -&gt; 15 -&gt; 18 -&gt; 31 -&gt; 34 -&gt; 11 -&gt; 28 -&gt; 14 -&gt; 25 -&gt; 24 -&gt; 37 -&gt; 16 -&gt; 21 -&gt; 30 -&gt; 4 -&gt; 38 -&gt; 33 -&gt; 23 -&gt; 35 -&gt; 40 -&gt; 42 -&gt; 26 -&gt; 36 -&gt; 43 -&gt; 41 -&gt; 39 -&gt; 0</t>
  </si>
  <si>
    <t>0 -&gt; 6 -&gt; 8 -&gt; 7 -&gt; 3 -&gt; 10 -&gt; 22 -&gt; 29 -&gt; 17 -&gt; 5 -&gt; 20 -&gt; 32 -&gt; 19 -&gt; 27 -&gt; 1 -&gt; 2 -&gt; 9 -&gt; 13 -&gt; 12 -&gt; 44 -&gt; 15 -&gt; 18 -&gt; 31 -&gt; 34 -&gt; 11 -&gt; 28 -&gt; 14 -&gt; 25 -&gt; 24 -&gt; 37 -&gt; 16 -&gt; 21 -&gt; 30 -&gt; 4 -&gt; 38 -&gt; 33 -&gt; 23 -&gt; 35 -&gt; 40 -&gt; 42 -&gt; 26 -&gt; 36 -&gt; 43 -&gt; 39 -&gt; 41 -&gt; 0</t>
  </si>
  <si>
    <t>0 -&gt; 12 -&gt; 6 -&gt; 8 -&gt; 7 -&gt; 3 -&gt; 10 -&gt; 22 -&gt; 29 -&gt; 17 -&gt; 5 -&gt; 20 -&gt; 32 -&gt; 19 -&gt; 27 -&gt; 1 -&gt; 2 -&gt; 9 -&gt; 13 -&gt; 41 -&gt; 44 -&gt; 15 -&gt; 18 -&gt; 31 -&gt; 34 -&gt; 11 -&gt; 28 -&gt; 14 -&gt; 25 -&gt; 24 -&gt; 37 -&gt; 16 -&gt; 21 -&gt; 30 -&gt; 4 -&gt; 38 -&gt; 33 -&gt; 23 -&gt; 35 -&gt; 40 -&gt; 42 -&gt; 26 -&gt; 36 -&gt; 43 -&gt; 39 -&gt; 0</t>
  </si>
  <si>
    <t>0 -&gt; 6 -&gt; 12 -&gt; 8 -&gt; 7 -&gt; 3 -&gt; 10 -&gt; 22 -&gt; 29 -&gt; 17 -&gt; 5 -&gt; 20 -&gt; 32 -&gt; 19 -&gt; 27 -&gt; 1 -&gt; 2 -&gt; 9 -&gt; 13 -&gt; 41 -&gt;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</si>
  <si>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12 -&gt; 7 -&gt; 3 -&gt; 10 -&gt; 22 -&gt; 29 -&gt; 17 -&gt; 5 -&gt; 20 -&gt; 32 -&gt; 19 -&gt; 27 -&gt; 1 -&gt; 2 -&gt; 9 -&gt; 13 -&gt; 41 -&gt;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</si>
  <si>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12 -&gt; 3 -&gt; 10 -&gt; 22 -&gt; 29 -&gt; 17 -&gt; 5 -&gt; 20 -&gt; 32 -&gt; 19 -&gt; 27 -&gt; 1 -&gt; 2 -&gt; 9 -&gt; 13 -&gt; 41 -&gt;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</si>
  <si>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12 -&gt; 10 -&gt; 22 -&gt; 29 -&gt; 17 -&gt; 5 -&gt; 20 -&gt; 32 -&gt; 19 -&gt; 27 -&gt; 1 -&gt; 2 -&gt; 9 -&gt; 13 -&gt; 41 -&gt;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</si>
  <si>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12 -&gt; 22 -&gt; 29 -&gt; 17 -&gt; 5 -&gt; 20 -&gt; 32 -&gt; 19 -&gt; 27 -&gt; 1 -&gt; 2 -&gt; 9 -&gt; 13 -&gt; 41 -&gt;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</si>
  <si>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12 -&gt; 29 -&gt; 17 -&gt; 5 -&gt; 20 -&gt; 32 -&gt; 19 -&gt; 27 -&gt; 1 -&gt; 2 -&gt; 9 -&gt; 13 -&gt; 41 -&gt;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</si>
  <si>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12 -&gt; 17 -&gt; 5 -&gt; 20 -&gt; 32 -&gt; 19 -&gt; 27 -&gt; 1 -&gt; 2 -&gt; 9 -&gt; 13 -&gt; 41 -&gt;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</si>
  <si>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12 -&gt; 5 -&gt; 20 -&gt; 32 -&gt; 19 -&gt; 27 -&gt; 1 -&gt; 2 -&gt; 9 -&gt; 13 -&gt; 41 -&gt;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</si>
  <si>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12 -&gt; 20 -&gt; 32 -&gt; 19 -&gt; 27 -&gt; 1 -&gt; 2 -&gt; 9 -&gt; 13 -&gt; 41 -&gt;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</si>
  <si>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12 -&gt; 32 -&gt; 19 -&gt; 27 -&gt; 1 -&gt; 2 -&gt; 9 -&gt; 13 -&gt; 41 -&gt;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</si>
  <si>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12 -&gt; 19 -&gt; 27 -&gt; 1 -&gt; 2 -&gt; 9 -&gt; 13 -&gt; 41 -&gt;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</si>
  <si>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12 -&gt; 27 -&gt; 1 -&gt; 2 -&gt; 9 -&gt; 13 -&gt; 41 -&gt;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</si>
  <si>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12 -&gt; 1 -&gt; 2 -&gt; 9 -&gt; 13 -&gt; 41 -&gt;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</si>
  <si>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12 -&gt; 2 -&gt; 9 -&gt; 13 -&gt; 41 -&gt;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</si>
  <si>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12 -&gt; 9 -&gt; 13 -&gt; 41 -&gt;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</si>
  <si>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12 -&gt; 13 -&gt; 41 -&gt;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</si>
  <si>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44 -&gt; 12 -&gt;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</si>
  <si>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44 -&gt; 15 -&gt; 12 -&gt;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</si>
  <si>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44 -&gt; 15 -&gt; 18 -&gt; 12 -&gt;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</si>
  <si>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44 -&gt; 15 -&gt; 18 -&gt; 31 -&gt; 12 -&gt;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</si>
  <si>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44 -&gt; 29 -&gt; 17 -&gt; 5 -&gt; 20 -&gt; 32 -&gt; 19 -&gt; 27 -&gt; 1 -&gt; 2 -&gt; 9 -&gt; 13 -&gt; 41 -&gt; 12 -&gt;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</si>
  <si>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44 -&gt; 17 -&gt; 5 -&gt; 20 -&gt; 32 -&gt; 19 -&gt; 27 -&gt; 1 -&gt; 2 -&gt; 9 -&gt; 13 -&gt; 41 -&gt; 12 -&gt;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</si>
  <si>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44 -&gt; 5 -&gt; 20 -&gt; 32 -&gt; 19 -&gt; 27 -&gt; 1 -&gt; 2 -&gt; 9 -&gt; 13 -&gt; 41 -&gt; 12 -&gt;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</si>
  <si>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44 -&gt; 20 -&gt; 32 -&gt; 19 -&gt; 27 -&gt; 1 -&gt; 2 -&gt; 9 -&gt; 13 -&gt; 41 -&gt; 12 -&gt;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</si>
  <si>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44 -&gt; 32 -&gt; 19 -&gt; 27 -&gt; 1 -&gt; 2 -&gt; 9 -&gt; 13 -&gt; 41 -&gt; 12 -&gt;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</si>
  <si>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44 -&gt; 19 -&gt; 27 -&gt; 1 -&gt; 2 -&gt; 9 -&gt; 13 -&gt; 41 -&gt; 12 -&gt;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</si>
  <si>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44 -&gt; 27 -&gt; 1 -&gt; 2 -&gt; 9 -&gt; 13 -&gt; 41 -&gt; 12 -&gt;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</si>
  <si>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44 -&gt; 1 -&gt; 2 -&gt; 9 -&gt; 13 -&gt; 41 -&gt; 12 -&gt;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</si>
  <si>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44 -&gt; 2 -&gt; 9 -&gt; 13 -&gt; 41 -&gt; 12 -&gt;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</si>
  <si>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44 -&gt; 9 -&gt; 13 -&gt; 41 -&gt; 12 -&gt;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</si>
  <si>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44 -&gt; 13 -&gt; 41 -&gt; 12 -&gt;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</si>
  <si>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44 -&gt; 41 -&gt; 12 -&gt;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</si>
  <si>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15 -&gt; 44 -&gt;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</si>
  <si>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15 -&gt; 18 -&gt; 44 -&gt;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</si>
  <si>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15 -&gt; 18 -&gt; 31 -&gt; 44 -&gt;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</si>
  <si>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15 -&gt; 18 -&gt; 31 -&gt; 34 -&gt; 44 -&gt;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</si>
  <si>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15 -&gt; 18 -&gt; 31 -&gt; 34 -&gt; 11 -&gt; 44 -&gt;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</si>
  <si>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15 -&gt; 18 -&gt; 31 -&gt; 34 -&gt; 11 -&gt; 28 -&gt; 44 -&gt;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</si>
  <si>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15 -&gt; 18 -&gt; 31 -&gt; 34 -&gt; 11 -&gt; 28 -&gt; 14 -&gt; 44 -&gt;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</si>
  <si>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15 -&gt; 18 -&gt; 31 -&gt; 34 -&gt; 11 -&gt; 28 -&gt; 14 -&gt; 25 -&gt; 44 -&gt;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</si>
  <si>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15 -&gt; 18 -&gt; 31 -&gt; 34 -&gt; 11 -&gt; 28 -&gt; 14 -&gt; 25 -&gt; 24 -&gt; 44 -&gt;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</si>
  <si>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15 -&gt; 18 -&gt; 31 -&gt; 34 -&gt; 11 -&gt; 28 -&gt; 14 -&gt; 25 -&gt; 24 -&gt; 37 -&gt; 44 -&gt;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</si>
  <si>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15 -&gt; 18 -&gt; 31 -&gt; 34 -&gt; 11 -&gt; 28 -&gt; 14 -&gt; 25 -&gt; 24 -&gt; 37 -&gt; 16 -&gt; 44 -&gt;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</si>
  <si>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15 -&gt; 18 -&gt; 31 -&gt; 34 -&gt; 11 -&gt; 28 -&gt; 14 -&gt; 25 -&gt; 24 -&gt; 37 -&gt; 16 -&gt; 21 -&gt; 44 -&gt;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</si>
  <si>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15 -&gt; 18 -&gt; 31 -&gt; 34 -&gt; 11 -&gt; 28 -&gt; 14 -&gt; 25 -&gt; 24 -&gt; 37 -&gt; 16 -&gt; 21 -&gt; 30 -&gt; 44 -&gt;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</si>
  <si>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15 -&gt; 18 -&gt; 31 -&gt; 34 -&gt; 11 -&gt; 28 -&gt; 14 -&gt; 25 -&gt; 24 -&gt; 37 -&gt; 16 -&gt; 21 -&gt; 30 -&gt; 4 -&gt; 44 -&gt;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</si>
  <si>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15 -&gt; 18 -&gt; 31 -&gt; 34 -&gt; 11 -&gt; 28 -&gt; 14 -&gt; 25 -&gt; 24 -&gt; 37 -&gt; 16 -&gt; 21 -&gt; 30 -&gt; 4 -&gt; 38 -&gt; 44 -&gt;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</si>
  <si>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15 -&gt; 18 -&gt; 31 -&gt; 34 -&gt; 11 -&gt; 28 -&gt; 14 -&gt; 25 -&gt; 24 -&gt; 37 -&gt; 16 -&gt; 21 -&gt; 30 -&gt; 4 -&gt; 38 -&gt; 33 -&gt; 44 -&gt; 23 -&gt; 35 -&gt; 40 -&gt; 42 -&gt; 26 -&gt; 36 -&gt; 43 -&gt; 39 -&gt; 0</t>
  </si>
  <si>
    <t>0 -&gt; 6 -&gt; 8 -&gt; 7 -&gt; 3 -&gt; 10 -&gt; 22 -&gt; 29 -&gt; 17 -&gt; 5 -&gt; 20 -&gt; 32 -&gt; 19 -&gt; 27 -&gt; 1 -&gt; 2 -&gt; 9 -&gt; 13 -&gt; 41 -&gt; 12 -&gt; 15 -&gt; 18 -&gt; 31 -&gt; 34 -&gt; 11 -&gt; 28 -&gt; 14 -&gt; 25 -&gt; 24 -&gt; 37 -&gt; 16 -&gt; 21 -&gt; 30 -&gt; 4 -&gt; 38 -&gt; 33 -&gt; 23 -&gt; 44 -&gt; 35 -&gt; 40 -&gt; 42 -&gt; 26 -&gt; 36 -&gt; 43 -&gt; 39 -&gt; 0</t>
  </si>
  <si>
    <t>0 -&gt; 6 -&gt; 8 -&gt; 7 -&gt; 3 -&gt; 10 -&gt; 22 -&gt; 29 -&gt; 17 -&gt; 5 -&gt; 20 -&gt; 32 -&gt; 19 -&gt; 27 -&gt; 1 -&gt; 2 -&gt; 9 -&gt; 13 -&gt; 41 -&gt; 12 -&gt; 15 -&gt; 18 -&gt; 31 -&gt; 34 -&gt; 11 -&gt; 28 -&gt; 14 -&gt; 25 -&gt; 24 -&gt; 37 -&gt; 16 -&gt; 21 -&gt; 30 -&gt; 4 -&gt; 38 -&gt; 33 -&gt; 23 -&gt; 35 -&gt; 44 -&gt; 40 -&gt; 42 -&gt; 26 -&gt; 36 -&gt; 43 -&gt; 39 -&gt; 0</t>
  </si>
  <si>
    <t>0 -&gt; 6 -&gt; 8 -&gt; 7 -&gt; 3 -&gt; 10 -&gt; 22 -&gt; 29 -&gt; 17 -&gt; 5 -&gt; 20 -&gt; 32 -&gt; 19 -&gt; 27 -&gt; 1 -&gt; 2 -&gt; 9 -&gt; 13 -&gt; 41 -&gt; 12 -&gt; 15 -&gt; 18 -&gt; 31 -&gt; 34 -&gt; 11 -&gt; 28 -&gt; 14 -&gt; 25 -&gt; 24 -&gt; 37 -&gt; 16 -&gt; 21 -&gt; 30 -&gt; 4 -&gt; 38 -&gt; 33 -&gt; 23 -&gt; 35 -&gt; 40 -&gt; 44 -&gt; 42 -&gt; 26 -&gt; 36 -&gt; 43 -&gt; 39 -&gt; 0</t>
  </si>
  <si>
    <t>0 -&gt; 6 -&gt; 8 -&gt; 7 -&gt; 3 -&gt; 10 -&gt; 22 -&gt; 29 -&gt; 17 -&gt; 5 -&gt; 20 -&gt; 32 -&gt; 19 -&gt; 27 -&gt; 1 -&gt; 2 -&gt; 9 -&gt; 13 -&gt; 41 -&gt; 12 -&gt; 15 -&gt; 18 -&gt; 31 -&gt; 34 -&gt; 11 -&gt; 28 -&gt; 14 -&gt; 25 -&gt; 24 -&gt; 37 -&gt; 16 -&gt; 21 -&gt; 30 -&gt; 4 -&gt; 38 -&gt; 33 -&gt; 23 -&gt; 35 -&gt; 40 -&gt; 42 -&gt; 44 -&gt; 26 -&gt; 36 -&gt; 43 -&gt; 39 -&gt; 0</t>
  </si>
  <si>
    <t>0 -&gt; 6 -&gt; 8 -&gt; 7 -&gt; 3 -&gt; 10 -&gt; 22 -&gt; 29 -&gt; 17 -&gt; 5 -&gt; 20 -&gt; 32 -&gt; 19 -&gt; 27 -&gt; 1 -&gt; 2 -&gt; 9 -&gt; 13 -&gt; 41 -&gt; 12 -&gt; 15 -&gt; 18 -&gt; 31 -&gt; 34 -&gt; 11 -&gt; 28 -&gt; 14 -&gt; 25 -&gt; 24 -&gt; 37 -&gt; 16 -&gt; 21 -&gt; 30 -&gt; 4 -&gt; 38 -&gt; 33 -&gt; 23 -&gt; 35 -&gt; 40 -&gt; 42 -&gt; 26 -&gt; 44 -&gt; 36 -&gt; 43 -&gt; 39 -&gt; 0</t>
  </si>
  <si>
    <t>0 -&gt; 6 -&gt; 8 -&gt; 7 -&gt; 3 -&gt; 10 -&gt; 22 -&gt; 29 -&gt; 17 -&gt; 5 -&gt; 20 -&gt; 32 -&gt; 19 -&gt; 27 -&gt; 1 -&gt; 2 -&gt; 9 -&gt; 13 -&gt; 41 -&gt; 12 -&gt; 15 -&gt; 18 -&gt; 31 -&gt; 34 -&gt; 11 -&gt; 28 -&gt; 14 -&gt; 25 -&gt; 24 -&gt; 37 -&gt; 16 -&gt; 21 -&gt; 30 -&gt; 4 -&gt; 38 -&gt; 33 -&gt; 23 -&gt; 35 -&gt; 40 -&gt; 42 -&gt; 26 -&gt; 36 -&gt; 44 -&gt; 43 -&gt; 39 -&gt; 0</t>
  </si>
  <si>
    <t>0 -&gt; 6 -&gt; 8 -&gt; 7 -&gt; 3 -&gt; 10 -&gt; 22 -&gt; 29 -&gt; 17 -&gt; 5 -&gt; 20 -&gt; 32 -&gt; 19 -&gt; 27 -&gt; 1 -&gt; 2 -&gt; 9 -&gt; 13 -&gt; 41 -&gt; 12 -&gt; 15 -&gt; 18 -&gt; 31 -&gt; 34 -&gt; 11 -&gt; 28 -&gt; 14 -&gt; 25 -&gt; 24 -&gt; 37 -&gt; 16 -&gt; 21 -&gt; 30 -&gt; 4 -&gt; 38 -&gt; 33 -&gt; 23 -&gt; 35 -&gt; 40 -&gt; 42 -&gt; 26 -&gt; 36 -&gt; 43 -&gt; 44 -&gt; 39 -&gt; 0</t>
  </si>
  <si>
    <t>0 -&gt; 6 -&gt; 8 -&gt; 7 -&gt; 3 -&gt; 10 -&gt; 22 -&gt; 29 -&gt; 17 -&gt; 5 -&gt; 20 -&gt; 32 -&gt; 19 -&gt; 27 -&gt; 1 -&gt; 2 -&gt; 9 -&gt; 13 -&gt; 41 -&gt; 12 -&gt; 15 -&gt; 18 -&gt; 31 -&gt; 34 -&gt; 11 -&gt; 28 -&gt; 14 -&gt; 25 -&gt; 24 -&gt; 37 -&gt; 16 -&gt; 21 -&gt; 30 -&gt; 4 -&gt; 38 -&gt; 33 -&gt; 23 -&gt; 35 -&gt; 40 -&gt; 42 -&gt; 26 -&gt; 36 -&gt; 43 -&gt; 39 -&gt; 44 -&gt; 0</t>
  </si>
  <si>
    <t>0 -&gt; 15 -&gt; 6 -&gt; 8 -&gt; 7 -&gt; 3 -&gt; 10 -&gt; 22 -&gt; 29 -&gt; 17 -&gt; 5 -&gt; 20 -&gt; 32 -&gt; 19 -&gt; 27 -&gt; 1 -&gt; 2 -&gt; 9 -&gt; 13 -&gt; 41 -&gt; 12 -&gt; 44 -&gt; 18 -&gt; 31 -&gt; 34 -&gt; 11 -&gt; 28 -&gt; 14 -&gt; 25 -&gt; 24 -&gt; 37 -&gt; 16 -&gt; 21 -&gt; 30 -&gt; 4 -&gt; 38 -&gt; 33 -&gt; 23 -&gt; 35 -&gt; 40 -&gt; 42 -&gt; 26 -&gt; 36 -&gt; 43 -&gt; 39 -&gt; 0</t>
  </si>
  <si>
    <t>0 -&gt; 6 -&gt; 15 -&gt; 8 -&gt; 7 -&gt; 3 -&gt; 10 -&gt; 22 -&gt; 29 -&gt; 17 -&gt; 5 -&gt; 20 -&gt; 32 -&gt; 19 -&gt; 27 -&gt; 1 -&gt; 2 -&gt; 9 -&gt; 13 -&gt; 41 -&gt; 12 -&gt; 44 -&gt; 18 -&gt; 31 -&gt; 34 -&gt; 11 -&gt; 28 -&gt; 14 -&gt; 25 -&gt; 24 -&gt; 37 -&gt; 16 -&gt; 21 -&gt; 30 -&gt; 4 -&gt; 38 -&gt; 33 -&gt; 23 -&gt; 35 -&gt; 40 -&gt; 42 -&gt; 26 -&gt; 36 -&gt; 43 -&gt; 39 -&gt; 0</t>
  </si>
  <si>
    <t>0 -&gt; 6 -&gt; 8 -&gt; 15 -&gt; 7 -&gt; 3 -&gt; 10 -&gt; 22 -&gt; 29 -&gt; 17 -&gt; 5 -&gt; 20 -&gt; 32 -&gt; 19 -&gt; 27 -&gt; 1 -&gt; 2 -&gt; 9 -&gt; 13 -&gt; 41 -&gt; 12 -&gt; 44 -&gt; 18 -&gt; 31 -&gt; 34 -&gt; 11 -&gt; 28 -&gt; 14 -&gt; 25 -&gt; 24 -&gt; 37 -&gt; 16 -&gt; 21 -&gt; 30 -&gt; 4 -&gt; 38 -&gt; 33 -&gt; 23 -&gt; 35 -&gt; 40 -&gt; 42 -&gt; 26 -&gt; 36 -&gt; 43 -&gt; 39 -&gt; 0</t>
  </si>
  <si>
    <t>0 -&gt; 6 -&gt; 8 -&gt; 7 -&gt; 15 -&gt; 3 -&gt; 10 -&gt; 22 -&gt; 29 -&gt; 17 -&gt; 5 -&gt; 20 -&gt; 32 -&gt; 19 -&gt; 27 -&gt; 1 -&gt; 2 -&gt; 9 -&gt; 13 -&gt; 41 -&gt; 12 -&gt; 44 -&gt;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</si>
  <si>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15 -&gt; 10 -&gt; 22 -&gt; 29 -&gt; 17 -&gt; 5 -&gt; 20 -&gt; 32 -&gt; 19 -&gt; 27 -&gt; 1 -&gt; 2 -&gt; 9 -&gt; 13 -&gt; 41 -&gt; 12 -&gt; 44 -&gt;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</si>
  <si>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15 -&gt; 22 -&gt; 29 -&gt; 17 -&gt; 5 -&gt; 20 -&gt; 32 -&gt; 19 -&gt; 27 -&gt; 1 -&gt; 2 -&gt; 9 -&gt; 13 -&gt; 41 -&gt; 12 -&gt; 44 -&gt;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</si>
  <si>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15 -&gt; 29 -&gt; 17 -&gt; 5 -&gt; 20 -&gt; 32 -&gt; 19 -&gt; 27 -&gt; 1 -&gt; 2 -&gt; 9 -&gt; 13 -&gt; 41 -&gt; 12 -&gt; 44 -&gt;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</si>
  <si>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15 -&gt; 17 -&gt; 5 -&gt; 20 -&gt; 32 -&gt; 19 -&gt; 27 -&gt; 1 -&gt; 2 -&gt; 9 -&gt; 13 -&gt; 41 -&gt; 12 -&gt; 44 -&gt;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</si>
  <si>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15 -&gt; 5 -&gt; 20 -&gt; 32 -&gt; 19 -&gt; 27 -&gt; 1 -&gt; 2 -&gt; 9 -&gt; 13 -&gt; 41 -&gt; 12 -&gt; 44 -&gt;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</si>
  <si>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15 -&gt; 20 -&gt; 32 -&gt; 19 -&gt; 27 -&gt; 1 -&gt; 2 -&gt; 9 -&gt; 13 -&gt; 41 -&gt; 12 -&gt; 44 -&gt;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</si>
  <si>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15 -&gt; 32 -&gt; 19 -&gt; 27 -&gt; 1 -&gt; 2 -&gt; 9 -&gt; 13 -&gt; 41 -&gt; 12 -&gt; 44 -&gt;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</si>
  <si>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15 -&gt; 19 -&gt; 27 -&gt; 1 -&gt; 2 -&gt; 9 -&gt; 13 -&gt; 41 -&gt; 12 -&gt; 44 -&gt;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</si>
  <si>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15 -&gt; 27 -&gt; 1 -&gt; 2 -&gt; 9 -&gt; 13 -&gt; 41 -&gt; 12 -&gt; 44 -&gt;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</si>
  <si>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15 -&gt; 1 -&gt; 2 -&gt; 9 -&gt; 13 -&gt; 41 -&gt; 12 -&gt; 44 -&gt;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</si>
  <si>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15 -&gt; 2 -&gt; 9 -&gt; 13 -&gt; 41 -&gt; 12 -&gt; 44 -&gt;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</si>
  <si>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15 -&gt; 9 -&gt; 13 -&gt; 41 -&gt; 12 -&gt; 44 -&gt;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</si>
  <si>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15 -&gt; 13 -&gt; 41 -&gt; 12 -&gt; 44 -&gt;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</si>
  <si>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15 -&gt; 41 -&gt; 12 -&gt; 44 -&gt;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</si>
  <si>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15 -&gt; 12 -&gt; 44 -&gt;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</si>
  <si>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18 -&gt; 15 -&gt;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</si>
  <si>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18 -&gt; 31 -&gt; 15 -&gt;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</si>
  <si>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18 -&gt; 31 -&gt; 34 -&gt; 15 -&gt;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</si>
  <si>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18 -&gt; 31 -&gt; 34 -&gt; 11 -&gt; 15 -&gt;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</si>
  <si>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18 -&gt; 31 -&gt; 34 -&gt; 11 -&gt; 28 -&gt; 15 -&gt;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</si>
  <si>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18 -&gt; 31 -&gt; 34 -&gt; 11 -&gt; 28 -&gt; 14 -&gt; 15 -&gt;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</si>
  <si>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18 -&gt; 31 -&gt; 34 -&gt; 11 -&gt; 28 -&gt; 14 -&gt; 25 -&gt; 15 -&gt;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</si>
  <si>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18 -&gt; 31 -&gt; 34 -&gt; 11 -&gt; 28 -&gt; 14 -&gt; 25 -&gt; 24 -&gt; 15 -&gt; 37 -&gt; 16 -&gt; 21 -&gt; 30 -&gt; 4 -&gt; 38 -&gt; 33 -&gt; 23 -&gt; 35 -&gt; 40 -&gt; 42 -&gt; 26 -&gt; 36 -&gt; 43 -&gt; 39 -&gt; 0</t>
  </si>
  <si>
    <t>0 -&gt; 18 -&gt; 6 -&gt; 8 -&gt; 7 -&gt; 3 -&gt; 10 -&gt; 22 -&gt; 29 -&gt; 17 -&gt; 5 -&gt; 20 -&gt; 32 -&gt; 19 -&gt; 27 -&gt; 1 -&gt; 2 -&gt; 9 -&gt; 13 -&gt; 41 -&gt; 12 -&gt; 44 -&gt; 15 -&gt; 31 -&gt; 34 -&gt; 11 -&gt; 28 -&gt; 14 -&gt; 25 -&gt; 24 -&gt; 37 -&gt; 16 -&gt; 21 -&gt; 30 -&gt; 4 -&gt; 38 -&gt; 33 -&gt; 23 -&gt; 35 -&gt; 40 -&gt; 42 -&gt; 26 -&gt; 36 -&gt; 43 -&gt; 39 -&gt; 0</t>
  </si>
  <si>
    <t>0 -&gt; 6 -&gt; 18 -&gt; 8 -&gt; 7 -&gt; 3 -&gt; 10 -&gt; 22 -&gt; 29 -&gt; 17 -&gt; 5 -&gt; 20 -&gt; 32 -&gt; 19 -&gt; 27 -&gt; 1 -&gt; 2 -&gt; 9 -&gt; 13 -&gt; 41 -&gt; 12 -&gt; 44 -&gt; 15 -&gt; 31 -&gt; 34 -&gt; 11 -&gt; 28 -&gt; 14 -&gt; 25 -&gt; 24 -&gt; 37 -&gt; 16 -&gt; 21 -&gt; 30 -&gt; 4 -&gt; 38 -&gt; 33 -&gt; 23 -&gt; 35 -&gt; 40 -&gt; 42 -&gt; 26 -&gt; 36 -&gt; 43 -&gt; 39 -&gt; 0</t>
  </si>
  <si>
    <t>0 -&gt; 6 -&gt; 8 -&gt; 18 -&gt; 7 -&gt; 3 -&gt; 10 -&gt; 22 -&gt; 29 -&gt; 17 -&gt; 5 -&gt; 20 -&gt; 32 -&gt; 19 -&gt; 27 -&gt; 1 -&gt; 2 -&gt; 9 -&gt; 13 -&gt; 41 -&gt; 12 -&gt; 44 -&gt; 15 -&gt; 31 -&gt; 34 -&gt; 11 -&gt; 28 -&gt; 14 -&gt; 25 -&gt; 24 -&gt; 37 -&gt; 16 -&gt; 21 -&gt; 30 -&gt; 4 -&gt; 38 -&gt; 33 -&gt; 23 -&gt; 35 -&gt; 40 -&gt; 42 -&gt; 26 -&gt; 36 -&gt; 43 -&gt; 39 -&gt; 0</t>
  </si>
  <si>
    <t>0 -&gt; 6 -&gt; 8 -&gt; 7 -&gt; 18 -&gt; 3 -&gt; 10 -&gt; 22 -&gt; 29 -&gt; 17 -&gt; 5 -&gt; 20 -&gt; 32 -&gt; 19 -&gt; 27 -&gt; 1 -&gt; 2 -&gt; 9 -&gt; 13 -&gt; 41 -&gt; 12 -&gt; 44 -&gt; 15 -&gt; 31 -&gt; 34 -&gt; 11 -&gt; 28 -&gt; 14 -&gt; 25 -&gt; 24 -&gt; 37 -&gt; 16 -&gt; 21 -&gt; 30 -&gt; 4 -&gt; 38 -&gt; 33 -&gt; 23 -&gt; 35 -&gt; 40 -&gt; 42 -&gt; 26 -&gt; 36 -&gt; 43 -&gt; 39 -&gt; 0</t>
  </si>
  <si>
    <t>0 -&gt; 6 -&gt; 8 -&gt; 7 -&gt; 3 -&gt; 18 -&gt; 10 -&gt; 22 -&gt; 29 -&gt; 17 -&gt; 5 -&gt; 20 -&gt; 32 -&gt; 19 -&gt; 27 -&gt; 1 -&gt; 2 -&gt; 9 -&gt; 13 -&gt; 41 -&gt; 12 -&gt; 44 -&gt; 15 -&gt;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</si>
  <si>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18 -&gt; 22 -&gt; 29 -&gt; 17 -&gt; 5 -&gt; 20 -&gt; 32 -&gt; 19 -&gt; 27 -&gt; 1 -&gt; 2 -&gt; 9 -&gt; 13 -&gt; 41 -&gt; 12 -&gt; 44 -&gt; 15 -&gt;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</si>
  <si>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18 -&gt; 29 -&gt; 17 -&gt; 5 -&gt; 20 -&gt; 32 -&gt; 19 -&gt; 27 -&gt; 1 -&gt; 2 -&gt; 9 -&gt; 13 -&gt; 41 -&gt; 12 -&gt; 44 -&gt; 15 -&gt;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</si>
  <si>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18 -&gt; 17 -&gt; 5 -&gt; 20 -&gt; 32 -&gt; 19 -&gt; 27 -&gt; 1 -&gt; 2 -&gt; 9 -&gt; 13 -&gt; 41 -&gt; 12 -&gt; 44 -&gt; 15 -&gt;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</si>
  <si>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18 -&gt; 5 -&gt; 20 -&gt; 32 -&gt; 19 -&gt; 27 -&gt; 1 -&gt; 2 -&gt; 9 -&gt; 13 -&gt; 41 -&gt; 12 -&gt; 44 -&gt; 15 -&gt;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</si>
  <si>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18 -&gt; 20 -&gt; 32 -&gt; 19 -&gt; 27 -&gt; 1 -&gt; 2 -&gt; 9 -&gt; 13 -&gt; 41 -&gt; 12 -&gt; 44 -&gt; 15 -&gt;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</si>
  <si>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18 -&gt; 32 -&gt; 19 -&gt; 27 -&gt; 1 -&gt; 2 -&gt; 9 -&gt; 13 -&gt; 41 -&gt; 12 -&gt; 44 -&gt; 15 -&gt;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</si>
  <si>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18 -&gt; 19 -&gt; 27 -&gt; 1 -&gt; 2 -&gt; 9 -&gt; 13 -&gt; 41 -&gt; 12 -&gt; 44 -&gt; 15 -&gt;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</si>
  <si>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18 -&gt; 27 -&gt; 1 -&gt; 2 -&gt; 9 -&gt; 13 -&gt; 41 -&gt; 12 -&gt; 44 -&gt; 15 -&gt;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</si>
  <si>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18 -&gt; 1 -&gt; 2 -&gt; 9 -&gt; 13 -&gt; 41 -&gt; 12 -&gt; 44 -&gt; 15 -&gt;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</si>
  <si>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18 -&gt; 2 -&gt; 9 -&gt; 13 -&gt; 41 -&gt; 12 -&gt; 44 -&gt; 15 -&gt;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</si>
  <si>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18 -&gt; 9 -&gt; 13 -&gt; 41 -&gt; 12 -&gt; 44 -&gt; 15 -&gt;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</si>
  <si>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18 -&gt; 13 -&gt; 41 -&gt; 12 -&gt; 44 -&gt; 15 -&gt;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</si>
  <si>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18 -&gt; 41 -&gt; 12 -&gt; 44 -&gt; 15 -&gt;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</si>
  <si>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18 -&gt; 12 -&gt; 44 -&gt; 15 -&gt;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</si>
  <si>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18 -&gt; 44 -&gt; 15 -&gt;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</si>
  <si>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31 -&gt; 18 -&gt;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</si>
  <si>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31 -&gt; 34 -&gt; 18 -&gt;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</si>
  <si>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31 -&gt; 34 -&gt; 11 -&gt; 18 -&gt;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</si>
  <si>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31 -&gt; 34 -&gt; 11 -&gt; 28 -&gt; 18 -&gt;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</si>
  <si>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31 -&gt; 34 -&gt; 11 -&gt; 28 -&gt; 14 -&gt; 18 -&gt;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</si>
  <si>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31 -&gt; 34 -&gt; 11 -&gt; 28 -&gt; 14 -&gt; 25 -&gt; 18 -&gt;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</si>
  <si>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31 -&gt; 34 -&gt; 11 -&gt; 28 -&gt; 14 -&gt; 25 -&gt; 24 -&gt; 18 -&gt;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</si>
  <si>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31 -&gt; 34 -&gt; 11 -&gt; 28 -&gt; 14 -&gt; 25 -&gt; 24 -&gt; 37 -&gt; 18 -&gt;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</si>
  <si>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31 -&gt; 34 -&gt; 11 -&gt; 28 -&gt; 14 -&gt; 25 -&gt; 24 -&gt; 37 -&gt; 16 -&gt; 18 -&gt;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</si>
  <si>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31 -&gt; 34 -&gt; 11 -&gt; 28 -&gt; 14 -&gt; 25 -&gt; 24 -&gt; 37 -&gt; 16 -&gt; 21 -&gt; 18 -&gt;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</si>
  <si>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31 -&gt; 34 -&gt; 11 -&gt; 28 -&gt; 14 -&gt; 25 -&gt; 24 -&gt; 37 -&gt; 16 -&gt; 21 -&gt; 30 -&gt; 18 -&gt;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</si>
  <si>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31 -&gt; 34 -&gt; 11 -&gt; 28 -&gt; 14 -&gt; 25 -&gt; 24 -&gt; 37 -&gt; 16 -&gt; 21 -&gt; 30 -&gt; 4 -&gt; 18 -&gt;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</si>
  <si>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31 -&gt; 34 -&gt; 11 -&gt; 28 -&gt; 14 -&gt; 25 -&gt; 24 -&gt; 37 -&gt; 16 -&gt; 21 -&gt; 30 -&gt; 4 -&gt; 38 -&gt; 18 -&gt;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</si>
  <si>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31 -&gt; 34 -&gt; 11 -&gt; 28 -&gt; 14 -&gt; 25 -&gt; 24 -&gt; 37 -&gt; 16 -&gt; 21 -&gt; 30 -&gt; 4 -&gt; 38 -&gt; 33 -&gt; 18 -&gt;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</si>
  <si>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31 -&gt; 34 -&gt; 11 -&gt; 28 -&gt; 14 -&gt; 25 -&gt; 24 -&gt; 37 -&gt; 16 -&gt; 21 -&gt; 30 -&gt; 4 -&gt; 38 -&gt; 33 -&gt; 23 -&gt; 18 -&gt;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</si>
  <si>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31 -&gt; 34 -&gt; 11 -&gt; 28 -&gt; 14 -&gt; 25 -&gt; 24 -&gt; 37 -&gt; 16 -&gt; 21 -&gt; 30 -&gt; 4 -&gt; 38 -&gt; 33 -&gt; 23 -&gt; 35 -&gt; 18 -&gt; 40 -&gt; 42 -&gt; 26 -&gt; 36 -&gt; 43 -&gt; 39 -&gt; 0</t>
  </si>
  <si>
    <t>0 -&gt; 6 -&gt; 8 -&gt; 7 -&gt; 3 -&gt; 10 -&gt; 22 -&gt; 29 -&gt; 17 -&gt; 5 -&gt; 20 -&gt; 32 -&gt; 19 -&gt; 27 -&gt; 1 -&gt; 2 -&gt; 9 -&gt; 31 -&gt; 13 -&gt; 41 -&gt; 12 -&gt; 44 -&gt; 15 -&gt; 18 -&gt;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</si>
  <si>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31 -&gt; 41 -&gt; 12 -&gt; 44 -&gt; 15 -&gt; 18 -&gt;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</si>
  <si>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31 -&gt; 12 -&gt; 44 -&gt; 15 -&gt; 18 -&gt;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</si>
  <si>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31 -&gt; 44 -&gt; 15 -&gt; 18 -&gt;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</si>
  <si>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31 -&gt; 15 -&gt; 18 -&gt;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</si>
  <si>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34 -&gt; 31 -&gt;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</si>
  <si>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34 -&gt; 11 -&gt; 31 -&gt;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</si>
  <si>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34 -&gt; 11 -&gt; 28 -&gt; 31 -&gt;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</si>
  <si>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34 -&gt; 11 -&gt; 28 -&gt; 14 -&gt; 31 -&gt;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</si>
  <si>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34 -&gt; 11 -&gt; 28 -&gt; 14 -&gt; 25 -&gt; 31 -&gt;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</si>
  <si>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34 -&gt; 11 -&gt; 28 -&gt; 14 -&gt; 25 -&gt; 24 -&gt; 31 -&gt;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</si>
  <si>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34 -&gt; 11 -&gt; 28 -&gt; 14 -&gt; 25 -&gt; 24 -&gt; 37 -&gt; 31 -&gt;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</si>
  <si>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34 -&gt; 11 -&gt; 28 -&gt; 14 -&gt; 25 -&gt; 24 -&gt; 37 -&gt; 16 -&gt; 31 -&gt;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</si>
  <si>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34 -&gt; 11 -&gt; 28 -&gt; 14 -&gt; 25 -&gt; 24 -&gt; 37 -&gt; 16 -&gt; 21 -&gt; 31 -&gt;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</si>
  <si>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34 -&gt; 11 -&gt; 28 -&gt; 14 -&gt; 25 -&gt; 24 -&gt; 37 -&gt; 16 -&gt; 21 -&gt; 30 -&gt; 31 -&gt;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</si>
  <si>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34 -&gt; 11 -&gt; 28 -&gt; 14 -&gt; 25 -&gt; 24 -&gt; 37 -&gt; 16 -&gt; 21 -&gt; 30 -&gt; 4 -&gt; 31 -&gt;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</si>
  <si>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34 -&gt; 11 -&gt; 28 -&gt; 14 -&gt; 25 -&gt; 24 -&gt; 37 -&gt; 16 -&gt; 21 -&gt; 30 -&gt; 4 -&gt; 38 -&gt; 31 -&gt;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</si>
  <si>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34 -&gt; 11 -&gt; 28 -&gt; 14 -&gt; 25 -&gt; 24 -&gt; 37 -&gt; 16 -&gt; 21 -&gt; 30 -&gt; 4 -&gt; 38 -&gt; 33 -&gt; 31 -&gt;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</si>
  <si>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34 -&gt; 11 -&gt; 28 -&gt; 14 -&gt; 25 -&gt; 24 -&gt; 37 -&gt; 16 -&gt; 21 -&gt; 30 -&gt; 4 -&gt; 38 -&gt; 33 -&gt; 23 -&gt; 31 -&gt;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</si>
  <si>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34 -&gt; 11 -&gt; 28 -&gt; 14 -&gt; 25 -&gt; 24 -&gt; 37 -&gt; 16 -&gt; 21 -&gt; 30 -&gt; 4 -&gt; 38 -&gt; 33 -&gt; 23 -&gt; 35 -&gt; 31 -&gt;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</si>
  <si>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34 -&gt; 11 -&gt; 28 -&gt; 14 -&gt; 25 -&gt; 24 -&gt; 37 -&gt; 16 -&gt; 21 -&gt; 30 -&gt; 4 -&gt; 38 -&gt; 33 -&gt; 23 -&gt; 35 -&gt; 40 -&gt; 31 -&gt; 42 -&gt; 26 -&gt; 36 -&gt; 43 -&gt; 39 -&gt; 0</t>
  </si>
  <si>
    <t>0 -&gt; 6 -&gt; 8 -&gt; 7 -&gt; 3 -&gt; 10 -&gt; 22 -&gt; 29 -&gt; 17 -&gt; 5 -&gt; 20 -&gt; 32 -&gt; 19 -&gt; 27 -&gt; 1 -&gt; 2 -&gt; 9 -&gt; 13 -&gt; 41 -&gt; 12 -&gt; 44 -&gt; 15 -&gt; 18 -&gt; 34 -&gt; 11 -&gt; 28 -&gt; 14 -&gt; 25 -&gt; 24 -&gt; 37 -&gt; 16 -&gt; 21 -&gt; 30 -&gt; 4 -&gt; 38 -&gt; 33 -&gt; 23 -&gt; 35 -&gt; 40 -&gt; 42 -&gt; 31 -&gt; 26 -&gt; 36 -&gt; 43 -&gt; 39 -&gt; 0</t>
  </si>
  <si>
    <t>0 -&gt; 6 -&gt; 8 -&gt; 7 -&gt; 3 -&gt; 10 -&gt; 22 -&gt; 29 -&gt; 17 -&gt; 5 -&gt; 20 -&gt; 32 -&gt; 19 -&gt; 27 -&gt; 1 -&gt; 2 -&gt; 9 -&gt; 13 -&gt; 41 -&gt; 12 -&gt; 44 -&gt; 15 -&gt; 18 -&gt; 34 -&gt; 11 -&gt; 28 -&gt; 14 -&gt; 25 -&gt; 24 -&gt; 37 -&gt; 16 -&gt; 21 -&gt; 30 -&gt; 4 -&gt; 38 -&gt; 33 -&gt; 23 -&gt; 35 -&gt; 40 -&gt; 42 -&gt; 26 -&gt; 31 -&gt; 36 -&gt; 43 -&gt; 39 -&gt; 0</t>
  </si>
  <si>
    <t>0 -&gt; 6 -&gt; 8 -&gt; 7 -&gt; 3 -&gt; 10 -&gt; 22 -&gt; 29 -&gt; 17 -&gt; 5 -&gt; 20 -&gt; 32 -&gt; 19 -&gt; 27 -&gt; 1 -&gt; 2 -&gt; 9 -&gt; 13 -&gt; 41 -&gt; 12 -&gt; 44 -&gt; 15 -&gt; 18 -&gt; 34 -&gt; 11 -&gt; 28 -&gt; 14 -&gt; 25 -&gt; 24 -&gt; 37 -&gt; 16 -&gt; 21 -&gt; 30 -&gt; 4 -&gt; 38 -&gt; 33 -&gt; 23 -&gt; 35 -&gt; 40 -&gt; 42 -&gt; 26 -&gt; 36 -&gt; 31 -&gt; 43 -&gt; 39 -&gt; 0</t>
  </si>
  <si>
    <t>0 -&gt; 6 -&gt; 8 -&gt; 7 -&gt; 3 -&gt; 10 -&gt; 22 -&gt; 29 -&gt; 17 -&gt; 5 -&gt; 20 -&gt; 32 -&gt; 19 -&gt; 27 -&gt; 1 -&gt; 2 -&gt; 9 -&gt; 13 -&gt; 41 -&gt; 12 -&gt; 44 -&gt; 15 -&gt; 18 -&gt; 34 -&gt; 11 -&gt; 28 -&gt; 14 -&gt; 25 -&gt; 24 -&gt; 37 -&gt; 16 -&gt; 21 -&gt; 30 -&gt; 4 -&gt; 38 -&gt; 33 -&gt; 23 -&gt; 35 -&gt; 40 -&gt; 42 -&gt; 26 -&gt; 36 -&gt; 43 -&gt; 31 -&gt; 39 -&gt; 0</t>
  </si>
  <si>
    <t>0 -&gt; 6 -&gt; 8 -&gt; 7 -&gt; 3 -&gt; 10 -&gt; 22 -&gt; 29 -&gt; 17 -&gt; 5 -&gt; 20 -&gt; 32 -&gt; 19 -&gt; 27 -&gt; 1 -&gt; 2 -&gt; 9 -&gt; 13 -&gt; 41 -&gt; 12 -&gt; 44 -&gt; 15 -&gt; 18 -&gt; 34 -&gt; 11 -&gt; 28 -&gt; 14 -&gt; 25 -&gt; 24 -&gt; 37 -&gt; 16 -&gt; 21 -&gt; 30 -&gt; 4 -&gt; 38 -&gt; 33 -&gt; 23 -&gt; 35 -&gt; 40 -&gt; 42 -&gt; 26 -&gt; 36 -&gt; 43 -&gt; 39 -&gt; 31 -&gt; 0</t>
  </si>
  <si>
    <t>0 -&gt; 6 -&gt; 8 -&gt; 7 -&gt; 3 -&gt; 10 -&gt; 22 -&gt; 29 -&gt; 17 -&gt; 5 -&gt; 20 -&gt; 32 -&gt; 19 -&gt; 27 -&gt; 1 -&gt; 2 -&gt; 9 -&gt; 13 -&gt; 41 -&gt; 12 -&gt; 34 -&gt; 44 -&gt; 15 -&gt; 18 -&gt; 31 -&gt;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</si>
  <si>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34 -&gt; 15 -&gt; 18 -&gt; 31 -&gt;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</si>
  <si>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34 -&gt; 18 -&gt; 31 -&gt;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</si>
  <si>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11 -&gt; 34 -&gt;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</si>
  <si>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11 -&gt; 28 -&gt; 34 -&gt;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</si>
  <si>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11 -&gt; 28 -&gt; 14 -&gt; 34 -&gt;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</si>
  <si>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11 -&gt; 28 -&gt; 14 -&gt; 25 -&gt; 34 -&gt;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</si>
  <si>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11 -&gt; 28 -&gt; 14 -&gt; 25 -&gt; 24 -&gt; 34 -&gt;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</si>
  <si>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11 -&gt; 28 -&gt; 14 -&gt; 25 -&gt; 24 -&gt; 37 -&gt; 34 -&gt;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</si>
  <si>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11 -&gt; 28 -&gt; 14 -&gt; 25 -&gt; 24 -&gt; 37 -&gt; 16 -&gt; 34 -&gt;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</si>
  <si>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11 -&gt; 28 -&gt; 14 -&gt; 25 -&gt; 24 -&gt; 37 -&gt; 16 -&gt; 21 -&gt; 34 -&gt;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</si>
  <si>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11 -&gt; 28 -&gt; 14 -&gt; 25 -&gt; 24 -&gt; 37 -&gt; 16 -&gt; 21 -&gt; 30 -&gt; 34 -&gt;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</si>
  <si>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11 -&gt; 28 -&gt; 14 -&gt; 25 -&gt; 24 -&gt; 37 -&gt; 16 -&gt; 21 -&gt; 30 -&gt; 4 -&gt; 34 -&gt;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</si>
  <si>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11 -&gt; 28 -&gt; 14 -&gt; 25 -&gt; 24 -&gt; 37 -&gt; 16 -&gt; 21 -&gt; 30 -&gt; 4 -&gt; 38 -&gt; 34 -&gt;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</si>
  <si>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11 -&gt; 28 -&gt; 14 -&gt; 25 -&gt; 24 -&gt; 37 -&gt; 16 -&gt; 21 -&gt; 30 -&gt; 4 -&gt; 38 -&gt; 33 -&gt; 34 -&gt;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</si>
  <si>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11 -&gt; 28 -&gt; 14 -&gt; 25 -&gt; 24 -&gt; 37 -&gt; 16 -&gt; 21 -&gt; 30 -&gt; 4 -&gt; 38 -&gt; 33 -&gt; 23 -&gt; 34 -&gt;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</si>
  <si>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11 -&gt; 28 -&gt; 14 -&gt; 25 -&gt; 24 -&gt; 37 -&gt; 16 -&gt; 21 -&gt; 30 -&gt; 4 -&gt; 38 -&gt; 33 -&gt; 23 -&gt; 35 -&gt; 34 -&gt;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</si>
  <si>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11 -&gt; 28 -&gt; 14 -&gt; 25 -&gt; 24 -&gt; 37 -&gt; 16 -&gt; 21 -&gt; 30 -&gt; 4 -&gt; 38 -&gt; 33 -&gt; 23 -&gt; 35 -&gt; 40 -&gt; 34 -&gt;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</si>
  <si>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11 -&gt; 28 -&gt; 14 -&gt; 25 -&gt; 24 -&gt; 37 -&gt; 16 -&gt; 21 -&gt; 30 -&gt; 4 -&gt; 38 -&gt; 33 -&gt; 23 -&gt; 35 -&gt; 40 -&gt; 42 -&gt; 34 -&gt; 26 -&gt; 36 -&gt; 43 -&gt; 39 -&gt; 0</t>
  </si>
  <si>
    <t>0 -&gt; 6 -&gt; 8 -&gt; 7 -&gt; 3 -&gt; 10 -&gt; 22 -&gt; 29 -&gt; 17 -&gt; 5 -&gt; 20 -&gt; 32 -&gt; 19 -&gt; 27 -&gt; 1 -&gt; 2 -&gt; 9 -&gt; 13 -&gt; 41 -&gt; 12 -&gt; 44 -&gt; 15 -&gt; 18 -&gt; 31 -&gt; 11 -&gt; 28 -&gt; 14 -&gt; 25 -&gt; 24 -&gt; 37 -&gt; 16 -&gt; 21 -&gt; 30 -&gt; 4 -&gt; 38 -&gt; 33 -&gt; 23 -&gt; 35 -&gt; 40 -&gt; 42 -&gt; 26 -&gt; 34 -&gt; 36 -&gt; 43 -&gt; 39 -&gt; 0</t>
  </si>
  <si>
    <t>0 -&gt; 6 -&gt; 8 -&gt; 7 -&gt; 3 -&gt; 10 -&gt; 22 -&gt; 29 -&gt; 17 -&gt; 5 -&gt; 20 -&gt; 32 -&gt; 19 -&gt; 27 -&gt; 1 -&gt; 2 -&gt; 9 -&gt; 13 -&gt; 41 -&gt; 12 -&gt; 44 -&gt; 15 -&gt; 18 -&gt; 31 -&gt; 11 -&gt; 28 -&gt; 14 -&gt; 25 -&gt; 24 -&gt; 37 -&gt; 16 -&gt; 21 -&gt; 30 -&gt; 4 -&gt; 38 -&gt; 33 -&gt; 23 -&gt; 35 -&gt; 40 -&gt; 42 -&gt; 26 -&gt; 36 -&gt; 34 -&gt; 43 -&gt; 39 -&gt; 0</t>
  </si>
  <si>
    <t>0 -&gt; 6 -&gt; 8 -&gt; 7 -&gt; 3 -&gt; 10 -&gt; 22 -&gt; 29 -&gt; 17 -&gt; 5 -&gt; 20 -&gt; 32 -&gt; 19 -&gt; 27 -&gt; 1 -&gt; 2 -&gt; 9 -&gt; 13 -&gt; 41 -&gt; 12 -&gt; 44 -&gt; 15 -&gt; 18 -&gt; 31 -&gt; 11 -&gt; 28 -&gt; 14 -&gt; 25 -&gt; 24 -&gt; 37 -&gt; 16 -&gt; 21 -&gt; 30 -&gt; 4 -&gt; 38 -&gt; 33 -&gt; 23 -&gt; 35 -&gt; 40 -&gt; 42 -&gt; 26 -&gt; 36 -&gt; 43 -&gt; 34 -&gt; 39 -&gt; 0</t>
  </si>
  <si>
    <t>0 -&gt; 6 -&gt; 8 -&gt; 7 -&gt; 3 -&gt; 10 -&gt; 22 -&gt; 29 -&gt; 17 -&gt; 5 -&gt; 20 -&gt; 32 -&gt; 19 -&gt; 27 -&gt; 1 -&gt; 2 -&gt; 9 -&gt; 13 -&gt; 41 -&gt; 12 -&gt; 44 -&gt; 15 -&gt; 18 -&gt; 31 -&gt; 11 -&gt; 28 -&gt; 14 -&gt; 25 -&gt; 24 -&gt; 37 -&gt; 16 -&gt; 21 -&gt; 30 -&gt; 4 -&gt; 38 -&gt; 33 -&gt; 23 -&gt; 35 -&gt; 40 -&gt; 42 -&gt; 26 -&gt; 36 -&gt; 43 -&gt; 39 -&gt; 34 -&gt; 0</t>
  </si>
  <si>
    <t>0 -&gt; 11 -&gt; 6 -&gt; 8 -&gt; 7 -&gt; 3 -&gt; 10 -&gt; 22 -&gt; 29 -&gt; 17 -&gt; 5 -&gt; 20 -&gt; 32 -&gt; 19 -&gt; 27 -&gt; 1 -&gt; 2 -&gt; 9 -&gt; 13 -&gt; 41 -&gt; 12 -&gt; 44 -&gt; 15 -&gt; 18 -&gt; 31 -&gt; 34 -&gt; 28 -&gt; 14 -&gt; 25 -&gt; 24 -&gt; 37 -&gt; 16 -&gt; 21 -&gt; 30 -&gt; 4 -&gt; 38 -&gt; 33 -&gt; 23 -&gt; 35 -&gt; 40 -&gt; 42 -&gt; 26 -&gt; 36 -&gt; 43 -&gt; 39 -&gt; 0</t>
  </si>
  <si>
    <t>0 -&gt; 6 -&gt; 11 -&gt; 8 -&gt; 7 -&gt; 3 -&gt; 10 -&gt; 22 -&gt; 29 -&gt; 17 -&gt; 5 -&gt; 20 -&gt; 32 -&gt; 19 -&gt; 27 -&gt; 1 -&gt; 2 -&gt; 9 -&gt; 13 -&gt; 41 -&gt; 12 -&gt; 44 -&gt; 15 -&gt; 18 -&gt; 31 -&gt; 34 -&gt; 28 -&gt; 14 -&gt; 25 -&gt; 24 -&gt; 37 -&gt; 16 -&gt; 21 -&gt; 30 -&gt; 4 -&gt; 38 -&gt; 33 -&gt; 23 -&gt; 35 -&gt; 40 -&gt; 42 -&gt; 26 -&gt; 36 -&gt; 43 -&gt; 39 -&gt; 0</t>
  </si>
  <si>
    <t>0 -&gt; 6 -&gt; 8 -&gt; 11 -&gt; 7 -&gt; 3 -&gt; 10 -&gt; 22 -&gt; 29 -&gt; 17 -&gt; 5 -&gt; 20 -&gt; 32 -&gt; 19 -&gt; 27 -&gt; 1 -&gt; 2 -&gt; 9 -&gt; 13 -&gt; 41 -&gt; 12 -&gt; 44 -&gt; 15 -&gt; 18 -&gt; 31 -&gt; 34 -&gt; 28 -&gt; 14 -&gt; 25 -&gt; 24 -&gt; 37 -&gt; 16 -&gt; 21 -&gt; 30 -&gt; 4 -&gt; 38 -&gt; 33 -&gt; 23 -&gt; 35 -&gt; 40 -&gt; 42 -&gt; 26 -&gt; 36 -&gt; 43 -&gt; 39 -&gt; 0</t>
  </si>
  <si>
    <t>0 -&gt; 6 -&gt; 8 -&gt; 7 -&gt; 11 -&gt; 3 -&gt; 10 -&gt; 22 -&gt; 29 -&gt; 17 -&gt; 5 -&gt; 20 -&gt; 32 -&gt; 19 -&gt; 27 -&gt; 1 -&gt; 2 -&gt; 9 -&gt; 13 -&gt; 41 -&gt; 12 -&gt; 44 -&gt; 15 -&gt; 18 -&gt; 31 -&gt; 34 -&gt; 28 -&gt; 14 -&gt; 25 -&gt; 24 -&gt; 37 -&gt; 16 -&gt; 21 -&gt; 30 -&gt; 4 -&gt; 38 -&gt; 33 -&gt; 23 -&gt; 35 -&gt; 40 -&gt; 42 -&gt; 26 -&gt; 36 -&gt; 43 -&gt; 39 -&gt; 0</t>
  </si>
  <si>
    <t>0 -&gt; 6 -&gt; 8 -&gt; 7 -&gt; 3 -&gt; 11 -&gt; 10 -&gt; 22 -&gt; 29 -&gt; 17 -&gt; 5 -&gt; 20 -&gt; 32 -&gt; 19 -&gt; 27 -&gt; 1 -&gt; 2 -&gt; 9 -&gt; 13 -&gt; 41 -&gt; 12 -&gt; 44 -&gt; 15 -&gt; 18 -&gt; 31 -&gt; 34 -&gt; 28 -&gt; 14 -&gt; 25 -&gt; 24 -&gt; 37 -&gt; 16 -&gt; 21 -&gt; 30 -&gt; 4 -&gt; 38 -&gt; 33 -&gt; 23 -&gt; 35 -&gt; 40 -&gt; 42 -&gt; 26 -&gt; 36 -&gt; 43 -&gt; 39 -&gt; 0</t>
  </si>
  <si>
    <t>0 -&gt; 6 -&gt; 8 -&gt; 7 -&gt; 3 -&gt; 10 -&gt; 11 -&gt; 22 -&gt; 29 -&gt; 17 -&gt; 5 -&gt; 20 -&gt; 32 -&gt; 19 -&gt; 27 -&gt; 1 -&gt; 2 -&gt; 9 -&gt; 13 -&gt; 41 -&gt; 12 -&gt; 44 -&gt; 15 -&gt; 18 -&gt; 31 -&gt; 34 -&gt; 28 -&gt; 14 -&gt; 25 -&gt; 24 -&gt; 37 -&gt; 16 -&gt; 21 -&gt; 30 -&gt; 4 -&gt; 38 -&gt; 33 -&gt; 23 -&gt; 35 -&gt; 40 -&gt; 42 -&gt; 26 -&gt; 36 -&gt; 43 -&gt; 39 -&gt; 0</t>
  </si>
  <si>
    <t>0 -&gt; 6 -&gt; 8 -&gt; 7 -&gt; 3 -&gt; 10 -&gt; 22 -&gt; 11 -&gt; 29 -&gt; 17 -&gt; 5 -&gt; 20 -&gt; 32 -&gt; 19 -&gt; 27 -&gt; 1 -&gt; 2 -&gt; 9 -&gt; 13 -&gt; 41 -&gt; 12 -&gt; 44 -&gt; 15 -&gt; 18 -&gt; 31 -&gt; 34 -&gt; 28 -&gt; 14 -&gt; 25 -&gt; 24 -&gt; 37 -&gt; 16 -&gt; 21 -&gt; 30 -&gt; 4 -&gt; 38 -&gt; 33 -&gt; 23 -&gt; 35 -&gt; 40 -&gt; 42 -&gt; 26 -&gt; 36 -&gt; 43 -&gt; 39 -&gt; 0</t>
  </si>
  <si>
    <t>0 -&gt; 6 -&gt; 8 -&gt; 7 -&gt; 3 -&gt; 10 -&gt; 22 -&gt; 29 -&gt; 11 -&gt; 17 -&gt; 5 -&gt; 20 -&gt; 32 -&gt; 19 -&gt; 27 -&gt; 1 -&gt; 2 -&gt; 9 -&gt; 13 -&gt; 41 -&gt; 12 -&gt; 44 -&gt; 15 -&gt; 18 -&gt; 31 -&gt; 34 -&gt;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</si>
  <si>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11 -&gt; 5 -&gt; 20 -&gt; 32 -&gt; 19 -&gt; 27 -&gt; 1 -&gt; 2 -&gt; 9 -&gt; 13 -&gt; 41 -&gt; 12 -&gt; 44 -&gt; 15 -&gt; 18 -&gt; 31 -&gt; 34 -&gt;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</si>
  <si>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11 -&gt; 20 -&gt; 32 -&gt; 19 -&gt; 27 -&gt; 1 -&gt; 2 -&gt; 9 -&gt; 13 -&gt; 41 -&gt; 12 -&gt; 44 -&gt; 15 -&gt; 18 -&gt; 31 -&gt; 34 -&gt;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</si>
  <si>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11 -&gt; 32 -&gt; 19 -&gt; 27 -&gt; 1 -&gt; 2 -&gt; 9 -&gt; 13 -&gt; 41 -&gt; 12 -&gt; 44 -&gt; 15 -&gt; 18 -&gt; 31 -&gt; 34 -&gt;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</si>
  <si>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11 -&gt; 19 -&gt; 27 -&gt; 1 -&gt; 2 -&gt; 9 -&gt; 13 -&gt; 41 -&gt; 12 -&gt; 44 -&gt; 15 -&gt; 18 -&gt; 31 -&gt; 34 -&gt;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</si>
  <si>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11 -&gt; 27 -&gt; 1 -&gt; 2 -&gt; 9 -&gt; 13 -&gt; 41 -&gt; 12 -&gt; 44 -&gt; 15 -&gt; 18 -&gt; 31 -&gt; 34 -&gt;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</si>
  <si>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11 -&gt; 1 -&gt; 2 -&gt; 9 -&gt; 13 -&gt; 41 -&gt; 12 -&gt; 44 -&gt; 15 -&gt; 18 -&gt; 31 -&gt; 34 -&gt;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</si>
  <si>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11 -&gt; 2 -&gt; 9 -&gt; 13 -&gt; 41 -&gt; 12 -&gt; 44 -&gt; 15 -&gt; 18 -&gt; 31 -&gt; 34 -&gt;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</si>
  <si>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11 -&gt; 9 -&gt; 13 -&gt; 41 -&gt; 12 -&gt; 44 -&gt; 15 -&gt; 18 -&gt; 31 -&gt; 34 -&gt;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</si>
  <si>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11 -&gt; 13 -&gt; 41 -&gt; 12 -&gt; 44 -&gt; 15 -&gt; 18 -&gt; 31 -&gt; 34 -&gt;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</si>
  <si>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11 -&gt; 41 -&gt; 12 -&gt; 44 -&gt; 15 -&gt; 18 -&gt; 31 -&gt; 34 -&gt;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</si>
  <si>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11 -&gt; 12 -&gt; 44 -&gt; 15 -&gt; 18 -&gt; 31 -&gt; 34 -&gt;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</si>
  <si>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11 -&gt; 44 -&gt; 15 -&gt; 18 -&gt; 31 -&gt; 34 -&gt;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</si>
  <si>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11 -&gt; 15 -&gt; 18 -&gt; 31 -&gt; 34 -&gt;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</si>
  <si>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11 -&gt; 18 -&gt; 31 -&gt; 34 -&gt;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</si>
  <si>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11 -&gt; 31 -&gt; 34 -&gt;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</si>
  <si>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28 -&gt; 11 -&gt;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</si>
  <si>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28 -&gt; 14 -&gt; 11 -&gt;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</si>
  <si>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28 -&gt; 14 -&gt; 25 -&gt; 11 -&gt;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</si>
  <si>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28 -&gt; 14 -&gt; 25 -&gt; 24 -&gt; 11 -&gt;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</si>
  <si>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28 -&gt; 14 -&gt; 25 -&gt; 24 -&gt; 37 -&gt; 11 -&gt;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</si>
  <si>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28 -&gt; 14 -&gt; 25 -&gt; 24 -&gt; 37 -&gt; 16 -&gt; 11 -&gt;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</si>
  <si>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28 -&gt; 14 -&gt; 25 -&gt; 24 -&gt; 37 -&gt; 16 -&gt; 21 -&gt; 11 -&gt;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</si>
  <si>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28 -&gt; 14 -&gt; 25 -&gt; 24 -&gt; 37 -&gt; 16 -&gt; 21 -&gt; 30 -&gt; 11 -&gt;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</si>
  <si>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28 -&gt; 14 -&gt; 25 -&gt; 24 -&gt; 37 -&gt; 16 -&gt; 21 -&gt; 30 -&gt; 4 -&gt; 11 -&gt;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</si>
  <si>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28 -&gt; 14 -&gt; 25 -&gt; 24 -&gt; 37 -&gt; 16 -&gt; 21 -&gt; 30 -&gt; 4 -&gt; 38 -&gt; 11 -&gt; 33 -&gt; 23 -&gt; 35 -&gt; 40 -&gt; 42 -&gt; 26 -&gt; 36 -&gt; 43 -&gt; 39 -&gt; 0</t>
  </si>
  <si>
    <t>0 -&gt; 6 -&gt; 28 -&gt; 8 -&gt; 7 -&gt; 3 -&gt; 10 -&gt; 22 -&gt; 29 -&gt; 17 -&gt; 5 -&gt; 20 -&gt; 32 -&gt; 19 -&gt; 27 -&gt; 1 -&gt; 2 -&gt; 9 -&gt; 13 -&gt; 41 -&gt; 12 -&gt; 44 -&gt; 15 -&gt; 18 -&gt; 31 -&gt; 34 -&gt; 11 -&gt; 14 -&gt; 25 -&gt; 24 -&gt; 37 -&gt; 16 -&gt; 21 -&gt; 30 -&gt; 4 -&gt; 38 -&gt; 33 -&gt; 23 -&gt; 35 -&gt; 40 -&gt; 42 -&gt; 26 -&gt; 36 -&gt; 43 -&gt; 39 -&gt; 0</t>
  </si>
  <si>
    <t>0 -&gt; 6 -&gt; 8 -&gt; 28 -&gt; 7 -&gt; 3 -&gt; 10 -&gt; 22 -&gt; 29 -&gt; 17 -&gt; 5 -&gt; 20 -&gt; 32 -&gt; 19 -&gt; 27 -&gt; 1 -&gt; 2 -&gt; 9 -&gt; 13 -&gt; 41 -&gt; 12 -&gt; 44 -&gt; 15 -&gt; 18 -&gt; 31 -&gt; 34 -&gt; 11 -&gt; 14 -&gt; 25 -&gt; 24 -&gt; 37 -&gt; 16 -&gt; 21 -&gt; 30 -&gt; 4 -&gt; 38 -&gt; 33 -&gt; 23 -&gt; 35 -&gt; 40 -&gt; 42 -&gt; 26 -&gt; 36 -&gt; 43 -&gt; 39 -&gt; 0</t>
  </si>
  <si>
    <t>0 -&gt; 6 -&gt; 8 -&gt; 7 -&gt; 28 -&gt; 3 -&gt; 10 -&gt; 22 -&gt; 29 -&gt; 17 -&gt; 5 -&gt; 20 -&gt; 32 -&gt; 19 -&gt; 27 -&gt; 1 -&gt; 2 -&gt; 9 -&gt; 13 -&gt; 41 -&gt; 12 -&gt; 44 -&gt; 15 -&gt; 18 -&gt; 31 -&gt; 34 -&gt; 11 -&gt; 14 -&gt; 25 -&gt; 24 -&gt; 37 -&gt; 16 -&gt; 21 -&gt; 30 -&gt; 4 -&gt; 38 -&gt; 33 -&gt; 23 -&gt; 35 -&gt; 40 -&gt; 42 -&gt; 26 -&gt; 36 -&gt; 43 -&gt; 39 -&gt; 0</t>
  </si>
  <si>
    <t>0 -&gt; 6 -&gt; 8 -&gt; 7 -&gt; 3 -&gt; 28 -&gt; 10 -&gt; 22 -&gt; 29 -&gt; 17 -&gt; 5 -&gt; 20 -&gt; 32 -&gt; 19 -&gt; 27 -&gt; 1 -&gt; 2 -&gt; 9 -&gt; 13 -&gt; 41 -&gt; 12 -&gt; 44 -&gt; 15 -&gt; 18 -&gt; 31 -&gt; 34 -&gt; 11 -&gt; 14 -&gt; 25 -&gt; 24 -&gt; 37 -&gt; 16 -&gt; 21 -&gt; 30 -&gt; 4 -&gt; 38 -&gt; 33 -&gt; 23 -&gt; 35 -&gt; 40 -&gt; 42 -&gt; 26 -&gt; 36 -&gt; 43 -&gt; 39 -&gt; 0</t>
  </si>
  <si>
    <t>0 -&gt; 6 -&gt; 8 -&gt; 7 -&gt; 3 -&gt; 10 -&gt; 28 -&gt; 22 -&gt; 29 -&gt; 17 -&gt; 5 -&gt; 20 -&gt; 32 -&gt; 19 -&gt; 27 -&gt; 1 -&gt; 2 -&gt; 9 -&gt; 13 -&gt; 41 -&gt; 12 -&gt; 44 -&gt; 15 -&gt; 18 -&gt; 31 -&gt; 34 -&gt; 11 -&gt; 14 -&gt; 25 -&gt; 24 -&gt; 37 -&gt; 16 -&gt; 21 -&gt; 30 -&gt; 4 -&gt; 38 -&gt; 33 -&gt; 23 -&gt; 35 -&gt; 40 -&gt; 42 -&gt; 26 -&gt; 36 -&gt; 43 -&gt; 39 -&gt; 0</t>
  </si>
  <si>
    <t>0 -&gt; 6 -&gt; 8 -&gt; 7 -&gt; 3 -&gt; 10 -&gt; 22 -&gt; 28 -&gt; 29 -&gt; 17 -&gt; 5 -&gt; 20 -&gt; 32 -&gt; 19 -&gt; 27 -&gt; 1 -&gt; 2 -&gt; 9 -&gt; 13 -&gt; 41 -&gt; 12 -&gt; 44 -&gt; 15 -&gt; 18 -&gt; 31 -&gt; 34 -&gt; 11 -&gt; 14 -&gt; 25 -&gt; 24 -&gt; 37 -&gt; 16 -&gt; 21 -&gt; 30 -&gt; 4 -&gt; 38 -&gt; 33 -&gt; 23 -&gt; 35 -&gt; 40 -&gt; 42 -&gt; 26 -&gt; 36 -&gt; 43 -&gt; 39 -&gt; 0</t>
  </si>
  <si>
    <t>0 -&gt; 6 -&gt; 8 -&gt; 7 -&gt; 3 -&gt; 10 -&gt; 22 -&gt; 29 -&gt; 28 -&gt; 17 -&gt; 5 -&gt; 20 -&gt; 32 -&gt; 19 -&gt; 27 -&gt; 1 -&gt; 2 -&gt; 9 -&gt; 13 -&gt; 41 -&gt; 12 -&gt; 44 -&gt; 15 -&gt; 18 -&gt; 31 -&gt; 34 -&gt; 11 -&gt; 14 -&gt; 25 -&gt; 24 -&gt; 37 -&gt; 16 -&gt; 21 -&gt; 30 -&gt; 4 -&gt; 38 -&gt; 33 -&gt; 23 -&gt; 35 -&gt; 40 -&gt; 42 -&gt; 26 -&gt; 36 -&gt; 43 -&gt; 39 -&gt; 0</t>
  </si>
  <si>
    <t>0 -&gt; 6 -&gt; 8 -&gt; 7 -&gt; 3 -&gt; 10 -&gt; 22 -&gt; 29 -&gt; 17 -&gt; 28 -&gt; 5 -&gt; 20 -&gt; 32 -&gt; 19 -&gt; 27 -&gt; 1 -&gt; 2 -&gt; 9 -&gt; 13 -&gt; 41 -&gt; 12 -&gt; 44 -&gt; 15 -&gt; 18 -&gt; 31 -&gt; 34 -&gt; 11 -&gt;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</si>
  <si>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28 -&gt; 20 -&gt; 32 -&gt; 19 -&gt; 27 -&gt; 1 -&gt; 2 -&gt; 9 -&gt; 13 -&gt; 41 -&gt; 12 -&gt; 44 -&gt; 15 -&gt; 18 -&gt; 31 -&gt; 34 -&gt; 11 -&gt;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</si>
  <si>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28 -&gt; 32 -&gt; 19 -&gt; 27 -&gt; 1 -&gt; 2 -&gt; 9 -&gt; 13 -&gt; 41 -&gt; 12 -&gt; 44 -&gt; 15 -&gt; 18 -&gt; 31 -&gt; 34 -&gt; 11 -&gt;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</si>
  <si>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28 -&gt; 19 -&gt; 27 -&gt; 1 -&gt; 2 -&gt; 9 -&gt; 13 -&gt; 41 -&gt; 12 -&gt; 44 -&gt; 15 -&gt; 18 -&gt; 31 -&gt; 34 -&gt; 11 -&gt;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</si>
  <si>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28 -&gt; 27 -&gt; 1 -&gt; 2 -&gt; 9 -&gt; 13 -&gt; 41 -&gt; 12 -&gt; 44 -&gt; 15 -&gt; 18 -&gt; 31 -&gt; 34 -&gt; 11 -&gt;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</si>
  <si>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28 -&gt; 1 -&gt; 2 -&gt; 9 -&gt; 13 -&gt; 41 -&gt; 12 -&gt; 44 -&gt; 15 -&gt; 18 -&gt; 31 -&gt; 34 -&gt; 11 -&gt;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</si>
  <si>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28 -&gt; 2 -&gt; 9 -&gt; 13 -&gt; 41 -&gt; 12 -&gt; 44 -&gt; 15 -&gt; 18 -&gt; 31 -&gt; 34 -&gt; 11 -&gt;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</si>
  <si>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28 -&gt; 9 -&gt; 13 -&gt; 41 -&gt; 12 -&gt; 44 -&gt; 15 -&gt; 18 -&gt; 31 -&gt; 34 -&gt; 11 -&gt;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</si>
  <si>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28 -&gt; 13 -&gt; 41 -&gt; 12 -&gt; 44 -&gt; 15 -&gt; 18 -&gt; 31 -&gt; 34 -&gt; 11 -&gt;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</si>
  <si>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28 -&gt; 41 -&gt; 12 -&gt; 44 -&gt; 15 -&gt; 18 -&gt; 31 -&gt; 34 -&gt; 11 -&gt;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</si>
  <si>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28 -&gt; 12 -&gt; 44 -&gt; 15 -&gt; 18 -&gt; 31 -&gt; 34 -&gt; 11 -&gt;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</si>
  <si>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28 -&gt; 44 -&gt; 15 -&gt; 18 -&gt; 31 -&gt; 34 -&gt; 11 -&gt;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</si>
  <si>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28 -&gt; 15 -&gt; 18 -&gt; 31 -&gt; 34 -&gt; 11 -&gt;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</si>
  <si>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28 -&gt; 18 -&gt; 31 -&gt; 34 -&gt; 11 -&gt;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</si>
  <si>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28 -&gt; 31 -&gt; 34 -&gt; 11 -&gt;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</si>
  <si>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28 -&gt; 34 -&gt; 11 -&gt;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</si>
  <si>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14 -&gt; 28 -&gt;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</si>
  <si>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14 -&gt; 25 -&gt; 28 -&gt;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</si>
  <si>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14 -&gt; 25 -&gt; 24 -&gt; 28 -&gt;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</si>
  <si>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14 -&gt; 25 -&gt; 24 -&gt; 37 -&gt; 28 -&gt;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</si>
  <si>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14 -&gt; 25 -&gt; 24 -&gt; 37 -&gt; 16 -&gt; 28 -&gt;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</si>
  <si>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14 -&gt; 25 -&gt; 24 -&gt; 37 -&gt; 16 -&gt; 21 -&gt; 28 -&gt;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</si>
  <si>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14 -&gt; 25 -&gt; 24 -&gt; 37 -&gt; 16 -&gt; 21 -&gt; 30 -&gt; 28 -&gt;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</si>
  <si>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14 -&gt; 25 -&gt; 24 -&gt; 37 -&gt; 16 -&gt; 21 -&gt; 30 -&gt; 4 -&gt; 28 -&gt;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</si>
  <si>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14 -&gt; 25 -&gt; 24 -&gt; 37 -&gt; 16 -&gt; 21 -&gt; 30 -&gt; 4 -&gt; 38 -&gt; 28 -&gt;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</si>
  <si>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14 -&gt; 25 -&gt; 24 -&gt; 37 -&gt; 16 -&gt; 21 -&gt; 30 -&gt; 4 -&gt; 38 -&gt; 33 -&gt; 28 -&gt;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</si>
  <si>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14 -&gt; 25 -&gt; 24 -&gt; 37 -&gt; 16 -&gt; 21 -&gt; 30 -&gt; 4 -&gt; 38 -&gt; 33 -&gt; 23 -&gt; 28 -&gt;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</si>
  <si>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14 -&gt; 25 -&gt; 24 -&gt; 37 -&gt; 16 -&gt; 21 -&gt; 30 -&gt; 4 -&gt; 38 -&gt; 33 -&gt; 23 -&gt; 35 -&gt; 28 -&gt;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</si>
  <si>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14 -&gt; 25 -&gt; 24 -&gt; 37 -&gt; 16 -&gt; 21 -&gt; 30 -&gt; 4 -&gt; 38 -&gt; 33 -&gt; 23 -&gt; 35 -&gt; 40 -&gt; 28 -&gt;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</si>
  <si>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14 -&gt; 25 -&gt; 24 -&gt; 37 -&gt; 16 -&gt; 21 -&gt; 30 -&gt; 4 -&gt; 38 -&gt; 33 -&gt; 23 -&gt; 35 -&gt; 40 -&gt; 42 -&gt; 28 -&gt;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</si>
  <si>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14 -&gt; 25 -&gt; 24 -&gt; 37 -&gt; 16 -&gt; 21 -&gt; 30 -&gt; 4 -&gt; 38 -&gt; 33 -&gt; 23 -&gt; 35 -&gt; 40 -&gt; 42 -&gt; 26 -&gt; 28 -&gt;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</si>
  <si>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14 -&gt; 25 -&gt; 24 -&gt; 37 -&gt; 16 -&gt; 21 -&gt; 30 -&gt; 4 -&gt; 38 -&gt; 33 -&gt; 23 -&gt; 35 -&gt; 40 -&gt; 42 -&gt; 26 -&gt; 36 -&gt; 28 -&gt; 43 -&gt; 39 -&gt; 0</t>
  </si>
  <si>
    <t>0 -&gt; 6 -&gt; 8 -&gt; 7 -&gt; 3 -&gt; 10 -&gt; 22 -&gt; 29 -&gt; 17 -&gt; 5 -&gt; 20 -&gt; 32 -&gt; 19 -&gt; 27 -&gt; 1 -&gt; 2 -&gt; 9 -&gt; 13 -&gt; 41 -&gt; 12 -&gt; 44 -&gt; 15 -&gt; 18 -&gt; 31 -&gt; 34 -&gt; 11 -&gt; 14 -&gt; 25 -&gt; 24 -&gt; 37 -&gt; 16 -&gt; 21 -&gt; 30 -&gt; 4 -&gt; 38 -&gt; 33 -&gt; 23 -&gt; 35 -&gt; 40 -&gt; 42 -&gt; 26 -&gt; 36 -&gt; 43 -&gt; 28 -&gt; 39 -&gt; 0</t>
  </si>
  <si>
    <t>0 -&gt; 6 -&gt; 8 -&gt; 7 -&gt; 3 -&gt; 10 -&gt; 22 -&gt; 29 -&gt; 17 -&gt; 5 -&gt; 20 -&gt; 32 -&gt; 19 -&gt; 27 -&gt; 1 -&gt; 2 -&gt; 9 -&gt; 13 -&gt; 41 -&gt; 12 -&gt; 44 -&gt; 15 -&gt; 18 -&gt; 31 -&gt; 34 -&gt; 11 -&gt; 14 -&gt; 25 -&gt; 24 -&gt; 37 -&gt; 16 -&gt; 21 -&gt; 30 -&gt; 4 -&gt; 38 -&gt; 33 -&gt; 23 -&gt; 35 -&gt; 40 -&gt; 42 -&gt; 26 -&gt; 36 -&gt; 43 -&gt; 39 -&gt; 28 -&gt; 0</t>
  </si>
  <si>
    <t>0 -&gt; 14 -&gt; 6 -&gt; 8 -&gt; 7 -&gt; 3 -&gt; 10 -&gt; 22 -&gt; 29 -&gt; 17 -&gt; 5 -&gt; 20 -&gt; 32 -&gt; 19 -&gt; 27 -&gt; 1 -&gt; 2 -&gt; 9 -&gt; 13 -&gt; 41 -&gt; 12 -&gt; 44 -&gt; 15 -&gt; 18 -&gt; 31 -&gt; 34 -&gt; 11 -&gt; 28 -&gt; 25 -&gt; 24 -&gt; 37 -&gt; 16 -&gt; 21 -&gt; 30 -&gt; 4 -&gt; 38 -&gt; 33 -&gt; 23 -&gt; 35 -&gt; 40 -&gt; 42 -&gt; 26 -&gt; 36 -&gt; 43 -&gt; 39 -&gt; 0</t>
  </si>
  <si>
    <t>0 -&gt; 6 -&gt; 14 -&gt; 8 -&gt; 7 -&gt; 3 -&gt; 10 -&gt; 22 -&gt; 29 -&gt; 17 -&gt; 5 -&gt; 20 -&gt; 32 -&gt; 19 -&gt; 27 -&gt; 1 -&gt; 2 -&gt; 9 -&gt; 13 -&gt; 41 -&gt; 12 -&gt; 44 -&gt; 15 -&gt; 18 -&gt; 31 -&gt; 34 -&gt; 11 -&gt; 28 -&gt; 25 -&gt; 24 -&gt; 37 -&gt; 16 -&gt; 21 -&gt; 30 -&gt; 4 -&gt; 38 -&gt; 33 -&gt; 23 -&gt; 35 -&gt; 40 -&gt; 42 -&gt; 26 -&gt; 36 -&gt; 43 -&gt; 39 -&gt; 0</t>
  </si>
  <si>
    <t>0 -&gt; 6 -&gt; 8 -&gt; 14 -&gt; 7 -&gt; 3 -&gt; 10 -&gt; 22 -&gt; 29 -&gt; 17 -&gt; 5 -&gt; 20 -&gt; 32 -&gt; 19 -&gt; 27 -&gt; 1 -&gt; 2 -&gt; 9 -&gt; 13 -&gt; 41 -&gt; 12 -&gt; 44 -&gt; 15 -&gt; 18 -&gt; 31 -&gt; 34 -&gt; 11 -&gt; 28 -&gt; 25 -&gt; 24 -&gt; 37 -&gt; 16 -&gt; 21 -&gt; 30 -&gt; 4 -&gt; 38 -&gt; 33 -&gt; 23 -&gt; 35 -&gt; 40 -&gt; 42 -&gt; 26 -&gt; 36 -&gt; 43 -&gt; 39 -&gt; 0</t>
  </si>
  <si>
    <t>0 -&gt; 6 -&gt; 8 -&gt; 7 -&gt; 14 -&gt; 3 -&gt; 10 -&gt; 22 -&gt; 29 -&gt; 17 -&gt; 5 -&gt; 20 -&gt; 32 -&gt; 19 -&gt; 27 -&gt; 1 -&gt; 2 -&gt; 9 -&gt; 13 -&gt; 41 -&gt; 12 -&gt; 44 -&gt; 15 -&gt; 18 -&gt; 31 -&gt; 34 -&gt; 11 -&gt; 28 -&gt; 25 -&gt; 24 -&gt; 37 -&gt; 16 -&gt; 21 -&gt; 30 -&gt; 4 -&gt; 38 -&gt; 33 -&gt; 23 -&gt; 35 -&gt; 40 -&gt; 42 -&gt; 26 -&gt; 36 -&gt; 43 -&gt; 39 -&gt; 0</t>
  </si>
  <si>
    <t>0 -&gt; 6 -&gt; 8 -&gt; 7 -&gt; 3 -&gt; 14 -&gt; 10 -&gt; 22 -&gt; 29 -&gt; 17 -&gt; 5 -&gt; 20 -&gt; 32 -&gt; 19 -&gt; 27 -&gt; 1 -&gt; 2 -&gt; 9 -&gt; 13 -&gt; 41 -&gt; 12 -&gt; 44 -&gt; 15 -&gt; 18 -&gt; 31 -&gt; 34 -&gt; 11 -&gt; 28 -&gt; 25 -&gt; 24 -&gt; 37 -&gt; 16 -&gt; 21 -&gt; 30 -&gt; 4 -&gt; 38 -&gt; 33 -&gt; 23 -&gt; 35 -&gt; 40 -&gt; 42 -&gt; 26 -&gt; 36 -&gt; 43 -&gt; 39 -&gt; 0</t>
  </si>
  <si>
    <t>0 -&gt; 6 -&gt; 8 -&gt; 7 -&gt; 3 -&gt; 10 -&gt; 14 -&gt; 22 -&gt; 29 -&gt; 17 -&gt; 5 -&gt; 20 -&gt; 32 -&gt; 19 -&gt; 27 -&gt; 1 -&gt; 2 -&gt; 9 -&gt; 13 -&gt; 41 -&gt; 12 -&gt; 44 -&gt; 15 -&gt; 18 -&gt; 31 -&gt; 34 -&gt; 11 -&gt; 28 -&gt; 25 -&gt; 24 -&gt; 37 -&gt; 16 -&gt; 21 -&gt; 30 -&gt; 4 -&gt; 38 -&gt; 33 -&gt; 23 -&gt; 35 -&gt; 40 -&gt; 42 -&gt; 26 -&gt; 36 -&gt; 43 -&gt; 39 -&gt; 0</t>
  </si>
  <si>
    <t>0 -&gt; 6 -&gt; 8 -&gt; 7 -&gt; 3 -&gt; 10 -&gt; 22 -&gt; 14 -&gt; 29 -&gt; 17 -&gt; 5 -&gt; 20 -&gt; 32 -&gt; 19 -&gt; 27 -&gt; 1 -&gt; 2 -&gt; 9 -&gt; 13 -&gt; 41 -&gt; 12 -&gt; 44 -&gt; 15 -&gt; 18 -&gt; 31 -&gt; 34 -&gt; 11 -&gt; 28 -&gt; 25 -&gt; 24 -&gt; 37 -&gt; 16 -&gt; 21 -&gt; 30 -&gt; 4 -&gt; 38 -&gt; 33 -&gt; 23 -&gt; 35 -&gt; 40 -&gt; 42 -&gt; 26 -&gt; 36 -&gt; 43 -&gt; 39 -&gt; 0</t>
  </si>
  <si>
    <t>0 -&gt; 6 -&gt; 8 -&gt; 7 -&gt; 3 -&gt; 10 -&gt; 22 -&gt; 29 -&gt; 14 -&gt; 17 -&gt; 5 -&gt; 20 -&gt; 32 -&gt; 19 -&gt; 27 -&gt; 1 -&gt; 2 -&gt; 9 -&gt; 13 -&gt; 41 -&gt; 12 -&gt; 44 -&gt; 15 -&gt; 18 -&gt; 31 -&gt; 34 -&gt; 11 -&gt; 28 -&gt; 25 -&gt; 24 -&gt; 37 -&gt; 16 -&gt; 21 -&gt; 30 -&gt; 4 -&gt; 38 -&gt; 33 -&gt; 23 -&gt; 35 -&gt; 40 -&gt; 42 -&gt; 26 -&gt; 36 -&gt; 43 -&gt; 39 -&gt; 0</t>
  </si>
  <si>
    <t>0 -&gt; 6 -&gt; 8 -&gt; 7 -&gt; 3 -&gt; 10 -&gt; 22 -&gt; 29 -&gt; 17 -&gt; 14 -&gt; 5 -&gt; 20 -&gt; 32 -&gt; 19 -&gt; 27 -&gt; 1 -&gt; 2 -&gt; 9 -&gt; 13 -&gt; 41 -&gt; 12 -&gt; 44 -&gt; 15 -&gt; 18 -&gt; 31 -&gt; 34 -&gt; 11 -&gt; 28 -&gt; 25 -&gt; 24 -&gt; 37 -&gt; 16 -&gt; 21 -&gt; 30 -&gt; 4 -&gt; 38 -&gt; 33 -&gt; 23 -&gt; 35 -&gt; 40 -&gt; 42 -&gt; 26 -&gt; 36 -&gt; 43 -&gt; 39 -&gt; 0</t>
  </si>
  <si>
    <t>0 -&gt; 6 -&gt; 8 -&gt; 7 -&gt; 3 -&gt; 10 -&gt; 22 -&gt; 29 -&gt; 17 -&gt; 5 -&gt; 14 -&gt; 20 -&gt; 32 -&gt; 19 -&gt; 27 -&gt; 1 -&gt; 2 -&gt; 9 -&gt; 13 -&gt; 41 -&gt; 12 -&gt; 44 -&gt; 15 -&gt; 18 -&gt; 31 -&gt; 34 -&gt; 11 -&gt; 28 -&gt;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</si>
  <si>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14 -&gt; 32 -&gt; 19 -&gt; 27 -&gt; 1 -&gt; 2 -&gt; 9 -&gt; 13 -&gt; 41 -&gt; 12 -&gt; 44 -&gt; 15 -&gt; 18 -&gt; 31 -&gt; 34 -&gt; 11 -&gt; 28 -&gt;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</si>
  <si>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14 -&gt; 19 -&gt; 27 -&gt; 1 -&gt; 2 -&gt; 9 -&gt; 13 -&gt; 41 -&gt; 12 -&gt; 44 -&gt; 15 -&gt; 18 -&gt; 31 -&gt; 34 -&gt; 11 -&gt; 28 -&gt;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</si>
  <si>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14 -&gt; 27 -&gt; 1 -&gt; 2 -&gt; 9 -&gt; 13 -&gt; 41 -&gt; 12 -&gt; 44 -&gt; 15 -&gt; 18 -&gt; 31 -&gt; 34 -&gt; 11 -&gt; 28 -&gt;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</si>
  <si>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14 -&gt; 1 -&gt; 2 -&gt; 9 -&gt; 13 -&gt; 41 -&gt; 12 -&gt; 44 -&gt; 15 -&gt; 18 -&gt; 31 -&gt; 34 -&gt; 11 -&gt; 28 -&gt;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</si>
  <si>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14 -&gt; 2 -&gt; 9 -&gt; 13 -&gt; 41 -&gt; 12 -&gt; 44 -&gt; 15 -&gt; 18 -&gt; 31 -&gt; 34 -&gt; 11 -&gt; 28 -&gt;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</si>
  <si>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14 -&gt; 9 -&gt; 13 -&gt; 41 -&gt; 12 -&gt; 44 -&gt; 15 -&gt; 18 -&gt; 31 -&gt; 34 -&gt; 11 -&gt; 28 -&gt;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</si>
  <si>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14 -&gt; 13 -&gt; 41 -&gt; 12 -&gt; 44 -&gt; 15 -&gt; 18 -&gt; 31 -&gt; 34 -&gt; 11 -&gt; 28 -&gt;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</si>
  <si>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14 -&gt; 41 -&gt; 12 -&gt; 44 -&gt; 15 -&gt; 18 -&gt; 31 -&gt; 34 -&gt; 11 -&gt; 28 -&gt;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</si>
  <si>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14 -&gt; 12 -&gt; 44 -&gt; 15 -&gt; 18 -&gt; 31 -&gt; 34 -&gt; 11 -&gt; 28 -&gt;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</si>
  <si>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14 -&gt; 44 -&gt; 15 -&gt; 18 -&gt; 31 -&gt; 34 -&gt; 11 -&gt; 28 -&gt;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</si>
  <si>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14 -&gt; 15 -&gt; 18 -&gt; 31 -&gt; 34 -&gt; 11 -&gt; 28 -&gt;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</si>
  <si>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14 -&gt; 18 -&gt; 31 -&gt; 34 -&gt; 11 -&gt; 28 -&gt;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</si>
  <si>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14 -&gt; 31 -&gt; 34 -&gt; 11 -&gt; 28 -&gt;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</si>
  <si>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14 -&gt; 34 -&gt; 11 -&gt; 28 -&gt;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</si>
  <si>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14 -&gt; 11 -&gt; 28 -&gt;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</si>
  <si>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25 -&gt; 14 -&gt;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</si>
  <si>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25 -&gt; 24 -&gt; 14 -&gt;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</si>
  <si>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25 -&gt; 24 -&gt; 37 -&gt; 14 -&gt;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</si>
  <si>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25 -&gt; 24 -&gt; 37 -&gt; 16 -&gt; 14 -&gt;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</si>
  <si>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25 -&gt; 24 -&gt; 37 -&gt; 16 -&gt; 21 -&gt; 14 -&gt;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</si>
  <si>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25 -&gt; 24 -&gt; 37 -&gt; 16 -&gt; 21 -&gt; 30 -&gt; 14 -&gt;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</si>
  <si>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25 -&gt; 24 -&gt; 37 -&gt; 16 -&gt; 21 -&gt; 30 -&gt; 4 -&gt; 14 -&gt;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</si>
  <si>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25 -&gt; 24 -&gt; 37 -&gt; 16 -&gt; 21 -&gt; 30 -&gt; 4 -&gt; 38 -&gt; 14 -&gt;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</si>
  <si>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25 -&gt; 24 -&gt; 37 -&gt; 16 -&gt; 21 -&gt; 30 -&gt; 4 -&gt; 38 -&gt; 33 -&gt; 14 -&gt;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</si>
  <si>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25 -&gt; 24 -&gt; 37 -&gt; 16 -&gt; 21 -&gt; 30 -&gt; 4 -&gt; 38 -&gt; 33 -&gt; 23 -&gt; 14 -&gt;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</si>
  <si>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25 -&gt; 24 -&gt; 37 -&gt; 16 -&gt; 21 -&gt; 30 -&gt; 4 -&gt; 38 -&gt; 33 -&gt; 23 -&gt; 35 -&gt; 14 -&gt;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</si>
  <si>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25 -&gt; 24 -&gt; 37 -&gt; 16 -&gt; 21 -&gt; 30 -&gt; 4 -&gt; 38 -&gt; 33 -&gt; 23 -&gt; 35 -&gt; 40 -&gt; 14 -&gt;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</si>
  <si>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25 -&gt; 24 -&gt; 37 -&gt; 16 -&gt; 21 -&gt; 30 -&gt; 4 -&gt; 38 -&gt; 33 -&gt; 23 -&gt; 35 -&gt; 40 -&gt; 42 -&gt; 14 -&gt;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</si>
  <si>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25 -&gt; 24 -&gt; 37 -&gt; 16 -&gt; 21 -&gt; 30 -&gt; 4 -&gt; 38 -&gt; 33 -&gt; 23 -&gt; 35 -&gt; 40 -&gt; 42 -&gt; 26 -&gt; 14 -&gt; 36 -&gt; 43 -&gt; 39 -&gt; 0</t>
  </si>
  <si>
    <t>0 -&gt; 6 -&gt; 8 -&gt; 7 -&gt; 3 -&gt; 25 -&gt; 10 -&gt; 22 -&gt; 29 -&gt; 17 -&gt; 5 -&gt; 20 -&gt; 32 -&gt; 19 -&gt; 27 -&gt; 1 -&gt; 2 -&gt; 9 -&gt; 13 -&gt; 41 -&gt; 12 -&gt; 44 -&gt; 15 -&gt; 18 -&gt; 31 -&gt; 34 -&gt; 11 -&gt; 28 -&gt; 14 -&gt; 24 -&gt; 37 -&gt; 16 -&gt; 21 -&gt; 30 -&gt; 4 -&gt; 38 -&gt; 33 -&gt; 23 -&gt; 35 -&gt; 40 -&gt; 42 -&gt; 26 -&gt; 36 -&gt; 43 -&gt; 39 -&gt; 0</t>
  </si>
  <si>
    <t>0 -&gt; 6 -&gt; 8 -&gt; 7 -&gt; 3 -&gt; 10 -&gt; 25 -&gt; 22 -&gt; 29 -&gt; 17 -&gt; 5 -&gt; 20 -&gt; 32 -&gt; 19 -&gt; 27 -&gt; 1 -&gt; 2 -&gt; 9 -&gt; 13 -&gt; 41 -&gt; 12 -&gt; 44 -&gt; 15 -&gt; 18 -&gt; 31 -&gt; 34 -&gt; 11 -&gt; 28 -&gt; 14 -&gt; 24 -&gt; 37 -&gt; 16 -&gt; 21 -&gt; 30 -&gt; 4 -&gt; 38 -&gt; 33 -&gt; 23 -&gt; 35 -&gt; 40 -&gt; 42 -&gt; 26 -&gt; 36 -&gt; 43 -&gt; 39 -&gt; 0</t>
  </si>
  <si>
    <t>0 -&gt; 6 -&gt; 8 -&gt; 7 -&gt; 3 -&gt; 10 -&gt; 22 -&gt; 25 -&gt; 29 -&gt; 17 -&gt; 5 -&gt; 20 -&gt; 32 -&gt; 19 -&gt; 27 -&gt; 1 -&gt; 2 -&gt; 9 -&gt; 13 -&gt; 41 -&gt; 12 -&gt; 44 -&gt; 15 -&gt; 18 -&gt; 31 -&gt; 34 -&gt; 11 -&gt; 28 -&gt; 14 -&gt; 24 -&gt; 37 -&gt; 16 -&gt; 21 -&gt; 30 -&gt; 4 -&gt; 38 -&gt; 33 -&gt; 23 -&gt; 35 -&gt; 40 -&gt; 42 -&gt; 26 -&gt; 36 -&gt; 43 -&gt; 39 -&gt; 0</t>
  </si>
  <si>
    <t>0 -&gt; 6 -&gt; 8 -&gt; 7 -&gt; 3 -&gt; 10 -&gt; 22 -&gt; 29 -&gt; 25 -&gt; 17 -&gt; 5 -&gt; 20 -&gt; 32 -&gt; 19 -&gt; 27 -&gt; 1 -&gt; 2 -&gt; 9 -&gt; 13 -&gt; 41 -&gt; 12 -&gt; 44 -&gt; 15 -&gt; 18 -&gt; 31 -&gt; 34 -&gt; 11 -&gt; 28 -&gt; 14 -&gt; 24 -&gt; 37 -&gt; 16 -&gt; 21 -&gt; 30 -&gt; 4 -&gt; 38 -&gt; 33 -&gt; 23 -&gt; 35 -&gt; 40 -&gt; 42 -&gt; 26 -&gt; 36 -&gt; 43 -&gt; 39 -&gt; 0</t>
  </si>
  <si>
    <t>0 -&gt; 6 -&gt; 8 -&gt; 7 -&gt; 3 -&gt; 10 -&gt; 22 -&gt; 29 -&gt; 17 -&gt; 25 -&gt; 5 -&gt; 20 -&gt; 32 -&gt; 19 -&gt; 27 -&gt; 1 -&gt; 2 -&gt; 9 -&gt; 13 -&gt; 41 -&gt; 12 -&gt; 44 -&gt; 15 -&gt; 18 -&gt; 31 -&gt; 34 -&gt; 11 -&gt; 28 -&gt; 14 -&gt; 24 -&gt; 37 -&gt; 16 -&gt; 21 -&gt; 30 -&gt; 4 -&gt; 38 -&gt; 33 -&gt; 23 -&gt; 35 -&gt; 40 -&gt; 42 -&gt; 26 -&gt; 36 -&gt; 43 -&gt; 39 -&gt; 0</t>
  </si>
  <si>
    <t>0 -&gt; 6 -&gt; 8 -&gt; 7 -&gt; 3 -&gt; 10 -&gt; 22 -&gt; 29 -&gt; 17 -&gt; 5 -&gt; 25 -&gt; 20 -&gt; 32 -&gt; 19 -&gt; 27 -&gt; 1 -&gt; 2 -&gt; 9 -&gt; 13 -&gt; 41 -&gt; 12 -&gt; 44 -&gt; 15 -&gt; 18 -&gt; 31 -&gt; 34 -&gt; 11 -&gt; 28 -&gt; 14 -&gt; 24 -&gt; 37 -&gt; 16 -&gt; 21 -&gt; 30 -&gt; 4 -&gt; 38 -&gt; 33 -&gt; 23 -&gt; 35 -&gt; 40 -&gt; 42 -&gt; 26 -&gt; 36 -&gt; 43 -&gt; 39 -&gt; 0</t>
  </si>
  <si>
    <t>0 -&gt; 6 -&gt; 8 -&gt; 7 -&gt; 3 -&gt; 10 -&gt; 22 -&gt; 29 -&gt; 17 -&gt; 5 -&gt; 20 -&gt; 25 -&gt; 32 -&gt; 19 -&gt; 27 -&gt; 1 -&gt; 2 -&gt; 9 -&gt; 13 -&gt; 41 -&gt; 12 -&gt; 44 -&gt; 15 -&gt; 18 -&gt; 31 -&gt; 34 -&gt; 11 -&gt; 28 -&gt; 14 -&gt;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</si>
  <si>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25 -&gt; 19 -&gt; 27 -&gt; 1 -&gt; 2 -&gt; 9 -&gt; 13 -&gt; 41 -&gt; 12 -&gt; 44 -&gt; 15 -&gt; 18 -&gt; 31 -&gt; 34 -&gt; 11 -&gt; 28 -&gt; 14 -&gt;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</si>
  <si>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25 -&gt; 27 -&gt; 1 -&gt; 2 -&gt; 9 -&gt; 13 -&gt; 41 -&gt; 12 -&gt; 44 -&gt; 15 -&gt; 18 -&gt; 31 -&gt; 34 -&gt; 11 -&gt; 28 -&gt; 14 -&gt;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</si>
  <si>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25 -&gt; 1 -&gt; 2 -&gt; 9 -&gt; 13 -&gt; 41 -&gt; 12 -&gt; 44 -&gt; 15 -&gt; 18 -&gt; 31 -&gt; 34 -&gt; 11 -&gt; 28 -&gt; 14 -&gt;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</si>
  <si>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25 -&gt; 2 -&gt; 9 -&gt; 13 -&gt; 41 -&gt; 12 -&gt; 44 -&gt; 15 -&gt; 18 -&gt; 31 -&gt; 34 -&gt; 11 -&gt; 28 -&gt; 14 -&gt;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</si>
  <si>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25 -&gt; 9 -&gt; 13 -&gt; 41 -&gt; 12 -&gt; 44 -&gt; 15 -&gt; 18 -&gt; 31 -&gt; 34 -&gt; 11 -&gt; 28 -&gt; 14 -&gt;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</si>
  <si>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25 -&gt; 13 -&gt; 41 -&gt; 12 -&gt; 44 -&gt; 15 -&gt; 18 -&gt; 31 -&gt; 34 -&gt; 11 -&gt; 28 -&gt; 14 -&gt;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</si>
  <si>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25 -&gt; 41 -&gt; 12 -&gt; 44 -&gt; 15 -&gt; 18 -&gt; 31 -&gt; 34 -&gt; 11 -&gt; 28 -&gt; 14 -&gt;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</si>
  <si>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25 -&gt; 12 -&gt; 44 -&gt; 15 -&gt; 18 -&gt; 31 -&gt; 34 -&gt; 11 -&gt; 28 -&gt; 14 -&gt;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</si>
  <si>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25 -&gt; 44 -&gt; 15 -&gt; 18 -&gt; 31 -&gt; 34 -&gt; 11 -&gt; 28 -&gt; 14 -&gt;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</si>
  <si>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25 -&gt; 15 -&gt; 18 -&gt; 31 -&gt; 34 -&gt; 11 -&gt; 28 -&gt; 14 -&gt;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</si>
  <si>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25 -&gt; 18 -&gt; 31 -&gt; 34 -&gt; 11 -&gt; 28 -&gt; 14 -&gt;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</si>
  <si>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25 -&gt; 31 -&gt; 34 -&gt; 11 -&gt; 28 -&gt; 14 -&gt;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</si>
  <si>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25 -&gt; 34 -&gt; 11 -&gt; 28 -&gt; 14 -&gt;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</si>
  <si>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25 -&gt; 11 -&gt; 28 -&gt; 14 -&gt;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</si>
  <si>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25 -&gt; 28 -&gt; 14 -&gt;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</si>
  <si>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24 -&gt; 25 -&gt;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</si>
  <si>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24 -&gt; 37 -&gt; 25 -&gt;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</si>
  <si>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24 -&gt; 37 -&gt; 16 -&gt; 25 -&gt;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</si>
  <si>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24 -&gt; 37 -&gt; 16 -&gt; 21 -&gt; 25 -&gt;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</si>
  <si>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24 -&gt; 37 -&gt; 16 -&gt; 21 -&gt; 30 -&gt; 25 -&gt;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</si>
  <si>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24 -&gt; 37 -&gt; 16 -&gt; 21 -&gt; 30 -&gt; 4 -&gt; 25 -&gt;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</si>
  <si>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24 -&gt; 37 -&gt; 16 -&gt; 21 -&gt; 30 -&gt; 4 -&gt; 38 -&gt; 25 -&gt;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</si>
  <si>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24 -&gt; 37 -&gt; 16 -&gt; 21 -&gt; 30 -&gt; 4 -&gt; 38 -&gt; 33 -&gt; 25 -&gt;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</si>
  <si>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24 -&gt; 37 -&gt; 16 -&gt; 21 -&gt; 30 -&gt; 4 -&gt; 38 -&gt; 33 -&gt; 23 -&gt; 25 -&gt;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</si>
  <si>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24 -&gt; 37 -&gt; 16 -&gt; 21 -&gt; 30 -&gt; 4 -&gt; 38 -&gt; 33 -&gt; 23 -&gt; 35 -&gt; 25 -&gt;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</si>
  <si>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24 -&gt; 37 -&gt; 16 -&gt; 21 -&gt; 30 -&gt; 4 -&gt; 38 -&gt; 33 -&gt; 23 -&gt; 35 -&gt; 40 -&gt; 25 -&gt;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</si>
  <si>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24 -&gt; 37 -&gt; 16 -&gt; 21 -&gt; 30 -&gt; 4 -&gt; 38 -&gt; 33 -&gt; 23 -&gt; 35 -&gt; 40 -&gt; 42 -&gt; 25 -&gt;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</si>
  <si>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24 -&gt; 37 -&gt; 16 -&gt; 21 -&gt; 30 -&gt; 4 -&gt; 38 -&gt; 33 -&gt; 23 -&gt; 35 -&gt; 40 -&gt; 42 -&gt; 26 -&gt; 25 -&gt;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</si>
  <si>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24 -&gt; 37 -&gt; 16 -&gt; 21 -&gt; 30 -&gt; 4 -&gt; 38 -&gt; 33 -&gt; 23 -&gt; 35 -&gt; 40 -&gt; 42 -&gt; 26 -&gt; 36 -&gt; 25 -&gt;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</si>
  <si>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24 -&gt; 37 -&gt; 16 -&gt; 21 -&gt; 30 -&gt; 4 -&gt; 38 -&gt; 33 -&gt; 23 -&gt; 35 -&gt; 40 -&gt; 42 -&gt; 26 -&gt; 36 -&gt; 43 -&gt; 25 -&gt;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</si>
  <si>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24 -&gt; 37 -&gt; 16 -&gt; 21 -&gt; 30 -&gt; 4 -&gt; 38 -&gt; 33 -&gt; 23 -&gt; 35 -&gt; 40 -&gt; 42 -&gt; 26 -&gt; 36 -&gt; 43 -&gt; 39 -&gt; 25 -&gt; 0</t>
  </si>
  <si>
    <t>0 -&gt; 6 -&gt; 8 -&gt; 7 -&gt; 3 -&gt; 10 -&gt; 22 -&gt; 29 -&gt; 17 -&gt; 5 -&gt; 20 -&gt; 32 -&gt; 19 -&gt; 27 -&gt; 1 -&gt; 2 -&gt; 24 -&gt; 9 -&gt; 13 -&gt; 41 -&gt; 12 -&gt; 44 -&gt; 15 -&gt; 18 -&gt; 31 -&gt; 34 -&gt; 11 -&gt; 28 -&gt; 14 -&gt; 25 -&gt;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</si>
  <si>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24 -&gt; 13 -&gt; 41 -&gt; 12 -&gt; 44 -&gt; 15 -&gt; 18 -&gt; 31 -&gt; 34 -&gt; 11 -&gt; 28 -&gt; 14 -&gt; 25 -&gt;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</si>
  <si>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24 -&gt; 41 -&gt; 12 -&gt; 44 -&gt; 15 -&gt; 18 -&gt; 31 -&gt; 34 -&gt; 11 -&gt; 28 -&gt; 14 -&gt; 25 -&gt;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</si>
  <si>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24 -&gt; 12 -&gt; 44 -&gt; 15 -&gt; 18 -&gt; 31 -&gt; 34 -&gt; 11 -&gt; 28 -&gt; 14 -&gt; 25 -&gt;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</si>
  <si>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24 -&gt; 44 -&gt; 15 -&gt; 18 -&gt; 31 -&gt; 34 -&gt; 11 -&gt; 28 -&gt; 14 -&gt; 25 -&gt;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</si>
  <si>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24 -&gt; 15 -&gt; 18 -&gt; 31 -&gt; 34 -&gt; 11 -&gt; 28 -&gt; 14 -&gt; 25 -&gt;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</si>
  <si>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24 -&gt; 18 -&gt; 31 -&gt; 34 -&gt; 11 -&gt; 28 -&gt; 14 -&gt; 25 -&gt;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</si>
  <si>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24 -&gt; 31 -&gt; 34 -&gt; 11 -&gt; 28 -&gt; 14 -&gt; 25 -&gt;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</si>
  <si>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24 -&gt; 34 -&gt; 11 -&gt; 28 -&gt; 14 -&gt; 25 -&gt;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</si>
  <si>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24 -&gt; 11 -&gt; 28 -&gt; 14 -&gt; 25 -&gt;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</si>
  <si>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24 -&gt; 28 -&gt; 14 -&gt; 25 -&gt;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</si>
  <si>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24 -&gt; 14 -&gt; 25 -&gt;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</si>
  <si>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37 -&gt; 24 -&gt;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</si>
  <si>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37 -&gt; 16 -&gt; 24 -&gt;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</si>
  <si>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37 -&gt; 16 -&gt; 21 -&gt; 24 -&gt;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</si>
  <si>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37 -&gt; 16 -&gt; 21 -&gt; 30 -&gt; 24 -&gt;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</si>
  <si>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37 -&gt; 16 -&gt; 21 -&gt; 30 -&gt; 4 -&gt; 24 -&gt;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</si>
  <si>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37 -&gt; 16 -&gt; 21 -&gt; 30 -&gt; 4 -&gt; 38 -&gt; 24 -&gt;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</si>
  <si>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37 -&gt; 16 -&gt; 21 -&gt; 30 -&gt; 4 -&gt; 38 -&gt; 33 -&gt; 24 -&gt;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</si>
  <si>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37 -&gt; 16 -&gt; 21 -&gt; 30 -&gt; 4 -&gt; 38 -&gt; 33 -&gt; 23 -&gt; 24 -&gt;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</si>
  <si>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37 -&gt; 16 -&gt; 21 -&gt; 30 -&gt; 4 -&gt; 38 -&gt; 33 -&gt; 23 -&gt; 35 -&gt; 24 -&gt;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</si>
  <si>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37 -&gt; 16 -&gt; 21 -&gt; 30 -&gt; 4 -&gt; 38 -&gt; 33 -&gt; 23 -&gt; 35 -&gt; 40 -&gt; 24 -&gt;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</si>
  <si>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37 -&gt; 16 -&gt; 21 -&gt; 30 -&gt; 4 -&gt; 38 -&gt; 33 -&gt; 23 -&gt; 35 -&gt; 40 -&gt; 42 -&gt; 24 -&gt;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</si>
  <si>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37 -&gt; 16 -&gt; 21 -&gt; 30 -&gt; 4 -&gt; 38 -&gt; 33 -&gt; 23 -&gt; 35 -&gt; 40 -&gt; 42 -&gt; 26 -&gt; 24 -&gt;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</si>
  <si>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37 -&gt; 16 -&gt; 21 -&gt; 30 -&gt; 4 -&gt; 38 -&gt; 33 -&gt; 23 -&gt; 35 -&gt; 40 -&gt; 42 -&gt; 26 -&gt; 36 -&gt; 24 -&gt;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</si>
  <si>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37 -&gt; 16 -&gt; 21 -&gt; 30 -&gt; 4 -&gt; 38 -&gt; 33 -&gt; 23 -&gt; 35 -&gt; 40 -&gt; 42 -&gt; 26 -&gt; 36 -&gt; 43 -&gt; 24 -&gt;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</si>
  <si>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37 -&gt; 16 -&gt; 21 -&gt; 30 -&gt; 4 -&gt; 38 -&gt; 33 -&gt; 23 -&gt; 35 -&gt; 40 -&gt; 42 -&gt; 26 -&gt; 36 -&gt; 43 -&gt; 39 -&gt; 24 -&gt; 0</t>
  </si>
  <si>
    <t>0 -&gt; 6 -&gt; 8 -&gt; 7 -&gt; 3 -&gt; 10 -&gt; 22 -&gt; 29 -&gt; 17 -&gt; 5 -&gt; 20 -&gt; 32 -&gt; 19 -&gt; 27 -&gt; 1 -&gt; 2 -&gt; 9 -&gt; 13 -&gt; 41 -&gt; 12 -&gt; 44 -&gt; 15 -&gt; 37 -&gt; 18 -&gt; 31 -&gt; 34 -&gt; 11 -&gt; 28 -&gt; 14 -&gt; 25 -&gt; 24 -&gt;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</si>
  <si>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37 -&gt; 31 -&gt; 34 -&gt; 11 -&gt; 28 -&gt; 14 -&gt; 25 -&gt; 24 -&gt;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</si>
  <si>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37 -&gt; 34 -&gt; 11 -&gt; 28 -&gt; 14 -&gt; 25 -&gt; 24 -&gt;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</si>
  <si>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37 -&gt; 11 -&gt; 28 -&gt; 14 -&gt; 25 -&gt; 24 -&gt;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</si>
  <si>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37 -&gt; 28 -&gt; 14 -&gt; 25 -&gt; 24 -&gt;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</si>
  <si>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37 -&gt; 14 -&gt; 25 -&gt; 24 -&gt;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</si>
  <si>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37 -&gt; 25 -&gt; 24 -&gt;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</si>
  <si>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16 -&gt; 37 -&gt;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</si>
  <si>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16 -&gt; 21 -&gt; 37 -&gt;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</si>
  <si>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16 -&gt; 21 -&gt; 30 -&gt; 37 -&gt;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</si>
  <si>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16 -&gt; 21 -&gt; 30 -&gt; 4 -&gt; 37 -&gt;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</si>
  <si>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16 -&gt; 21 -&gt; 30 -&gt; 4 -&gt; 38 -&gt; 37 -&gt;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</si>
  <si>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16 -&gt; 21 -&gt; 30 -&gt; 4 -&gt; 38 -&gt; 33 -&gt; 37 -&gt;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</si>
  <si>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16 -&gt; 21 -&gt; 30 -&gt; 4 -&gt; 38 -&gt; 33 -&gt; 23 -&gt; 37 -&gt;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</si>
  <si>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16 -&gt; 21 -&gt; 30 -&gt; 4 -&gt; 38 -&gt; 33 -&gt; 23 -&gt; 35 -&gt; 37 -&gt;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</si>
  <si>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16 -&gt; 21 -&gt; 30 -&gt; 4 -&gt; 38 -&gt; 33 -&gt; 23 -&gt; 35 -&gt; 40 -&gt; 37 -&gt;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</si>
  <si>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16 -&gt; 21 -&gt; 30 -&gt; 4 -&gt; 38 -&gt; 33 -&gt; 23 -&gt; 35 -&gt; 40 -&gt; 42 -&gt; 37 -&gt;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</si>
  <si>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16 -&gt; 21 -&gt; 30 -&gt; 4 -&gt; 38 -&gt; 33 -&gt; 23 -&gt; 35 -&gt; 40 -&gt; 42 -&gt; 26 -&gt; 37 -&gt;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</si>
  <si>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16 -&gt; 21 -&gt; 30 -&gt; 4 -&gt; 38 -&gt; 33 -&gt; 23 -&gt; 35 -&gt; 40 -&gt; 42 -&gt; 26 -&gt; 36 -&gt; 37 -&gt;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</si>
  <si>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16 -&gt; 21 -&gt; 30 -&gt; 4 -&gt; 38 -&gt; 33 -&gt; 23 -&gt; 35 -&gt; 40 -&gt; 42 -&gt; 26 -&gt; 36 -&gt; 43 -&gt; 37 -&gt;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</si>
  <si>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16 -&gt; 21 -&gt; 30 -&gt; 4 -&gt; 38 -&gt; 33 -&gt; 23 -&gt; 35 -&gt; 40 -&gt; 42 -&gt; 26 -&gt; 36 -&gt; 43 -&gt; 39 -&gt; 37 -&gt; 0</t>
  </si>
  <si>
    <t>0 -&gt; 16 -&gt; 6 -&gt; 8 -&gt; 7 -&gt; 3 -&gt; 10 -&gt; 22 -&gt; 29 -&gt; 17 -&gt; 5 -&gt; 20 -&gt; 32 -&gt; 19 -&gt; 27 -&gt; 1 -&gt; 2 -&gt; 9 -&gt; 13 -&gt; 41 -&gt; 12 -&gt; 44 -&gt; 15 -&gt; 18 -&gt; 31 -&gt; 34 -&gt; 11 -&gt; 28 -&gt; 14 -&gt; 25 -&gt; 24 -&gt; 37 -&gt; 21 -&gt; 30 -&gt; 4 -&gt; 38 -&gt; 33 -&gt; 23 -&gt; 35 -&gt; 40 -&gt; 42 -&gt; 26 -&gt; 36 -&gt; 43 -&gt; 39 -&gt; 0</t>
  </si>
  <si>
    <t>0 -&gt; 6 -&gt; 16 -&gt; 8 -&gt; 7 -&gt; 3 -&gt; 10 -&gt; 22 -&gt; 29 -&gt; 17 -&gt; 5 -&gt; 20 -&gt; 32 -&gt; 19 -&gt; 27 -&gt; 1 -&gt; 2 -&gt; 9 -&gt; 13 -&gt; 41 -&gt; 12 -&gt; 44 -&gt; 15 -&gt; 18 -&gt; 31 -&gt; 34 -&gt; 11 -&gt; 28 -&gt; 14 -&gt; 25 -&gt; 24 -&gt; 37 -&gt; 21 -&gt; 30 -&gt; 4 -&gt; 38 -&gt; 33 -&gt; 23 -&gt; 35 -&gt; 40 -&gt; 42 -&gt; 26 -&gt; 36 -&gt; 43 -&gt; 39 -&gt; 0</t>
  </si>
  <si>
    <t>0 -&gt; 6 -&gt; 8 -&gt; 16 -&gt; 7 -&gt; 3 -&gt; 10 -&gt; 22 -&gt; 29 -&gt; 17 -&gt; 5 -&gt; 20 -&gt; 32 -&gt; 19 -&gt; 27 -&gt; 1 -&gt; 2 -&gt; 9 -&gt; 13 -&gt; 41 -&gt; 12 -&gt; 44 -&gt; 15 -&gt; 18 -&gt; 31 -&gt; 34 -&gt; 11 -&gt; 28 -&gt; 14 -&gt; 25 -&gt; 24 -&gt; 37 -&gt; 21 -&gt; 30 -&gt; 4 -&gt; 38 -&gt; 33 -&gt; 23 -&gt; 35 -&gt; 40 -&gt; 42 -&gt; 26 -&gt; 36 -&gt; 43 -&gt; 39 -&gt; 0</t>
  </si>
  <si>
    <t>0 -&gt; 6 -&gt; 8 -&gt; 7 -&gt; 16 -&gt; 3 -&gt; 10 -&gt; 22 -&gt; 29 -&gt; 17 -&gt; 5 -&gt; 20 -&gt; 32 -&gt; 19 -&gt; 27 -&gt; 1 -&gt; 2 -&gt; 9 -&gt; 13 -&gt; 41 -&gt; 12 -&gt; 44 -&gt; 15 -&gt; 18 -&gt; 31 -&gt; 34 -&gt; 11 -&gt; 28 -&gt; 14 -&gt; 25 -&gt; 24 -&gt; 37 -&gt; 21 -&gt; 30 -&gt; 4 -&gt; 38 -&gt; 33 -&gt; 23 -&gt; 35 -&gt; 40 -&gt; 42 -&gt; 26 -&gt; 36 -&gt; 43 -&gt; 39 -&gt; 0</t>
  </si>
  <si>
    <t>0 -&gt; 6 -&gt; 8 -&gt; 7 -&gt; 3 -&gt; 16 -&gt; 10 -&gt; 22 -&gt; 29 -&gt; 17 -&gt; 5 -&gt; 20 -&gt; 32 -&gt; 19 -&gt; 27 -&gt; 1 -&gt; 2 -&gt; 9 -&gt; 13 -&gt; 41 -&gt; 12 -&gt; 44 -&gt; 15 -&gt; 18 -&gt; 31 -&gt; 34 -&gt; 11 -&gt; 28 -&gt; 14 -&gt; 25 -&gt; 24 -&gt; 37 -&gt; 21 -&gt; 30 -&gt; 4 -&gt; 38 -&gt; 33 -&gt; 23 -&gt; 35 -&gt; 40 -&gt; 42 -&gt; 26 -&gt; 36 -&gt; 43 -&gt; 39 -&gt; 0</t>
  </si>
  <si>
    <t>0 -&gt; 6 -&gt; 8 -&gt; 7 -&gt; 3 -&gt; 10 -&gt; 16 -&gt; 22 -&gt; 29 -&gt; 17 -&gt; 5 -&gt; 20 -&gt; 32 -&gt; 19 -&gt; 27 -&gt; 1 -&gt; 2 -&gt; 9 -&gt; 13 -&gt; 41 -&gt; 12 -&gt; 44 -&gt; 15 -&gt; 18 -&gt; 31 -&gt; 34 -&gt; 11 -&gt; 28 -&gt; 14 -&gt; 25 -&gt; 24 -&gt; 37 -&gt; 21 -&gt; 30 -&gt; 4 -&gt; 38 -&gt; 33 -&gt; 23 -&gt; 35 -&gt; 40 -&gt; 42 -&gt; 26 -&gt; 36 -&gt; 43 -&gt; 39 -&gt; 0</t>
  </si>
  <si>
    <t>0 -&gt; 6 -&gt; 8 -&gt; 7 -&gt; 3 -&gt; 10 -&gt; 22 -&gt; 16 -&gt; 29 -&gt; 17 -&gt; 5 -&gt; 20 -&gt; 32 -&gt; 19 -&gt; 27 -&gt; 1 -&gt; 2 -&gt; 9 -&gt; 13 -&gt; 41 -&gt; 12 -&gt; 44 -&gt; 15 -&gt; 18 -&gt; 31 -&gt; 34 -&gt; 11 -&gt; 28 -&gt; 14 -&gt; 25 -&gt; 24 -&gt; 37 -&gt; 21 -&gt; 30 -&gt; 4 -&gt; 38 -&gt; 33 -&gt; 23 -&gt; 35 -&gt; 40 -&gt; 42 -&gt; 26 -&gt; 36 -&gt; 43 -&gt; 39 -&gt; 0</t>
  </si>
  <si>
    <t>0 -&gt; 6 -&gt; 8 -&gt; 7 -&gt; 3 -&gt; 10 -&gt; 22 -&gt; 29 -&gt; 16 -&gt; 17 -&gt; 5 -&gt; 20 -&gt; 32 -&gt; 19 -&gt; 27 -&gt; 1 -&gt; 2 -&gt; 9 -&gt; 13 -&gt; 41 -&gt; 12 -&gt; 44 -&gt; 15 -&gt; 18 -&gt; 31 -&gt; 34 -&gt; 11 -&gt; 28 -&gt; 14 -&gt; 25 -&gt; 24 -&gt; 37 -&gt; 21 -&gt; 30 -&gt; 4 -&gt; 38 -&gt; 33 -&gt; 23 -&gt; 35 -&gt; 40 -&gt; 42 -&gt; 26 -&gt; 36 -&gt; 43 -&gt; 39 -&gt; 0</t>
  </si>
  <si>
    <t>0 -&gt; 6 -&gt; 8 -&gt; 7 -&gt; 3 -&gt; 10 -&gt; 22 -&gt; 29 -&gt; 17 -&gt; 16 -&gt; 5 -&gt; 20 -&gt; 32 -&gt; 19 -&gt; 27 -&gt; 1 -&gt; 2 -&gt; 9 -&gt; 13 -&gt; 41 -&gt; 12 -&gt; 44 -&gt; 15 -&gt; 18 -&gt; 31 -&gt; 34 -&gt; 11 -&gt; 28 -&gt; 14 -&gt; 25 -&gt; 24 -&gt; 37 -&gt; 21 -&gt; 30 -&gt; 4 -&gt; 38 -&gt; 33 -&gt; 23 -&gt; 35 -&gt; 40 -&gt; 42 -&gt; 26 -&gt; 36 -&gt; 43 -&gt; 39 -&gt; 0</t>
  </si>
  <si>
    <t>0 -&gt; 6 -&gt; 8 -&gt; 7 -&gt; 3 -&gt; 10 -&gt; 22 -&gt; 29 -&gt; 17 -&gt; 5 -&gt; 16 -&gt; 20 -&gt; 32 -&gt; 19 -&gt; 27 -&gt; 1 -&gt; 2 -&gt; 9 -&gt; 13 -&gt; 41 -&gt; 12 -&gt; 44 -&gt; 15 -&gt; 18 -&gt; 31 -&gt; 34 -&gt; 11 -&gt; 28 -&gt; 14 -&gt; 25 -&gt; 24 -&gt; 37 -&gt; 21 -&gt; 30 -&gt; 4 -&gt; 38 -&gt; 33 -&gt; 23 -&gt; 35 -&gt; 40 -&gt; 42 -&gt; 26 -&gt; 36 -&gt; 43 -&gt; 39 -&gt; 0</t>
  </si>
  <si>
    <t>0 -&gt; 6 -&gt; 8 -&gt; 7 -&gt; 3 -&gt; 10 -&gt; 22 -&gt; 29 -&gt; 17 -&gt; 5 -&gt; 20 -&gt; 16 -&gt; 32 -&gt; 19 -&gt; 27 -&gt; 1 -&gt; 2 -&gt; 9 -&gt; 13 -&gt; 41 -&gt; 12 -&gt; 44 -&gt; 15 -&gt; 18 -&gt; 31 -&gt; 34 -&gt; 11 -&gt; 28 -&gt; 14 -&gt; 25 -&gt; 24 -&gt; 37 -&gt; 21 -&gt; 30 -&gt; 4 -&gt; 38 -&gt; 33 -&gt; 23 -&gt; 35 -&gt; 40 -&gt; 42 -&gt; 26 -&gt; 36 -&gt; 43 -&gt; 39 -&gt; 0</t>
  </si>
  <si>
    <t>0 -&gt; 6 -&gt; 8 -&gt; 7 -&gt; 3 -&gt; 10 -&gt; 22 -&gt; 29 -&gt; 17 -&gt; 5 -&gt; 20 -&gt; 32 -&gt; 16 -&gt; 19 -&gt; 27 -&gt; 1 -&gt; 2 -&gt; 9 -&gt; 13 -&gt; 41 -&gt; 12 -&gt; 44 -&gt; 15 -&gt; 18 -&gt; 31 -&gt; 34 -&gt; 11 -&gt; 28 -&gt; 14 -&gt; 25 -&gt; 24 -&gt; 37 -&gt; 21 -&gt; 30 -&gt; 4 -&gt; 38 -&gt; 33 -&gt; 23 -&gt; 35 -&gt; 40 -&gt; 42 -&gt; 26 -&gt; 36 -&gt; 43 -&gt; 39 -&gt; 0</t>
  </si>
  <si>
    <t>0 -&gt; 6 -&gt; 8 -&gt; 7 -&gt; 3 -&gt; 10 -&gt; 22 -&gt; 29 -&gt; 17 -&gt; 5 -&gt; 20 -&gt; 32 -&gt; 19 -&gt; 16 -&gt; 27 -&gt; 1 -&gt; 2 -&gt; 9 -&gt; 13 -&gt; 41 -&gt; 12 -&gt; 44 -&gt; 15 -&gt; 18 -&gt; 31 -&gt; 34 -&gt; 11 -&gt; 28 -&gt; 14 -&gt; 25 -&gt; 24 -&gt; 37 -&gt; 21 -&gt; 30 -&gt; 4 -&gt; 38 -&gt; 33 -&gt; 23 -&gt; 35 -&gt; 40 -&gt; 42 -&gt; 26 -&gt; 36 -&gt; 43 -&gt; 39 -&gt; 0</t>
  </si>
  <si>
    <t>0 -&gt; 6 -&gt; 8 -&gt; 7 -&gt; 3 -&gt; 10 -&gt; 22 -&gt; 29 -&gt; 17 -&gt; 5 -&gt; 20 -&gt; 32 -&gt; 19 -&gt; 27 -&gt; 16 -&gt; 1 -&gt; 2 -&gt; 9 -&gt; 13 -&gt; 41 -&gt; 12 -&gt; 44 -&gt; 15 -&gt; 18 -&gt; 31 -&gt; 34 -&gt; 11 -&gt; 28 -&gt; 14 -&gt; 25 -&gt; 24 -&gt; 37 -&gt; 21 -&gt; 30 -&gt; 4 -&gt; 38 -&gt; 33 -&gt; 23 -&gt; 35 -&gt; 40 -&gt; 42 -&gt; 26 -&gt; 36 -&gt; 43 -&gt; 39 -&gt; 0</t>
  </si>
  <si>
    <t>0 -&gt; 6 -&gt; 8 -&gt; 7 -&gt; 3 -&gt; 10 -&gt; 22 -&gt; 29 -&gt; 17 -&gt; 5 -&gt; 20 -&gt; 32 -&gt; 19 -&gt; 27 -&gt; 1 -&gt; 16 -&gt; 2 -&gt; 9 -&gt; 13 -&gt; 41 -&gt; 12 -&gt; 44 -&gt; 15 -&gt; 18 -&gt; 31 -&gt; 34 -&gt; 11 -&gt; 28 -&gt; 14 -&gt; 25 -&gt; 24 -&gt; 37 -&gt;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</si>
  <si>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16 -&gt; 9 -&gt; 13 -&gt; 41 -&gt; 12 -&gt; 44 -&gt; 15 -&gt; 18 -&gt; 31 -&gt; 34 -&gt; 11 -&gt; 28 -&gt; 14 -&gt; 25 -&gt; 24 -&gt; 37 -&gt;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</si>
  <si>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16 -&gt; 13 -&gt; 41 -&gt; 12 -&gt; 44 -&gt; 15 -&gt; 18 -&gt; 31 -&gt; 34 -&gt; 11 -&gt; 28 -&gt; 14 -&gt; 25 -&gt; 24 -&gt; 37 -&gt;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</si>
  <si>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16 -&gt; 41 -&gt; 12 -&gt; 44 -&gt; 15 -&gt; 18 -&gt; 31 -&gt; 34 -&gt; 11 -&gt; 28 -&gt; 14 -&gt; 25 -&gt; 24 -&gt; 37 -&gt;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</si>
  <si>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16 -&gt; 12 -&gt; 44 -&gt; 15 -&gt; 18 -&gt; 31 -&gt; 34 -&gt; 11 -&gt; 28 -&gt; 14 -&gt; 25 -&gt; 24 -&gt; 37 -&gt;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</si>
  <si>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16 -&gt; 44 -&gt; 15 -&gt; 18 -&gt; 31 -&gt; 34 -&gt; 11 -&gt; 28 -&gt; 14 -&gt; 25 -&gt; 24 -&gt; 37 -&gt;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</si>
  <si>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16 -&gt; 15 -&gt; 18 -&gt; 31 -&gt; 34 -&gt; 11 -&gt; 28 -&gt; 14 -&gt; 25 -&gt; 24 -&gt; 37 -&gt;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</si>
  <si>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16 -&gt; 18 -&gt; 31 -&gt; 34 -&gt; 11 -&gt; 28 -&gt; 14 -&gt; 25 -&gt; 24 -&gt; 37 -&gt;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</si>
  <si>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16 -&gt; 31 -&gt; 34 -&gt; 11 -&gt; 28 -&gt; 14 -&gt; 25 -&gt; 24 -&gt; 37 -&gt;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</si>
  <si>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16 -&gt; 34 -&gt; 11 -&gt; 28 -&gt; 14 -&gt; 25 -&gt; 24 -&gt; 37 -&gt;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</si>
  <si>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16 -&gt; 11 -&gt; 28 -&gt; 14 -&gt; 25 -&gt; 24 -&gt; 37 -&gt;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</si>
  <si>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16 -&gt; 28 -&gt; 14 -&gt; 25 -&gt; 24 -&gt; 37 -&gt;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</si>
  <si>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16 -&gt; 14 -&gt; 25 -&gt; 24 -&gt; 37 -&gt;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</si>
  <si>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16 -&gt; 25 -&gt; 24 -&gt; 37 -&gt;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</si>
  <si>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16 -&gt; 24 -&gt; 37 -&gt;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</si>
  <si>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21 -&gt; 16 -&gt;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</si>
  <si>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21 -&gt; 30 -&gt; 16 -&gt;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</si>
  <si>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21 -&gt; 30 -&gt; 4 -&gt; 16 -&gt; 38 -&gt; 33 -&gt; 23 -&gt; 35 -&gt; 40 -&gt; 42 -&gt; 26 -&gt; 36 -&gt; 43 -&gt; 39 -&gt; 0</t>
  </si>
  <si>
    <t>0 -&gt; 21 -&gt; 6 -&gt; 8 -&gt; 7 -&gt; 3 -&gt; 10 -&gt; 22 -&gt; 29 -&gt; 17 -&gt; 5 -&gt; 20 -&gt; 32 -&gt; 19 -&gt; 27 -&gt; 1 -&gt; 2 -&gt; 9 -&gt; 13 -&gt; 41 -&gt; 12 -&gt; 44 -&gt; 15 -&gt; 18 -&gt; 31 -&gt; 34 -&gt; 11 -&gt; 28 -&gt; 14 -&gt; 25 -&gt; 24 -&gt; 37 -&gt; 16 -&gt; 30 -&gt; 4 -&gt; 38 -&gt; 33 -&gt; 23 -&gt; 35 -&gt; 40 -&gt; 42 -&gt; 26 -&gt; 36 -&gt; 43 -&gt; 39 -&gt; 0</t>
  </si>
  <si>
    <t>0 -&gt; 6 -&gt; 21 -&gt; 8 -&gt; 7 -&gt; 3 -&gt; 10 -&gt; 22 -&gt; 29 -&gt; 17 -&gt; 5 -&gt; 20 -&gt; 32 -&gt; 19 -&gt; 27 -&gt; 1 -&gt; 2 -&gt; 9 -&gt; 13 -&gt; 41 -&gt; 12 -&gt; 44 -&gt; 15 -&gt; 18 -&gt; 31 -&gt; 34 -&gt; 11 -&gt; 28 -&gt; 14 -&gt; 25 -&gt; 24 -&gt; 37 -&gt; 16 -&gt; 30 -&gt; 4 -&gt; 38 -&gt; 33 -&gt; 23 -&gt; 35 -&gt; 40 -&gt; 42 -&gt; 26 -&gt; 36 -&gt; 43 -&gt; 39 -&gt; 0</t>
  </si>
  <si>
    <t>0 -&gt; 6 -&gt; 8 -&gt; 21 -&gt; 7 -&gt; 3 -&gt; 10 -&gt; 22 -&gt; 29 -&gt; 17 -&gt; 5 -&gt; 20 -&gt; 32 -&gt; 19 -&gt; 27 -&gt; 1 -&gt; 2 -&gt; 9 -&gt; 13 -&gt; 41 -&gt; 12 -&gt; 44 -&gt; 15 -&gt; 18 -&gt; 31 -&gt; 34 -&gt; 11 -&gt; 28 -&gt; 14 -&gt; 25 -&gt; 24 -&gt; 37 -&gt; 16 -&gt; 30 -&gt; 4 -&gt; 38 -&gt; 33 -&gt; 23 -&gt; 35 -&gt; 40 -&gt; 42 -&gt; 26 -&gt; 36 -&gt; 43 -&gt; 39 -&gt; 0</t>
  </si>
  <si>
    <t>0 -&gt; 6 -&gt; 8 -&gt; 7 -&gt; 21 -&gt; 3 -&gt; 10 -&gt; 22 -&gt; 29 -&gt; 17 -&gt; 5 -&gt; 20 -&gt; 32 -&gt; 19 -&gt; 27 -&gt; 1 -&gt; 2 -&gt; 9 -&gt; 13 -&gt; 41 -&gt; 12 -&gt; 44 -&gt; 15 -&gt; 18 -&gt; 31 -&gt; 34 -&gt; 11 -&gt; 28 -&gt; 14 -&gt; 25 -&gt; 24 -&gt; 37 -&gt; 16 -&gt; 30 -&gt; 4 -&gt; 38 -&gt; 33 -&gt; 23 -&gt; 35 -&gt; 40 -&gt; 42 -&gt; 26 -&gt; 36 -&gt; 43 -&gt; 39 -&gt; 0</t>
  </si>
  <si>
    <t>0 -&gt; 6 -&gt; 8 -&gt; 7 -&gt; 3 -&gt; 21 -&gt; 10 -&gt; 22 -&gt; 29 -&gt; 17 -&gt; 5 -&gt; 20 -&gt; 32 -&gt; 19 -&gt; 27 -&gt; 1 -&gt; 2 -&gt; 9 -&gt; 13 -&gt; 41 -&gt; 12 -&gt; 44 -&gt; 15 -&gt; 18 -&gt; 31 -&gt; 34 -&gt; 11 -&gt; 28 -&gt; 14 -&gt; 25 -&gt; 24 -&gt; 37 -&gt; 16 -&gt; 30 -&gt; 4 -&gt; 38 -&gt; 33 -&gt; 23 -&gt; 35 -&gt; 40 -&gt; 42 -&gt; 26 -&gt; 36 -&gt; 43 -&gt; 39 -&gt; 0</t>
  </si>
  <si>
    <t>0 -&gt; 6 -&gt; 8 -&gt; 7 -&gt; 3 -&gt; 10 -&gt; 21 -&gt; 22 -&gt; 29 -&gt; 17 -&gt; 5 -&gt; 20 -&gt; 32 -&gt; 19 -&gt; 27 -&gt; 1 -&gt; 2 -&gt; 9 -&gt; 13 -&gt; 41 -&gt; 12 -&gt; 44 -&gt; 15 -&gt; 18 -&gt; 31 -&gt; 34 -&gt; 11 -&gt; 28 -&gt; 14 -&gt; 25 -&gt; 24 -&gt; 37 -&gt; 16 -&gt; 30 -&gt; 4 -&gt; 38 -&gt; 33 -&gt; 23 -&gt; 35 -&gt; 40 -&gt; 42 -&gt; 26 -&gt; 36 -&gt; 43 -&gt; 39 -&gt; 0</t>
  </si>
  <si>
    <t>0 -&gt; 6 -&gt; 8 -&gt; 7 -&gt; 3 -&gt; 10 -&gt; 22 -&gt; 21 -&gt; 29 -&gt; 17 -&gt; 5 -&gt; 20 -&gt; 32 -&gt; 19 -&gt; 27 -&gt; 1 -&gt; 2 -&gt; 9 -&gt; 13 -&gt; 41 -&gt; 12 -&gt; 44 -&gt; 15 -&gt; 18 -&gt; 31 -&gt; 34 -&gt; 11 -&gt; 28 -&gt; 14 -&gt; 25 -&gt; 24 -&gt; 37 -&gt; 16 -&gt; 30 -&gt; 4 -&gt; 38 -&gt; 33 -&gt; 23 -&gt; 35 -&gt; 40 -&gt; 42 -&gt; 26 -&gt; 36 -&gt; 43 -&gt; 39 -&gt; 0</t>
  </si>
  <si>
    <t>0 -&gt; 6 -&gt; 8 -&gt; 7 -&gt; 3 -&gt; 10 -&gt; 22 -&gt; 29 -&gt; 21 -&gt; 17 -&gt; 5 -&gt; 20 -&gt; 32 -&gt; 19 -&gt; 27 -&gt; 1 -&gt; 2 -&gt; 9 -&gt; 13 -&gt; 41 -&gt; 12 -&gt; 44 -&gt; 15 -&gt; 18 -&gt; 31 -&gt; 34 -&gt; 11 -&gt; 28 -&gt; 14 -&gt; 25 -&gt; 24 -&gt; 37 -&gt; 16 -&gt; 30 -&gt; 4 -&gt; 38 -&gt; 33 -&gt; 23 -&gt; 35 -&gt; 40 -&gt; 42 -&gt; 26 -&gt; 36 -&gt; 43 -&gt; 39 -&gt; 0</t>
  </si>
  <si>
    <t>0 -&gt; 6 -&gt; 8 -&gt; 7 -&gt; 3 -&gt; 10 -&gt; 22 -&gt; 29 -&gt; 17 -&gt; 21 -&gt; 5 -&gt; 20 -&gt; 32 -&gt; 19 -&gt; 27 -&gt; 1 -&gt; 2 -&gt; 9 -&gt; 13 -&gt; 41 -&gt; 12 -&gt; 44 -&gt; 15 -&gt; 18 -&gt; 31 -&gt; 34 -&gt; 11 -&gt; 28 -&gt; 14 -&gt; 25 -&gt; 24 -&gt; 37 -&gt; 16 -&gt; 30 -&gt; 4 -&gt; 38 -&gt; 33 -&gt; 23 -&gt; 35 -&gt; 40 -&gt; 42 -&gt; 26 -&gt; 36 -&gt; 43 -&gt; 39 -&gt; 0</t>
  </si>
  <si>
    <t>0 -&gt; 6 -&gt; 8 -&gt; 7 -&gt; 3 -&gt; 10 -&gt; 22 -&gt; 29 -&gt; 17 -&gt; 5 -&gt; 21 -&gt; 20 -&gt; 32 -&gt; 19 -&gt; 27 -&gt; 1 -&gt; 2 -&gt; 9 -&gt; 13 -&gt; 41 -&gt; 12 -&gt; 44 -&gt; 15 -&gt; 18 -&gt; 31 -&gt; 34 -&gt; 11 -&gt; 28 -&gt; 14 -&gt; 25 -&gt; 24 -&gt; 37 -&gt; 16 -&gt; 30 -&gt; 4 -&gt; 38 -&gt; 33 -&gt; 23 -&gt; 35 -&gt; 40 -&gt; 42 -&gt; 26 -&gt; 36 -&gt; 43 -&gt; 39 -&gt; 0</t>
  </si>
  <si>
    <t>0 -&gt; 6 -&gt; 8 -&gt; 7 -&gt; 3 -&gt; 10 -&gt; 22 -&gt; 29 -&gt; 17 -&gt; 5 -&gt; 20 -&gt; 21 -&gt; 32 -&gt; 19 -&gt; 27 -&gt; 1 -&gt; 2 -&gt; 9 -&gt; 13 -&gt; 41 -&gt; 12 -&gt; 44 -&gt; 15 -&gt; 18 -&gt; 31 -&gt; 34 -&gt; 11 -&gt; 28 -&gt; 14 -&gt; 25 -&gt; 24 -&gt; 37 -&gt; 16 -&gt; 30 -&gt; 4 -&gt; 38 -&gt; 33 -&gt; 23 -&gt; 35 -&gt; 40 -&gt; 42 -&gt; 26 -&gt; 36 -&gt; 43 -&gt; 39 -&gt; 0</t>
  </si>
  <si>
    <t>0 -&gt; 6 -&gt; 8 -&gt; 7 -&gt; 3 -&gt; 10 -&gt; 22 -&gt; 29 -&gt; 17 -&gt; 5 -&gt; 20 -&gt; 32 -&gt; 21 -&gt; 19 -&gt; 27 -&gt; 1 -&gt; 2 -&gt; 9 -&gt; 13 -&gt; 41 -&gt; 12 -&gt; 44 -&gt; 15 -&gt; 18 -&gt; 31 -&gt; 34 -&gt; 11 -&gt; 28 -&gt; 14 -&gt; 25 -&gt; 24 -&gt; 37 -&gt; 16 -&gt; 30 -&gt; 4 -&gt; 38 -&gt; 33 -&gt; 23 -&gt; 35 -&gt; 40 -&gt; 42 -&gt; 26 -&gt; 36 -&gt; 43 -&gt; 39 -&gt; 0</t>
  </si>
  <si>
    <t>0 -&gt; 6 -&gt; 8 -&gt; 7 -&gt; 3 -&gt; 10 -&gt; 22 -&gt; 29 -&gt; 17 -&gt; 5 -&gt; 20 -&gt; 32 -&gt; 19 -&gt; 21 -&gt; 27 -&gt; 1 -&gt; 2 -&gt; 9 -&gt; 13 -&gt; 41 -&gt; 12 -&gt; 44 -&gt; 15 -&gt; 18 -&gt; 31 -&gt; 34 -&gt; 11 -&gt; 28 -&gt; 14 -&gt; 25 -&gt; 24 -&gt; 37 -&gt; 16 -&gt; 30 -&gt; 4 -&gt; 38 -&gt; 33 -&gt; 23 -&gt; 35 -&gt; 40 -&gt; 42 -&gt; 26 -&gt; 36 -&gt; 43 -&gt; 39 -&gt; 0</t>
  </si>
  <si>
    <t>0 -&gt; 6 -&gt; 8 -&gt; 7 -&gt; 3 -&gt; 10 -&gt; 22 -&gt; 29 -&gt; 17 -&gt; 5 -&gt; 20 -&gt; 32 -&gt; 19 -&gt; 27 -&gt; 21 -&gt; 1 -&gt; 2 -&gt; 9 -&gt; 13 -&gt; 41 -&gt; 12 -&gt; 44 -&gt; 15 -&gt; 18 -&gt; 31 -&gt; 34 -&gt; 11 -&gt; 28 -&gt; 14 -&gt; 25 -&gt; 24 -&gt; 37 -&gt; 16 -&gt; 30 -&gt; 4 -&gt; 38 -&gt; 33 -&gt; 23 -&gt; 35 -&gt; 40 -&gt; 42 -&gt; 26 -&gt; 36 -&gt; 43 -&gt; 39 -&gt; 0</t>
  </si>
  <si>
    <t>0 -&gt; 6 -&gt; 8 -&gt; 7 -&gt; 3 -&gt; 10 -&gt; 22 -&gt; 29 -&gt; 17 -&gt; 5 -&gt; 20 -&gt; 32 -&gt; 19 -&gt; 27 -&gt; 1 -&gt; 21 -&gt; 2 -&gt; 9 -&gt; 13 -&gt; 41 -&gt; 12 -&gt; 44 -&gt; 15 -&gt; 18 -&gt; 31 -&gt; 34 -&gt; 11 -&gt; 28 -&gt; 14 -&gt; 25 -&gt; 24 -&gt; 37 -&gt; 16 -&gt; 30 -&gt; 4 -&gt; 38 -&gt; 33 -&gt; 23 -&gt; 35 -&gt; 40 -&gt; 42 -&gt; 26 -&gt; 36 -&gt; 43 -&gt; 39 -&gt; 0</t>
  </si>
  <si>
    <t>0 -&gt; 6 -&gt; 8 -&gt; 7 -&gt; 3 -&gt; 10 -&gt; 22 -&gt; 29 -&gt; 17 -&gt; 5 -&gt; 20 -&gt; 32 -&gt; 19 -&gt; 27 -&gt; 1 -&gt; 2 -&gt; 21 -&gt; 9 -&gt; 13 -&gt; 41 -&gt; 12 -&gt; 44 -&gt; 15 -&gt; 18 -&gt; 31 -&gt; 34 -&gt; 11 -&gt; 28 -&gt; 14 -&gt; 25 -&gt; 24 -&gt; 37 -&gt; 16 -&gt;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</si>
  <si>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21 -&gt; 13 -&gt; 41 -&gt; 12 -&gt; 44 -&gt; 15 -&gt; 18 -&gt; 31 -&gt; 34 -&gt; 11 -&gt; 28 -&gt; 14 -&gt; 25 -&gt; 24 -&gt; 37 -&gt; 16 -&gt;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</si>
  <si>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21 -&gt; 41 -&gt; 12 -&gt; 44 -&gt; 15 -&gt; 18 -&gt; 31 -&gt; 34 -&gt; 11 -&gt; 28 -&gt; 14 -&gt; 25 -&gt; 24 -&gt; 37 -&gt; 16 -&gt;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</si>
  <si>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21 -&gt; 12 -&gt; 44 -&gt; 15 -&gt; 18 -&gt; 31 -&gt; 34 -&gt; 11 -&gt; 28 -&gt; 14 -&gt; 25 -&gt; 24 -&gt; 37 -&gt; 16 -&gt;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</si>
  <si>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21 -&gt; 44 -&gt; 15 -&gt; 18 -&gt; 31 -&gt; 34 -&gt; 11 -&gt; 28 -&gt; 14 -&gt; 25 -&gt; 24 -&gt; 37 -&gt; 16 -&gt;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</si>
  <si>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21 -&gt; 15 -&gt; 18 -&gt; 31 -&gt; 34 -&gt; 11 -&gt; 28 -&gt; 14 -&gt; 25 -&gt; 24 -&gt; 37 -&gt; 16 -&gt;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</si>
  <si>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21 -&gt; 18 -&gt; 31 -&gt; 34 -&gt; 11 -&gt; 28 -&gt; 14 -&gt; 25 -&gt; 24 -&gt; 37 -&gt; 16 -&gt;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</si>
  <si>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21 -&gt; 31 -&gt; 34 -&gt; 11 -&gt; 28 -&gt; 14 -&gt; 25 -&gt; 24 -&gt; 37 -&gt; 16 -&gt;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</si>
  <si>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21 -&gt; 34 -&gt; 11 -&gt; 28 -&gt; 14 -&gt; 25 -&gt; 24 -&gt; 37 -&gt; 16 -&gt;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</si>
  <si>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21 -&gt; 11 -&gt; 28 -&gt; 14 -&gt; 25 -&gt; 24 -&gt; 37 -&gt; 16 -&gt;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</si>
  <si>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21 -&gt; 28 -&gt; 14 -&gt; 25 -&gt; 24 -&gt; 37 -&gt; 16 -&gt;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</si>
  <si>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21 -&gt; 14 -&gt; 25 -&gt; 24 -&gt; 37 -&gt; 16 -&gt;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</si>
  <si>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21 -&gt; 25 -&gt; 24 -&gt; 37 -&gt; 16 -&gt;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</si>
  <si>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21 -&gt; 24 -&gt; 37 -&gt; 16 -&gt;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</si>
  <si>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21 -&gt; 37 -&gt; 16 -&gt;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</si>
  <si>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30 -&gt; 21 -&gt;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</si>
  <si>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30 -&gt; 4 -&gt; 21 -&gt;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</si>
  <si>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30 -&gt; 4 -&gt; 38 -&gt; 21 -&gt;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</si>
  <si>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30 -&gt; 4 -&gt; 38 -&gt; 33 -&gt; 21 -&gt;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</si>
  <si>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30 -&gt; 4 -&gt; 38 -&gt; 33 -&gt; 23 -&gt; 21 -&gt;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</si>
  <si>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30 -&gt; 4 -&gt; 38 -&gt; 33 -&gt; 23 -&gt; 35 -&gt; 21 -&gt;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</si>
  <si>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30 -&gt; 4 -&gt; 38 -&gt; 33 -&gt; 23 -&gt; 35 -&gt; 40 -&gt; 21 -&gt;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</si>
  <si>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30 -&gt; 4 -&gt; 38 -&gt; 33 -&gt; 23 -&gt; 35 -&gt; 40 -&gt; 42 -&gt; 21 -&gt;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</si>
  <si>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30 -&gt; 4 -&gt; 38 -&gt; 33 -&gt; 23 -&gt; 35 -&gt; 40 -&gt; 42 -&gt; 26 -&gt; 21 -&gt;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</si>
  <si>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30 -&gt; 4 -&gt; 38 -&gt; 33 -&gt; 23 -&gt; 35 -&gt; 40 -&gt; 42 -&gt; 26 -&gt; 36 -&gt; 21 -&gt; 43 -&gt; 39 -&gt; 0</t>
  </si>
  <si>
    <t>0 -&gt; 6 -&gt; 8 -&gt; 30 -&gt; 7 -&gt; 3 -&gt; 10 -&gt; 22 -&gt; 29 -&gt; 17 -&gt; 5 -&gt; 20 -&gt; 32 -&gt; 19 -&gt; 27 -&gt; 1 -&gt; 2 -&gt; 9 -&gt; 13 -&gt; 41 -&gt; 12 -&gt; 44 -&gt; 15 -&gt; 18 -&gt; 31 -&gt; 34 -&gt; 11 -&gt; 28 -&gt; 14 -&gt; 25 -&gt; 24 -&gt; 37 -&gt; 16 -&gt; 21 -&gt; 4 -&gt; 38 -&gt; 33 -&gt; 23 -&gt; 35 -&gt; 40 -&gt; 42 -&gt; 26 -&gt; 36 -&gt; 43 -&gt; 39 -&gt; 0</t>
  </si>
  <si>
    <t>0 -&gt; 6 -&gt; 8 -&gt; 7 -&gt; 30 -&gt; 3 -&gt; 10 -&gt; 22 -&gt; 29 -&gt; 17 -&gt; 5 -&gt; 20 -&gt; 32 -&gt; 19 -&gt; 27 -&gt; 1 -&gt; 2 -&gt; 9 -&gt; 13 -&gt; 41 -&gt; 12 -&gt; 44 -&gt; 15 -&gt; 18 -&gt; 31 -&gt; 34 -&gt; 11 -&gt; 28 -&gt; 14 -&gt; 25 -&gt; 24 -&gt; 37 -&gt; 16 -&gt; 21 -&gt; 4 -&gt; 38 -&gt; 33 -&gt; 23 -&gt; 35 -&gt; 40 -&gt; 42 -&gt; 26 -&gt; 36 -&gt; 43 -&gt; 39 -&gt; 0</t>
  </si>
  <si>
    <t>0 -&gt; 6 -&gt; 8 -&gt; 7 -&gt; 3 -&gt; 30 -&gt; 10 -&gt; 22 -&gt; 29 -&gt; 17 -&gt; 5 -&gt; 20 -&gt; 32 -&gt; 19 -&gt; 27 -&gt; 1 -&gt; 2 -&gt; 9 -&gt; 13 -&gt; 41 -&gt; 12 -&gt; 44 -&gt; 15 -&gt; 18 -&gt; 31 -&gt; 34 -&gt; 11 -&gt; 28 -&gt; 14 -&gt; 25 -&gt; 24 -&gt; 37 -&gt; 16 -&gt; 21 -&gt; 4 -&gt; 38 -&gt; 33 -&gt; 23 -&gt; 35 -&gt; 40 -&gt; 42 -&gt; 26 -&gt; 36 -&gt; 43 -&gt; 39 -&gt; 0</t>
  </si>
  <si>
    <t>0 -&gt; 6 -&gt; 8 -&gt; 7 -&gt; 3 -&gt; 10 -&gt; 30 -&gt; 22 -&gt; 29 -&gt; 17 -&gt; 5 -&gt; 20 -&gt; 32 -&gt; 19 -&gt; 27 -&gt; 1 -&gt; 2 -&gt; 9 -&gt; 13 -&gt; 41 -&gt; 12 -&gt; 44 -&gt; 15 -&gt; 18 -&gt; 31 -&gt; 34 -&gt; 11 -&gt; 28 -&gt; 14 -&gt; 25 -&gt; 24 -&gt; 37 -&gt; 16 -&gt; 21 -&gt; 4 -&gt; 38 -&gt; 33 -&gt; 23 -&gt; 35 -&gt; 40 -&gt; 42 -&gt; 26 -&gt; 36 -&gt; 43 -&gt; 39 -&gt; 0</t>
  </si>
  <si>
    <t>0 -&gt; 6 -&gt; 8 -&gt; 7 -&gt; 3 -&gt; 10 -&gt; 22 -&gt; 30 -&gt; 29 -&gt; 17 -&gt; 5 -&gt; 20 -&gt; 32 -&gt; 19 -&gt; 27 -&gt; 1 -&gt; 2 -&gt; 9 -&gt; 13 -&gt; 41 -&gt; 12 -&gt; 44 -&gt; 15 -&gt; 18 -&gt; 31 -&gt; 34 -&gt; 11 -&gt; 28 -&gt; 14 -&gt; 25 -&gt; 24 -&gt; 37 -&gt; 16 -&gt; 21 -&gt; 4 -&gt; 38 -&gt; 33 -&gt; 23 -&gt; 35 -&gt; 40 -&gt; 42 -&gt; 26 -&gt; 36 -&gt; 43 -&gt; 39 -&gt; 0</t>
  </si>
  <si>
    <t>0 -&gt; 6 -&gt; 8 -&gt; 7 -&gt; 3 -&gt; 10 -&gt; 22 -&gt; 29 -&gt; 30 -&gt; 17 -&gt; 5 -&gt; 20 -&gt; 32 -&gt; 19 -&gt; 27 -&gt; 1 -&gt; 2 -&gt; 9 -&gt; 13 -&gt; 41 -&gt; 12 -&gt; 44 -&gt; 15 -&gt; 18 -&gt; 31 -&gt; 34 -&gt; 11 -&gt; 28 -&gt; 14 -&gt; 25 -&gt; 24 -&gt; 37 -&gt; 16 -&gt; 21 -&gt; 4 -&gt; 38 -&gt; 33 -&gt; 23 -&gt; 35 -&gt; 40 -&gt; 42 -&gt; 26 -&gt; 36 -&gt; 43 -&gt; 39 -&gt; 0</t>
  </si>
  <si>
    <t>0 -&gt; 6 -&gt; 8 -&gt; 7 -&gt; 3 -&gt; 10 -&gt; 22 -&gt; 29 -&gt; 17 -&gt; 30 -&gt; 5 -&gt; 20 -&gt; 32 -&gt; 19 -&gt; 27 -&gt; 1 -&gt; 2 -&gt; 9 -&gt; 13 -&gt; 41 -&gt; 12 -&gt; 44 -&gt; 15 -&gt; 18 -&gt; 31 -&gt; 34 -&gt; 11 -&gt; 28 -&gt; 14 -&gt; 25 -&gt; 24 -&gt; 37 -&gt; 16 -&gt; 21 -&gt; 4 -&gt; 38 -&gt; 33 -&gt; 23 -&gt; 35 -&gt; 40 -&gt; 42 -&gt; 26 -&gt; 36 -&gt; 43 -&gt; 39 -&gt; 0</t>
  </si>
  <si>
    <t>0 -&gt; 6 -&gt; 8 -&gt; 7 -&gt; 3 -&gt; 10 -&gt; 22 -&gt; 29 -&gt; 17 -&gt; 5 -&gt; 30 -&gt; 20 -&gt; 32 -&gt; 19 -&gt; 27 -&gt; 1 -&gt; 2 -&gt; 9 -&gt; 13 -&gt; 41 -&gt; 12 -&gt; 44 -&gt; 15 -&gt; 18 -&gt; 31 -&gt; 34 -&gt; 11 -&gt; 28 -&gt; 14 -&gt; 25 -&gt; 24 -&gt; 37 -&gt; 16 -&gt; 21 -&gt; 4 -&gt; 38 -&gt; 33 -&gt; 23 -&gt; 35 -&gt; 40 -&gt; 42 -&gt; 26 -&gt; 36 -&gt; 43 -&gt; 39 -&gt; 0</t>
  </si>
  <si>
    <t>0 -&gt; 6 -&gt; 8 -&gt; 7 -&gt; 3 -&gt; 10 -&gt; 22 -&gt; 29 -&gt; 17 -&gt; 5 -&gt; 20 -&gt; 30 -&gt; 32 -&gt; 19 -&gt; 27 -&gt; 1 -&gt; 2 -&gt; 9 -&gt; 13 -&gt; 41 -&gt; 12 -&gt; 44 -&gt; 15 -&gt; 18 -&gt; 31 -&gt; 34 -&gt; 11 -&gt; 28 -&gt; 14 -&gt; 25 -&gt; 24 -&gt; 37 -&gt; 16 -&gt; 21 -&gt; 4 -&gt; 38 -&gt; 33 -&gt; 23 -&gt; 35 -&gt; 40 -&gt; 42 -&gt; 26 -&gt; 36 -&gt; 43 -&gt; 39 -&gt; 0</t>
  </si>
  <si>
    <t>0 -&gt; 6 -&gt; 8 -&gt; 7 -&gt; 3 -&gt; 10 -&gt; 22 -&gt; 29 -&gt; 17 -&gt; 5 -&gt; 20 -&gt; 32 -&gt; 30 -&gt; 19 -&gt; 27 -&gt; 1 -&gt; 2 -&gt; 9 -&gt; 13 -&gt; 41 -&gt; 12 -&gt; 44 -&gt; 15 -&gt; 18 -&gt; 31 -&gt; 34 -&gt; 11 -&gt; 28 -&gt; 14 -&gt; 25 -&gt; 24 -&gt; 37 -&gt; 16 -&gt; 21 -&gt; 4 -&gt; 38 -&gt; 33 -&gt; 23 -&gt; 35 -&gt; 40 -&gt; 42 -&gt; 26 -&gt; 36 -&gt; 43 -&gt; 39 -&gt; 0</t>
  </si>
  <si>
    <t>0 -&gt; 6 -&gt; 8 -&gt; 7 -&gt; 3 -&gt; 10 -&gt; 22 -&gt; 29 -&gt; 17 -&gt; 5 -&gt; 20 -&gt; 32 -&gt; 19 -&gt; 30 -&gt; 27 -&gt; 1 -&gt; 2 -&gt; 9 -&gt; 13 -&gt; 41 -&gt; 12 -&gt; 44 -&gt; 15 -&gt; 18 -&gt; 31 -&gt; 34 -&gt; 11 -&gt; 28 -&gt; 14 -&gt; 25 -&gt; 24 -&gt; 37 -&gt; 16 -&gt; 21 -&gt; 4 -&gt; 38 -&gt; 33 -&gt; 23 -&gt; 35 -&gt; 40 -&gt; 42 -&gt; 26 -&gt; 36 -&gt; 43 -&gt; 39 -&gt; 0</t>
  </si>
  <si>
    <t>0 -&gt; 6 -&gt; 8 -&gt; 7 -&gt; 3 -&gt; 10 -&gt; 22 -&gt; 29 -&gt; 17 -&gt; 5 -&gt; 20 -&gt; 32 -&gt; 19 -&gt; 27 -&gt; 30 -&gt; 1 -&gt; 2 -&gt; 9 -&gt; 13 -&gt; 41 -&gt; 12 -&gt; 44 -&gt; 15 -&gt; 18 -&gt; 31 -&gt; 34 -&gt; 11 -&gt; 28 -&gt; 14 -&gt; 25 -&gt; 24 -&gt; 37 -&gt; 16 -&gt; 21 -&gt; 4 -&gt; 38 -&gt; 33 -&gt; 23 -&gt; 35 -&gt; 40 -&gt; 42 -&gt; 26 -&gt; 36 -&gt; 43 -&gt; 39 -&gt; 0</t>
  </si>
  <si>
    <t>0 -&gt; 6 -&gt; 8 -&gt; 7 -&gt; 3 -&gt; 10 -&gt; 22 -&gt; 29 -&gt; 17 -&gt; 5 -&gt; 20 -&gt; 32 -&gt; 19 -&gt; 27 -&gt; 1 -&gt; 30 -&gt; 2 -&gt; 9 -&gt; 13 -&gt; 41 -&gt; 12 -&gt; 44 -&gt; 15 -&gt; 18 -&gt; 31 -&gt; 34 -&gt; 11 -&gt; 28 -&gt; 14 -&gt; 25 -&gt; 24 -&gt; 37 -&gt; 16 -&gt; 21 -&gt; 4 -&gt; 38 -&gt; 33 -&gt; 23 -&gt; 35 -&gt; 40 -&gt; 42 -&gt; 26 -&gt; 36 -&gt; 43 -&gt; 39 -&gt; 0</t>
  </si>
  <si>
    <t>0 -&gt; 6 -&gt; 8 -&gt; 7 -&gt; 3 -&gt; 10 -&gt; 22 -&gt; 29 -&gt; 17 -&gt; 5 -&gt; 20 -&gt; 32 -&gt; 19 -&gt; 27 -&gt; 1 -&gt; 2 -&gt; 30 -&gt; 9 -&gt; 13 -&gt; 41 -&gt; 12 -&gt; 44 -&gt; 15 -&gt; 18 -&gt; 31 -&gt; 34 -&gt; 11 -&gt; 28 -&gt; 14 -&gt; 25 -&gt; 24 -&gt; 37 -&gt; 16 -&gt; 21 -&gt; 4 -&gt; 38 -&gt; 33 -&gt; 23 -&gt; 35 -&gt; 40 -&gt; 42 -&gt; 26 -&gt; 36 -&gt; 43 -&gt; 39 -&gt; 0</t>
  </si>
  <si>
    <t>0 -&gt; 6 -&gt; 8 -&gt; 7 -&gt; 3 -&gt; 10 -&gt; 22 -&gt; 29 -&gt; 17 -&gt; 5 -&gt; 20 -&gt; 32 -&gt; 19 -&gt; 27 -&gt; 1 -&gt; 2 -&gt; 9 -&gt; 30 -&gt; 13 -&gt; 41 -&gt; 12 -&gt; 44 -&gt; 15 -&gt; 18 -&gt; 31 -&gt; 34 -&gt; 11 -&gt; 28 -&gt; 14 -&gt; 25 -&gt; 24 -&gt; 37 -&gt; 16 -&gt; 21 -&gt;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</si>
  <si>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30 -&gt; 41 -&gt; 12 -&gt; 44 -&gt; 15 -&gt; 18 -&gt; 31 -&gt; 34 -&gt; 11 -&gt; 28 -&gt; 14 -&gt; 25 -&gt; 24 -&gt; 37 -&gt; 16 -&gt; 21 -&gt;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</si>
  <si>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30 -&gt; 12 -&gt; 44 -&gt; 15 -&gt; 18 -&gt; 31 -&gt; 34 -&gt; 11 -&gt; 28 -&gt; 14 -&gt; 25 -&gt; 24 -&gt; 37 -&gt; 16 -&gt; 21 -&gt;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</si>
  <si>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30 -&gt; 44 -&gt; 15 -&gt; 18 -&gt; 31 -&gt; 34 -&gt; 11 -&gt; 28 -&gt; 14 -&gt; 25 -&gt; 24 -&gt; 37 -&gt; 16 -&gt; 21 -&gt;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</si>
  <si>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30 -&gt; 15 -&gt; 18 -&gt; 31 -&gt; 34 -&gt; 11 -&gt; 28 -&gt; 14 -&gt; 25 -&gt; 24 -&gt; 37 -&gt; 16 -&gt; 21 -&gt;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</si>
  <si>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30 -&gt; 18 -&gt; 31 -&gt; 34 -&gt; 11 -&gt; 28 -&gt; 14 -&gt; 25 -&gt; 24 -&gt; 37 -&gt; 16 -&gt; 21 -&gt;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</si>
  <si>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30 -&gt; 31 -&gt; 34 -&gt; 11 -&gt; 28 -&gt; 14 -&gt; 25 -&gt; 24 -&gt; 37 -&gt; 16 -&gt; 21 -&gt;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</si>
  <si>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30 -&gt; 34 -&gt; 11 -&gt; 28 -&gt; 14 -&gt; 25 -&gt; 24 -&gt; 37 -&gt; 16 -&gt; 21 -&gt;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</si>
  <si>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30 -&gt; 11 -&gt; 28 -&gt; 14 -&gt; 25 -&gt; 24 -&gt; 37 -&gt; 16 -&gt; 21 -&gt;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</si>
  <si>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30 -&gt; 28 -&gt; 14 -&gt; 25 -&gt; 24 -&gt; 37 -&gt; 16 -&gt; 21 -&gt;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</si>
  <si>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30 -&gt; 14 -&gt; 25 -&gt; 24 -&gt; 37 -&gt; 16 -&gt; 21 -&gt;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</si>
  <si>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30 -&gt; 25 -&gt; 24 -&gt; 37 -&gt; 16 -&gt; 21 -&gt;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</si>
  <si>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30 -&gt; 24 -&gt; 37 -&gt; 16 -&gt; 21 -&gt;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</si>
  <si>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30 -&gt; 37 -&gt; 16 -&gt; 21 -&gt;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</si>
  <si>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30 -&gt; 16 -&gt; 21 -&gt;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</si>
  <si>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4 -&gt; 30 -&gt;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</si>
  <si>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4 -&gt; 38 -&gt; 30 -&gt;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</si>
  <si>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4 -&gt; 38 -&gt; 33 -&gt; 30 -&gt;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</si>
  <si>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4 -&gt; 38 -&gt; 33 -&gt; 23 -&gt; 30 -&gt;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</si>
  <si>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4 -&gt; 38 -&gt; 33 -&gt; 23 -&gt; 35 -&gt; 30 -&gt;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</si>
  <si>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4 -&gt; 38 -&gt; 33 -&gt; 23 -&gt; 35 -&gt; 40 -&gt; 30 -&gt;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</si>
  <si>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4 -&gt; 38 -&gt; 33 -&gt; 23 -&gt; 35 -&gt; 40 -&gt; 42 -&gt; 30 -&gt;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</si>
  <si>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4 -&gt; 38 -&gt; 33 -&gt; 23 -&gt; 35 -&gt; 40 -&gt; 42 -&gt; 26 -&gt; 30 -&gt;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</si>
  <si>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4 -&gt; 38 -&gt; 33 -&gt; 23 -&gt; 35 -&gt; 40 -&gt; 42 -&gt; 26 -&gt; 36 -&gt; 30 -&gt;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</si>
  <si>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4 -&gt; 38 -&gt; 33 -&gt; 23 -&gt; 35 -&gt; 40 -&gt; 42 -&gt; 26 -&gt; 36 -&gt; 43 -&gt; 30 -&gt;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</si>
  <si>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4 -&gt; 38 -&gt; 33 -&gt; 23 -&gt; 35 -&gt; 40 -&gt; 42 -&gt; 26 -&gt; 36 -&gt; 43 -&gt; 39 -&gt; 30 -&gt; 0</t>
  </si>
  <si>
    <t>0 -&gt; 4 -&gt;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38 -&gt; 33 -&gt; 23 -&gt; 35 -&gt; 40 -&gt; 42 -&gt; 26 -&gt; 36 -&gt; 43 -&gt; 39 -&gt; 0</t>
  </si>
  <si>
    <t>0 -&gt; 6 -&gt; 4 -&gt;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38 -&gt; 33 -&gt; 23 -&gt; 35 -&gt; 40 -&gt; 42 -&gt; 26 -&gt; 36 -&gt; 43 -&gt; 39 -&gt; 0</t>
  </si>
  <si>
    <t>0 -&gt; 6 -&gt; 8 -&gt; 4 -&gt;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38 -&gt; 33 -&gt; 23 -&gt; 35 -&gt; 40 -&gt; 42 -&gt; 26 -&gt; 36 -&gt; 43 -&gt; 39 -&gt; 0</t>
  </si>
  <si>
    <t>0 -&gt; 6 -&gt; 8 -&gt; 7 -&gt; 4 -&gt; 3 -&gt; 10 -&gt; 22 -&gt; 29 -&gt; 17 -&gt; 5 -&gt; 20 -&gt; 32 -&gt; 19 -&gt; 27 -&gt; 1 -&gt; 2 -&gt; 9 -&gt; 13 -&gt; 41 -&gt; 12 -&gt; 44 -&gt; 15 -&gt; 18 -&gt; 31 -&gt; 34 -&gt; 11 -&gt; 28 -&gt; 14 -&gt; 25 -&gt; 24 -&gt; 37 -&gt; 16 -&gt; 21 -&gt; 30 -&gt; 38 -&gt; 33 -&gt; 23 -&gt; 35 -&gt; 40 -&gt; 42 -&gt; 26 -&gt; 36 -&gt; 43 -&gt; 39 -&gt; 0</t>
  </si>
  <si>
    <t>0 -&gt; 6 -&gt; 8 -&gt; 7 -&gt; 3 -&gt; 4 -&gt; 10 -&gt; 22 -&gt; 29 -&gt; 17 -&gt; 5 -&gt; 20 -&gt; 32 -&gt; 19 -&gt; 27 -&gt; 1 -&gt; 2 -&gt; 9 -&gt; 13 -&gt; 41 -&gt; 12 -&gt; 44 -&gt; 15 -&gt; 18 -&gt; 31 -&gt; 34 -&gt; 11 -&gt; 28 -&gt; 14 -&gt; 25 -&gt; 24 -&gt; 37 -&gt; 16 -&gt; 21 -&gt; 30 -&gt; 38 -&gt; 33 -&gt; 23 -&gt; 35 -&gt; 40 -&gt; 42 -&gt; 26 -&gt; 36 -&gt; 43 -&gt; 39 -&gt; 0</t>
  </si>
  <si>
    <t>0 -&gt; 6 -&gt; 8 -&gt; 7 -&gt; 3 -&gt; 10 -&gt; 4 -&gt; 22 -&gt; 29 -&gt; 17 -&gt; 5 -&gt; 20 -&gt; 32 -&gt; 19 -&gt; 27 -&gt; 1 -&gt; 2 -&gt; 9 -&gt; 13 -&gt; 41 -&gt; 12 -&gt; 44 -&gt; 15 -&gt; 18 -&gt; 31 -&gt; 34 -&gt; 11 -&gt; 28 -&gt; 14 -&gt; 25 -&gt; 24 -&gt; 37 -&gt; 16 -&gt; 21 -&gt; 30 -&gt; 38 -&gt; 33 -&gt; 23 -&gt; 35 -&gt; 40 -&gt; 42 -&gt; 26 -&gt; 36 -&gt; 43 -&gt; 39 -&gt; 0</t>
  </si>
  <si>
    <t>0 -&gt; 6 -&gt; 8 -&gt; 7 -&gt; 3 -&gt; 10 -&gt; 22 -&gt; 4 -&gt; 29 -&gt; 17 -&gt; 5 -&gt; 20 -&gt; 32 -&gt; 19 -&gt; 27 -&gt; 1 -&gt; 2 -&gt; 9 -&gt; 13 -&gt; 41 -&gt; 12 -&gt; 44 -&gt; 15 -&gt; 18 -&gt; 31 -&gt; 34 -&gt; 11 -&gt; 28 -&gt; 14 -&gt; 25 -&gt; 24 -&gt; 37 -&gt; 16 -&gt; 21 -&gt; 30 -&gt; 38 -&gt; 33 -&gt; 23 -&gt; 35 -&gt; 40 -&gt; 42 -&gt; 26 -&gt; 36 -&gt; 43 -&gt; 39 -&gt; 0</t>
  </si>
  <si>
    <t>0 -&gt; 6 -&gt; 8 -&gt; 7 -&gt; 3 -&gt; 10 -&gt; 22 -&gt; 29 -&gt; 4 -&gt; 17 -&gt; 5 -&gt; 20 -&gt; 32 -&gt; 19 -&gt; 27 -&gt; 1 -&gt; 2 -&gt; 9 -&gt; 13 -&gt; 41 -&gt; 12 -&gt; 44 -&gt; 15 -&gt; 18 -&gt; 31 -&gt; 34 -&gt; 11 -&gt; 28 -&gt; 14 -&gt; 25 -&gt; 24 -&gt; 37 -&gt; 16 -&gt; 21 -&gt; 30 -&gt; 38 -&gt; 33 -&gt; 23 -&gt; 35 -&gt; 40 -&gt; 42 -&gt; 26 -&gt; 36 -&gt; 43 -&gt; 39 -&gt; 0</t>
  </si>
  <si>
    <t>0 -&gt; 6 -&gt; 8 -&gt; 7 -&gt; 3 -&gt; 10 -&gt; 22 -&gt; 29 -&gt; 17 -&gt; 4 -&gt; 5 -&gt; 20 -&gt; 32 -&gt; 19 -&gt; 27 -&gt; 1 -&gt; 2 -&gt; 9 -&gt; 13 -&gt; 41 -&gt; 12 -&gt; 44 -&gt; 15 -&gt; 18 -&gt; 31 -&gt; 34 -&gt; 11 -&gt; 28 -&gt; 14 -&gt; 25 -&gt; 24 -&gt; 37 -&gt; 16 -&gt; 21 -&gt; 30 -&gt; 38 -&gt; 33 -&gt; 23 -&gt; 35 -&gt; 40 -&gt; 42 -&gt; 26 -&gt; 36 -&gt; 43 -&gt; 39 -&gt; 0</t>
  </si>
  <si>
    <t>0 -&gt; 6 -&gt; 8 -&gt; 7 -&gt; 3 -&gt; 10 -&gt; 22 -&gt; 29 -&gt; 17 -&gt; 5 -&gt; 4 -&gt; 20 -&gt; 32 -&gt; 19 -&gt; 27 -&gt; 1 -&gt; 2 -&gt; 9 -&gt; 13 -&gt; 41 -&gt; 12 -&gt; 44 -&gt; 15 -&gt; 18 -&gt; 31 -&gt; 34 -&gt; 11 -&gt; 28 -&gt; 14 -&gt; 25 -&gt; 24 -&gt; 37 -&gt; 16 -&gt; 21 -&gt; 30 -&gt; 38 -&gt; 33 -&gt; 23 -&gt; 35 -&gt; 40 -&gt; 42 -&gt; 26 -&gt; 36 -&gt; 43 -&gt; 39 -&gt; 0</t>
  </si>
  <si>
    <t>0 -&gt; 6 -&gt; 8 -&gt; 7 -&gt; 3 -&gt; 10 -&gt; 22 -&gt; 29 -&gt; 17 -&gt; 5 -&gt; 20 -&gt; 4 -&gt; 32 -&gt; 19 -&gt; 27 -&gt; 1 -&gt; 2 -&gt; 9 -&gt; 13 -&gt; 41 -&gt; 12 -&gt; 44 -&gt; 15 -&gt; 18 -&gt; 31 -&gt; 34 -&gt; 11 -&gt; 28 -&gt; 14 -&gt; 25 -&gt; 24 -&gt; 37 -&gt; 16 -&gt; 21 -&gt; 30 -&gt; 38 -&gt; 33 -&gt; 23 -&gt; 35 -&gt; 40 -&gt; 42 -&gt; 26 -&gt; 36 -&gt; 43 -&gt; 39 -&gt; 0</t>
  </si>
  <si>
    <t>0 -&gt; 6 -&gt; 8 -&gt; 7 -&gt; 3 -&gt; 10 -&gt; 22 -&gt; 29 -&gt; 17 -&gt; 5 -&gt; 20 -&gt; 32 -&gt; 4 -&gt; 19 -&gt; 27 -&gt; 1 -&gt; 2 -&gt; 9 -&gt; 13 -&gt; 41 -&gt; 12 -&gt; 44 -&gt; 15 -&gt; 18 -&gt; 31 -&gt; 34 -&gt; 11 -&gt; 28 -&gt; 14 -&gt; 25 -&gt; 24 -&gt; 37 -&gt; 16 -&gt; 21 -&gt; 30 -&gt; 38 -&gt; 33 -&gt; 23 -&gt; 35 -&gt; 40 -&gt; 42 -&gt; 26 -&gt; 36 -&gt; 43 -&gt; 39 -&gt; 0</t>
  </si>
  <si>
    <t>0 -&gt; 6 -&gt; 8 -&gt; 7 -&gt; 3 -&gt; 10 -&gt; 22 -&gt; 29 -&gt; 17 -&gt; 5 -&gt; 20 -&gt; 32 -&gt; 19 -&gt; 4 -&gt; 27 -&gt; 1 -&gt; 2 -&gt; 9 -&gt; 13 -&gt; 41 -&gt; 12 -&gt; 44 -&gt; 15 -&gt; 18 -&gt; 31 -&gt; 34 -&gt; 11 -&gt; 28 -&gt; 14 -&gt; 25 -&gt; 24 -&gt; 37 -&gt; 16 -&gt; 21 -&gt; 30 -&gt; 38 -&gt; 33 -&gt; 23 -&gt; 35 -&gt; 40 -&gt; 42 -&gt; 26 -&gt; 36 -&gt; 43 -&gt; 39 -&gt; 0</t>
  </si>
  <si>
    <t>0 -&gt; 6 -&gt; 8 -&gt; 7 -&gt; 3 -&gt; 10 -&gt; 22 -&gt; 29 -&gt; 17 -&gt; 5 -&gt; 20 -&gt; 32 -&gt; 19 -&gt; 27 -&gt; 4 -&gt; 1 -&gt; 2 -&gt; 9 -&gt; 13 -&gt; 41 -&gt; 12 -&gt; 44 -&gt; 15 -&gt; 18 -&gt; 31 -&gt; 34 -&gt; 11 -&gt; 28 -&gt; 14 -&gt; 25 -&gt; 24 -&gt; 37 -&gt; 16 -&gt; 21 -&gt; 30 -&gt; 38 -&gt; 33 -&gt; 23 -&gt; 35 -&gt; 40 -&gt; 42 -&gt; 26 -&gt; 36 -&gt; 43 -&gt; 39 -&gt; 0</t>
  </si>
  <si>
    <t>0 -&gt; 6 -&gt; 8 -&gt; 7 -&gt; 3 -&gt; 10 -&gt; 22 -&gt; 29 -&gt; 17 -&gt; 5 -&gt; 20 -&gt; 32 -&gt; 19 -&gt; 27 -&gt; 1 -&gt; 4 -&gt; 2 -&gt; 9 -&gt; 13 -&gt; 41 -&gt; 12 -&gt; 44 -&gt; 15 -&gt; 18 -&gt; 31 -&gt; 34 -&gt; 11 -&gt; 28 -&gt; 14 -&gt; 25 -&gt; 24 -&gt; 37 -&gt; 16 -&gt; 21 -&gt; 30 -&gt; 38 -&gt; 33 -&gt; 23 -&gt; 35 -&gt; 40 -&gt; 42 -&gt; 26 -&gt; 36 -&gt; 43 -&gt; 39 -&gt; 0</t>
  </si>
  <si>
    <t>0 -&gt; 6 -&gt; 8 -&gt; 7 -&gt; 3 -&gt; 10 -&gt; 22 -&gt; 29 -&gt; 17 -&gt; 5 -&gt; 20 -&gt; 32 -&gt; 19 -&gt; 27 -&gt; 1 -&gt; 2 -&gt; 4 -&gt; 9 -&gt; 13 -&gt; 41 -&gt; 12 -&gt; 44 -&gt; 15 -&gt; 18 -&gt; 31 -&gt; 34 -&gt; 11 -&gt; 28 -&gt; 14 -&gt; 25 -&gt; 24 -&gt; 37 -&gt; 16 -&gt; 21 -&gt; 30 -&gt; 38 -&gt; 33 -&gt; 23 -&gt; 35 -&gt; 40 -&gt; 42 -&gt; 26 -&gt; 36 -&gt; 43 -&gt; 39 -&gt; 0</t>
  </si>
  <si>
    <t>0 -&gt; 6 -&gt; 8 -&gt; 7 -&gt; 3 -&gt; 10 -&gt; 22 -&gt; 29 -&gt; 17 -&gt; 5 -&gt; 20 -&gt; 32 -&gt; 19 -&gt; 27 -&gt; 1 -&gt; 2 -&gt; 9 -&gt; 4 -&gt; 13 -&gt; 41 -&gt; 12 -&gt; 44 -&gt; 15 -&gt; 18 -&gt; 31 -&gt; 34 -&gt; 11 -&gt; 28 -&gt; 14 -&gt; 25 -&gt; 24 -&gt; 37 -&gt; 16 -&gt; 21 -&gt; 30 -&gt; 38 -&gt; 33 -&gt; 23 -&gt; 35 -&gt; 40 -&gt; 42 -&gt; 26 -&gt; 36 -&gt; 43 -&gt; 39 -&gt; 0</t>
  </si>
  <si>
    <t>0 -&gt; 6 -&gt; 8 -&gt; 7 -&gt; 3 -&gt; 10 -&gt; 22 -&gt; 29 -&gt; 17 -&gt; 5 -&gt; 20 -&gt; 32 -&gt; 19 -&gt; 27 -&gt; 1 -&gt; 2 -&gt; 9 -&gt; 13 -&gt; 4 -&gt; 41 -&gt; 12 -&gt; 44 -&gt; 15 -&gt; 18 -&gt; 31 -&gt; 34 -&gt; 11 -&gt; 28 -&gt; 14 -&gt; 25 -&gt; 24 -&gt; 37 -&gt; 16 -&gt; 21 -&gt; 30 -&gt;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</si>
  <si>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4 -&gt; 12 -&gt; 44 -&gt; 15 -&gt; 18 -&gt; 31 -&gt; 34 -&gt; 11 -&gt; 28 -&gt; 14 -&gt; 25 -&gt; 24 -&gt; 37 -&gt; 16 -&gt; 21 -&gt; 30 -&gt;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</si>
  <si>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4 -&gt; 44 -&gt; 15 -&gt; 18 -&gt; 31 -&gt; 34 -&gt; 11 -&gt; 28 -&gt; 14 -&gt; 25 -&gt; 24 -&gt; 37 -&gt; 16 -&gt; 21 -&gt; 30 -&gt;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</si>
  <si>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4 -&gt; 15 -&gt; 18 -&gt; 31 -&gt; 34 -&gt; 11 -&gt; 28 -&gt; 14 -&gt; 25 -&gt; 24 -&gt; 37 -&gt; 16 -&gt; 21 -&gt; 30 -&gt;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</si>
  <si>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4 -&gt; 18 -&gt; 31 -&gt; 34 -&gt; 11 -&gt; 28 -&gt; 14 -&gt; 25 -&gt; 24 -&gt; 37 -&gt; 16 -&gt; 21 -&gt; 30 -&gt;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</si>
  <si>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4 -&gt; 31 -&gt; 34 -&gt; 11 -&gt; 28 -&gt; 14 -&gt; 25 -&gt; 24 -&gt; 37 -&gt; 16 -&gt; 21 -&gt; 30 -&gt;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</si>
  <si>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4 -&gt; 34 -&gt; 11 -&gt; 28 -&gt; 14 -&gt; 25 -&gt; 24 -&gt; 37 -&gt; 16 -&gt; 21 -&gt; 30 -&gt;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</si>
  <si>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4 -&gt; 11 -&gt; 28 -&gt; 14 -&gt; 25 -&gt; 24 -&gt; 37 -&gt; 16 -&gt; 21 -&gt; 30 -&gt;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</si>
  <si>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4 -&gt; 28 -&gt; 14 -&gt; 25 -&gt; 24 -&gt; 37 -&gt; 16 -&gt; 21 -&gt; 30 -&gt;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</si>
  <si>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4 -&gt; 14 -&gt; 25 -&gt; 24 -&gt; 37 -&gt; 16 -&gt; 21 -&gt; 30 -&gt;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</si>
  <si>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4 -&gt; 25 -&gt; 24 -&gt; 37 -&gt; 16 -&gt; 21 -&gt; 30 -&gt;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</si>
  <si>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4 -&gt; 24 -&gt; 37 -&gt; 16 -&gt; 21 -&gt; 30 -&gt;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</si>
  <si>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4 -&gt; 37 -&gt; 16 -&gt; 21 -&gt; 30 -&gt;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</si>
  <si>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4 -&gt; 16 -&gt; 21 -&gt; 30 -&gt;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</si>
  <si>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4 -&gt; 21 -&gt; 30 -&gt;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</si>
  <si>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38 -&gt; 4 -&gt;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</si>
  <si>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38 -&gt; 33 -&gt; 4 -&gt;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</si>
  <si>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38 -&gt; 33 -&gt; 23 -&gt; 4 -&gt;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</si>
  <si>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38 -&gt; 33 -&gt; 23 -&gt; 35 -&gt; 4 -&gt;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</si>
  <si>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38 -&gt; 33 -&gt; 23 -&gt; 35 -&gt; 40 -&gt; 4 -&gt;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</si>
  <si>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38 -&gt; 33 -&gt; 23 -&gt; 35 -&gt; 40 -&gt; 42 -&gt; 4 -&gt;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</si>
  <si>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38 -&gt; 21 -&gt; 30 -&gt; 4 -&gt;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</si>
  <si>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38 -&gt; 30 -&gt; 4 -&gt;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</si>
  <si>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33 -&gt; 38 -&gt;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</si>
  <si>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33 -&gt; 23 -&gt; 38 -&gt;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</si>
  <si>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33 -&gt; 23 -&gt; 35 -&gt; 38 -&gt;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</si>
  <si>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33 -&gt; 23 -&gt; 35 -&gt; 40 -&gt; 38 -&gt;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</si>
  <si>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33 -&gt; 23 -&gt; 35 -&gt; 40 -&gt; 42 -&gt; 38 -&gt;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</si>
  <si>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33 -&gt; 23 -&gt; 35 -&gt; 40 -&gt; 42 -&gt; 26 -&gt; 38 -&gt;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</si>
  <si>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33 -&gt; 23 -&gt; 35 -&gt; 40 -&gt; 42 -&gt; 26 -&gt; 36 -&gt; 38 -&gt;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</si>
  <si>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33 -&gt; 23 -&gt; 35 -&gt; 40 -&gt; 42 -&gt; 26 -&gt; 36 -&gt; 43 -&gt; 38 -&gt;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</si>
  <si>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33 -&gt; 23 -&gt; 35 -&gt; 40 -&gt; 42 -&gt; 26 -&gt; 36 -&gt; 43 -&gt; 39 -&gt; 38 -&gt; 0</t>
  </si>
  <si>
    <t>0 -&gt; 6 -&gt; 8 -&gt; 7 -&gt; 3 -&gt; 10 -&gt; 22 -&gt; 29 -&gt; 17 -&gt; 5 -&gt; 20 -&gt; 32 -&gt; 19 -&gt; 27 -&gt; 1 -&gt; 2 -&gt; 9 -&gt; 13 -&gt; 41 -&gt; 12 -&gt; 44 -&gt; 15 -&gt; 18 -&gt; 31 -&gt; 34 -&gt; 11 -&gt; 33 -&gt; 28 -&gt; 14 -&gt; 25 -&gt; 24 -&gt; 37 -&gt; 16 -&gt; 21 -&gt; 30 -&gt; 4 -&gt; 38 -&gt;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</si>
  <si>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33 -&gt; 14 -&gt; 25 -&gt; 24 -&gt; 37 -&gt; 16 -&gt; 21 -&gt; 30 -&gt; 4 -&gt; 38 -&gt;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</si>
  <si>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33 -&gt; 25 -&gt; 24 -&gt; 37 -&gt; 16 -&gt; 21 -&gt; 30 -&gt; 4 -&gt; 38 -&gt;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</si>
  <si>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33 -&gt; 24 -&gt; 37 -&gt; 16 -&gt; 21 -&gt; 30 -&gt; 4 -&gt; 38 -&gt;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</si>
  <si>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33 -&gt; 37 -&gt; 16 -&gt; 21 -&gt; 30 -&gt; 4 -&gt; 38 -&gt;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</si>
  <si>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33 -&gt; 16 -&gt; 21 -&gt; 30 -&gt; 4 -&gt; 38 -&gt;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</si>
  <si>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33 -&gt; 21 -&gt; 30 -&gt; 4 -&gt; 38 -&gt;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</si>
  <si>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33 -&gt; 30 -&gt; 4 -&gt; 38 -&gt;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</si>
  <si>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33 -&gt; 4 -&gt; 38 -&gt;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</si>
  <si>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23 -&gt; 33 -&gt;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</si>
  <si>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23 -&gt; 35 -&gt; 33 -&gt;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</si>
  <si>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23 -&gt; 35 -&gt; 40 -&gt; 33 -&gt;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</si>
  <si>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23 -&gt; 35 -&gt; 40 -&gt; 42 -&gt; 33 -&gt;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</si>
  <si>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23 -&gt; 35 -&gt; 40 -&gt; 42 -&gt; 26 -&gt; 33 -&gt;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</si>
  <si>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23 -&gt; 35 -&gt; 40 -&gt; 42 -&gt; 26 -&gt; 36 -&gt; 33 -&gt;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</si>
  <si>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23 -&gt; 35 -&gt; 40 -&gt; 42 -&gt; 26 -&gt; 36 -&gt; 43 -&gt; 33 -&gt;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</si>
  <si>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23 -&gt; 35 -&gt; 40 -&gt; 42 -&gt; 26 -&gt; 36 -&gt; 43 -&gt; 39 -&gt; 33 -&gt; 0</t>
  </si>
  <si>
    <t>0 -&gt; 6 -&gt; 8 -&gt; 7 -&gt; 3 -&gt; 10 -&gt; 22 -&gt; 29 -&gt; 17 -&gt; 5 -&gt; 20 -&gt; 32 -&gt; 19 -&gt; 27 -&gt; 1 -&gt; 23 -&gt; 2 -&gt; 9 -&gt; 13 -&gt; 41 -&gt; 12 -&gt; 44 -&gt; 15 -&gt; 18 -&gt; 31 -&gt; 34 -&gt; 11 -&gt; 28 -&gt; 14 -&gt; 25 -&gt; 24 -&gt; 37 -&gt; 16 -&gt; 21 -&gt; 30 -&gt; 4 -&gt; 38 -&gt; 33 -&gt; 35 -&gt; 40 -&gt; 42 -&gt; 26 -&gt; 36 -&gt; 43 -&gt; 39 -&gt; 0</t>
  </si>
  <si>
    <t>0 -&gt; 6 -&gt; 8 -&gt; 7 -&gt; 3 -&gt; 10 -&gt; 22 -&gt; 29 -&gt; 17 -&gt; 5 -&gt; 20 -&gt; 32 -&gt; 19 -&gt; 27 -&gt; 1 -&gt; 2 -&gt; 23 -&gt; 9 -&gt; 13 -&gt; 41 -&gt; 12 -&gt; 44 -&gt; 15 -&gt; 18 -&gt; 31 -&gt; 34 -&gt; 11 -&gt; 28 -&gt; 14 -&gt; 25 -&gt; 24 -&gt; 37 -&gt; 16 -&gt; 21 -&gt; 30 -&gt; 4 -&gt; 38 -&gt; 33 -&gt; 35 -&gt; 40 -&gt; 42 -&gt; 26 -&gt; 36 -&gt; 43 -&gt; 39 -&gt; 0</t>
  </si>
  <si>
    <t>0 -&gt; 6 -&gt; 8 -&gt; 7 -&gt; 3 -&gt; 10 -&gt; 22 -&gt; 29 -&gt; 17 -&gt; 5 -&gt; 20 -&gt; 32 -&gt; 19 -&gt; 27 -&gt; 1 -&gt; 2 -&gt; 9 -&gt; 23 -&gt; 13 -&gt; 41 -&gt; 12 -&gt; 44 -&gt; 15 -&gt; 18 -&gt; 31 -&gt; 34 -&gt; 11 -&gt; 28 -&gt; 14 -&gt; 25 -&gt; 24 -&gt; 37 -&gt; 16 -&gt; 21 -&gt; 30 -&gt; 4 -&gt; 38 -&gt; 33 -&gt; 35 -&gt; 40 -&gt; 42 -&gt; 26 -&gt; 36 -&gt; 43 -&gt; 39 -&gt; 0</t>
  </si>
  <si>
    <t>0 -&gt; 6 -&gt; 8 -&gt; 7 -&gt; 3 -&gt; 10 -&gt; 22 -&gt; 29 -&gt; 17 -&gt; 5 -&gt; 20 -&gt; 32 -&gt; 19 -&gt; 27 -&gt; 1 -&gt; 2 -&gt; 9 -&gt; 13 -&gt; 23 -&gt; 41 -&gt; 12 -&gt; 44 -&gt; 15 -&gt; 18 -&gt; 31 -&gt; 34 -&gt; 11 -&gt; 28 -&gt; 14 -&gt; 25 -&gt; 24 -&gt; 37 -&gt; 16 -&gt; 21 -&gt; 30 -&gt; 4 -&gt; 38 -&gt; 33 -&gt; 35 -&gt; 40 -&gt; 42 -&gt; 26 -&gt; 36 -&gt; 43 -&gt; 39 -&gt; 0</t>
  </si>
  <si>
    <t>0 -&gt; 6 -&gt; 8 -&gt; 7 -&gt; 3 -&gt; 10 -&gt; 22 -&gt; 29 -&gt; 17 -&gt; 5 -&gt; 20 -&gt; 32 -&gt; 19 -&gt; 27 -&gt; 1 -&gt; 2 -&gt; 9 -&gt; 13 -&gt; 41 -&gt; 23 -&gt; 12 -&gt; 44 -&gt; 15 -&gt; 18 -&gt; 31 -&gt; 34 -&gt; 11 -&gt; 28 -&gt; 14 -&gt; 25 -&gt; 24 -&gt; 37 -&gt; 16 -&gt; 21 -&gt; 30 -&gt; 4 -&gt; 38 -&gt; 33 -&gt; 35 -&gt; 40 -&gt; 42 -&gt; 26 -&gt; 36 -&gt; 43 -&gt; 39 -&gt; 0</t>
  </si>
  <si>
    <t>0 -&gt; 6 -&gt; 8 -&gt; 7 -&gt; 3 -&gt; 10 -&gt; 22 -&gt; 29 -&gt; 17 -&gt; 5 -&gt; 20 -&gt; 32 -&gt; 19 -&gt; 27 -&gt; 1 -&gt; 2 -&gt; 9 -&gt; 13 -&gt; 41 -&gt; 12 -&gt; 23 -&gt; 44 -&gt; 15 -&gt; 18 -&gt; 31 -&gt; 34 -&gt; 11 -&gt; 28 -&gt; 14 -&gt; 25 -&gt; 24 -&gt; 37 -&gt; 16 -&gt; 21 -&gt; 30 -&gt; 4 -&gt; 38 -&gt; 33 -&gt; 35 -&gt; 40 -&gt; 42 -&gt; 26 -&gt; 36 -&gt; 43 -&gt; 39 -&gt; 0</t>
  </si>
  <si>
    <t>0 -&gt; 6 -&gt; 8 -&gt; 7 -&gt; 3 -&gt; 10 -&gt; 22 -&gt; 29 -&gt; 17 -&gt; 5 -&gt; 20 -&gt; 32 -&gt; 19 -&gt; 27 -&gt; 1 -&gt; 2 -&gt; 9 -&gt; 13 -&gt; 41 -&gt; 12 -&gt; 44 -&gt; 23 -&gt; 15 -&gt; 18 -&gt; 31 -&gt; 34 -&gt; 11 -&gt; 28 -&gt; 14 -&gt; 25 -&gt; 24 -&gt; 37 -&gt; 16 -&gt; 21 -&gt; 30 -&gt; 4 -&gt; 38 -&gt; 33 -&gt;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</si>
  <si>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23 -&gt; 18 -&gt; 31 -&gt; 34 -&gt; 11 -&gt; 28 -&gt; 14 -&gt; 25 -&gt; 24 -&gt; 37 -&gt; 16 -&gt; 21 -&gt; 30 -&gt; 4 -&gt; 38 -&gt; 33 -&gt;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</si>
  <si>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23 -&gt; 31 -&gt; 34 -&gt; 11 -&gt; 28 -&gt; 14 -&gt; 25 -&gt; 24 -&gt; 37 -&gt; 16 -&gt; 21 -&gt; 30 -&gt; 4 -&gt; 38 -&gt; 33 -&gt;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</si>
  <si>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23 -&gt; 34 -&gt; 11 -&gt; 28 -&gt; 14 -&gt; 25 -&gt; 24 -&gt; 37 -&gt; 16 -&gt; 21 -&gt; 30 -&gt; 4 -&gt; 38 -&gt; 33 -&gt;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</si>
  <si>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23 -&gt; 11 -&gt; 28 -&gt; 14 -&gt; 25 -&gt; 24 -&gt; 37 -&gt; 16 -&gt; 21 -&gt; 30 -&gt; 4 -&gt; 38 -&gt; 33 -&gt;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</si>
  <si>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23 -&gt; 28 -&gt; 14 -&gt; 25 -&gt; 24 -&gt; 37 -&gt; 16 -&gt; 21 -&gt; 30 -&gt; 4 -&gt; 38 -&gt; 33 -&gt;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</si>
  <si>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23 -&gt; 14 -&gt; 25 -&gt; 24 -&gt; 37 -&gt; 16 -&gt; 21 -&gt; 30 -&gt; 4 -&gt; 38 -&gt; 33 -&gt;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</si>
  <si>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23 -&gt; 25 -&gt; 24 -&gt; 37 -&gt; 16 -&gt; 21 -&gt; 30 -&gt; 4 -&gt; 38 -&gt; 33 -&gt;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</si>
  <si>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23 -&gt; 24 -&gt; 37 -&gt; 16 -&gt; 21 -&gt; 30 -&gt; 4 -&gt; 38 -&gt; 33 -&gt;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</si>
  <si>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23 -&gt; 37 -&gt; 16 -&gt; 21 -&gt; 30 -&gt; 4 -&gt; 38 -&gt; 33 -&gt;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</si>
  <si>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23 -&gt; 16 -&gt; 21 -&gt; 30 -&gt; 4 -&gt; 38 -&gt; 33 -&gt;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</si>
  <si>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23 -&gt; 21 -&gt; 30 -&gt; 4 -&gt; 38 -&gt; 33 -&gt;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</si>
  <si>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23 -&gt; 30 -&gt; 4 -&gt; 38 -&gt; 33 -&gt;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</si>
  <si>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23 -&gt; 4 -&gt; 38 -&gt; 33 -&gt;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</si>
  <si>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23 -&gt; 38 -&gt; 33 -&gt;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</si>
  <si>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35 -&gt; 23 -&gt;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</si>
  <si>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35 -&gt; 40 -&gt; 23 -&gt;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</si>
  <si>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35 -&gt; 40 -&gt; 42 -&gt; 23 -&gt;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</si>
  <si>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35 -&gt; 40 -&gt; 42 -&gt; 26 -&gt; 23 -&gt;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</si>
  <si>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35 -&gt; 40 -&gt; 42 -&gt; 26 -&gt; 36 -&gt; 23 -&gt;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</si>
  <si>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35 -&gt; 40 -&gt; 42 -&gt; 26 -&gt; 36 -&gt; 43 -&gt; 23 -&gt;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</si>
  <si>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35 -&gt; 40 -&gt; 42 -&gt; 26 -&gt; 36 -&gt; 43 -&gt; 39 -&gt; 23 -&gt; 0</t>
  </si>
  <si>
    <t>0 -&gt; 6 -&gt; 8 -&gt; 7 -&gt; 3 -&gt; 10 -&gt; 22 -&gt; 29 -&gt; 17 -&gt; 5 -&gt; 20 -&gt; 32 -&gt; 19 -&gt; 27 -&gt; 1 -&gt; 2 -&gt; 9 -&gt; 13 -&gt; 35 -&gt; 41 -&gt; 12 -&gt; 44 -&gt; 15 -&gt; 18 -&gt; 31 -&gt; 34 -&gt; 11 -&gt; 28 -&gt; 14 -&gt; 25 -&gt; 24 -&gt; 37 -&gt; 16 -&gt; 21 -&gt; 30 -&gt; 4 -&gt; 38 -&gt; 33 -&gt; 23 -&gt; 40 -&gt; 42 -&gt; 26 -&gt; 36 -&gt; 43 -&gt; 39 -&gt; 0</t>
  </si>
  <si>
    <t>0 -&gt; 6 -&gt; 8 -&gt; 7 -&gt; 3 -&gt; 10 -&gt; 22 -&gt; 29 -&gt; 17 -&gt; 5 -&gt; 20 -&gt; 32 -&gt; 19 -&gt; 27 -&gt; 1 -&gt; 2 -&gt; 9 -&gt; 13 -&gt; 41 -&gt; 35 -&gt; 12 -&gt; 44 -&gt; 15 -&gt; 18 -&gt; 31 -&gt; 34 -&gt; 11 -&gt; 28 -&gt; 14 -&gt; 25 -&gt; 24 -&gt; 37 -&gt; 16 -&gt; 21 -&gt; 30 -&gt; 4 -&gt; 38 -&gt; 33 -&gt; 23 -&gt; 40 -&gt; 42 -&gt; 26 -&gt; 36 -&gt; 43 -&gt; 39 -&gt; 0</t>
  </si>
  <si>
    <t>0 -&gt; 6 -&gt; 8 -&gt; 7 -&gt; 3 -&gt; 10 -&gt; 22 -&gt; 29 -&gt; 17 -&gt; 5 -&gt; 20 -&gt; 32 -&gt; 19 -&gt; 27 -&gt; 1 -&gt; 2 -&gt; 9 -&gt; 13 -&gt; 41 -&gt; 12 -&gt; 35 -&gt; 44 -&gt; 15 -&gt; 18 -&gt; 31 -&gt; 34 -&gt; 11 -&gt; 28 -&gt; 14 -&gt; 25 -&gt; 24 -&gt; 37 -&gt; 16 -&gt; 21 -&gt; 30 -&gt; 4 -&gt; 38 -&gt; 33 -&gt; 23 -&gt; 40 -&gt; 42 -&gt; 26 -&gt; 36 -&gt; 43 -&gt; 39 -&gt; 0</t>
  </si>
  <si>
    <t>0 -&gt; 6 -&gt; 8 -&gt; 7 -&gt; 3 -&gt; 10 -&gt; 22 -&gt; 29 -&gt; 17 -&gt; 5 -&gt; 20 -&gt; 32 -&gt; 19 -&gt; 27 -&gt; 1 -&gt; 2 -&gt; 9 -&gt; 13 -&gt; 41 -&gt; 12 -&gt; 44 -&gt; 35 -&gt; 15 -&gt; 18 -&gt; 31 -&gt; 34 -&gt; 11 -&gt; 28 -&gt; 14 -&gt; 25 -&gt; 24 -&gt; 37 -&gt; 16 -&gt; 21 -&gt; 30 -&gt; 4 -&gt; 38 -&gt; 33 -&gt; 23 -&gt; 40 -&gt; 42 -&gt; 26 -&gt; 36 -&gt; 43 -&gt; 39 -&gt; 0</t>
  </si>
  <si>
    <t>0 -&gt; 6 -&gt; 8 -&gt; 7 -&gt; 3 -&gt; 10 -&gt; 22 -&gt; 29 -&gt; 17 -&gt; 5 -&gt; 20 -&gt; 32 -&gt; 19 -&gt; 27 -&gt; 1 -&gt; 2 -&gt; 9 -&gt; 13 -&gt; 41 -&gt; 12 -&gt; 44 -&gt; 15 -&gt; 35 -&gt; 18 -&gt; 31 -&gt; 34 -&gt; 11 -&gt; 28 -&gt; 14 -&gt; 25 -&gt; 24 -&gt; 37 -&gt; 16 -&gt; 21 -&gt; 30 -&gt; 4 -&gt; 38 -&gt; 33 -&gt; 23 -&gt;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</si>
  <si>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35 -&gt; 31 -&gt; 34 -&gt; 11 -&gt; 28 -&gt; 14 -&gt; 25 -&gt; 24 -&gt; 37 -&gt; 16 -&gt; 21 -&gt; 30 -&gt; 4 -&gt; 38 -&gt; 33 -&gt; 23 -&gt;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</si>
  <si>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35 -&gt; 34 -&gt; 11 -&gt; 28 -&gt; 14 -&gt; 25 -&gt; 24 -&gt; 37 -&gt; 16 -&gt; 21 -&gt; 30 -&gt; 4 -&gt; 38 -&gt; 33 -&gt; 23 -&gt;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</si>
  <si>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35 -&gt; 11 -&gt; 28 -&gt; 14 -&gt; 25 -&gt; 24 -&gt; 37 -&gt; 16 -&gt; 21 -&gt; 30 -&gt; 4 -&gt; 38 -&gt; 33 -&gt; 23 -&gt;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</si>
  <si>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35 -&gt; 28 -&gt; 14 -&gt; 25 -&gt; 24 -&gt; 37 -&gt; 16 -&gt; 21 -&gt; 30 -&gt; 4 -&gt; 38 -&gt; 33 -&gt; 23 -&gt;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</si>
  <si>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35 -&gt; 14 -&gt; 25 -&gt; 24 -&gt; 37 -&gt; 16 -&gt; 21 -&gt; 30 -&gt; 4 -&gt; 38 -&gt; 33 -&gt; 23 -&gt;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</si>
  <si>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35 -&gt; 25 -&gt; 24 -&gt; 37 -&gt; 16 -&gt; 21 -&gt; 30 -&gt; 4 -&gt; 38 -&gt; 33 -&gt; 23 -&gt;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</si>
  <si>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35 -&gt; 24 -&gt; 37 -&gt; 16 -&gt; 21 -&gt; 30 -&gt; 4 -&gt; 38 -&gt; 33 -&gt; 23 -&gt;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</si>
  <si>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35 -&gt; 37 -&gt; 16 -&gt; 21 -&gt; 30 -&gt; 4 -&gt; 38 -&gt; 33 -&gt; 23 -&gt;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</si>
  <si>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35 -&gt; 16 -&gt; 21 -&gt; 30 -&gt; 4 -&gt; 38 -&gt; 33 -&gt; 23 -&gt;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</si>
  <si>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35 -&gt; 21 -&gt; 30 -&gt; 4 -&gt; 38 -&gt; 33 -&gt; 23 -&gt;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</si>
  <si>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35 -&gt; 30 -&gt; 4 -&gt; 38 -&gt; 33 -&gt; 23 -&gt;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</si>
  <si>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35 -&gt; 4 -&gt; 38 -&gt; 33 -&gt; 23 -&gt;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</si>
  <si>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35 -&gt; 38 -&gt; 33 -&gt; 23 -&gt;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</si>
  <si>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35 -&gt; 33 -&gt; 23 -&gt;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</si>
  <si>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40 -&gt; 35 -&gt;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</si>
  <si>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40 -&gt; 42 -&gt; 35 -&gt;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</si>
  <si>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40 -&gt; 42 -&gt; 26 -&gt; 35 -&gt;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</si>
  <si>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40 -&gt; 42 -&gt; 26 -&gt; 36 -&gt; 35 -&gt;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</si>
  <si>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40 -&gt; 42 -&gt; 26 -&gt; 36 -&gt; 43 -&gt; 35 -&gt;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</si>
  <si>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40 -&gt; 42 -&gt; 26 -&gt; 36 -&gt; 43 -&gt; 39 -&gt; 35 -&gt; 0</t>
  </si>
  <si>
    <t>0 -&gt; 6 -&gt; 8 -&gt; 7 -&gt; 3 -&gt; 10 -&gt; 22 -&gt; 29 -&gt; 17 -&gt; 5 -&gt; 20 -&gt; 32 -&gt; 19 -&gt; 27 -&gt; 1 -&gt; 2 -&gt; 9 -&gt; 13 -&gt; 41 -&gt; 12 -&gt; 44 -&gt; 15 -&gt; 18 -&gt; 40 -&gt; 31 -&gt; 34 -&gt; 11 -&gt; 28 -&gt; 14 -&gt; 25 -&gt; 24 -&gt; 37 -&gt; 16 -&gt; 21 -&gt; 30 -&gt; 4 -&gt; 38 -&gt; 33 -&gt; 23 -&gt; 35 -&gt;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</si>
  <si>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40 -&gt; 34 -&gt; 11 -&gt; 28 -&gt; 14 -&gt; 25 -&gt; 24 -&gt; 37 -&gt; 16 -&gt; 21 -&gt; 30 -&gt; 4 -&gt; 38 -&gt; 33 -&gt; 23 -&gt; 35 -&gt;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</si>
  <si>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40 -&gt; 11 -&gt; 28 -&gt; 14 -&gt; 25 -&gt; 24 -&gt; 37 -&gt; 16 -&gt; 21 -&gt; 30 -&gt; 4 -&gt; 38 -&gt; 33 -&gt; 23 -&gt; 35 -&gt;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</si>
  <si>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40 -&gt; 28 -&gt; 14 -&gt; 25 -&gt; 24 -&gt; 37 -&gt; 16 -&gt; 21 -&gt; 30 -&gt; 4 -&gt; 38 -&gt; 33 -&gt; 23 -&gt; 35 -&gt;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</si>
  <si>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40 -&gt; 14 -&gt; 25 -&gt; 24 -&gt; 37 -&gt; 16 -&gt; 21 -&gt; 30 -&gt; 4 -&gt; 38 -&gt; 33 -&gt; 23 -&gt; 35 -&gt;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</si>
  <si>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40 -&gt; 25 -&gt; 24 -&gt; 37 -&gt; 16 -&gt; 21 -&gt; 30 -&gt; 4 -&gt; 38 -&gt; 33 -&gt; 23 -&gt; 35 -&gt;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</si>
  <si>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40 -&gt; 24 -&gt; 37 -&gt; 16 -&gt; 21 -&gt; 30 -&gt; 4 -&gt; 38 -&gt; 33 -&gt; 23 -&gt; 35 -&gt;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</si>
  <si>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40 -&gt; 37 -&gt; 16 -&gt; 21 -&gt; 30 -&gt; 4 -&gt; 38 -&gt; 33 -&gt; 23 -&gt; 35 -&gt;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</si>
  <si>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40 -&gt; 16 -&gt; 21 -&gt; 30 -&gt; 4 -&gt; 38 -&gt; 33 -&gt; 23 -&gt; 35 -&gt;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</si>
  <si>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40 -&gt; 21 -&gt; 30 -&gt; 4 -&gt; 38 -&gt; 33 -&gt; 23 -&gt; 35 -&gt;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</si>
  <si>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40 -&gt; 30 -&gt; 4 -&gt; 38 -&gt; 33 -&gt; 23 -&gt; 35 -&gt;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</si>
  <si>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40 -&gt; 4 -&gt; 38 -&gt; 33 -&gt; 23 -&gt; 35 -&gt;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</si>
  <si>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40 -&gt; 38 -&gt; 33 -&gt; 23 -&gt; 35 -&gt;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</si>
  <si>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40 -&gt; 33 -&gt; 23 -&gt; 35 -&gt;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</si>
  <si>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40 -&gt; 23 -&gt; 35 -&gt;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</si>
  <si>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42 -&gt; 40 -&gt;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</si>
  <si>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42 -&gt; 26 -&gt; 40 -&gt;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</si>
  <si>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42 -&gt; 26 -&gt; 36 -&gt; 40 -&gt;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</si>
  <si>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42 -&gt; 26 -&gt; 36 -&gt; 43 -&gt; 40 -&gt;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</si>
  <si>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42 -&gt; 26 -&gt; 36 -&gt; 43 -&gt; 39 -&gt; 40 -&gt; 0</t>
  </si>
  <si>
    <t>0 -&gt; 6 -&gt; 8 -&gt; 7 -&gt; 3 -&gt; 10 -&gt; 22 -&gt; 29 -&gt; 17 -&gt; 5 -&gt; 20 -&gt; 42 -&gt; 32 -&gt; 19 -&gt; 27 -&gt; 1 -&gt; 2 -&gt; 9 -&gt; 13 -&gt; 41 -&gt; 12 -&gt; 44 -&gt; 15 -&gt; 18 -&gt; 31 -&gt; 34 -&gt; 11 -&gt; 28 -&gt; 14 -&gt; 25 -&gt; 24 -&gt; 37 -&gt; 16 -&gt; 21 -&gt; 30 -&gt; 4 -&gt; 38 -&gt; 33 -&gt; 23 -&gt; 35 -&gt; 40 -&gt; 26 -&gt; 36 -&gt; 43 -&gt; 39 -&gt; 0</t>
  </si>
  <si>
    <t>0 -&gt; 6 -&gt; 8 -&gt; 7 -&gt; 3 -&gt; 10 -&gt; 22 -&gt; 29 -&gt; 17 -&gt; 5 -&gt; 20 -&gt; 32 -&gt; 42 -&gt; 19 -&gt; 27 -&gt; 1 -&gt; 2 -&gt; 9 -&gt; 13 -&gt; 41 -&gt; 12 -&gt; 44 -&gt; 15 -&gt; 18 -&gt; 31 -&gt; 34 -&gt; 11 -&gt; 28 -&gt; 14 -&gt; 25 -&gt; 24 -&gt; 37 -&gt; 16 -&gt; 21 -&gt; 30 -&gt; 4 -&gt; 38 -&gt; 33 -&gt; 23 -&gt; 35 -&gt; 40 -&gt; 26 -&gt; 36 -&gt; 43 -&gt; 39 -&gt; 0</t>
  </si>
  <si>
    <t>0 -&gt; 6 -&gt; 8 -&gt; 7 -&gt; 3 -&gt; 10 -&gt; 22 -&gt; 29 -&gt; 17 -&gt; 5 -&gt; 20 -&gt; 32 -&gt; 19 -&gt; 42 -&gt; 27 -&gt; 1 -&gt; 2 -&gt; 9 -&gt; 13 -&gt; 41 -&gt; 12 -&gt; 44 -&gt; 15 -&gt; 18 -&gt; 31 -&gt; 34 -&gt; 11 -&gt; 28 -&gt; 14 -&gt; 25 -&gt; 24 -&gt; 37 -&gt; 16 -&gt; 21 -&gt; 30 -&gt; 4 -&gt; 38 -&gt; 33 -&gt; 23 -&gt; 35 -&gt; 40 -&gt; 26 -&gt; 36 -&gt; 43 -&gt; 39 -&gt; 0</t>
  </si>
  <si>
    <t>0 -&gt; 6 -&gt; 8 -&gt; 7 -&gt; 3 -&gt; 10 -&gt; 22 -&gt; 29 -&gt; 17 -&gt; 5 -&gt; 20 -&gt; 32 -&gt; 19 -&gt; 27 -&gt; 42 -&gt; 1 -&gt; 2 -&gt; 9 -&gt; 13 -&gt; 41 -&gt; 12 -&gt; 44 -&gt; 15 -&gt; 18 -&gt; 31 -&gt; 34 -&gt; 11 -&gt; 28 -&gt; 14 -&gt; 25 -&gt; 24 -&gt; 37 -&gt; 16 -&gt; 21 -&gt; 30 -&gt; 4 -&gt; 38 -&gt; 33 -&gt; 23 -&gt; 35 -&gt; 40 -&gt; 26 -&gt; 36 -&gt; 43 -&gt; 39 -&gt; 0</t>
  </si>
  <si>
    <t>0 -&gt; 6 -&gt; 8 -&gt; 7 -&gt; 3 -&gt; 10 -&gt; 22 -&gt; 29 -&gt; 17 -&gt; 5 -&gt; 20 -&gt; 32 -&gt; 19 -&gt; 27 -&gt; 1 -&gt; 42 -&gt; 2 -&gt; 9 -&gt; 13 -&gt; 41 -&gt; 12 -&gt; 44 -&gt; 15 -&gt; 18 -&gt; 31 -&gt; 34 -&gt; 11 -&gt; 28 -&gt; 14 -&gt; 25 -&gt; 24 -&gt; 37 -&gt; 16 -&gt; 21 -&gt; 30 -&gt; 4 -&gt; 38 -&gt; 33 -&gt; 23 -&gt; 35 -&gt; 40 -&gt; 26 -&gt; 36 -&gt; 43 -&gt; 39 -&gt; 0</t>
  </si>
  <si>
    <t>0 -&gt; 6 -&gt; 8 -&gt; 7 -&gt; 3 -&gt; 10 -&gt; 22 -&gt; 29 -&gt; 17 -&gt; 5 -&gt; 20 -&gt; 32 -&gt; 19 -&gt; 27 -&gt; 1 -&gt; 2 -&gt; 42 -&gt; 9 -&gt; 13 -&gt; 41 -&gt; 12 -&gt; 44 -&gt; 15 -&gt; 18 -&gt; 31 -&gt; 34 -&gt; 11 -&gt; 28 -&gt; 14 -&gt; 25 -&gt; 24 -&gt; 37 -&gt; 16 -&gt; 21 -&gt; 30 -&gt; 4 -&gt; 38 -&gt; 33 -&gt; 23 -&gt; 35 -&gt; 40 -&gt; 26 -&gt; 36 -&gt; 43 -&gt; 39 -&gt; 0</t>
  </si>
  <si>
    <t>0 -&gt; 6 -&gt; 8 -&gt; 7 -&gt; 3 -&gt; 10 -&gt; 22 -&gt; 29 -&gt; 17 -&gt; 5 -&gt; 20 -&gt; 32 -&gt; 19 -&gt; 27 -&gt; 1 -&gt; 2 -&gt; 9 -&gt; 42 -&gt; 13 -&gt; 41 -&gt; 12 -&gt; 44 -&gt; 15 -&gt; 18 -&gt; 31 -&gt; 34 -&gt; 11 -&gt; 28 -&gt; 14 -&gt; 25 -&gt; 24 -&gt; 37 -&gt; 16 -&gt; 21 -&gt; 30 -&gt; 4 -&gt; 38 -&gt; 33 -&gt; 23 -&gt; 35 -&gt; 40 -&gt; 26 -&gt; 36 -&gt; 43 -&gt; 39 -&gt; 0</t>
  </si>
  <si>
    <t>0 -&gt; 6 -&gt; 8 -&gt; 7 -&gt; 3 -&gt; 10 -&gt; 22 -&gt; 29 -&gt; 17 -&gt; 5 -&gt; 20 -&gt; 32 -&gt; 19 -&gt; 27 -&gt; 1 -&gt; 2 -&gt; 9 -&gt; 13 -&gt; 42 -&gt; 41 -&gt; 12 -&gt; 44 -&gt; 15 -&gt; 18 -&gt; 31 -&gt; 34 -&gt; 11 -&gt; 28 -&gt; 14 -&gt; 25 -&gt; 24 -&gt; 37 -&gt; 16 -&gt; 21 -&gt; 30 -&gt; 4 -&gt; 38 -&gt; 33 -&gt; 23 -&gt; 35 -&gt; 40 -&gt; 26 -&gt; 36 -&gt; 43 -&gt; 39 -&gt; 0</t>
  </si>
  <si>
    <t>0 -&gt; 6 -&gt; 8 -&gt; 7 -&gt; 3 -&gt; 10 -&gt; 22 -&gt; 29 -&gt; 17 -&gt; 5 -&gt; 20 -&gt; 32 -&gt; 19 -&gt; 27 -&gt; 1 -&gt; 2 -&gt; 9 -&gt; 13 -&gt; 41 -&gt; 42 -&gt; 12 -&gt; 44 -&gt; 15 -&gt; 18 -&gt; 31 -&gt; 34 -&gt; 11 -&gt; 28 -&gt; 14 -&gt; 25 -&gt; 24 -&gt; 37 -&gt; 16 -&gt; 21 -&gt; 30 -&gt; 4 -&gt; 38 -&gt; 33 -&gt; 23 -&gt; 35 -&gt; 40 -&gt; 26 -&gt; 36 -&gt; 43 -&gt; 39 -&gt; 0</t>
  </si>
  <si>
    <t>0 -&gt; 6 -&gt; 8 -&gt; 7 -&gt; 3 -&gt; 10 -&gt; 22 -&gt; 29 -&gt; 17 -&gt; 5 -&gt; 20 -&gt; 32 -&gt; 19 -&gt; 27 -&gt; 1 -&gt; 2 -&gt; 9 -&gt; 13 -&gt; 41 -&gt; 12 -&gt; 42 -&gt; 44 -&gt; 15 -&gt; 18 -&gt; 31 -&gt; 34 -&gt; 11 -&gt; 28 -&gt; 14 -&gt; 25 -&gt; 24 -&gt; 37 -&gt; 16 -&gt; 21 -&gt; 30 -&gt; 4 -&gt; 38 -&gt; 33 -&gt; 23 -&gt; 35 -&gt; 40 -&gt; 26 -&gt; 36 -&gt; 43 -&gt; 39 -&gt; 0</t>
  </si>
  <si>
    <t>0 -&gt; 6 -&gt; 8 -&gt; 7 -&gt; 3 -&gt; 10 -&gt; 22 -&gt; 29 -&gt; 17 -&gt; 5 -&gt; 20 -&gt; 32 -&gt; 19 -&gt; 27 -&gt; 1 -&gt; 2 -&gt; 9 -&gt; 13 -&gt; 41 -&gt; 12 -&gt; 44 -&gt; 42 -&gt; 15 -&gt; 18 -&gt; 31 -&gt; 34 -&gt; 11 -&gt; 28 -&gt; 14 -&gt; 25 -&gt; 24 -&gt; 37 -&gt; 16 -&gt; 21 -&gt; 30 -&gt; 4 -&gt; 38 -&gt; 33 -&gt; 23 -&gt; 35 -&gt; 40 -&gt; 26 -&gt; 36 -&gt; 43 -&gt; 39 -&gt; 0</t>
  </si>
  <si>
    <t>0 -&gt; 6 -&gt; 8 -&gt; 7 -&gt; 3 -&gt; 10 -&gt; 22 -&gt; 29 -&gt; 17 -&gt; 5 -&gt; 20 -&gt; 32 -&gt; 19 -&gt; 27 -&gt; 1 -&gt; 2 -&gt; 9 -&gt; 13 -&gt; 41 -&gt; 12 -&gt; 44 -&gt; 15 -&gt; 42 -&gt; 18 -&gt; 31 -&gt; 34 -&gt; 11 -&gt; 28 -&gt; 14 -&gt; 25 -&gt; 24 -&gt; 37 -&gt; 16 -&gt; 21 -&gt; 30 -&gt; 4 -&gt; 38 -&gt; 33 -&gt; 23 -&gt; 35 -&gt; 40 -&gt; 26 -&gt; 36 -&gt; 43 -&gt; 39 -&gt; 0</t>
  </si>
  <si>
    <t>0 -&gt; 6 -&gt; 8 -&gt; 7 -&gt; 3 -&gt; 10 -&gt; 22 -&gt; 29 -&gt; 17 -&gt; 5 -&gt; 20 -&gt; 32 -&gt; 19 -&gt; 27 -&gt; 1 -&gt; 2 -&gt; 9 -&gt; 13 -&gt; 41 -&gt; 12 -&gt; 44 -&gt; 15 -&gt; 18 -&gt; 42 -&gt; 31 -&gt; 34 -&gt; 11 -&gt; 28 -&gt; 14 -&gt; 25 -&gt; 24 -&gt; 37 -&gt; 16 -&gt; 21 -&gt; 30 -&gt; 4 -&gt; 38 -&gt; 33 -&gt; 23 -&gt; 35 -&gt; 40 -&gt; 26 -&gt; 36 -&gt; 43 -&gt; 39 -&gt; 0</t>
  </si>
  <si>
    <t>0 -&gt; 6 -&gt; 8 -&gt; 7 -&gt; 3 -&gt; 10 -&gt; 22 -&gt; 29 -&gt; 17 -&gt; 5 -&gt; 20 -&gt; 32 -&gt; 19 -&gt; 27 -&gt; 1 -&gt; 2 -&gt; 9 -&gt; 13 -&gt; 41 -&gt; 12 -&gt; 44 -&gt; 15 -&gt; 18 -&gt; 31 -&gt; 42 -&gt; 34 -&gt; 11 -&gt; 28 -&gt; 14 -&gt; 25 -&gt; 24 -&gt; 37 -&gt; 16 -&gt; 21 -&gt; 30 -&gt; 4 -&gt; 38 -&gt; 33 -&gt; 23 -&gt; 35 -&gt; 40 -&gt;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</si>
  <si>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42 -&gt; 11 -&gt; 28 -&gt; 14 -&gt; 25 -&gt; 24 -&gt; 37 -&gt; 16 -&gt; 21 -&gt; 30 -&gt; 4 -&gt; 38 -&gt; 33 -&gt; 23 -&gt; 35 -&gt; 40 -&gt;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</si>
  <si>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42 -&gt; 28 -&gt; 14 -&gt; 25 -&gt; 24 -&gt; 37 -&gt; 16 -&gt; 21 -&gt; 30 -&gt; 4 -&gt; 38 -&gt; 33 -&gt; 23 -&gt; 35 -&gt; 40 -&gt;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</si>
  <si>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42 -&gt; 14 -&gt; 25 -&gt; 24 -&gt; 37 -&gt; 16 -&gt; 21 -&gt; 30 -&gt; 4 -&gt; 38 -&gt; 33 -&gt; 23 -&gt; 35 -&gt; 40 -&gt;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</si>
  <si>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42 -&gt; 25 -&gt; 24 -&gt; 37 -&gt; 16 -&gt; 21 -&gt; 30 -&gt; 4 -&gt; 38 -&gt; 33 -&gt; 23 -&gt; 35 -&gt; 40 -&gt;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</si>
  <si>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42 -&gt; 24 -&gt; 37 -&gt; 16 -&gt; 21 -&gt; 30 -&gt; 4 -&gt; 38 -&gt; 33 -&gt; 23 -&gt; 35 -&gt; 40 -&gt;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</si>
  <si>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42 -&gt; 37 -&gt; 16 -&gt; 21 -&gt; 30 -&gt; 4 -&gt; 38 -&gt; 33 -&gt; 23 -&gt; 35 -&gt; 40 -&gt;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</si>
  <si>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42 -&gt; 16 -&gt; 21 -&gt; 30 -&gt; 4 -&gt; 38 -&gt; 33 -&gt; 23 -&gt; 35 -&gt; 40 -&gt;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</si>
  <si>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42 -&gt; 21 -&gt; 30 -&gt; 4 -&gt; 38 -&gt; 33 -&gt; 23 -&gt; 35 -&gt; 40 -&gt;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</si>
  <si>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42 -&gt; 30 -&gt; 4 -&gt; 38 -&gt; 33 -&gt; 23 -&gt; 35 -&gt; 40 -&gt;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</si>
  <si>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42 -&gt; 4 -&gt; 38 -&gt; 33 -&gt; 23 -&gt; 35 -&gt; 40 -&gt;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</si>
  <si>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42 -&gt; 38 -&gt; 33 -&gt; 23 -&gt; 35 -&gt; 40 -&gt;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</si>
  <si>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42 -&gt; 33 -&gt; 23 -&gt; 35 -&gt; 40 -&gt;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</si>
  <si>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42 -&gt; 23 -&gt; 35 -&gt; 40 -&gt;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</si>
  <si>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42 -&gt; 35 -&gt; 40 -&gt;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</si>
  <si>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26 -&gt; 42 -&gt;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</si>
  <si>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26 -&gt; 36 -&gt; 42 -&gt;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</si>
  <si>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26 -&gt; 36 -&gt; 43 -&gt; 42 -&gt;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</si>
  <si>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26 -&gt; 36 -&gt; 43 -&gt; 39 -&gt; 42 -&gt;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</si>
  <si>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26 -&gt; 38 -&gt; 33 -&gt; 23 -&gt; 35 -&gt; 40 -&gt; 42 -&gt;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</si>
  <si>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26 -&gt; 33 -&gt; 23 -&gt; 35 -&gt; 40 -&gt; 42 -&gt;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</si>
  <si>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26 -&gt; 23 -&gt; 35 -&gt; 40 -&gt; 42 -&gt;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</si>
  <si>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26 -&gt; 35 -&gt; 40 -&gt; 42 -&gt;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</si>
  <si>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26 -&gt; 40 -&gt; 42 -&gt;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</si>
  <si>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36 -&gt; 26 -&gt;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</si>
  <si>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36 -&gt; 43 -&gt; 26 -&gt;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</si>
  <si>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36 -&gt; 43 -&gt; 39 -&gt; 26 -&gt; 0</t>
  </si>
  <si>
    <t>0 -&gt; 6 -&gt; 8 -&gt; 7 -&gt; 3 -&gt; 10 -&gt; 22 -&gt; 29 -&gt; 17 -&gt; 5 -&gt; 20 -&gt; 32 -&gt; 19 -&gt; 27 -&gt; 1 -&gt; 2 -&gt; 9 -&gt; 13 -&gt; 41 -&gt; 12 -&gt; 44 -&gt; 15 -&gt; 18 -&gt; 31 -&gt; 34 -&gt; 11 -&gt; 28 -&gt; 14 -&gt; 36 -&gt; 25 -&gt; 24 -&gt; 37 -&gt; 16 -&gt; 21 -&gt; 30 -&gt; 4 -&gt; 38 -&gt; 33 -&gt; 23 -&gt; 35 -&gt; 40 -&gt; 42 -&gt; 26 -&gt;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</si>
  <si>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36 -&gt; 24 -&gt; 37 -&gt; 16 -&gt; 21 -&gt; 30 -&gt; 4 -&gt; 38 -&gt; 33 -&gt; 23 -&gt; 35 -&gt; 40 -&gt; 42 -&gt; 26 -&gt;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</si>
  <si>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36 -&gt; 37 -&gt; 16 -&gt; 21 -&gt; 30 -&gt; 4 -&gt; 38 -&gt; 33 -&gt; 23 -&gt; 35 -&gt; 40 -&gt; 42 -&gt; 26 -&gt;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</si>
  <si>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36 -&gt; 16 -&gt; 21 -&gt; 30 -&gt; 4 -&gt; 38 -&gt; 33 -&gt; 23 -&gt; 35 -&gt; 40 -&gt; 42 -&gt; 26 -&gt;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</si>
  <si>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36 -&gt; 21 -&gt; 30 -&gt; 4 -&gt; 38 -&gt; 33 -&gt; 23 -&gt; 35 -&gt; 40 -&gt; 42 -&gt; 26 -&gt;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</si>
  <si>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36 -&gt; 30 -&gt; 4 -&gt; 38 -&gt; 33 -&gt; 23 -&gt; 35 -&gt; 40 -&gt; 42 -&gt; 26 -&gt;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</si>
  <si>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36 -&gt; 4 -&gt; 38 -&gt; 33 -&gt; 23 -&gt; 35 -&gt; 40 -&gt; 42 -&gt; 26 -&gt;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</si>
  <si>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36 -&gt; 38 -&gt; 33 -&gt; 23 -&gt; 35 -&gt; 40 -&gt; 42 -&gt; 26 -&gt;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</si>
  <si>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36 -&gt; 33 -&gt; 23 -&gt; 35 -&gt; 40 -&gt; 42 -&gt; 26 -&gt;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</si>
  <si>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36 -&gt; 23 -&gt; 35 -&gt; 40 -&gt; 42 -&gt; 26 -&gt;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</si>
  <si>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36 -&gt; 35 -&gt; 40 -&gt; 42 -&gt; 26 -&gt;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</si>
  <si>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36 -&gt; 40 -&gt; 42 -&gt; 26 -&gt;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</si>
  <si>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36 -&gt; 42 -&gt; 26 -&gt;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</si>
  <si>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43 -&gt; 36 -&gt;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</si>
  <si>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43 -&gt; 39 -&gt; 36 -&gt;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</si>
  <si>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43 -&gt; 30 -&gt; 4 -&gt; 38 -&gt; 33 -&gt; 23 -&gt; 35 -&gt; 40 -&gt; 42 -&gt; 26 -&gt; 36 -&gt;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</si>
  <si>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43 -&gt; 4 -&gt; 38 -&gt; 33 -&gt; 23 -&gt; 35 -&gt; 40 -&gt; 42 -&gt; 26 -&gt; 36 -&gt;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</si>
  <si>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43 -&gt; 38 -&gt; 33 -&gt; 23 -&gt; 35 -&gt; 40 -&gt; 42 -&gt; 26 -&gt; 36 -&gt;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</si>
  <si>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43 -&gt; 33 -&gt; 23 -&gt; 35 -&gt; 40 -&gt; 42 -&gt; 26 -&gt; 36 -&gt;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</si>
  <si>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43 -&gt; 23 -&gt; 35 -&gt; 40 -&gt; 42 -&gt; 26 -&gt; 36 -&gt;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</si>
  <si>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43 -&gt; 35 -&gt; 40 -&gt; 42 -&gt; 26 -&gt; 36 -&gt;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</si>
  <si>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43 -&gt; 40 -&gt; 42 -&gt; 26 -&gt; 36 -&gt;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</si>
  <si>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43 -&gt; 42 -&gt; 26 -&gt; 36 -&gt;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</si>
  <si>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43 -&gt; 26 -&gt; 36 -&gt;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</si>
  <si>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39 -&gt; 43 -&gt; 0</t>
  </si>
  <si>
    <t>0 -&gt; 6 -&gt; 8 -&gt; 7 -&gt; 3 -&gt; 10 -&gt; 22 -&gt; 29 -&gt; 17 -&gt; 39 -&gt;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0</t>
  </si>
  <si>
    <t>0 -&gt; 6 -&gt; 8 -&gt; 7 -&gt; 3 -&gt; 10 -&gt; 22 -&gt; 29 -&gt; 17 -&gt; 5 -&gt; 39 -&gt;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0</t>
  </si>
  <si>
    <t>0 -&gt; 6 -&gt; 8 -&gt; 7 -&gt; 3 -&gt; 10 -&gt; 22 -&gt; 29 -&gt; 17 -&gt; 5 -&gt; 20 -&gt; 39 -&gt;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0</t>
  </si>
  <si>
    <t>0 -&gt; 6 -&gt; 8 -&gt; 7 -&gt; 3 -&gt; 10 -&gt; 22 -&gt; 29 -&gt; 17 -&gt; 5 -&gt; 20 -&gt; 32 -&gt; 39 -&gt;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0</t>
  </si>
  <si>
    <t>0 -&gt; 6 -&gt; 8 -&gt; 7 -&gt; 3 -&gt; 10 -&gt; 22 -&gt; 29 -&gt; 17 -&gt; 5 -&gt; 20 -&gt; 32 -&gt; 19 -&gt; 39 -&gt;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0</t>
  </si>
  <si>
    <t>0 -&gt; 6 -&gt; 8 -&gt; 7 -&gt; 3 -&gt; 10 -&gt; 22 -&gt; 29 -&gt; 17 -&gt; 5 -&gt; 20 -&gt; 32 -&gt; 19 -&gt; 27 -&gt; 39 -&gt; 1 -&gt; 2 -&gt; 9 -&gt; 13 -&gt; 41 -&gt; 12 -&gt; 44 -&gt; 15 -&gt; 18 -&gt; 31 -&gt; 34 -&gt; 11 -&gt; 28 -&gt; 14 -&gt; 25 -&gt; 24 -&gt; 37 -&gt; 16 -&gt; 21 -&gt; 30 -&gt; 4 -&gt; 38 -&gt; 33 -&gt; 23 -&gt; 35 -&gt; 40 -&gt; 42 -&gt; 26 -&gt; 36 -&gt; 43 -&gt; 0</t>
  </si>
  <si>
    <t>0 -&gt; 6 -&gt; 8 -&gt; 7 -&gt; 3 -&gt; 10 -&gt; 22 -&gt; 29 -&gt; 17 -&gt; 5 -&gt; 20 -&gt; 32 -&gt; 19 -&gt; 27 -&gt; 1 -&gt; 39 -&gt; 2 -&gt; 9 -&gt; 13 -&gt; 41 -&gt; 12 -&gt; 44 -&gt; 15 -&gt; 18 -&gt; 31 -&gt; 34 -&gt; 11 -&gt; 28 -&gt; 14 -&gt; 25 -&gt; 24 -&gt; 37 -&gt; 16 -&gt; 21 -&gt; 30 -&gt; 4 -&gt; 38 -&gt; 33 -&gt; 23 -&gt; 35 -&gt; 40 -&gt; 42 -&gt; 26 -&gt; 36 -&gt; 43 -&gt; 0</t>
  </si>
  <si>
    <t>0 -&gt; 6 -&gt; 8 -&gt; 7 -&gt; 3 -&gt; 10 -&gt; 22 -&gt; 29 -&gt; 17 -&gt; 5 -&gt; 20 -&gt; 32 -&gt; 19 -&gt; 27 -&gt; 1 -&gt; 2 -&gt; 39 -&gt; 9 -&gt; 13 -&gt; 41 -&gt; 12 -&gt; 44 -&gt; 15 -&gt; 18 -&gt; 31 -&gt; 34 -&gt; 11 -&gt; 28 -&gt; 14 -&gt; 25 -&gt; 24 -&gt; 37 -&gt; 16 -&gt; 21 -&gt; 30 -&gt; 4 -&gt; 38 -&gt; 33 -&gt; 23 -&gt; 35 -&gt; 40 -&gt; 42 -&gt; 26 -&gt; 36 -&gt; 43 -&gt; 0</t>
  </si>
  <si>
    <t>0 -&gt; 6 -&gt; 8 -&gt; 7 -&gt; 3 -&gt; 10 -&gt; 22 -&gt; 29 -&gt; 17 -&gt; 5 -&gt; 20 -&gt; 32 -&gt; 19 -&gt; 27 -&gt; 1 -&gt; 2 -&gt; 9 -&gt; 39 -&gt; 13 -&gt; 41 -&gt; 12 -&gt; 44 -&gt; 15 -&gt; 18 -&gt; 31 -&gt; 34 -&gt; 11 -&gt; 28 -&gt; 14 -&gt; 25 -&gt; 24 -&gt; 37 -&gt; 16 -&gt; 21 -&gt; 30 -&gt; 4 -&gt; 38 -&gt; 33 -&gt; 23 -&gt; 35 -&gt; 40 -&gt; 42 -&gt; 26 -&gt; 36 -&gt; 43 -&gt; 0</t>
  </si>
  <si>
    <t>0 -&gt; 6 -&gt; 8 -&gt; 7 -&gt; 3 -&gt; 10 -&gt; 22 -&gt; 29 -&gt; 17 -&gt; 5 -&gt; 20 -&gt; 32 -&gt; 19 -&gt; 27 -&gt; 1 -&gt; 2 -&gt; 9 -&gt; 13 -&gt; 39 -&gt; 41 -&gt; 12 -&gt; 44 -&gt; 15 -&gt; 18 -&gt; 31 -&gt; 34 -&gt; 11 -&gt; 28 -&gt; 14 -&gt; 25 -&gt; 24 -&gt; 37 -&gt; 16 -&gt; 21 -&gt; 30 -&gt; 4 -&gt; 38 -&gt; 33 -&gt; 23 -&gt; 35 -&gt; 40 -&gt; 42 -&gt; 26 -&gt; 36 -&gt; 43 -&gt; 0</t>
  </si>
  <si>
    <t>0 -&gt; 6 -&gt; 8 -&gt; 7 -&gt; 3 -&gt; 10 -&gt; 22 -&gt; 29 -&gt; 17 -&gt; 5 -&gt; 20 -&gt; 32 -&gt; 19 -&gt; 27 -&gt; 1 -&gt; 2 -&gt; 9 -&gt; 13 -&gt; 41 -&gt; 39 -&gt; 12 -&gt; 44 -&gt; 15 -&gt; 18 -&gt; 31 -&gt; 34 -&gt; 11 -&gt; 28 -&gt; 14 -&gt; 25 -&gt; 24 -&gt; 37 -&gt; 16 -&gt; 21 -&gt; 30 -&gt; 4 -&gt; 38 -&gt; 33 -&gt; 23 -&gt; 35 -&gt; 40 -&gt; 42 -&gt; 26 -&gt; 36 -&gt; 43 -&gt; 0</t>
  </si>
  <si>
    <t>0 -&gt; 6 -&gt; 8 -&gt; 7 -&gt; 3 -&gt; 10 -&gt; 22 -&gt; 29 -&gt; 17 -&gt; 5 -&gt; 20 -&gt; 32 -&gt; 19 -&gt; 27 -&gt; 1 -&gt; 2 -&gt; 9 -&gt; 13 -&gt; 41 -&gt; 12 -&gt; 39 -&gt; 44 -&gt; 15 -&gt; 18 -&gt; 31 -&gt; 34 -&gt; 11 -&gt; 28 -&gt; 14 -&gt; 25 -&gt; 24 -&gt; 37 -&gt; 16 -&gt; 21 -&gt; 30 -&gt; 4 -&gt; 38 -&gt; 33 -&gt; 23 -&gt; 35 -&gt; 40 -&gt; 42 -&gt; 26 -&gt; 36 -&gt; 43 -&gt; 0</t>
  </si>
  <si>
    <t>0 -&gt; 6 -&gt; 8 -&gt; 7 -&gt; 3 -&gt; 10 -&gt; 22 -&gt; 29 -&gt; 17 -&gt; 5 -&gt; 20 -&gt; 32 -&gt; 19 -&gt; 27 -&gt; 1 -&gt; 2 -&gt; 9 -&gt; 13 -&gt; 41 -&gt; 12 -&gt; 44 -&gt; 39 -&gt; 15 -&gt; 18 -&gt; 31 -&gt; 34 -&gt; 11 -&gt; 28 -&gt; 14 -&gt; 25 -&gt; 24 -&gt; 37 -&gt; 16 -&gt; 21 -&gt; 30 -&gt; 4 -&gt; 38 -&gt; 33 -&gt; 23 -&gt; 35 -&gt; 40 -&gt; 42 -&gt; 26 -&gt; 36 -&gt; 43 -&gt; 0</t>
  </si>
  <si>
    <t>0 -&gt; 6 -&gt; 8 -&gt; 7 -&gt; 3 -&gt; 10 -&gt; 22 -&gt; 29 -&gt; 17 -&gt; 5 -&gt; 20 -&gt; 32 -&gt; 19 -&gt; 27 -&gt; 1 -&gt; 2 -&gt; 9 -&gt; 13 -&gt; 41 -&gt; 12 -&gt; 44 -&gt; 15 -&gt; 39 -&gt; 18 -&gt; 31 -&gt; 34 -&gt; 11 -&gt; 28 -&gt; 14 -&gt; 25 -&gt; 24 -&gt; 37 -&gt; 16 -&gt; 21 -&gt; 30 -&gt; 4 -&gt; 38 -&gt; 33 -&gt; 23 -&gt; 35 -&gt; 40 -&gt; 42 -&gt; 26 -&gt; 36 -&gt; 43 -&gt; 0</t>
  </si>
  <si>
    <t>0 -&gt; 6 -&gt; 8 -&gt; 7 -&gt; 3 -&gt; 10 -&gt; 22 -&gt; 29 -&gt; 17 -&gt; 5 -&gt; 20 -&gt; 32 -&gt; 19 -&gt; 27 -&gt; 1 -&gt; 2 -&gt; 9 -&gt; 13 -&gt; 41 -&gt; 12 -&gt; 44 -&gt; 15 -&gt; 18 -&gt; 39 -&gt; 31 -&gt; 34 -&gt; 11 -&gt; 28 -&gt; 14 -&gt; 25 -&gt; 24 -&gt; 37 -&gt; 16 -&gt; 21 -&gt; 30 -&gt; 4 -&gt; 38 -&gt; 33 -&gt; 23 -&gt; 35 -&gt; 40 -&gt; 42 -&gt; 26 -&gt; 36 -&gt; 43 -&gt; 0</t>
  </si>
  <si>
    <t>0 -&gt; 6 -&gt; 8 -&gt; 7 -&gt; 3 -&gt; 10 -&gt; 22 -&gt; 29 -&gt; 17 -&gt; 5 -&gt; 20 -&gt; 32 -&gt; 19 -&gt; 27 -&gt; 1 -&gt; 2 -&gt; 9 -&gt; 13 -&gt; 41 -&gt; 12 -&gt; 44 -&gt; 15 -&gt; 18 -&gt; 31 -&gt; 39 -&gt; 34 -&gt; 11 -&gt; 28 -&gt; 14 -&gt; 25 -&gt; 24 -&gt; 37 -&gt; 16 -&gt; 21 -&gt; 30 -&gt; 4 -&gt; 38 -&gt; 33 -&gt; 23 -&gt; 35 -&gt; 40 -&gt; 42 -&gt; 26 -&gt; 36 -&gt; 43 -&gt; 0</t>
  </si>
  <si>
    <t>0 -&gt; 6 -&gt; 8 -&gt; 7 -&gt; 3 -&gt; 10 -&gt; 22 -&gt; 29 -&gt; 17 -&gt; 5 -&gt; 20 -&gt; 32 -&gt; 19 -&gt; 27 -&gt; 1 -&gt; 2 -&gt; 9 -&gt; 13 -&gt; 41 -&gt; 12 -&gt; 44 -&gt; 15 -&gt; 18 -&gt; 31 -&gt; 34 -&gt; 39 -&gt; 11 -&gt; 28 -&gt; 14 -&gt; 25 -&gt; 24 -&gt; 37 -&gt; 16 -&gt; 21 -&gt; 30 -&gt; 4 -&gt; 38 -&gt; 33 -&gt; 23 -&gt; 35 -&gt; 40 -&gt; 42 -&gt; 26 -&gt; 36 -&gt; 43 -&gt; 0</t>
  </si>
  <si>
    <t>0 -&gt; 6 -&gt; 8 -&gt; 7 -&gt; 3 -&gt; 10 -&gt; 22 -&gt; 29 -&gt; 17 -&gt; 5 -&gt; 20 -&gt; 32 -&gt; 19 -&gt; 27 -&gt; 1 -&gt; 2 -&gt; 9 -&gt; 13 -&gt; 41 -&gt; 12 -&gt; 44 -&gt; 15 -&gt; 18 -&gt; 31 -&gt; 34 -&gt; 11 -&gt; 28 -&gt; 39 -&gt; 14 -&gt; 25 -&gt; 24 -&gt; 37 -&gt; 16 -&gt; 21 -&gt; 30 -&gt; 4 -&gt; 38 -&gt; 33 -&gt; 23 -&gt; 35 -&gt; 40 -&gt; 42 -&gt; 26 -&gt; 36 -&gt; 43 -&gt; 0</t>
  </si>
  <si>
    <t>0 -&gt; 6 -&gt; 8 -&gt; 7 -&gt; 3 -&gt; 10 -&gt; 22 -&gt; 29 -&gt; 17 -&gt; 5 -&gt; 20 -&gt; 32 -&gt; 19 -&gt; 27 -&gt; 1 -&gt; 2 -&gt; 9 -&gt; 13 -&gt; 41 -&gt; 12 -&gt; 44 -&gt; 15 -&gt; 18 -&gt; 31 -&gt; 34 -&gt; 11 -&gt; 28 -&gt; 14 -&gt; 39 -&gt; 25 -&gt; 24 -&gt; 37 -&gt; 16 -&gt; 21 -&gt; 30 -&gt; 4 -&gt; 38 -&gt; 33 -&gt; 23 -&gt; 35 -&gt; 40 -&gt; 42 -&gt; 26 -&gt; 36 -&gt; 43 -&gt;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</si>
  <si>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39 -&gt; 24 -&gt; 37 -&gt; 16 -&gt; 21 -&gt; 30 -&gt; 4 -&gt; 38 -&gt; 33 -&gt; 23 -&gt; 35 -&gt; 40 -&gt; 42 -&gt; 26 -&gt; 36 -&gt; 43 -&gt;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</si>
  <si>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39 -&gt; 37 -&gt; 16 -&gt; 21 -&gt; 30 -&gt; 4 -&gt; 38 -&gt; 33 -&gt; 23 -&gt; 35 -&gt; 40 -&gt; 42 -&gt; 26 -&gt; 36 -&gt; 43 -&gt;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</si>
  <si>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39 -&gt; 16 -&gt; 21 -&gt; 30 -&gt; 4 -&gt; 38 -&gt; 33 -&gt; 23 -&gt; 35 -&gt; 40 -&gt; 42 -&gt; 26 -&gt; 36 -&gt; 43 -&gt;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</si>
  <si>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39 -&gt; 21 -&gt; 30 -&gt; 4 -&gt; 38 -&gt; 33 -&gt; 23 -&gt; 35 -&gt; 40 -&gt; 42 -&gt; 26 -&gt; 36 -&gt; 43 -&gt;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</si>
  <si>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39 -&gt; 30 -&gt; 4 -&gt; 38 -&gt; 33 -&gt; 23 -&gt; 35 -&gt; 40 -&gt; 42 -&gt; 26 -&gt; 36 -&gt; 43 -&gt;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</si>
  <si>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39 -&gt; 4 -&gt; 38 -&gt; 33 -&gt; 23 -&gt; 35 -&gt; 40 -&gt; 42 -&gt; 26 -&gt; 36 -&gt; 43 -&gt;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</si>
  <si>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39 -&gt; 38 -&gt; 33 -&gt; 23 -&gt; 35 -&gt; 40 -&gt; 42 -&gt; 26 -&gt; 36 -&gt; 43 -&gt;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</si>
  <si>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39 -&gt; 33 -&gt; 23 -&gt; 35 -&gt; 40 -&gt; 42 -&gt; 26 -&gt; 36 -&gt; 43 -&gt;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</si>
  <si>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39 -&gt; 23 -&gt; 35 -&gt; 40 -&gt; 42 -&gt; 26 -&gt; 36 -&gt; 43 -&gt;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</si>
  <si>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39 -&gt; 35 -&gt; 40 -&gt; 42 -&gt; 26 -&gt; 36 -&gt; 43 -&gt;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</si>
  <si>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39 -&gt; 40 -&gt; 42 -&gt; 26 -&gt; 36 -&gt; 43 -&gt;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</si>
  <si>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39 -&gt; 42 -&gt; 26 -&gt; 36 -&gt; 43 -&gt;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</si>
  <si>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39 -&gt; 26 -&gt; 36 -&gt; 43 -&gt;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</si>
  <si>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39 -&gt; 36 -&gt; 43 -&gt; 0</t>
  </si>
  <si>
    <t>0 -&gt; 20 -&gt; 4 -&gt;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</si>
  <si>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20 -&gt; 1 -&gt; 4 -&gt;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</si>
  <si>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20 -&gt; 1 -&gt; 6 -&gt; 4 -&gt;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</si>
  <si>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20 -&gt; 1 -&gt; 6 -&gt; 11 -&gt; 4 -&gt;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</si>
  <si>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20 -&gt; 1 -&gt; 6 -&gt; 11 -&gt; 17 -&gt; 4 -&gt;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</si>
  <si>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20 -&gt; 1 -&gt; 6 -&gt; 11 -&gt; 17 -&gt; 14 -&gt; 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</si>
  <si>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20 -&gt; 1 -&gt; 6 -&gt; 11 -&gt; 17 -&gt; 14 -&gt; 2 -&gt; 4 -&gt;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</si>
  <si>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20 -&gt; 1 -&gt; 6 -&gt; 11 -&gt; 17 -&gt; 14 -&gt; 2 -&gt; 18 -&gt; 4 -&gt;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</si>
  <si>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20 -&gt; 1 -&gt; 6 -&gt; 11 -&gt; 17 -&gt; 14 -&gt; 2 -&gt; 18 -&gt; 37 -&gt; 4 -&gt;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</si>
  <si>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20 -&gt; 1 -&gt; 6 -&gt; 11 -&gt; 17 -&gt; 14 -&gt; 2 -&gt; 18 -&gt; 37 -&gt; 10 -&gt; 4 -&gt;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</si>
  <si>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20 -&gt; 1 -&gt; 6 -&gt; 11 -&gt; 17 -&gt; 14 -&gt; 2 -&gt; 18 -&gt; 37 -&gt; 10 -&gt; 13 -&gt; 4 -&gt;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</si>
  <si>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20 -&gt; 1 -&gt; 6 -&gt; 11 -&gt; 17 -&gt; 14 -&gt; 2 -&gt; 18 -&gt; 37 -&gt; 10 -&gt; 13 -&gt; 24 -&gt; 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</si>
  <si>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1 -&gt; 20 -&gt;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</si>
  <si>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1 -&gt; 6 -&gt; 20 -&gt;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</si>
  <si>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1 -&gt; 6 -&gt; 11 -&gt; 20 -&gt;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</si>
  <si>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1 -&gt; 6 -&gt; 11 -&gt; 17 -&gt; 20 -&gt;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</si>
  <si>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1 -&gt; 6 -&gt; 11 -&gt; 17 -&gt; 14 -&gt; 20 -&gt;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</si>
  <si>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1 -&gt; 6 -&gt; 11 -&gt; 17 -&gt; 14 -&gt; 2 -&gt; 20 -&gt;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</si>
  <si>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1 -&gt; 6 -&gt; 11 -&gt; 17 -&gt; 14 -&gt; 2 -&gt; 18 -&gt; 20 -&gt;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</si>
  <si>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1 -&gt; 6 -&gt; 11 -&gt; 17 -&gt; 14 -&gt; 2 -&gt; 18 -&gt; 37 -&gt; 20 -&gt;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</si>
  <si>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1 -&gt; 6 -&gt; 11 -&gt; 17 -&gt; 14 -&gt; 2 -&gt; 18 -&gt; 37 -&gt; 10 -&gt; 20 -&gt;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</si>
  <si>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1 -&gt; 6 -&gt; 11 -&gt; 17 -&gt; 14 -&gt; 2 -&gt; 18 -&gt; 37 -&gt; 10 -&gt; 13 -&gt; 20 -&gt;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</si>
  <si>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1 -&gt; 6 -&gt; 11 -&gt; 17 -&gt; 14 -&gt; 2 -&gt; 18 -&gt; 37 -&gt; 10 -&gt; 13 -&gt; 24 -&gt; 20 -&gt;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</si>
  <si>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1 -&gt; 6 -&gt; 11 -&gt; 17 -&gt; 14 -&gt; 2 -&gt; 18 -&gt; 37 -&gt; 10 -&gt; 13 -&gt; 24 -&gt; 27 -&gt; 20 -&gt;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</si>
  <si>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1 -&gt; 6 -&gt; 11 -&gt; 17 -&gt; 14 -&gt; 2 -&gt; 18 -&gt; 37 -&gt; 10 -&gt; 13 -&gt; 24 -&gt; 27 -&gt; 16 -&gt; 20 -&gt;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</si>
  <si>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1 -&gt; 6 -&gt; 11 -&gt; 17 -&gt; 14 -&gt; 2 -&gt; 18 -&gt; 37 -&gt; 10 -&gt; 13 -&gt; 24 -&gt; 27 -&gt; 16 -&gt; 5 -&gt; 20 -&gt;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</si>
  <si>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1 -&gt; 6 -&gt; 11 -&gt; 17 -&gt; 14 -&gt; 2 -&gt; 18 -&gt; 37 -&gt; 10 -&gt; 13 -&gt; 24 -&gt; 27 -&gt; 16 -&gt; 5 -&gt; 7 -&gt; 20 -&gt;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</si>
  <si>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1 -&gt; 6 -&gt; 11 -&gt; 17 -&gt; 14 -&gt; 2 -&gt; 18 -&gt; 37 -&gt; 10 -&gt; 13 -&gt; 24 -&gt; 27 -&gt; 16 -&gt; 5 -&gt; 7 -&gt; 22 -&gt; 20 -&gt;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</si>
  <si>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1 -&gt; 6 -&gt; 11 -&gt; 17 -&gt; 14 -&gt; 2 -&gt; 18 -&gt; 37 -&gt; 10 -&gt; 13 -&gt; 24 -&gt; 27 -&gt; 16 -&gt; 5 -&gt; 7 -&gt; 22 -&gt; 21 -&gt; 20 -&gt;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</si>
  <si>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1 -&gt; 6 -&gt; 11 -&gt; 17 -&gt; 14 -&gt; 2 -&gt; 18 -&gt; 37 -&gt; 10 -&gt; 13 -&gt; 24 -&gt; 27 -&gt; 16 -&gt; 5 -&gt; 7 -&gt; 22 -&gt; 21 -&gt; 28 -&gt; 20 -&gt;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</si>
  <si>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1 -&gt; 6 -&gt; 11 -&gt; 17 -&gt; 14 -&gt; 2 -&gt; 18 -&gt; 37 -&gt; 10 -&gt; 13 -&gt; 24 -&gt; 27 -&gt; 16 -&gt; 5 -&gt; 7 -&gt; 22 -&gt; 21 -&gt; 28 -&gt; 15 -&gt; 20 -&gt; 34 -&gt; 38 -&gt; 41 -&gt; 30 -&gt; 8 -&gt; 43 -&gt; 3 -&gt; 12 -&gt; 29 -&gt; 35 -&gt; 25 -&gt; 19 -&gt; 23 -&gt; 42 -&gt; 9 -&gt; 44 -&gt; 26 -&gt; 32 -&gt; 36 -&gt; 46 -&gt; 40 -&gt; 45 -&gt; 31 -&gt; 33 -&gt; 39 -&gt; 0</t>
  </si>
  <si>
    <t>0 -&gt; 4 -&gt; 1 -&gt; 6 -&gt; 11 -&gt; 17 -&gt; 14 -&gt; 2 -&gt; 18 -&gt; 37 -&gt; 10 -&gt; 13 -&gt; 24 -&gt; 27 -&gt; 16 -&gt; 5 -&gt; 7 -&gt; 22 -&gt; 21 -&gt; 28 -&gt; 15 -&gt; 34 -&gt; 20 -&gt; 38 -&gt; 41 -&gt; 30 -&gt; 8 -&gt; 43 -&gt; 3 -&gt; 12 -&gt; 29 -&gt; 35 -&gt; 25 -&gt; 19 -&gt; 23 -&gt; 42 -&gt; 9 -&gt; 44 -&gt; 26 -&gt; 32 -&gt; 36 -&gt; 46 -&gt; 40 -&gt; 45 -&gt; 31 -&gt; 33 -&gt; 39 -&gt; 0</t>
  </si>
  <si>
    <t>0 -&gt; 4 -&gt; 1 -&gt; 6 -&gt; 11 -&gt; 17 -&gt; 14 -&gt; 2 -&gt; 18 -&gt; 37 -&gt; 10 -&gt; 13 -&gt; 24 -&gt; 27 -&gt; 16 -&gt; 5 -&gt; 7 -&gt; 22 -&gt; 21 -&gt; 28 -&gt; 15 -&gt; 34 -&gt; 38 -&gt; 20 -&gt; 41 -&gt; 30 -&gt; 8 -&gt; 43 -&gt; 3 -&gt; 12 -&gt; 29 -&gt; 35 -&gt; 25 -&gt; 19 -&gt; 23 -&gt; 42 -&gt; 9 -&gt; 44 -&gt; 26 -&gt; 32 -&gt; 36 -&gt; 46 -&gt; 40 -&gt; 45 -&gt; 31 -&gt; 33 -&gt; 39 -&gt; 0</t>
  </si>
  <si>
    <t>0 -&gt; 4 -&gt; 1 -&gt; 6 -&gt; 11 -&gt; 17 -&gt; 14 -&gt; 2 -&gt; 18 -&gt; 37 -&gt; 10 -&gt; 13 -&gt; 24 -&gt; 27 -&gt; 16 -&gt; 5 -&gt; 7 -&gt; 22 -&gt; 21 -&gt; 28 -&gt; 15 -&gt; 34 -&gt; 38 -&gt; 41 -&gt; 20 -&gt; 30 -&gt; 8 -&gt; 43 -&gt; 3 -&gt; 12 -&gt; 29 -&gt; 35 -&gt; 25 -&gt; 19 -&gt; 23 -&gt; 42 -&gt; 9 -&gt; 44 -&gt; 26 -&gt; 32 -&gt; 36 -&gt; 46 -&gt; 40 -&gt; 45 -&gt; 31 -&gt; 33 -&gt; 39 -&gt; 0</t>
  </si>
  <si>
    <t>0 -&gt; 4 -&gt; 1 -&gt; 6 -&gt; 11 -&gt; 17 -&gt; 14 -&gt; 2 -&gt; 18 -&gt; 37 -&gt; 10 -&gt; 13 -&gt; 24 -&gt; 27 -&gt; 16 -&gt; 5 -&gt; 7 -&gt; 22 -&gt; 21 -&gt; 28 -&gt; 15 -&gt; 34 -&gt; 38 -&gt; 41 -&gt; 30 -&gt; 20 -&gt; 8 -&gt; 43 -&gt; 3 -&gt; 12 -&gt; 29 -&gt; 35 -&gt; 25 -&gt; 19 -&gt; 23 -&gt; 42 -&gt; 9 -&gt; 44 -&gt; 26 -&gt; 32 -&gt; 36 -&gt; 46 -&gt; 40 -&gt; 45 -&gt; 31 -&gt; 33 -&gt; 39 -&gt; 0</t>
  </si>
  <si>
    <t>0 -&gt; 4 -&gt; 1 -&gt; 6 -&gt; 11 -&gt; 17 -&gt; 14 -&gt; 2 -&gt; 18 -&gt; 37 -&gt; 10 -&gt; 13 -&gt; 24 -&gt; 27 -&gt; 16 -&gt; 5 -&gt; 7 -&gt; 22 -&gt; 21 -&gt; 28 -&gt; 15 -&gt; 34 -&gt; 38 -&gt; 41 -&gt; 30 -&gt; 8 -&gt; 20 -&gt; 43 -&gt; 3 -&gt; 12 -&gt; 29 -&gt; 35 -&gt; 25 -&gt; 19 -&gt; 23 -&gt; 42 -&gt; 9 -&gt; 44 -&gt; 26 -&gt; 32 -&gt; 36 -&gt; 46 -&gt; 40 -&gt; 45 -&gt; 31 -&gt; 33 -&gt; 39 -&gt; 0</t>
  </si>
  <si>
    <t>0 -&gt; 1 -&gt; 4 -&gt; 20 -&gt;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</si>
  <si>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6 -&gt; 1 -&gt;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</si>
  <si>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6 -&gt; 11 -&gt; 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</si>
  <si>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6 -&gt; 11 -&gt; 17 -&gt; 1 -&gt;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</si>
  <si>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6 -&gt; 11 -&gt; 17 -&gt; 14 -&gt; 1 -&gt;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</si>
  <si>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6 -&gt; 11 -&gt; 17 -&gt; 14 -&gt; 2 -&gt; 1 -&gt;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</si>
  <si>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6 -&gt; 11 -&gt; 17 -&gt; 14 -&gt; 2 -&gt; 18 -&gt; 1 -&gt;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</si>
  <si>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6 -&gt; 11 -&gt; 17 -&gt; 14 -&gt; 2 -&gt; 18 -&gt; 37 -&gt; 1 -&gt;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</si>
  <si>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6 -&gt; 11 -&gt; 17 -&gt; 14 -&gt; 2 -&gt; 18 -&gt; 37 -&gt; 10 -&gt; 1 -&gt;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</si>
  <si>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6 -&gt; 11 -&gt; 17 -&gt; 14 -&gt; 2 -&gt; 18 -&gt; 37 -&gt; 10 -&gt; 13 -&gt; 1 -&gt;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</si>
  <si>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6 -&gt; 4 -&gt; 20 -&gt; 1 -&gt;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</si>
  <si>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6 -&gt; 20 -&gt; 1 -&gt;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</si>
  <si>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11 -&gt; 6 -&gt;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</si>
  <si>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11 -&gt; 17 -&gt; 6 -&gt;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</si>
  <si>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11 -&gt; 17 -&gt; 14 -&gt; 6 -&gt;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</si>
  <si>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11 -&gt; 17 -&gt; 14 -&gt; 2 -&gt; 6 -&gt;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</si>
  <si>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11 -&gt; 17 -&gt; 14 -&gt; 2 -&gt; 18 -&gt; 6 -&gt;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</si>
  <si>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11 -&gt; 17 -&gt; 14 -&gt; 2 -&gt; 18 -&gt; 37 -&gt; 6 -&gt;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</si>
  <si>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11 -&gt; 17 -&gt; 14 -&gt; 2 -&gt; 18 -&gt; 37 -&gt; 10 -&gt; 6 -&gt;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</si>
  <si>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11 -&gt; 17 -&gt; 14 -&gt; 2 -&gt; 18 -&gt; 37 -&gt; 10 -&gt; 13 -&gt; 6 -&gt;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</si>
  <si>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11 -&gt; 17 -&gt; 14 -&gt; 2 -&gt; 18 -&gt; 37 -&gt; 10 -&gt; 13 -&gt; 24 -&gt; 6 -&gt;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</si>
  <si>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11 -&gt; 17 -&gt; 14 -&gt; 2 -&gt; 18 -&gt; 37 -&gt; 10 -&gt; 13 -&gt; 24 -&gt; 27 -&gt; 6 -&gt;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</si>
  <si>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11 -&gt; 17 -&gt; 14 -&gt; 2 -&gt; 18 -&gt; 37 -&gt; 10 -&gt; 13 -&gt; 24 -&gt; 27 -&gt; 16 -&gt; 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</si>
  <si>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11 -&gt; 17 -&gt; 14 -&gt; 2 -&gt; 18 -&gt; 37 -&gt; 10 -&gt; 13 -&gt; 24 -&gt; 27 -&gt; 16 -&gt; 5 -&gt; 6 -&gt;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</si>
  <si>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11 -&gt; 17 -&gt; 14 -&gt; 2 -&gt; 18 -&gt; 37 -&gt; 10 -&gt; 13 -&gt; 24 -&gt; 27 -&gt; 16 -&gt; 5 -&gt; 7 -&gt; 6 -&gt;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</si>
  <si>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11 -&gt; 17 -&gt; 14 -&gt; 2 -&gt; 18 -&gt; 37 -&gt; 10 -&gt; 13 -&gt; 24 -&gt; 27 -&gt; 16 -&gt; 5 -&gt; 7 -&gt; 22 -&gt; 6 -&gt;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</si>
  <si>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11 -&gt; 17 -&gt; 14 -&gt; 2 -&gt; 18 -&gt; 37 -&gt; 10 -&gt; 13 -&gt; 24 -&gt; 27 -&gt; 16 -&gt; 5 -&gt; 7 -&gt; 22 -&gt; 21 -&gt; 6 -&gt;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</si>
  <si>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11 -&gt; 17 -&gt; 14 -&gt; 2 -&gt; 18 -&gt; 37 -&gt; 10 -&gt; 13 -&gt; 24 -&gt; 27 -&gt; 16 -&gt; 5 -&gt; 7 -&gt; 22 -&gt; 21 -&gt; 28 -&gt; 6 -&gt;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</si>
  <si>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11 -&gt; 17 -&gt; 14 -&gt; 2 -&gt; 18 -&gt; 37 -&gt; 10 -&gt; 13 -&gt; 24 -&gt; 27 -&gt; 16 -&gt; 5 -&gt; 7 -&gt; 22 -&gt; 21 -&gt; 28 -&gt; 15 -&gt; 6 -&gt;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</si>
  <si>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11 -&gt; 17 -&gt; 14 -&gt; 2 -&gt; 18 -&gt; 37 -&gt; 10 -&gt; 13 -&gt; 24 -&gt; 27 -&gt; 16 -&gt; 5 -&gt; 7 -&gt; 22 -&gt; 21 -&gt; 28 -&gt; 15 -&gt; 34 -&gt; 6 -&gt;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</si>
  <si>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11 -&gt; 17 -&gt; 14 -&gt; 2 -&gt; 18 -&gt; 37 -&gt; 10 -&gt; 13 -&gt; 24 -&gt; 27 -&gt; 16 -&gt; 5 -&gt; 7 -&gt; 22 -&gt; 21 -&gt; 28 -&gt; 15 -&gt; 34 -&gt; 38 -&gt; 6 -&gt; 41 -&gt; 30 -&gt; 8 -&gt; 43 -&gt; 3 -&gt; 12 -&gt; 29 -&gt; 35 -&gt; 25 -&gt; 19 -&gt; 23 -&gt; 42 -&gt; 9 -&gt; 44 -&gt; 26 -&gt; 32 -&gt; 36 -&gt; 46 -&gt; 40 -&gt; 45 -&gt; 31 -&gt; 33 -&gt; 39 -&gt; 0</t>
  </si>
  <si>
    <t>0 -&gt; 4 -&gt; 20 -&gt; 1 -&gt; 11 -&gt; 17 -&gt; 14 -&gt; 2 -&gt; 18 -&gt; 37 -&gt; 10 -&gt; 13 -&gt; 24 -&gt; 27 -&gt; 16 -&gt; 5 -&gt; 7 -&gt; 22 -&gt; 21 -&gt; 28 -&gt; 15 -&gt; 34 -&gt; 38 -&gt; 41 -&gt; 6 -&gt; 30 -&gt; 8 -&gt; 43 -&gt; 3 -&gt; 12 -&gt; 29 -&gt; 35 -&gt; 25 -&gt; 19 -&gt; 23 -&gt; 42 -&gt; 9 -&gt; 44 -&gt; 26 -&gt; 32 -&gt; 36 -&gt; 46 -&gt; 40 -&gt; 45 -&gt; 31 -&gt; 33 -&gt; 39 -&gt; 0</t>
  </si>
  <si>
    <t>0 -&gt; 4 -&gt; 20 -&gt; 1 -&gt; 11 -&gt; 17 -&gt; 14 -&gt; 2 -&gt; 18 -&gt; 37 -&gt; 10 -&gt; 13 -&gt; 24 -&gt; 27 -&gt; 16 -&gt; 5 -&gt; 7 -&gt; 22 -&gt; 21 -&gt; 28 -&gt; 15 -&gt; 34 -&gt; 38 -&gt; 41 -&gt; 30 -&gt; 6 -&gt; 8 -&gt; 43 -&gt; 3 -&gt; 12 -&gt; 29 -&gt; 35 -&gt; 25 -&gt; 19 -&gt; 23 -&gt; 42 -&gt; 9 -&gt; 44 -&gt; 26 -&gt; 32 -&gt; 36 -&gt; 46 -&gt; 40 -&gt; 45 -&gt; 31 -&gt; 33 -&gt; 39 -&gt; 0</t>
  </si>
  <si>
    <t>0 -&gt; 4 -&gt; 20 -&gt; 1 -&gt; 11 -&gt; 17 -&gt; 14 -&gt; 2 -&gt; 18 -&gt; 37 -&gt; 10 -&gt; 13 -&gt; 24 -&gt; 27 -&gt; 16 -&gt; 5 -&gt; 7 -&gt; 22 -&gt; 21 -&gt; 28 -&gt; 15 -&gt; 34 -&gt; 38 -&gt; 41 -&gt; 30 -&gt; 8 -&gt; 6 -&gt; 43 -&gt; 3 -&gt; 12 -&gt; 29 -&gt; 35 -&gt; 25 -&gt; 19 -&gt; 23 -&gt; 42 -&gt; 9 -&gt; 44 -&gt; 26 -&gt; 32 -&gt; 36 -&gt; 46 -&gt; 40 -&gt; 45 -&gt; 31 -&gt; 33 -&gt; 39 -&gt; 0</t>
  </si>
  <si>
    <t>0 -&gt; 4 -&gt; 20 -&gt; 1 -&gt; 11 -&gt; 17 -&gt; 14 -&gt; 2 -&gt; 18 -&gt; 37 -&gt; 10 -&gt; 13 -&gt; 24 -&gt; 27 -&gt; 16 -&gt; 5 -&gt; 7 -&gt; 22 -&gt; 21 -&gt; 28 -&gt; 15 -&gt; 34 -&gt; 38 -&gt; 41 -&gt; 30 -&gt; 8 -&gt; 43 -&gt; 6 -&gt; 3 -&gt; 12 -&gt; 29 -&gt; 35 -&gt; 25 -&gt; 19 -&gt; 23 -&gt; 42 -&gt; 9 -&gt; 44 -&gt; 26 -&gt; 32 -&gt; 36 -&gt; 46 -&gt; 40 -&gt; 45 -&gt; 31 -&gt; 33 -&gt; 39 -&gt; 0</t>
  </si>
  <si>
    <t>0 -&gt; 4 -&gt; 20 -&gt; 1 -&gt; 11 -&gt; 17 -&gt; 14 -&gt; 2 -&gt; 18 -&gt; 37 -&gt; 10 -&gt; 13 -&gt; 24 -&gt; 27 -&gt; 16 -&gt; 5 -&gt; 7 -&gt; 22 -&gt; 21 -&gt; 28 -&gt; 15 -&gt; 34 -&gt; 38 -&gt; 41 -&gt; 30 -&gt; 8 -&gt; 43 -&gt; 3 -&gt; 6 -&gt; 12 -&gt; 29 -&gt; 35 -&gt; 25 -&gt; 19 -&gt; 23 -&gt; 42 -&gt; 9 -&gt; 44 -&gt; 26 -&gt; 32 -&gt; 36 -&gt; 46 -&gt; 40 -&gt; 45 -&gt; 31 -&gt; 33 -&gt; 39 -&gt; 0</t>
  </si>
  <si>
    <t>0 -&gt; 4 -&gt; 20 -&gt; 1 -&gt; 11 -&gt; 17 -&gt; 14 -&gt; 2 -&gt; 18 -&gt; 37 -&gt; 10 -&gt; 13 -&gt; 24 -&gt; 27 -&gt; 16 -&gt; 5 -&gt; 7 -&gt; 22 -&gt; 21 -&gt; 28 -&gt; 15 -&gt; 34 -&gt; 38 -&gt; 41 -&gt; 30 -&gt; 8 -&gt; 43 -&gt; 3 -&gt; 12 -&gt; 6 -&gt; 29 -&gt; 35 -&gt; 25 -&gt; 19 -&gt; 23 -&gt; 42 -&gt; 9 -&gt; 44 -&gt; 26 -&gt; 32 -&gt; 36 -&gt; 46 -&gt; 40 -&gt; 45 -&gt; 31 -&gt; 33 -&gt; 39 -&gt; 0</t>
  </si>
  <si>
    <t>0 -&gt; 11 -&gt; 4 -&gt; 20 -&gt; 1 -&gt; 6 -&gt;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</si>
  <si>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11 -&gt; 20 -&gt; 1 -&gt; 6 -&gt;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</si>
  <si>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11 -&gt; 1 -&gt; 6 -&gt;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</si>
  <si>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17 -&gt; 11 -&gt;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</si>
  <si>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17 -&gt; 14 -&gt; 11 -&gt;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</si>
  <si>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17 -&gt; 14 -&gt; 2 -&gt; 11 -&gt;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</si>
  <si>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17 -&gt; 14 -&gt; 2 -&gt; 18 -&gt; 11 -&gt;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</si>
  <si>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17 -&gt; 14 -&gt; 2 -&gt; 18 -&gt; 37 -&gt; 11 -&gt;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</si>
  <si>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17 -&gt; 14 -&gt; 2 -&gt; 18 -&gt; 37 -&gt; 10 -&gt; 11 -&gt;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</si>
  <si>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17 -&gt; 14 -&gt; 2 -&gt; 18 -&gt; 37 -&gt; 10 -&gt; 13 -&gt; 11 -&gt;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</si>
  <si>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17 -&gt; 14 -&gt; 2 -&gt; 18 -&gt; 37 -&gt; 10 -&gt; 13 -&gt; 24 -&gt; 11 -&gt;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</si>
  <si>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17 -&gt; 14 -&gt; 2 -&gt; 18 -&gt; 37 -&gt; 10 -&gt; 13 -&gt; 24 -&gt; 27 -&gt; 11 -&gt;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</si>
  <si>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17 -&gt; 14 -&gt; 2 -&gt; 18 -&gt; 37 -&gt; 10 -&gt; 13 -&gt; 24 -&gt; 27 -&gt; 16 -&gt; 11 -&gt;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</si>
  <si>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17 -&gt; 14 -&gt; 2 -&gt; 18 -&gt; 37 -&gt; 10 -&gt; 13 -&gt; 24 -&gt; 27 -&gt; 16 -&gt; 5 -&gt; 11 -&gt;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</si>
  <si>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17 -&gt; 14 -&gt; 2 -&gt; 18 -&gt; 37 -&gt; 10 -&gt; 13 -&gt; 24 -&gt; 27 -&gt; 16 -&gt; 5 -&gt; 7 -&gt; 11 -&gt;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</si>
  <si>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17 -&gt; 14 -&gt; 2 -&gt; 18 -&gt; 37 -&gt; 10 -&gt; 13 -&gt; 24 -&gt; 27 -&gt; 16 -&gt; 5 -&gt; 7 -&gt; 22 -&gt; 11 -&gt;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</si>
  <si>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17 -&gt; 14 -&gt; 2 -&gt; 18 -&gt; 37 -&gt; 10 -&gt; 13 -&gt; 24 -&gt; 27 -&gt; 16 -&gt; 5 -&gt; 7 -&gt; 22 -&gt; 21 -&gt; 11 -&gt;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</si>
  <si>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17 -&gt; 14 -&gt; 2 -&gt; 18 -&gt; 37 -&gt; 10 -&gt; 13 -&gt; 24 -&gt; 27 -&gt; 16 -&gt; 5 -&gt; 7 -&gt; 22 -&gt; 21 -&gt; 28 -&gt; 11 -&gt;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</si>
  <si>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17 -&gt; 14 -&gt; 2 -&gt; 18 -&gt; 37 -&gt; 10 -&gt; 13 -&gt; 24 -&gt; 27 -&gt; 16 -&gt; 5 -&gt; 7 -&gt; 22 -&gt; 21 -&gt; 28 -&gt; 15 -&gt; 11 -&gt; 34 -&gt; 38 -&gt; 41 -&gt; 30 -&gt; 8 -&gt; 43 -&gt; 3 -&gt; 12 -&gt; 29 -&gt; 35 -&gt; 25 -&gt; 19 -&gt; 23 -&gt; 42 -&gt; 9 -&gt; 44 -&gt; 26 -&gt; 32 -&gt; 36 -&gt; 46 -&gt; 40 -&gt; 45 -&gt; 31 -&gt; 33 -&gt; 39 -&gt; 0</t>
  </si>
  <si>
    <t>0 -&gt; 17 -&gt; 4 -&gt; 20 -&gt; 1 -&gt; 6 -&gt; 11 -&gt;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</si>
  <si>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17 -&gt; 20 -&gt; 1 -&gt; 6 -&gt; 11 -&gt;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</si>
  <si>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17 -&gt; 1 -&gt; 6 -&gt; 11 -&gt;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</si>
  <si>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17 -&gt; 6 -&gt; 11 -&gt;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</si>
  <si>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14 -&gt; 17 -&gt;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</si>
  <si>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14 -&gt; 2 -&gt; 17 -&gt;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</si>
  <si>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14 -&gt; 2 -&gt; 18 -&gt; 17 -&gt;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</si>
  <si>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14 -&gt; 2 -&gt; 18 -&gt; 37 -&gt; 17 -&gt;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</si>
  <si>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14 -&gt; 2 -&gt; 18 -&gt; 37 -&gt; 10 -&gt; 17 -&gt;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</si>
  <si>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14 -&gt; 2 -&gt; 18 -&gt; 37 -&gt; 10 -&gt; 13 -&gt; 17 -&gt;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</si>
  <si>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14 -&gt; 2 -&gt; 18 -&gt; 37 -&gt; 10 -&gt; 13 -&gt; 24 -&gt; 17 -&gt;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</si>
  <si>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14 -&gt; 2 -&gt; 18 -&gt; 37 -&gt; 10 -&gt; 13 -&gt; 24 -&gt; 27 -&gt; 17 -&gt;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</si>
  <si>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14 -&gt; 2 -&gt; 18 -&gt; 37 -&gt; 10 -&gt; 13 -&gt; 24 -&gt; 27 -&gt; 16 -&gt; 17 -&gt;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</si>
  <si>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14 -&gt; 2 -&gt; 18 -&gt; 37 -&gt; 10 -&gt; 13 -&gt; 24 -&gt; 27 -&gt; 16 -&gt; 5 -&gt; 17 -&gt;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</si>
  <si>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14 -&gt; 2 -&gt; 18 -&gt; 37 -&gt; 10 -&gt; 13 -&gt; 24 -&gt; 27 -&gt; 16 -&gt; 5 -&gt; 7 -&gt; 17 -&gt;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</si>
  <si>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14 -&gt; 2 -&gt; 18 -&gt; 37 -&gt; 10 -&gt; 13 -&gt; 24 -&gt; 27 -&gt; 16 -&gt; 5 -&gt; 7 -&gt; 22 -&gt; 17 -&gt;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</si>
  <si>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14 -&gt; 2 -&gt; 18 -&gt; 37 -&gt; 10 -&gt; 13 -&gt; 24 -&gt; 27 -&gt; 16 -&gt; 5 -&gt; 7 -&gt; 22 -&gt; 21 -&gt; 17 -&gt;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</si>
  <si>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14 -&gt; 2 -&gt; 18 -&gt; 37 -&gt; 10 -&gt; 13 -&gt; 24 -&gt; 27 -&gt; 16 -&gt; 5 -&gt; 7 -&gt; 22 -&gt; 21 -&gt; 28 -&gt; 17 -&gt;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</si>
  <si>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14 -&gt; 2 -&gt; 18 -&gt; 37 -&gt; 10 -&gt; 13 -&gt; 24 -&gt; 27 -&gt; 16 -&gt; 5 -&gt; 7 -&gt; 22 -&gt; 21 -&gt; 28 -&gt; 15 -&gt; 17 -&gt;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</si>
  <si>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14 -&gt; 2 -&gt; 18 -&gt; 37 -&gt; 10 -&gt; 13 -&gt; 24 -&gt; 27 -&gt; 16 -&gt; 5 -&gt; 7 -&gt; 22 -&gt; 21 -&gt; 28 -&gt; 15 -&gt; 34 -&gt; 17 -&gt;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</si>
  <si>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14 -&gt; 2 -&gt; 18 -&gt; 37 -&gt; 10 -&gt; 13 -&gt; 24 -&gt; 27 -&gt; 16 -&gt; 5 -&gt; 7 -&gt; 22 -&gt; 21 -&gt; 28 -&gt; 15 -&gt; 34 -&gt; 38 -&gt; 17 -&gt;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</si>
  <si>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14 -&gt; 2 -&gt; 18 -&gt; 37 -&gt; 10 -&gt; 13 -&gt; 24 -&gt; 27 -&gt; 16 -&gt; 5 -&gt; 7 -&gt; 22 -&gt; 21 -&gt; 28 -&gt; 15 -&gt; 34 -&gt; 38 -&gt; 41 -&gt; 17 -&gt;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</si>
  <si>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14 -&gt; 2 -&gt; 18 -&gt; 37 -&gt; 10 -&gt; 13 -&gt; 24 -&gt; 27 -&gt; 16 -&gt; 5 -&gt; 7 -&gt; 22 -&gt; 21 -&gt; 28 -&gt; 15 -&gt; 34 -&gt; 38 -&gt; 41 -&gt; 30 -&gt; 17 -&gt; 8 -&gt; 43 -&gt; 3 -&gt; 12 -&gt; 29 -&gt; 35 -&gt; 25 -&gt; 19 -&gt; 23 -&gt; 42 -&gt; 9 -&gt; 44 -&gt; 26 -&gt; 32 -&gt; 36 -&gt; 46 -&gt; 40 -&gt; 45 -&gt; 31 -&gt; 33 -&gt; 39 -&gt; 0</t>
  </si>
  <si>
    <t>0 -&gt; 4 -&gt; 20 -&gt; 1 -&gt; 6 -&gt; 11 -&gt; 14 -&gt; 2 -&gt; 18 -&gt; 37 -&gt; 10 -&gt; 13 -&gt; 24 -&gt; 27 -&gt; 16 -&gt; 5 -&gt; 7 -&gt; 22 -&gt; 21 -&gt; 28 -&gt; 15 -&gt; 34 -&gt; 38 -&gt; 41 -&gt; 30 -&gt; 8 -&gt; 17 -&gt; 43 -&gt; 3 -&gt; 12 -&gt; 29 -&gt; 35 -&gt; 25 -&gt; 19 -&gt; 23 -&gt; 42 -&gt; 9 -&gt; 44 -&gt; 26 -&gt; 32 -&gt; 36 -&gt; 46 -&gt; 40 -&gt; 45 -&gt; 31 -&gt; 33 -&gt; 39 -&gt; 0</t>
  </si>
  <si>
    <t>0 -&gt; 4 -&gt; 20 -&gt; 1 -&gt; 6 -&gt; 11 -&gt; 14 -&gt; 2 -&gt; 18 -&gt; 37 -&gt; 10 -&gt; 13 -&gt; 24 -&gt; 27 -&gt; 16 -&gt; 5 -&gt; 7 -&gt; 22 -&gt; 21 -&gt; 28 -&gt; 15 -&gt; 34 -&gt; 38 -&gt; 41 -&gt; 30 -&gt; 8 -&gt; 43 -&gt; 17 -&gt; 3 -&gt; 12 -&gt; 29 -&gt; 35 -&gt; 25 -&gt; 19 -&gt; 23 -&gt; 42 -&gt; 9 -&gt; 44 -&gt; 26 -&gt; 32 -&gt; 36 -&gt; 46 -&gt; 40 -&gt; 45 -&gt; 31 -&gt; 33 -&gt; 39 -&gt; 0</t>
  </si>
  <si>
    <t>0 -&gt; 4 -&gt; 20 -&gt; 1 -&gt; 6 -&gt; 11 -&gt; 14 -&gt; 2 -&gt; 18 -&gt; 37 -&gt; 10 -&gt; 13 -&gt; 24 -&gt; 27 -&gt; 16 -&gt; 5 -&gt; 7 -&gt; 22 -&gt; 21 -&gt; 28 -&gt; 15 -&gt; 34 -&gt; 38 -&gt; 41 -&gt; 30 -&gt; 8 -&gt; 43 -&gt; 3 -&gt; 17 -&gt; 12 -&gt; 29 -&gt; 35 -&gt; 25 -&gt; 19 -&gt; 23 -&gt; 42 -&gt; 9 -&gt; 44 -&gt; 26 -&gt; 32 -&gt; 36 -&gt; 46 -&gt; 40 -&gt; 45 -&gt; 31 -&gt; 33 -&gt; 39 -&gt; 0</t>
  </si>
  <si>
    <t>0 -&gt; 4 -&gt; 20 -&gt; 1 -&gt; 6 -&gt; 11 -&gt; 14 -&gt; 2 -&gt; 18 -&gt; 37 -&gt; 10 -&gt; 13 -&gt; 24 -&gt; 27 -&gt; 16 -&gt; 5 -&gt; 7 -&gt; 22 -&gt; 21 -&gt; 28 -&gt; 15 -&gt; 34 -&gt; 38 -&gt; 41 -&gt; 30 -&gt; 8 -&gt; 43 -&gt; 3 -&gt; 12 -&gt; 17 -&gt; 29 -&gt; 35 -&gt; 25 -&gt; 19 -&gt; 23 -&gt; 42 -&gt; 9 -&gt; 44 -&gt; 26 -&gt; 32 -&gt; 36 -&gt; 46 -&gt; 40 -&gt; 45 -&gt; 31 -&gt; 33 -&gt; 39 -&gt; 0</t>
  </si>
  <si>
    <t>0 -&gt; 4 -&gt; 20 -&gt; 1 -&gt; 6 -&gt; 11 -&gt; 14 -&gt; 2 -&gt; 18 -&gt; 37 -&gt; 10 -&gt; 13 -&gt; 24 -&gt; 27 -&gt; 16 -&gt; 5 -&gt; 7 -&gt; 22 -&gt; 21 -&gt; 28 -&gt; 15 -&gt; 34 -&gt; 38 -&gt; 41 -&gt; 30 -&gt; 8 -&gt; 43 -&gt; 3 -&gt; 12 -&gt; 29 -&gt; 17 -&gt; 35 -&gt; 25 -&gt; 19 -&gt; 23 -&gt; 42 -&gt; 9 -&gt; 44 -&gt; 26 -&gt; 32 -&gt; 36 -&gt; 46 -&gt; 40 -&gt; 45 -&gt; 31 -&gt; 33 -&gt; 39 -&gt; 0</t>
  </si>
  <si>
    <t>0 -&gt; 4 -&gt; 20 -&gt; 1 -&gt; 6 -&gt; 11 -&gt; 14 -&gt; 2 -&gt; 18 -&gt; 37 -&gt; 10 -&gt; 13 -&gt; 24 -&gt; 27 -&gt; 16 -&gt; 5 -&gt; 7 -&gt; 22 -&gt; 21 -&gt; 28 -&gt; 15 -&gt; 34 -&gt; 38 -&gt; 41 -&gt; 30 -&gt; 8 -&gt; 43 -&gt; 3 -&gt; 12 -&gt; 29 -&gt; 35 -&gt; 17 -&gt; 25 -&gt; 19 -&gt; 23 -&gt; 42 -&gt; 9 -&gt; 44 -&gt; 26 -&gt; 32 -&gt; 36 -&gt; 46 -&gt; 40 -&gt; 45 -&gt; 31 -&gt; 33 -&gt; 39 -&gt; 0</t>
  </si>
  <si>
    <t>0 -&gt; 4 -&gt; 20 -&gt; 1 -&gt; 6 -&gt; 11 -&gt; 14 -&gt; 2 -&gt; 18 -&gt; 37 -&gt; 10 -&gt; 13 -&gt; 24 -&gt; 27 -&gt; 16 -&gt; 5 -&gt; 7 -&gt; 22 -&gt; 21 -&gt; 28 -&gt; 15 -&gt; 34 -&gt; 38 -&gt; 41 -&gt; 30 -&gt; 8 -&gt; 43 -&gt; 3 -&gt; 12 -&gt; 29 -&gt; 35 -&gt; 25 -&gt; 17 -&gt; 19 -&gt; 23 -&gt; 42 -&gt; 9 -&gt; 44 -&gt; 26 -&gt; 32 -&gt; 36 -&gt; 46 -&gt; 40 -&gt; 45 -&gt; 31 -&gt; 33 -&gt; 39 -&gt; 0</t>
  </si>
  <si>
    <t>0 -&gt; 4 -&gt; 20 -&gt; 1 -&gt; 6 -&gt; 11 -&gt; 14 -&gt; 2 -&gt; 18 -&gt; 37 -&gt; 10 -&gt; 13 -&gt; 24 -&gt; 27 -&gt; 16 -&gt; 5 -&gt; 7 -&gt; 22 -&gt; 21 -&gt; 28 -&gt; 15 -&gt; 34 -&gt; 38 -&gt; 41 -&gt; 30 -&gt; 8 -&gt; 43 -&gt; 3 -&gt; 12 -&gt; 29 -&gt; 35 -&gt; 25 -&gt; 19 -&gt; 17 -&gt; 23 -&gt; 42 -&gt; 9 -&gt; 44 -&gt; 26 -&gt; 32 -&gt; 36 -&gt; 46 -&gt; 40 -&gt; 45 -&gt; 31 -&gt; 33 -&gt; 39 -&gt; 0</t>
  </si>
  <si>
    <t>0 -&gt; 4 -&gt; 20 -&gt; 1 -&gt; 6 -&gt; 11 -&gt; 14 -&gt; 2 -&gt; 18 -&gt; 37 -&gt; 10 -&gt; 13 -&gt; 24 -&gt; 27 -&gt; 16 -&gt; 5 -&gt; 7 -&gt; 22 -&gt; 21 -&gt; 28 -&gt; 15 -&gt; 34 -&gt; 38 -&gt; 41 -&gt; 30 -&gt; 8 -&gt; 43 -&gt; 3 -&gt; 12 -&gt; 29 -&gt; 35 -&gt; 25 -&gt; 19 -&gt; 23 -&gt; 17 -&gt; 42 -&gt; 9 -&gt; 44 -&gt; 26 -&gt; 32 -&gt; 36 -&gt; 46 -&gt; 40 -&gt; 45 -&gt; 31 -&gt; 33 -&gt; 39 -&gt; 0</t>
  </si>
  <si>
    <t>0 -&gt; 4 -&gt; 20 -&gt; 1 -&gt; 6 -&gt; 11 -&gt; 14 -&gt; 2 -&gt; 18 -&gt; 37 -&gt; 10 -&gt; 13 -&gt; 24 -&gt; 27 -&gt; 16 -&gt; 5 -&gt; 7 -&gt; 22 -&gt; 21 -&gt; 28 -&gt; 15 -&gt; 34 -&gt; 38 -&gt; 41 -&gt; 30 -&gt; 8 -&gt; 43 -&gt; 3 -&gt; 12 -&gt; 29 -&gt; 35 -&gt; 25 -&gt; 19 -&gt; 23 -&gt; 42 -&gt; 17 -&gt; 9 -&gt; 44 -&gt; 26 -&gt; 32 -&gt; 36 -&gt; 46 -&gt; 40 -&gt; 45 -&gt; 31 -&gt; 33 -&gt; 39 -&gt; 0</t>
  </si>
  <si>
    <t>0 -&gt; 4 -&gt; 20 -&gt; 1 -&gt; 6 -&gt; 11 -&gt; 14 -&gt; 2 -&gt; 18 -&gt; 37 -&gt; 10 -&gt; 13 -&gt; 24 -&gt; 27 -&gt; 16 -&gt; 5 -&gt; 7 -&gt; 22 -&gt; 21 -&gt; 28 -&gt; 15 -&gt; 34 -&gt; 38 -&gt; 41 -&gt; 30 -&gt; 8 -&gt; 43 -&gt; 3 -&gt; 12 -&gt; 29 -&gt; 35 -&gt; 25 -&gt; 19 -&gt; 23 -&gt; 42 -&gt; 9 -&gt; 17 -&gt; 44 -&gt; 26 -&gt; 32 -&gt; 36 -&gt; 46 -&gt; 40 -&gt; 45 -&gt; 31 -&gt; 33 -&gt; 39 -&gt; 0</t>
  </si>
  <si>
    <t>0 -&gt; 4 -&gt; 20 -&gt; 1 -&gt; 6 -&gt; 11 -&gt;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17 -&gt; 26 -&gt; 32 -&gt; 36 -&gt; 46 -&gt; 40 -&gt; 45 -&gt; 31 -&gt; 33 -&gt; 39 -&gt; 0</t>
  </si>
  <si>
    <t>0 -&gt; 4 -&gt; 20 -&gt; 1 -&gt; 6 -&gt; 11 -&gt;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17 -&gt; 32 -&gt; 36 -&gt; 46 -&gt; 40 -&gt; 45 -&gt; 31 -&gt; 33 -&gt; 39 -&gt; 0</t>
  </si>
  <si>
    <t>0 -&gt; 4 -&gt; 20 -&gt; 1 -&gt; 6 -&gt; 11 -&gt;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17 -&gt; 36 -&gt; 46 -&gt; 40 -&gt; 45 -&gt; 31 -&gt; 33 -&gt; 39 -&gt; 0</t>
  </si>
  <si>
    <t>0 -&gt; 4 -&gt; 20 -&gt; 1 -&gt; 6 -&gt; 11 -&gt;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17 -&gt; 46 -&gt; 40 -&gt; 45 -&gt; 31 -&gt; 33 -&gt; 39 -&gt; 0</t>
  </si>
  <si>
    <t>0 -&gt; 4 -&gt; 20 -&gt; 1 -&gt; 6 -&gt; 11 -&gt;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17 -&gt; 40 -&gt; 45 -&gt; 31 -&gt; 33 -&gt; 39 -&gt; 0</t>
  </si>
  <si>
    <t>0 -&gt; 14 -&gt; 4 -&gt; 20 -&gt; 1 -&gt; 6 -&gt; 11 -&gt; 17 -&gt;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</si>
  <si>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14 -&gt; 20 -&gt; 1 -&gt; 6 -&gt; 11 -&gt; 17 -&gt;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</si>
  <si>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14 -&gt; 1 -&gt; 6 -&gt; 11 -&gt; 17 -&gt;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</si>
  <si>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14 -&gt; 6 -&gt; 11 -&gt; 17 -&gt;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</si>
  <si>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14 -&gt; 11 -&gt; 17 -&gt;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</si>
  <si>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2 -&gt; 14 -&gt;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</si>
  <si>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2 -&gt; 18 -&gt; 14 -&gt;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</si>
  <si>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2 -&gt; 4 -&gt; 20 -&gt; 1 -&gt; 6 -&gt; 11 -&gt; 17 -&gt; 14 -&gt;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</si>
  <si>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2 -&gt; 20 -&gt; 1 -&gt; 6 -&gt; 11 -&gt; 17 -&gt; 14 -&gt;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</si>
  <si>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2 -&gt; 1 -&gt; 6 -&gt; 11 -&gt; 17 -&gt; 14 -&gt;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</si>
  <si>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2 -&gt; 6 -&gt; 11 -&gt; 17 -&gt; 14 -&gt;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</si>
  <si>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2 -&gt; 11 -&gt; 17 -&gt; 14 -&gt;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</si>
  <si>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2 -&gt; 17 -&gt; 14 -&gt;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</si>
  <si>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18 -&gt; 2 -&gt;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</si>
  <si>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18 -&gt; 37 -&gt; 2 -&gt;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</si>
  <si>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18 -&gt; 37 -&gt; 10 -&gt; 2 -&gt;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</si>
  <si>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18 -&gt; 37 -&gt; 10 -&gt; 13 -&gt; 2 -&gt;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</si>
  <si>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18 -&gt; 37 -&gt; 10 -&gt; 13 -&gt; 24 -&gt; 2 -&gt;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</si>
  <si>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18 -&gt; 37 -&gt; 10 -&gt; 13 -&gt; 24 -&gt; 27 -&gt; 2 -&gt;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</si>
  <si>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18 -&gt; 37 -&gt; 10 -&gt; 13 -&gt; 24 -&gt; 27 -&gt; 16 -&gt; 2 -&gt;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</si>
  <si>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18 -&gt; 37 -&gt; 10 -&gt; 13 -&gt; 24 -&gt; 27 -&gt; 16 -&gt; 5 -&gt; 2 -&gt;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</si>
  <si>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18 -&gt; 37 -&gt; 10 -&gt; 13 -&gt; 24 -&gt; 27 -&gt; 16 -&gt; 5 -&gt; 7 -&gt; 2 -&gt;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</si>
  <si>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18 -&gt; 37 -&gt; 10 -&gt; 13 -&gt; 24 -&gt; 27 -&gt; 16 -&gt; 5 -&gt; 7 -&gt; 22 -&gt; 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</si>
  <si>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18 -&gt; 37 -&gt; 10 -&gt; 13 -&gt; 24 -&gt; 27 -&gt; 16 -&gt; 5 -&gt; 7 -&gt; 22 -&gt; 21 -&gt; 2 -&gt;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</si>
  <si>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18 -&gt; 37 -&gt; 10 -&gt; 13 -&gt; 24 -&gt; 27 -&gt; 16 -&gt; 5 -&gt; 7 -&gt; 22 -&gt; 21 -&gt; 28 -&gt; 2 -&gt;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</si>
  <si>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18 -&gt; 37 -&gt; 10 -&gt; 13 -&gt; 24 -&gt; 27 -&gt; 16 -&gt; 5 -&gt; 7 -&gt; 22 -&gt; 21 -&gt; 28 -&gt; 15 -&gt; 2 -&gt;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</si>
  <si>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18 -&gt; 37 -&gt; 10 -&gt; 13 -&gt; 24 -&gt; 27 -&gt; 16 -&gt; 5 -&gt; 7 -&gt; 22 -&gt; 21 -&gt; 28 -&gt; 15 -&gt; 34 -&gt; 2 -&gt;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</si>
  <si>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18 -&gt; 37 -&gt; 10 -&gt; 13 -&gt; 24 -&gt; 27 -&gt; 16 -&gt; 5 -&gt; 7 -&gt; 22 -&gt; 21 -&gt; 28 -&gt; 15 -&gt; 34 -&gt; 38 -&gt; 2 -&gt;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</si>
  <si>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18 -&gt; 37 -&gt; 10 -&gt; 13 -&gt; 24 -&gt; 27 -&gt; 16 -&gt; 5 -&gt; 7 -&gt; 22 -&gt; 21 -&gt; 28 -&gt; 15 -&gt; 34 -&gt; 38 -&gt; 41 -&gt; 2 -&gt;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</si>
  <si>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18 -&gt; 37 -&gt; 10 -&gt; 13 -&gt; 24 -&gt; 27 -&gt; 16 -&gt; 5 -&gt; 7 -&gt; 22 -&gt; 21 -&gt; 28 -&gt; 15 -&gt; 34 -&gt; 38 -&gt; 41 -&gt; 30 -&gt; 2 -&gt;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</si>
  <si>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18 -&gt; 37 -&gt; 10 -&gt; 13 -&gt; 24 -&gt; 27 -&gt; 16 -&gt; 5 -&gt; 7 -&gt; 22 -&gt; 21 -&gt; 28 -&gt; 15 -&gt; 34 -&gt; 38 -&gt; 41 -&gt; 30 -&gt; 8 -&gt; 2 -&gt;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</si>
  <si>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18 -&gt; 37 -&gt; 10 -&gt; 13 -&gt; 24 -&gt; 27 -&gt; 16 -&gt; 5 -&gt; 7 -&gt; 22 -&gt; 21 -&gt; 28 -&gt; 15 -&gt; 34 -&gt; 38 -&gt; 41 -&gt; 30 -&gt; 8 -&gt; 43 -&gt; 2 -&gt; 3 -&gt; 12 -&gt; 29 -&gt; 35 -&gt; 25 -&gt; 19 -&gt; 23 -&gt; 42 -&gt; 9 -&gt; 44 -&gt; 26 -&gt; 32 -&gt; 36 -&gt; 46 -&gt; 40 -&gt; 45 -&gt; 31 -&gt; 33 -&gt; 39 -&gt; 0</t>
  </si>
  <si>
    <t>0 -&gt; 4 -&gt; 20 -&gt; 1 -&gt; 6 -&gt; 11 -&gt; 17 -&gt; 14 -&gt; 18 -&gt; 37 -&gt; 10 -&gt; 13 -&gt; 24 -&gt; 27 -&gt; 16 -&gt; 5 -&gt; 7 -&gt; 22 -&gt; 21 -&gt; 28 -&gt; 15 -&gt; 34 -&gt; 38 -&gt; 41 -&gt; 30 -&gt; 8 -&gt; 43 -&gt; 3 -&gt; 2 -&gt; 12 -&gt; 29 -&gt; 35 -&gt; 25 -&gt; 19 -&gt; 23 -&gt; 42 -&gt; 9 -&gt; 44 -&gt; 26 -&gt; 32 -&gt; 36 -&gt; 46 -&gt; 40 -&gt; 45 -&gt; 31 -&gt; 33 -&gt; 39 -&gt; 0</t>
  </si>
  <si>
    <t>0 -&gt; 4 -&gt; 20 -&gt; 1 -&gt; 6 -&gt; 11 -&gt; 17 -&gt; 14 -&gt; 18 -&gt; 37 -&gt; 10 -&gt; 13 -&gt; 24 -&gt; 27 -&gt; 16 -&gt; 5 -&gt; 7 -&gt; 22 -&gt; 21 -&gt; 28 -&gt; 15 -&gt; 34 -&gt; 38 -&gt; 41 -&gt; 30 -&gt; 8 -&gt; 43 -&gt; 3 -&gt; 12 -&gt; 2 -&gt; 29 -&gt; 35 -&gt; 25 -&gt; 19 -&gt; 23 -&gt; 42 -&gt; 9 -&gt; 44 -&gt; 26 -&gt; 32 -&gt; 36 -&gt; 46 -&gt; 40 -&gt; 45 -&gt; 31 -&gt; 33 -&gt; 39 -&gt; 0</t>
  </si>
  <si>
    <t>0 -&gt; 4 -&gt; 20 -&gt; 1 -&gt; 6 -&gt; 11 -&gt; 17 -&gt; 14 -&gt; 18 -&gt; 37 -&gt; 10 -&gt; 13 -&gt; 24 -&gt; 27 -&gt; 16 -&gt; 5 -&gt; 7 -&gt; 22 -&gt; 21 -&gt; 28 -&gt; 15 -&gt; 34 -&gt; 38 -&gt; 41 -&gt; 30 -&gt; 8 -&gt; 43 -&gt; 3 -&gt; 12 -&gt; 29 -&gt; 2 -&gt; 35 -&gt; 25 -&gt; 19 -&gt; 23 -&gt; 42 -&gt; 9 -&gt; 44 -&gt; 26 -&gt; 32 -&gt; 36 -&gt; 46 -&gt; 40 -&gt; 45 -&gt; 31 -&gt; 33 -&gt; 39 -&gt; 0</t>
  </si>
  <si>
    <t>0 -&gt; 4 -&gt; 20 -&gt; 1 -&gt; 6 -&gt; 11 -&gt; 17 -&gt; 14 -&gt; 18 -&gt; 37 -&gt; 10 -&gt; 13 -&gt; 24 -&gt; 27 -&gt; 16 -&gt; 5 -&gt; 7 -&gt; 22 -&gt; 21 -&gt; 28 -&gt; 15 -&gt; 34 -&gt; 38 -&gt; 41 -&gt; 30 -&gt; 8 -&gt; 43 -&gt; 3 -&gt; 12 -&gt; 29 -&gt; 35 -&gt; 2 -&gt; 25 -&gt; 19 -&gt; 23 -&gt; 42 -&gt; 9 -&gt; 44 -&gt; 26 -&gt; 32 -&gt; 36 -&gt; 46 -&gt; 40 -&gt; 45 -&gt; 31 -&gt; 33 -&gt; 39 -&gt; 0</t>
  </si>
  <si>
    <t>0 -&gt; 18 -&gt; 4 -&gt; 20 -&gt; 1 -&gt; 6 -&gt; 11 -&gt; 17 -&gt; 14 -&gt; 2 -&gt;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</si>
  <si>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18 -&gt; 20 -&gt; 1 -&gt; 6 -&gt; 11 -&gt; 17 -&gt; 14 -&gt; 2 -&gt;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</si>
  <si>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18 -&gt; 1 -&gt; 6 -&gt; 11 -&gt; 17 -&gt; 14 -&gt; 2 -&gt;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</si>
  <si>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18 -&gt; 6 -&gt; 11 -&gt; 17 -&gt; 14 -&gt; 2 -&gt;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</si>
  <si>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18 -&gt; 11 -&gt; 17 -&gt; 14 -&gt; 2 -&gt;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</si>
  <si>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18 -&gt; 17 -&gt; 14 -&gt; 2 -&gt;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</si>
  <si>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18 -&gt; 14 -&gt; 2 -&gt;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</si>
  <si>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37 -&gt; 18 -&gt;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</si>
  <si>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37 -&gt; 10 -&gt; 18 -&gt;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</si>
  <si>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37 -&gt; 10 -&gt; 13 -&gt; 18 -&gt;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</si>
  <si>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37 -&gt; 10 -&gt; 13 -&gt; 24 -&gt; 18 -&gt;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</si>
  <si>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37 -&gt; 10 -&gt; 13 -&gt; 24 -&gt; 27 -&gt; 18 -&gt;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</si>
  <si>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37 -&gt; 10 -&gt; 13 -&gt; 24 -&gt; 27 -&gt; 16 -&gt; 18 -&gt;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</si>
  <si>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37 -&gt; 10 -&gt; 13 -&gt; 24 -&gt; 27 -&gt; 16 -&gt; 5 -&gt; 18 -&gt;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</si>
  <si>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37 -&gt; 10 -&gt; 13 -&gt; 24 -&gt; 27 -&gt; 16 -&gt; 5 -&gt; 7 -&gt; 18 -&gt;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</si>
  <si>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37 -&gt; 10 -&gt; 13 -&gt; 24 -&gt; 27 -&gt; 16 -&gt; 5 -&gt; 7 -&gt; 22 -&gt; 18 -&gt;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</si>
  <si>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37 -&gt; 10 -&gt; 13 -&gt; 24 -&gt; 27 -&gt; 16 -&gt; 5 -&gt; 7 -&gt; 22 -&gt; 21 -&gt; 18 -&gt;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</si>
  <si>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37 -&gt; 10 -&gt; 13 -&gt; 24 -&gt; 27 -&gt; 16 -&gt; 5 -&gt; 7 -&gt; 22 -&gt; 21 -&gt; 28 -&gt; 18 -&gt;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</si>
  <si>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37 -&gt; 10 -&gt; 13 -&gt; 24 -&gt; 27 -&gt; 16 -&gt; 5 -&gt; 7 -&gt; 22 -&gt; 21 -&gt; 28 -&gt; 15 -&gt; 18 -&gt;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</si>
  <si>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37 -&gt; 10 -&gt; 13 -&gt; 24 -&gt; 27 -&gt; 16 -&gt; 5 -&gt; 7 -&gt; 22 -&gt; 21 -&gt; 28 -&gt; 15 -&gt; 34 -&gt; 18 -&gt;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</si>
  <si>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37 -&gt; 10 -&gt; 13 -&gt; 24 -&gt; 27 -&gt; 16 -&gt; 5 -&gt; 7 -&gt; 22 -&gt; 21 -&gt; 28 -&gt; 15 -&gt; 34 -&gt; 38 -&gt; 18 -&gt;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</si>
  <si>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37 -&gt; 2 -&gt; 18 -&gt;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</si>
  <si>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10 -&gt; 37 -&gt;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</si>
  <si>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10 -&gt; 13 -&gt; 37 -&gt;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</si>
  <si>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10 -&gt; 13 -&gt; 24 -&gt; 37 -&gt;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</si>
  <si>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10 -&gt; 13 -&gt; 24 -&gt; 27 -&gt; 37 -&gt;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</si>
  <si>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10 -&gt; 13 -&gt; 24 -&gt; 27 -&gt; 16 -&gt; 37 -&gt;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</si>
  <si>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10 -&gt; 13 -&gt; 24 -&gt; 27 -&gt; 16 -&gt; 5 -&gt; 37 -&gt;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</si>
  <si>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10 -&gt; 13 -&gt; 24 -&gt; 27 -&gt; 16 -&gt; 5 -&gt; 7 -&gt; 37 -&gt;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</si>
  <si>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10 -&gt; 13 -&gt; 24 -&gt; 27 -&gt; 16 -&gt; 5 -&gt; 7 -&gt; 22 -&gt; 37 -&gt;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</si>
  <si>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10 -&gt; 13 -&gt; 24 -&gt; 27 -&gt; 16 -&gt; 5 -&gt; 7 -&gt; 22 -&gt; 21 -&gt; 37 -&gt;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</si>
  <si>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10 -&gt; 13 -&gt; 24 -&gt; 27 -&gt; 16 -&gt; 5 -&gt; 7 -&gt; 22 -&gt; 21 -&gt; 28 -&gt; 37 -&gt;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</si>
  <si>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10 -&gt; 13 -&gt; 24 -&gt; 27 -&gt; 16 -&gt; 5 -&gt; 7 -&gt; 22 -&gt; 21 -&gt; 28 -&gt; 15 -&gt; 37 -&gt;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</si>
  <si>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10 -&gt; 13 -&gt; 24 -&gt; 27 -&gt; 16 -&gt; 5 -&gt; 7 -&gt; 22 -&gt; 21 -&gt; 28 -&gt; 15 -&gt; 34 -&gt; 37 -&gt;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</si>
  <si>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10 -&gt; 13 -&gt; 24 -&gt; 27 -&gt; 16 -&gt; 5 -&gt; 7 -&gt; 22 -&gt; 21 -&gt; 28 -&gt; 15 -&gt; 34 -&gt; 38 -&gt; 37 -&gt;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</si>
  <si>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10 -&gt; 13 -&gt; 24 -&gt; 27 -&gt; 16 -&gt; 5 -&gt; 7 -&gt; 22 -&gt; 21 -&gt; 28 -&gt; 15 -&gt; 34 -&gt; 38 -&gt; 41 -&gt; 37 -&gt;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</si>
  <si>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10 -&gt; 13 -&gt; 24 -&gt; 27 -&gt; 16 -&gt; 5 -&gt; 7 -&gt; 22 -&gt; 21 -&gt; 28 -&gt; 15 -&gt; 34 -&gt; 38 -&gt; 41 -&gt; 30 -&gt; 37 -&gt;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</si>
  <si>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10 -&gt; 13 -&gt; 24 -&gt; 27 -&gt; 16 -&gt; 5 -&gt; 7 -&gt; 22 -&gt; 21 -&gt; 28 -&gt; 15 -&gt; 34 -&gt; 38 -&gt; 41 -&gt; 30 -&gt; 8 -&gt; 37 -&gt;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</si>
  <si>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10 -&gt; 13 -&gt; 24 -&gt; 27 -&gt; 16 -&gt; 5 -&gt; 7 -&gt; 22 -&gt; 21 -&gt; 28 -&gt; 15 -&gt; 34 -&gt; 38 -&gt; 41 -&gt; 30 -&gt; 8 -&gt; 43 -&gt; 37 -&gt;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</si>
  <si>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10 -&gt; 13 -&gt; 24 -&gt; 27 -&gt; 16 -&gt; 5 -&gt; 7 -&gt; 22 -&gt; 21 -&gt; 28 -&gt; 15 -&gt; 34 -&gt; 38 -&gt; 41 -&gt; 30 -&gt; 8 -&gt; 43 -&gt; 3 -&gt; 37 -&gt;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</si>
  <si>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10 -&gt; 13 -&gt; 24 -&gt; 27 -&gt; 16 -&gt; 5 -&gt; 7 -&gt; 22 -&gt; 21 -&gt; 28 -&gt; 15 -&gt; 34 -&gt; 38 -&gt; 41 -&gt; 30 -&gt; 8 -&gt; 43 -&gt; 3 -&gt; 12 -&gt; 37 -&gt; 29 -&gt; 35 -&gt; 25 -&gt; 19 -&gt; 23 -&gt; 42 -&gt; 9 -&gt; 44 -&gt; 26 -&gt; 32 -&gt; 36 -&gt; 46 -&gt; 40 -&gt; 45 -&gt; 31 -&gt; 33 -&gt; 39 -&gt; 0</t>
  </si>
  <si>
    <t>0 -&gt; 4 -&gt; 20 -&gt; 1 -&gt; 6 -&gt; 11 -&gt; 17 -&gt; 14 -&gt; 2 -&gt; 18 -&gt; 10 -&gt; 13 -&gt; 24 -&gt; 27 -&gt; 16 -&gt; 5 -&gt; 7 -&gt; 22 -&gt; 21 -&gt; 28 -&gt; 15 -&gt; 34 -&gt; 38 -&gt; 41 -&gt; 30 -&gt; 8 -&gt; 43 -&gt; 3 -&gt; 12 -&gt; 29 -&gt; 37 -&gt; 35 -&gt; 25 -&gt; 19 -&gt; 23 -&gt; 42 -&gt; 9 -&gt; 44 -&gt; 26 -&gt; 32 -&gt; 36 -&gt; 46 -&gt; 40 -&gt; 45 -&gt; 31 -&gt; 33 -&gt; 39 -&gt; 0</t>
  </si>
  <si>
    <t>0 -&gt; 4 -&gt; 20 -&gt; 1 -&gt; 6 -&gt; 11 -&gt; 17 -&gt; 14 -&gt; 2 -&gt; 18 -&gt; 10 -&gt; 13 -&gt; 24 -&gt; 27 -&gt; 16 -&gt; 5 -&gt; 7 -&gt; 22 -&gt; 21 -&gt; 28 -&gt; 15 -&gt; 34 -&gt; 38 -&gt; 41 -&gt; 30 -&gt; 8 -&gt; 43 -&gt; 3 -&gt; 12 -&gt; 29 -&gt; 35 -&gt; 37 -&gt; 25 -&gt; 19 -&gt; 23 -&gt; 42 -&gt; 9 -&gt; 44 -&gt; 26 -&gt; 32 -&gt; 36 -&gt; 46 -&gt; 40 -&gt; 45 -&gt; 31 -&gt; 33 -&gt; 39 -&gt; 0</t>
  </si>
  <si>
    <t>0 -&gt; 4 -&gt; 20 -&gt; 1 -&gt; 6 -&gt; 11 -&gt; 17 -&gt; 14 -&gt; 2 -&gt; 18 -&gt; 10 -&gt; 13 -&gt; 24 -&gt; 27 -&gt; 16 -&gt; 5 -&gt; 7 -&gt; 22 -&gt; 21 -&gt; 28 -&gt; 15 -&gt; 34 -&gt; 38 -&gt; 41 -&gt; 30 -&gt; 8 -&gt; 43 -&gt; 3 -&gt; 12 -&gt; 29 -&gt; 35 -&gt; 25 -&gt; 37 -&gt; 19 -&gt; 23 -&gt; 42 -&gt; 9 -&gt; 44 -&gt; 26 -&gt; 32 -&gt; 36 -&gt; 46 -&gt; 40 -&gt; 45 -&gt; 31 -&gt; 33 -&gt; 39 -&gt; 0</t>
  </si>
  <si>
    <t>0 -&gt; 4 -&gt; 20 -&gt; 1 -&gt; 6 -&gt; 11 -&gt; 17 -&gt; 14 -&gt; 2 -&gt; 18 -&gt; 10 -&gt; 13 -&gt; 24 -&gt; 27 -&gt; 16 -&gt; 5 -&gt; 7 -&gt; 22 -&gt; 21 -&gt; 28 -&gt; 15 -&gt; 34 -&gt; 38 -&gt; 41 -&gt; 30 -&gt; 8 -&gt; 43 -&gt; 3 -&gt; 12 -&gt; 29 -&gt; 35 -&gt; 25 -&gt; 19 -&gt; 37 -&gt; 23 -&gt; 42 -&gt; 9 -&gt; 44 -&gt; 26 -&gt; 32 -&gt; 36 -&gt; 46 -&gt; 40 -&gt; 45 -&gt; 31 -&gt; 33 -&gt; 39 -&gt; 0</t>
  </si>
  <si>
    <t>0 -&gt; 4 -&gt; 20 -&gt; 1 -&gt; 6 -&gt; 11 -&gt; 17 -&gt; 14 -&gt; 2 -&gt; 18 -&gt; 10 -&gt; 13 -&gt; 24 -&gt; 27 -&gt; 16 -&gt; 5 -&gt; 7 -&gt; 22 -&gt; 21 -&gt; 28 -&gt; 15 -&gt; 34 -&gt; 38 -&gt; 41 -&gt; 30 -&gt; 8 -&gt; 43 -&gt; 3 -&gt; 12 -&gt; 29 -&gt; 35 -&gt; 25 -&gt; 19 -&gt; 23 -&gt; 37 -&gt; 42 -&gt; 9 -&gt; 44 -&gt; 26 -&gt; 32 -&gt; 36 -&gt; 46 -&gt; 40 -&gt; 45 -&gt; 31 -&gt; 33 -&gt; 39 -&gt; 0</t>
  </si>
  <si>
    <t>0 -&gt; 4 -&gt; 20 -&gt; 1 -&gt; 6 -&gt; 11 -&gt; 17 -&gt; 14 -&gt; 2 -&gt; 18 -&gt; 10 -&gt; 13 -&gt; 24 -&gt; 27 -&gt; 16 -&gt; 5 -&gt; 7 -&gt; 22 -&gt; 21 -&gt; 28 -&gt; 15 -&gt; 34 -&gt; 38 -&gt; 41 -&gt; 30 -&gt; 8 -&gt; 43 -&gt; 3 -&gt; 12 -&gt; 29 -&gt; 35 -&gt; 25 -&gt; 19 -&gt; 23 -&gt; 42 -&gt; 37 -&gt; 9 -&gt; 44 -&gt; 26 -&gt; 32 -&gt; 36 -&gt; 46 -&gt; 40 -&gt; 45 -&gt; 31 -&gt; 33 -&gt; 39 -&gt; 0</t>
  </si>
  <si>
    <t>0 -&gt; 4 -&gt; 20 -&gt; 1 -&gt; 6 -&gt; 11 -&gt; 17 -&gt; 14 -&gt; 2 -&gt; 18 -&gt; 10 -&gt; 13 -&gt; 24 -&gt; 27 -&gt; 16 -&gt; 5 -&gt; 7 -&gt; 22 -&gt; 21 -&gt; 28 -&gt; 15 -&gt; 34 -&gt; 38 -&gt; 41 -&gt; 30 -&gt; 8 -&gt; 43 -&gt; 3 -&gt; 12 -&gt; 29 -&gt; 35 -&gt; 25 -&gt; 19 -&gt; 23 -&gt; 42 -&gt; 9 -&gt; 37 -&gt; 44 -&gt; 26 -&gt; 32 -&gt; 36 -&gt; 46 -&gt; 40 -&gt; 45 -&gt; 31 -&gt; 33 -&gt; 39 -&gt; 0</t>
  </si>
  <si>
    <t>0 -&gt; 4 -&gt; 20 -&gt; 1 -&gt; 6 -&gt; 11 -&gt; 17 -&gt; 14 -&gt; 2 -&gt; 18 -&gt; 10 -&gt; 13 -&gt; 24 -&gt; 27 -&gt; 16 -&gt; 5 -&gt; 7 -&gt; 22 -&gt; 21 -&gt; 28 -&gt; 15 -&gt; 34 -&gt; 38 -&gt; 41 -&gt; 30 -&gt; 8 -&gt; 43 -&gt; 3 -&gt; 12 -&gt; 29 -&gt; 35 -&gt; 25 -&gt; 19 -&gt; 23 -&gt; 42 -&gt; 9 -&gt; 44 -&gt; 37 -&gt; 26 -&gt; 32 -&gt; 36 -&gt; 46 -&gt; 40 -&gt; 45 -&gt; 31 -&gt; 33 -&gt; 39 -&gt; 0</t>
  </si>
  <si>
    <t>0 -&gt; 4 -&gt; 20 -&gt; 1 -&gt; 6 -&gt; 11 -&gt; 17 -&gt; 14 -&gt; 2 -&gt; 18 -&gt; 10 -&gt; 13 -&gt; 24 -&gt; 27 -&gt; 16 -&gt; 5 -&gt; 7 -&gt; 22 -&gt; 21 -&gt; 28 -&gt; 15 -&gt; 34 -&gt; 38 -&gt; 41 -&gt; 30 -&gt; 8 -&gt; 43 -&gt; 3 -&gt; 12 -&gt; 29 -&gt; 35 -&gt; 25 -&gt; 19 -&gt; 23 -&gt; 42 -&gt; 9 -&gt; 44 -&gt; 26 -&gt; 37 -&gt; 32 -&gt; 36 -&gt; 46 -&gt; 40 -&gt; 45 -&gt; 31 -&gt; 33 -&gt; 39 -&gt; 0</t>
  </si>
  <si>
    <t>0 -&gt; 4 -&gt; 20 -&gt; 1 -&gt; 6 -&gt; 11 -&gt; 17 -&gt; 14 -&gt; 2 -&gt; 18 -&gt; 10 -&gt; 13 -&gt; 24 -&gt; 27 -&gt; 16 -&gt; 5 -&gt; 7 -&gt; 22 -&gt; 21 -&gt; 28 -&gt; 15 -&gt; 34 -&gt; 38 -&gt; 41 -&gt; 30 -&gt; 8 -&gt; 43 -&gt; 3 -&gt; 12 -&gt; 29 -&gt; 35 -&gt; 25 -&gt; 19 -&gt; 23 -&gt; 42 -&gt; 9 -&gt; 44 -&gt; 26 -&gt; 32 -&gt; 37 -&gt; 36 -&gt; 46 -&gt; 40 -&gt; 45 -&gt; 31 -&gt; 33 -&gt; 39 -&gt; 0</t>
  </si>
  <si>
    <t>0 -&gt; 4 -&gt; 20 -&gt; 1 -&gt; 6 -&gt; 11 -&gt; 17 -&gt; 14 -&gt; 2 -&gt; 18 -&gt; 10 -&gt; 13 -&gt; 24 -&gt; 27 -&gt; 16 -&gt; 5 -&gt; 7 -&gt; 22 -&gt; 21 -&gt; 28 -&gt; 15 -&gt; 34 -&gt; 38 -&gt; 41 -&gt; 30 -&gt; 8 -&gt; 43 -&gt; 3 -&gt; 12 -&gt; 29 -&gt; 35 -&gt; 25 -&gt; 19 -&gt; 23 -&gt; 42 -&gt; 9 -&gt; 44 -&gt; 26 -&gt; 32 -&gt; 36 -&gt; 37 -&gt; 46 -&gt; 40 -&gt; 45 -&gt; 31 -&gt; 33 -&gt; 39 -&gt; 0</t>
  </si>
  <si>
    <t>0 -&gt; 4 -&gt; 20 -&gt; 1 -&gt; 6 -&gt; 11 -&gt; 17 -&gt; 14 -&gt; 2 -&gt; 18 -&gt;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37 -&gt; 40 -&gt; 45 -&gt; 31 -&gt; 33 -&gt; 39 -&gt; 0</t>
  </si>
  <si>
    <t>0 -&gt; 4 -&gt; 20 -&gt; 1 -&gt; 6 -&gt; 11 -&gt; 17 -&gt; 14 -&gt; 2 -&gt; 18 -&gt;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37 -&gt; 45 -&gt; 31 -&gt; 33 -&gt; 39 -&gt; 0</t>
  </si>
  <si>
    <t>0 -&gt; 4 -&gt; 20 -&gt; 1 -&gt; 6 -&gt; 11 -&gt; 17 -&gt; 14 -&gt; 2 -&gt; 18 -&gt;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37 -&gt; 31 -&gt; 33 -&gt; 39 -&gt; 0</t>
  </si>
  <si>
    <t>0 -&gt; 4 -&gt; 20 -&gt; 1 -&gt; 6 -&gt; 11 -&gt; 17 -&gt; 14 -&gt; 2 -&gt; 18 -&gt;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37 -&gt; 33 -&gt; 39 -&gt; 0</t>
  </si>
  <si>
    <t>0 -&gt; 4 -&gt; 20 -&gt; 1 -&gt; 6 -&gt; 11 -&gt; 17 -&gt; 14 -&gt; 2 -&gt; 18 -&gt;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37 -&gt; 39 -&gt; 0</t>
  </si>
  <si>
    <t>0 -&gt; 4 -&gt; 20 -&gt; 1 -&gt; 6 -&gt; 11 -&gt; 17 -&gt; 14 -&gt; 2 -&gt; 18 -&gt;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37 -&gt; 0</t>
  </si>
  <si>
    <t>0 -&gt; 10 -&gt; 4 -&gt; 20 -&gt; 1 -&gt; 6 -&gt; 11 -&gt; 17 -&gt; 14 -&gt; 2 -&gt; 18 -&gt; 37 -&gt;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</si>
  <si>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10 -&gt; 20 -&gt; 1 -&gt; 6 -&gt; 11 -&gt; 17 -&gt; 14 -&gt; 2 -&gt; 18 -&gt; 37 -&gt;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</si>
  <si>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10 -&gt; 1 -&gt; 6 -&gt; 11 -&gt; 17 -&gt; 14 -&gt; 2 -&gt; 18 -&gt; 37 -&gt;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</si>
  <si>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10 -&gt; 6 -&gt; 11 -&gt; 17 -&gt; 14 -&gt; 2 -&gt; 18 -&gt; 37 -&gt;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</si>
  <si>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10 -&gt; 11 -&gt; 17 -&gt; 14 -&gt; 2 -&gt; 18 -&gt; 37 -&gt;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</si>
  <si>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10 -&gt; 17 -&gt; 14 -&gt; 2 -&gt; 18 -&gt; 37 -&gt;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</si>
  <si>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10 -&gt; 14 -&gt; 2 -&gt; 18 -&gt; 37 -&gt;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</si>
  <si>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10 -&gt; 2 -&gt; 18 -&gt; 37 -&gt;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</si>
  <si>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10 -&gt; 18 -&gt; 37 -&gt;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</si>
  <si>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13 -&gt; 10 -&gt;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</si>
  <si>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13 -&gt; 24 -&gt; 10 -&gt;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</si>
  <si>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13 -&gt; 24 -&gt; 27 -&gt; 10 -&gt;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</si>
  <si>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13 -&gt; 24 -&gt; 27 -&gt; 16 -&gt; 10 -&gt;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</si>
  <si>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13 -&gt; 24 -&gt; 27 -&gt; 16 -&gt; 5 -&gt; 10 -&gt;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</si>
  <si>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13 -&gt; 24 -&gt; 27 -&gt; 16 -&gt; 5 -&gt; 7 -&gt; 10 -&gt;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</si>
  <si>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13 -&gt; 24 -&gt; 27 -&gt; 16 -&gt; 5 -&gt; 7 -&gt; 22 -&gt; 10 -&gt;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</si>
  <si>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13 -&gt; 24 -&gt; 27 -&gt; 16 -&gt; 5 -&gt; 7 -&gt; 22 -&gt; 21 -&gt; 10 -&gt;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</si>
  <si>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13 -&gt; 24 -&gt; 27 -&gt; 16 -&gt; 5 -&gt; 7 -&gt; 22 -&gt; 21 -&gt; 28 -&gt; 10 -&gt;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</si>
  <si>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13 -&gt; 24 -&gt; 27 -&gt; 16 -&gt; 5 -&gt; 7 -&gt; 22 -&gt; 21 -&gt; 28 -&gt; 15 -&gt; 10 -&gt;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</si>
  <si>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13 -&gt; 24 -&gt; 27 -&gt; 16 -&gt; 5 -&gt; 7 -&gt; 22 -&gt; 21 -&gt; 28 -&gt; 15 -&gt; 34 -&gt; 10 -&gt;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</si>
  <si>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13 -&gt; 24 -&gt; 27 -&gt; 16 -&gt; 5 -&gt; 7 -&gt; 22 -&gt; 21 -&gt; 28 -&gt; 15 -&gt; 34 -&gt; 38 -&gt; 10 -&gt;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</si>
  <si>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13 -&gt; 24 -&gt; 27 -&gt; 16 -&gt; 5 -&gt; 7 -&gt; 22 -&gt; 21 -&gt; 28 -&gt; 15 -&gt; 34 -&gt; 38 -&gt; 41 -&gt; 10 -&gt;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</si>
  <si>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13 -&gt; 24 -&gt; 27 -&gt; 16 -&gt; 5 -&gt; 7 -&gt; 22 -&gt; 21 -&gt; 28 -&gt; 15 -&gt; 34 -&gt; 38 -&gt; 41 -&gt; 30 -&gt; 10 -&gt;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</si>
  <si>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13 -&gt; 24 -&gt; 27 -&gt; 16 -&gt; 5 -&gt; 7 -&gt; 22 -&gt; 21 -&gt; 28 -&gt; 15 -&gt; 34 -&gt; 38 -&gt; 41 -&gt; 30 -&gt; 8 -&gt; 10 -&gt;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</si>
  <si>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13 -&gt; 24 -&gt; 27 -&gt; 16 -&gt; 5 -&gt; 7 -&gt; 22 -&gt; 21 -&gt; 28 -&gt; 15 -&gt; 34 -&gt; 38 -&gt; 41 -&gt; 30 -&gt; 8 -&gt; 43 -&gt; 10 -&gt;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</si>
  <si>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13 -&gt; 24 -&gt; 27 -&gt; 16 -&gt; 5 -&gt; 7 -&gt; 22 -&gt; 21 -&gt; 28 -&gt; 15 -&gt; 34 -&gt; 38 -&gt; 41 -&gt; 30 -&gt; 8 -&gt; 43 -&gt; 3 -&gt; 10 -&gt;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</si>
  <si>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13 -&gt; 24 -&gt; 27 -&gt; 16 -&gt; 5 -&gt; 7 -&gt; 22 -&gt; 21 -&gt; 28 -&gt; 15 -&gt; 34 -&gt; 38 -&gt; 41 -&gt; 30 -&gt; 8 -&gt; 43 -&gt; 3 -&gt; 12 -&gt; 10 -&gt;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</si>
  <si>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13 -&gt; 24 -&gt; 27 -&gt; 16 -&gt; 5 -&gt; 7 -&gt; 22 -&gt; 21 -&gt; 28 -&gt; 15 -&gt; 34 -&gt; 38 -&gt; 41 -&gt; 30 -&gt; 8 -&gt; 43 -&gt; 3 -&gt; 12 -&gt; 29 -&gt; 10 -&gt; 35 -&gt; 25 -&gt; 19 -&gt; 23 -&gt; 42 -&gt; 9 -&gt; 44 -&gt; 26 -&gt; 32 -&gt; 36 -&gt; 46 -&gt; 40 -&gt; 45 -&gt; 31 -&gt; 33 -&gt; 39 -&gt; 0</t>
  </si>
  <si>
    <t>0 -&gt; 4 -&gt; 20 -&gt; 1 -&gt; 6 -&gt; 11 -&gt; 17 -&gt; 14 -&gt; 2 -&gt; 18 -&gt; 37 -&gt; 13 -&gt; 24 -&gt; 27 -&gt; 16 -&gt; 5 -&gt; 7 -&gt; 22 -&gt; 21 -&gt; 28 -&gt; 15 -&gt; 34 -&gt; 38 -&gt; 41 -&gt; 30 -&gt; 8 -&gt; 43 -&gt; 3 -&gt; 12 -&gt; 29 -&gt; 35 -&gt; 10 -&gt; 25 -&gt; 19 -&gt; 23 -&gt; 42 -&gt; 9 -&gt; 44 -&gt; 26 -&gt; 32 -&gt; 36 -&gt; 46 -&gt; 40 -&gt; 45 -&gt; 31 -&gt; 33 -&gt; 39 -&gt; 0</t>
  </si>
  <si>
    <t>0 -&gt; 4 -&gt; 20 -&gt; 1 -&gt; 6 -&gt; 11 -&gt; 17 -&gt; 14 -&gt; 2 -&gt; 18 -&gt; 37 -&gt; 13 -&gt; 24 -&gt; 27 -&gt; 16 -&gt; 5 -&gt; 7 -&gt; 22 -&gt; 21 -&gt; 28 -&gt; 15 -&gt; 34 -&gt; 38 -&gt; 41 -&gt; 30 -&gt; 8 -&gt; 43 -&gt; 3 -&gt; 12 -&gt; 29 -&gt; 35 -&gt; 25 -&gt; 10 -&gt; 19 -&gt; 23 -&gt; 42 -&gt; 9 -&gt; 44 -&gt; 26 -&gt; 32 -&gt; 36 -&gt; 46 -&gt; 40 -&gt; 45 -&gt; 31 -&gt; 33 -&gt; 39 -&gt; 0</t>
  </si>
  <si>
    <t>0 -&gt; 4 -&gt; 20 -&gt; 1 -&gt; 6 -&gt; 11 -&gt; 17 -&gt; 14 -&gt; 2 -&gt; 18 -&gt; 37 -&gt; 13 -&gt; 24 -&gt; 27 -&gt; 16 -&gt; 5 -&gt; 7 -&gt; 22 -&gt; 21 -&gt; 28 -&gt; 15 -&gt; 34 -&gt; 38 -&gt; 41 -&gt; 30 -&gt; 8 -&gt; 43 -&gt; 3 -&gt; 12 -&gt; 29 -&gt; 35 -&gt; 25 -&gt; 19 -&gt; 10 -&gt; 23 -&gt; 42 -&gt; 9 -&gt; 44 -&gt; 26 -&gt; 32 -&gt; 36 -&gt; 46 -&gt; 40 -&gt; 45 -&gt; 31 -&gt; 33 -&gt; 39 -&gt; 0</t>
  </si>
  <si>
    <t>0 -&gt; 4 -&gt; 20 -&gt; 1 -&gt; 6 -&gt; 11 -&gt; 17 -&gt; 14 -&gt; 2 -&gt; 18 -&gt; 37 -&gt; 13 -&gt; 24 -&gt; 27 -&gt; 16 -&gt; 5 -&gt; 7 -&gt; 22 -&gt; 21 -&gt; 28 -&gt; 15 -&gt; 34 -&gt; 38 -&gt; 41 -&gt; 30 -&gt; 8 -&gt; 43 -&gt; 3 -&gt; 12 -&gt; 29 -&gt; 35 -&gt; 25 -&gt; 19 -&gt; 23 -&gt; 10 -&gt; 42 -&gt; 9 -&gt; 44 -&gt; 26 -&gt; 32 -&gt; 36 -&gt; 46 -&gt; 40 -&gt; 45 -&gt; 31 -&gt; 33 -&gt; 39 -&gt; 0</t>
  </si>
  <si>
    <t>0 -&gt; 4 -&gt; 20 -&gt; 1 -&gt; 6 -&gt; 11 -&gt; 17 -&gt; 14 -&gt; 2 -&gt; 18 -&gt; 37 -&gt; 13 -&gt; 24 -&gt; 27 -&gt; 16 -&gt; 5 -&gt; 7 -&gt; 22 -&gt; 21 -&gt; 28 -&gt; 15 -&gt; 34 -&gt; 38 -&gt; 41 -&gt; 30 -&gt; 8 -&gt; 43 -&gt; 3 -&gt; 12 -&gt; 29 -&gt; 35 -&gt; 25 -&gt; 19 -&gt; 23 -&gt; 42 -&gt; 10 -&gt; 9 -&gt; 44 -&gt; 26 -&gt; 32 -&gt; 36 -&gt; 46 -&gt; 40 -&gt; 45 -&gt; 31 -&gt; 33 -&gt; 39 -&gt; 0</t>
  </si>
  <si>
    <t>0 -&gt; 4 -&gt; 20 -&gt; 1 -&gt; 6 -&gt; 11 -&gt; 17 -&gt; 14 -&gt; 2 -&gt; 18 -&gt; 37 -&gt; 13 -&gt; 24 -&gt; 27 -&gt; 16 -&gt; 5 -&gt; 7 -&gt; 22 -&gt; 21 -&gt; 28 -&gt; 15 -&gt; 34 -&gt; 38 -&gt; 41 -&gt; 30 -&gt; 8 -&gt; 43 -&gt; 3 -&gt; 12 -&gt; 29 -&gt; 35 -&gt; 25 -&gt; 19 -&gt; 23 -&gt; 42 -&gt; 9 -&gt; 10 -&gt; 44 -&gt; 26 -&gt; 32 -&gt; 36 -&gt; 46 -&gt; 40 -&gt; 45 -&gt; 31 -&gt; 33 -&gt; 39 -&gt; 0</t>
  </si>
  <si>
    <t>0 -&gt; 4 -&gt; 20 -&gt; 1 -&gt; 6 -&gt; 11 -&gt; 17 -&gt; 14 -&gt; 2 -&gt; 18 -&gt; 37 -&gt; 13 -&gt; 24 -&gt; 27 -&gt; 16 -&gt; 5 -&gt; 7 -&gt; 22 -&gt; 21 -&gt; 28 -&gt; 15 -&gt; 34 -&gt; 38 -&gt; 41 -&gt; 30 -&gt; 8 -&gt; 43 -&gt; 3 -&gt; 12 -&gt; 29 -&gt; 35 -&gt; 25 -&gt; 19 -&gt; 23 -&gt; 42 -&gt; 9 -&gt; 44 -&gt; 10 -&gt; 26 -&gt; 32 -&gt; 36 -&gt; 46 -&gt; 40 -&gt; 45 -&gt; 31 -&gt; 33 -&gt; 39 -&gt; 0</t>
  </si>
  <si>
    <t>0 -&gt; 4 -&gt; 20 -&gt; 1 -&gt; 6 -&gt; 11 -&gt; 17 -&gt; 14 -&gt; 2 -&gt; 18 -&gt; 37 -&gt; 13 -&gt; 24 -&gt; 27 -&gt; 16 -&gt; 5 -&gt; 7 -&gt; 22 -&gt; 21 -&gt; 28 -&gt; 15 -&gt; 34 -&gt; 38 -&gt; 41 -&gt; 30 -&gt; 8 -&gt; 43 -&gt; 3 -&gt; 12 -&gt; 29 -&gt; 35 -&gt; 25 -&gt; 19 -&gt; 23 -&gt; 42 -&gt; 9 -&gt; 44 -&gt; 26 -&gt; 10 -&gt; 32 -&gt; 36 -&gt; 46 -&gt; 40 -&gt; 45 -&gt; 31 -&gt; 33 -&gt; 39 -&gt; 0</t>
  </si>
  <si>
    <t>0 -&gt; 4 -&gt; 20 -&gt; 1 -&gt; 6 -&gt; 11 -&gt; 17 -&gt; 14 -&gt; 2 -&gt; 18 -&gt; 37 -&gt; 13 -&gt; 24 -&gt; 27 -&gt; 16 -&gt; 5 -&gt; 7 -&gt; 22 -&gt; 21 -&gt; 28 -&gt; 15 -&gt; 34 -&gt; 38 -&gt; 41 -&gt; 30 -&gt; 8 -&gt; 43 -&gt; 3 -&gt; 12 -&gt; 29 -&gt; 35 -&gt; 25 -&gt; 19 -&gt; 23 -&gt; 42 -&gt; 9 -&gt; 44 -&gt; 26 -&gt; 32 -&gt; 10 -&gt; 36 -&gt; 46 -&gt; 40 -&gt; 45 -&gt; 31 -&gt; 33 -&gt; 39 -&gt; 0</t>
  </si>
  <si>
    <t>0 -&gt; 4 -&gt; 20 -&gt; 1 -&gt; 6 -&gt; 11 -&gt; 17 -&gt; 14 -&gt; 2 -&gt; 18 -&gt; 37 -&gt; 13 -&gt; 24 -&gt; 27 -&gt; 16 -&gt; 5 -&gt; 7 -&gt; 22 -&gt; 21 -&gt; 28 -&gt; 15 -&gt; 34 -&gt; 38 -&gt; 41 -&gt; 30 -&gt; 8 -&gt; 43 -&gt; 3 -&gt; 12 -&gt; 29 -&gt; 35 -&gt; 25 -&gt; 19 -&gt; 23 -&gt; 42 -&gt; 9 -&gt; 44 -&gt; 26 -&gt; 32 -&gt; 36 -&gt; 10 -&gt; 46 -&gt; 40 -&gt; 45 -&gt; 31 -&gt; 33 -&gt; 39 -&gt; 0</t>
  </si>
  <si>
    <t>0 -&gt; 4 -&gt; 20 -&gt; 1 -&gt; 6 -&gt; 11 -&gt; 17 -&gt; 14 -&gt; 2 -&gt; 18 -&gt; 37 -&gt; 13 -&gt; 24 -&gt; 27 -&gt; 16 -&gt; 5 -&gt; 7 -&gt; 22 -&gt; 21 -&gt; 28 -&gt; 15 -&gt; 34 -&gt; 38 -&gt; 41 -&gt; 30 -&gt; 8 -&gt; 43 -&gt; 3 -&gt; 12 -&gt; 29 -&gt; 35 -&gt; 25 -&gt; 19 -&gt; 23 -&gt; 42 -&gt; 9 -&gt; 44 -&gt; 26 -&gt; 32 -&gt; 36 -&gt; 46 -&gt; 10 -&gt; 40 -&gt; 45 -&gt; 31 -&gt; 33 -&gt; 39 -&gt; 0</t>
  </si>
  <si>
    <t>0 -&gt; 4 -&gt; 20 -&gt; 1 -&gt; 6 -&gt; 11 -&gt; 17 -&gt; 14 -&gt; 2 -&gt; 18 -&gt; 37 -&gt;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10 -&gt; 45 -&gt; 31 -&gt; 33 -&gt; 39 -&gt; 0</t>
  </si>
  <si>
    <t>0 -&gt; 4 -&gt; 20 -&gt; 1 -&gt; 6 -&gt; 11 -&gt; 17 -&gt; 14 -&gt; 2 -&gt; 18 -&gt; 37 -&gt;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10 -&gt; 31 -&gt; 33 -&gt; 39 -&gt; 0</t>
  </si>
  <si>
    <t>0 -&gt; 4 -&gt; 20 -&gt; 1 -&gt; 6 -&gt; 11 -&gt; 17 -&gt; 14 -&gt; 2 -&gt; 18 -&gt; 37 -&gt;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10 -&gt; 33 -&gt; 39 -&gt; 0</t>
  </si>
  <si>
    <t>0 -&gt; 13 -&gt; 4 -&gt; 20 -&gt; 1 -&gt; 6 -&gt; 11 -&gt; 17 -&gt; 14 -&gt; 2 -&gt; 18 -&gt; 37 -&gt; 10 -&gt;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</si>
  <si>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13 -&gt; 20 -&gt; 1 -&gt; 6 -&gt; 11 -&gt; 17 -&gt; 14 -&gt; 2 -&gt; 18 -&gt; 37 -&gt; 10 -&gt;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</si>
  <si>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13 -&gt; 1 -&gt; 6 -&gt; 11 -&gt; 17 -&gt; 14 -&gt; 2 -&gt; 18 -&gt; 37 -&gt; 10 -&gt;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</si>
  <si>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13 -&gt; 6 -&gt; 11 -&gt; 17 -&gt; 14 -&gt; 2 -&gt; 18 -&gt; 37 -&gt; 10 -&gt;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</si>
  <si>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13 -&gt; 11 -&gt; 17 -&gt; 14 -&gt; 2 -&gt; 18 -&gt; 37 -&gt; 10 -&gt;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</si>
  <si>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13 -&gt; 17 -&gt; 14 -&gt; 2 -&gt; 18 -&gt; 37 -&gt; 10 -&gt;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</si>
  <si>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13 -&gt; 14 -&gt; 2 -&gt; 18 -&gt; 37 -&gt; 10 -&gt;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</si>
  <si>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13 -&gt; 2 -&gt; 18 -&gt; 37 -&gt; 10 -&gt;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</si>
  <si>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13 -&gt; 18 -&gt; 37 -&gt; 10 -&gt;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</si>
  <si>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13 -&gt; 37 -&gt; 10 -&gt;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</si>
  <si>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24 -&gt; 13 -&gt;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</si>
  <si>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24 -&gt; 27 -&gt; 13 -&gt;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</si>
  <si>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24 -&gt; 27 -&gt; 16 -&gt; 13 -&gt;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</si>
  <si>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24 -&gt; 27 -&gt; 16 -&gt; 5 -&gt; 13 -&gt;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</si>
  <si>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24 -&gt; 27 -&gt; 16 -&gt; 5 -&gt; 7 -&gt; 13 -&gt;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</si>
  <si>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24 -&gt; 27 -&gt; 16 -&gt; 5 -&gt; 7 -&gt; 22 -&gt; 13 -&gt;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</si>
  <si>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24 -&gt; 27 -&gt; 16 -&gt; 5 -&gt; 7 -&gt; 22 -&gt; 21 -&gt; 13 -&gt;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</si>
  <si>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24 -&gt; 27 -&gt; 16 -&gt; 5 -&gt; 7 -&gt; 22 -&gt; 21 -&gt; 28 -&gt; 13 -&gt;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</si>
  <si>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24 -&gt; 27 -&gt; 16 -&gt; 5 -&gt; 7 -&gt; 22 -&gt; 21 -&gt; 28 -&gt; 15 -&gt; 13 -&gt;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</si>
  <si>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24 -&gt; 27 -&gt; 16 -&gt; 5 -&gt; 7 -&gt; 22 -&gt; 21 -&gt; 28 -&gt; 15 -&gt; 34 -&gt; 13 -&gt;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</si>
  <si>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24 -&gt; 27 -&gt; 16 -&gt; 5 -&gt; 7 -&gt; 22 -&gt; 21 -&gt; 28 -&gt; 15 -&gt; 34 -&gt; 38 -&gt; 13 -&gt;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</si>
  <si>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24 -&gt; 27 -&gt; 16 -&gt; 5 -&gt; 7 -&gt; 22 -&gt; 21 -&gt; 28 -&gt; 15 -&gt; 34 -&gt; 38 -&gt; 41 -&gt; 13 -&gt;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</si>
  <si>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24 -&gt; 27 -&gt; 16 -&gt; 5 -&gt; 7 -&gt; 22 -&gt; 21 -&gt; 28 -&gt; 15 -&gt; 34 -&gt; 38 -&gt; 41 -&gt; 30 -&gt; 13 -&gt;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</si>
  <si>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24 -&gt; 27 -&gt; 16 -&gt; 5 -&gt; 7 -&gt; 22 -&gt; 21 -&gt; 28 -&gt; 15 -&gt; 34 -&gt; 38 -&gt; 41 -&gt; 30 -&gt; 8 -&gt; 13 -&gt;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</si>
  <si>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24 -&gt; 27 -&gt; 16 -&gt; 5 -&gt; 7 -&gt; 22 -&gt; 21 -&gt; 28 -&gt; 15 -&gt; 34 -&gt; 38 -&gt; 41 -&gt; 30 -&gt; 8 -&gt; 43 -&gt; 13 -&gt;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</si>
  <si>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24 -&gt; 27 -&gt; 16 -&gt; 5 -&gt; 7 -&gt; 22 -&gt; 21 -&gt; 28 -&gt; 15 -&gt; 34 -&gt; 38 -&gt; 41 -&gt; 30 -&gt; 8 -&gt; 43 -&gt; 3 -&gt; 13 -&gt;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</si>
  <si>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24 -&gt; 27 -&gt; 16 -&gt; 5 -&gt; 7 -&gt; 22 -&gt; 21 -&gt; 28 -&gt; 15 -&gt; 34 -&gt; 38 -&gt; 41 -&gt; 30 -&gt; 8 -&gt; 43 -&gt; 3 -&gt; 12 -&gt; 13 -&gt;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</si>
  <si>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24 -&gt; 27 -&gt; 16 -&gt; 5 -&gt; 7 -&gt; 22 -&gt; 21 -&gt; 28 -&gt; 15 -&gt; 34 -&gt; 38 -&gt; 41 -&gt; 30 -&gt; 8 -&gt; 43 -&gt; 3 -&gt; 12 -&gt; 29 -&gt; 13 -&gt;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</si>
  <si>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24 -&gt; 27 -&gt; 16 -&gt; 5 -&gt; 7 -&gt; 22 -&gt; 21 -&gt; 28 -&gt; 15 -&gt; 34 -&gt; 38 -&gt; 41 -&gt; 30 -&gt; 8 -&gt; 43 -&gt; 3 -&gt; 12 -&gt; 29 -&gt; 35 -&gt; 13 -&gt; 25 -&gt; 19 -&gt; 23 -&gt; 42 -&gt; 9 -&gt; 44 -&gt; 26 -&gt; 32 -&gt; 36 -&gt; 46 -&gt; 40 -&gt; 45 -&gt; 31 -&gt; 33 -&gt; 39 -&gt; 0</t>
  </si>
  <si>
    <t>0 -&gt; 4 -&gt; 20 -&gt; 1 -&gt; 6 -&gt; 11 -&gt; 17 -&gt; 14 -&gt; 2 -&gt; 18 -&gt; 37 -&gt; 10 -&gt; 24 -&gt; 27 -&gt; 16 -&gt; 5 -&gt; 7 -&gt; 22 -&gt; 21 -&gt; 28 -&gt; 15 -&gt; 34 -&gt; 38 -&gt; 41 -&gt; 30 -&gt; 8 -&gt; 43 -&gt; 3 -&gt; 12 -&gt; 29 -&gt; 35 -&gt; 25 -&gt; 13 -&gt; 19 -&gt; 23 -&gt; 42 -&gt; 9 -&gt; 44 -&gt; 26 -&gt; 32 -&gt; 36 -&gt; 46 -&gt; 40 -&gt; 45 -&gt; 31 -&gt; 33 -&gt; 39 -&gt; 0</t>
  </si>
  <si>
    <t>0 -&gt; 4 -&gt; 20 -&gt; 1 -&gt; 6 -&gt; 11 -&gt; 17 -&gt; 14 -&gt; 2 -&gt; 18 -&gt; 37 -&gt; 10 -&gt; 24 -&gt; 27 -&gt; 16 -&gt; 5 -&gt; 7 -&gt; 22 -&gt; 21 -&gt; 28 -&gt; 15 -&gt; 34 -&gt; 38 -&gt; 41 -&gt; 30 -&gt; 8 -&gt; 43 -&gt; 3 -&gt; 12 -&gt; 29 -&gt; 35 -&gt; 25 -&gt; 19 -&gt; 13 -&gt; 23 -&gt; 42 -&gt; 9 -&gt; 44 -&gt; 26 -&gt; 32 -&gt; 36 -&gt; 46 -&gt; 40 -&gt; 45 -&gt; 31 -&gt; 33 -&gt; 39 -&gt; 0</t>
  </si>
  <si>
    <t>0 -&gt; 4 -&gt; 20 -&gt; 1 -&gt; 6 -&gt; 11 -&gt; 17 -&gt; 14 -&gt; 2 -&gt; 18 -&gt; 37 -&gt; 10 -&gt; 24 -&gt; 27 -&gt; 16 -&gt; 5 -&gt; 7 -&gt; 22 -&gt; 21 -&gt; 28 -&gt; 15 -&gt; 34 -&gt; 38 -&gt; 41 -&gt; 30 -&gt; 8 -&gt; 43 -&gt; 3 -&gt; 12 -&gt; 29 -&gt; 35 -&gt; 25 -&gt; 19 -&gt; 23 -&gt; 13 -&gt; 42 -&gt; 9 -&gt; 44 -&gt; 26 -&gt; 32 -&gt; 36 -&gt; 46 -&gt; 40 -&gt; 45 -&gt; 31 -&gt; 33 -&gt; 39 -&gt; 0</t>
  </si>
  <si>
    <t>0 -&gt; 4 -&gt; 20 -&gt; 1 -&gt; 6 -&gt; 11 -&gt; 17 -&gt; 14 -&gt; 2 -&gt; 18 -&gt; 37 -&gt; 10 -&gt; 24 -&gt; 27 -&gt; 16 -&gt; 5 -&gt; 7 -&gt; 22 -&gt; 21 -&gt; 28 -&gt; 15 -&gt; 34 -&gt; 38 -&gt; 41 -&gt; 30 -&gt; 8 -&gt; 43 -&gt; 3 -&gt; 12 -&gt; 29 -&gt; 35 -&gt; 25 -&gt; 19 -&gt; 23 -&gt; 42 -&gt; 13 -&gt; 9 -&gt; 44 -&gt; 26 -&gt; 32 -&gt; 36 -&gt; 46 -&gt; 40 -&gt; 45 -&gt; 31 -&gt; 33 -&gt; 39 -&gt; 0</t>
  </si>
  <si>
    <t>0 -&gt; 4 -&gt; 20 -&gt; 1 -&gt; 6 -&gt; 11 -&gt; 17 -&gt; 14 -&gt; 2 -&gt; 18 -&gt; 37 -&gt; 10 -&gt; 24 -&gt; 27 -&gt; 16 -&gt; 5 -&gt; 7 -&gt; 22 -&gt; 21 -&gt; 28 -&gt; 15 -&gt; 34 -&gt; 38 -&gt; 41 -&gt; 30 -&gt; 8 -&gt; 43 -&gt; 3 -&gt; 12 -&gt; 29 -&gt; 35 -&gt; 25 -&gt; 19 -&gt; 23 -&gt; 42 -&gt; 9 -&gt; 13 -&gt; 44 -&gt; 26 -&gt; 32 -&gt; 36 -&gt; 46 -&gt; 40 -&gt; 45 -&gt; 31 -&gt; 33 -&gt; 39 -&gt; 0</t>
  </si>
  <si>
    <t>0 -&gt; 4 -&gt; 20 -&gt; 1 -&gt; 6 -&gt; 11 -&gt; 17 -&gt; 14 -&gt; 2 -&gt; 18 -&gt; 37 -&gt; 10 -&gt; 24 -&gt; 27 -&gt; 16 -&gt; 5 -&gt; 7 -&gt; 22 -&gt; 21 -&gt; 28 -&gt; 15 -&gt; 34 -&gt; 38 -&gt; 41 -&gt; 30 -&gt; 8 -&gt; 43 -&gt; 3 -&gt; 12 -&gt; 29 -&gt; 35 -&gt; 25 -&gt; 19 -&gt; 23 -&gt; 42 -&gt; 9 -&gt; 44 -&gt; 13 -&gt; 26 -&gt; 32 -&gt; 36 -&gt; 46 -&gt; 40 -&gt; 45 -&gt; 31 -&gt; 33 -&gt; 39 -&gt; 0</t>
  </si>
  <si>
    <t>0 -&gt; 4 -&gt; 20 -&gt; 1 -&gt; 6 -&gt; 11 -&gt; 17 -&gt; 14 -&gt; 2 -&gt; 18 -&gt; 37 -&gt; 10 -&gt; 24 -&gt; 27 -&gt; 16 -&gt; 5 -&gt; 7 -&gt; 22 -&gt; 21 -&gt; 28 -&gt; 15 -&gt; 34 -&gt; 38 -&gt; 41 -&gt; 30 -&gt; 8 -&gt; 43 -&gt; 3 -&gt; 12 -&gt; 29 -&gt; 35 -&gt; 25 -&gt; 19 -&gt; 23 -&gt; 42 -&gt; 9 -&gt; 44 -&gt; 26 -&gt; 13 -&gt; 32 -&gt; 36 -&gt; 46 -&gt; 40 -&gt; 45 -&gt; 31 -&gt; 33 -&gt; 39 -&gt; 0</t>
  </si>
  <si>
    <t>0 -&gt; 4 -&gt; 20 -&gt; 1 -&gt; 6 -&gt; 11 -&gt; 17 -&gt; 14 -&gt; 2 -&gt; 18 -&gt; 37 -&gt; 10 -&gt; 24 -&gt; 27 -&gt; 16 -&gt; 5 -&gt; 7 -&gt; 22 -&gt; 21 -&gt; 28 -&gt; 15 -&gt; 34 -&gt; 38 -&gt; 41 -&gt; 30 -&gt; 8 -&gt; 43 -&gt; 3 -&gt; 12 -&gt; 29 -&gt; 35 -&gt; 25 -&gt; 19 -&gt; 23 -&gt; 42 -&gt; 9 -&gt; 44 -&gt; 26 -&gt; 32 -&gt; 13 -&gt; 36 -&gt; 46 -&gt; 40 -&gt; 45 -&gt; 31 -&gt; 33 -&gt; 39 -&gt; 0</t>
  </si>
  <si>
    <t>0 -&gt; 4 -&gt; 20 -&gt; 1 -&gt; 24 -&gt; 6 -&gt; 11 -&gt; 17 -&gt; 14 -&gt; 2 -&gt; 18 -&gt; 37 -&gt; 10 -&gt; 13 -&gt;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</si>
  <si>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24 -&gt; 11 -&gt; 17 -&gt; 14 -&gt; 2 -&gt; 18 -&gt; 37 -&gt; 10 -&gt; 13 -&gt;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</si>
  <si>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24 -&gt; 17 -&gt; 14 -&gt; 2 -&gt; 18 -&gt; 37 -&gt; 10 -&gt; 13 -&gt;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</si>
  <si>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24 -&gt; 14 -&gt; 2 -&gt; 18 -&gt; 37 -&gt; 10 -&gt; 13 -&gt;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</si>
  <si>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24 -&gt; 2 -&gt; 18 -&gt; 37 -&gt; 10 -&gt; 13 -&gt;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</si>
  <si>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24 -&gt; 18 -&gt; 37 -&gt; 10 -&gt; 13 -&gt;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</si>
  <si>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24 -&gt; 37 -&gt; 10 -&gt; 13 -&gt;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</si>
  <si>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24 -&gt; 10 -&gt; 13 -&gt;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</si>
  <si>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27 -&gt; 24 -&gt;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</si>
  <si>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27 -&gt; 16 -&gt; 24 -&gt;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</si>
  <si>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27 -&gt; 16 -&gt; 5 -&gt; 24 -&gt;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</si>
  <si>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27 -&gt; 16 -&gt; 5 -&gt; 7 -&gt; 24 -&gt;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</si>
  <si>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27 -&gt; 16 -&gt; 5 -&gt; 7 -&gt; 22 -&gt; 24 -&gt;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</si>
  <si>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27 -&gt; 16 -&gt; 5 -&gt; 7 -&gt; 22 -&gt; 21 -&gt; 24 -&gt;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</si>
  <si>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27 -&gt; 16 -&gt; 5 -&gt; 7 -&gt; 22 -&gt; 21 -&gt; 28 -&gt; 24 -&gt;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</si>
  <si>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27 -&gt; 16 -&gt; 5 -&gt; 7 -&gt; 22 -&gt; 21 -&gt; 28 -&gt; 15 -&gt; 24 -&gt;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</si>
  <si>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27 -&gt; 16 -&gt; 5 -&gt; 7 -&gt; 22 -&gt; 21 -&gt; 28 -&gt; 15 -&gt; 34 -&gt; 24 -&gt;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</si>
  <si>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27 -&gt; 16 -&gt; 5 -&gt; 7 -&gt; 22 -&gt; 21 -&gt; 28 -&gt; 15 -&gt; 34 -&gt; 38 -&gt; 24 -&gt;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</si>
  <si>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27 -&gt; 16 -&gt; 5 -&gt; 7 -&gt; 22 -&gt; 21 -&gt; 28 -&gt; 15 -&gt; 34 -&gt; 38 -&gt; 41 -&gt; 24 -&gt;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</si>
  <si>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27 -&gt; 16 -&gt; 5 -&gt; 7 -&gt; 22 -&gt; 21 -&gt; 28 -&gt; 15 -&gt; 34 -&gt; 38 -&gt; 41 -&gt; 30 -&gt; 24 -&gt;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</si>
  <si>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27 -&gt; 16 -&gt; 5 -&gt; 7 -&gt; 22 -&gt; 21 -&gt; 28 -&gt; 15 -&gt; 34 -&gt; 38 -&gt; 41 -&gt; 30 -&gt; 8 -&gt; 24 -&gt;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</si>
  <si>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27 -&gt; 16 -&gt; 5 -&gt; 7 -&gt; 22 -&gt; 21 -&gt; 28 -&gt; 15 -&gt; 34 -&gt; 38 -&gt; 41 -&gt; 30 -&gt; 8 -&gt; 43 -&gt; 24 -&gt;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</si>
  <si>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27 -&gt; 16 -&gt; 5 -&gt; 7 -&gt; 22 -&gt; 21 -&gt; 28 -&gt; 15 -&gt; 34 -&gt; 38 -&gt; 41 -&gt; 30 -&gt; 8 -&gt; 43 -&gt; 3 -&gt; 24 -&gt;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</si>
  <si>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27 -&gt; 16 -&gt; 5 -&gt; 7 -&gt; 22 -&gt; 21 -&gt; 28 -&gt; 15 -&gt; 34 -&gt; 38 -&gt; 41 -&gt; 30 -&gt; 8 -&gt; 43 -&gt; 3 -&gt; 12 -&gt; 24 -&gt;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</si>
  <si>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27 -&gt; 16 -&gt; 5 -&gt; 7 -&gt; 22 -&gt; 21 -&gt; 28 -&gt; 15 -&gt; 34 -&gt; 38 -&gt; 41 -&gt; 30 -&gt; 8 -&gt; 43 -&gt; 3 -&gt; 12 -&gt; 29 -&gt; 24 -&gt;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</si>
  <si>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27 -&gt; 16 -&gt; 5 -&gt; 7 -&gt; 22 -&gt; 21 -&gt; 28 -&gt; 15 -&gt; 34 -&gt; 38 -&gt; 41 -&gt; 30 -&gt; 8 -&gt; 43 -&gt; 3 -&gt; 12 -&gt; 29 -&gt; 35 -&gt; 24 -&gt;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</si>
  <si>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27 -&gt; 16 -&gt; 5 -&gt; 7 -&gt; 22 -&gt; 21 -&gt; 28 -&gt; 15 -&gt; 34 -&gt; 38 -&gt; 41 -&gt; 30 -&gt; 8 -&gt; 43 -&gt; 3 -&gt; 12 -&gt; 29 -&gt; 35 -&gt; 25 -&gt; 24 -&gt; 19 -&gt; 23 -&gt; 42 -&gt; 9 -&gt; 44 -&gt; 26 -&gt; 32 -&gt; 36 -&gt; 46 -&gt; 40 -&gt; 45 -&gt; 31 -&gt; 33 -&gt; 39 -&gt; 0</t>
  </si>
  <si>
    <t>0 -&gt; 4 -&gt; 20 -&gt; 1 -&gt; 6 -&gt; 11 -&gt; 17 -&gt; 14 -&gt; 2 -&gt; 18 -&gt; 37 -&gt; 10 -&gt; 13 -&gt; 27 -&gt; 16 -&gt; 5 -&gt; 7 -&gt; 22 -&gt; 21 -&gt; 28 -&gt; 15 -&gt; 34 -&gt; 38 -&gt; 41 -&gt; 30 -&gt; 8 -&gt; 43 -&gt; 3 -&gt; 12 -&gt; 29 -&gt; 35 -&gt; 25 -&gt; 19 -&gt; 24 -&gt; 23 -&gt; 42 -&gt; 9 -&gt; 44 -&gt; 26 -&gt; 32 -&gt; 36 -&gt; 46 -&gt; 40 -&gt; 45 -&gt; 31 -&gt; 33 -&gt; 39 -&gt; 0</t>
  </si>
  <si>
    <t>0 -&gt; 4 -&gt; 20 -&gt; 1 -&gt; 6 -&gt; 11 -&gt; 17 -&gt; 14 -&gt; 2 -&gt; 18 -&gt; 37 -&gt; 10 -&gt; 13 -&gt; 27 -&gt; 16 -&gt; 5 -&gt; 7 -&gt; 22 -&gt; 21 -&gt; 28 -&gt; 15 -&gt; 34 -&gt; 38 -&gt; 41 -&gt; 30 -&gt; 8 -&gt; 43 -&gt; 3 -&gt; 12 -&gt; 29 -&gt; 35 -&gt; 25 -&gt; 19 -&gt; 23 -&gt; 24 -&gt; 42 -&gt; 9 -&gt; 44 -&gt; 26 -&gt; 32 -&gt; 36 -&gt; 46 -&gt; 40 -&gt; 45 -&gt; 31 -&gt; 33 -&gt; 39 -&gt; 0</t>
  </si>
  <si>
    <t>0 -&gt; 4 -&gt; 20 -&gt; 1 -&gt; 6 -&gt; 11 -&gt; 17 -&gt; 14 -&gt; 2 -&gt; 18 -&gt; 37 -&gt; 10 -&gt; 13 -&gt; 27 -&gt; 16 -&gt; 5 -&gt; 7 -&gt; 22 -&gt; 21 -&gt; 28 -&gt; 15 -&gt; 34 -&gt; 38 -&gt; 41 -&gt; 30 -&gt; 8 -&gt; 43 -&gt; 3 -&gt; 12 -&gt; 29 -&gt; 35 -&gt; 25 -&gt; 19 -&gt; 23 -&gt; 42 -&gt; 24 -&gt; 9 -&gt; 44 -&gt; 26 -&gt; 32 -&gt; 36 -&gt; 46 -&gt; 40 -&gt; 45 -&gt; 31 -&gt; 33 -&gt; 39 -&gt; 0</t>
  </si>
  <si>
    <t>0 -&gt; 4 -&gt; 20 -&gt; 1 -&gt; 6 -&gt; 11 -&gt; 17 -&gt; 14 -&gt; 2 -&gt; 18 -&gt; 37 -&gt; 10 -&gt; 13 -&gt; 27 -&gt; 16 -&gt; 5 -&gt; 7 -&gt; 22 -&gt; 21 -&gt; 28 -&gt; 15 -&gt; 34 -&gt; 38 -&gt; 41 -&gt; 30 -&gt; 8 -&gt; 43 -&gt; 3 -&gt; 12 -&gt; 29 -&gt; 35 -&gt; 25 -&gt; 19 -&gt; 23 -&gt; 42 -&gt; 9 -&gt; 24 -&gt; 44 -&gt; 26 -&gt; 32 -&gt; 36 -&gt; 46 -&gt; 40 -&gt; 45 -&gt; 31 -&gt; 33 -&gt; 39 -&gt; 0</t>
  </si>
  <si>
    <t>0 -&gt; 4 -&gt; 20 -&gt; 1 -&gt; 6 -&gt; 11 -&gt; 17 -&gt; 14 -&gt; 2 -&gt; 18 -&gt; 37 -&gt; 10 -&gt; 13 -&gt; 27 -&gt; 16 -&gt; 5 -&gt; 7 -&gt; 22 -&gt; 21 -&gt; 28 -&gt; 15 -&gt; 34 -&gt; 38 -&gt; 41 -&gt; 30 -&gt; 8 -&gt; 43 -&gt; 3 -&gt; 12 -&gt; 29 -&gt; 35 -&gt; 25 -&gt; 19 -&gt; 23 -&gt; 42 -&gt; 9 -&gt; 44 -&gt; 24 -&gt; 26 -&gt; 32 -&gt; 36 -&gt; 46 -&gt; 40 -&gt; 45 -&gt; 31 -&gt; 33 -&gt; 39 -&gt; 0</t>
  </si>
  <si>
    <t>0 -&gt; 4 -&gt; 20 -&gt; 1 -&gt; 6 -&gt; 11 -&gt; 17 -&gt; 14 -&gt; 2 -&gt; 18 -&gt; 37 -&gt; 10 -&gt; 13 -&gt; 27 -&gt; 16 -&gt; 5 -&gt; 7 -&gt; 22 -&gt; 21 -&gt; 28 -&gt; 15 -&gt; 34 -&gt; 38 -&gt; 41 -&gt; 30 -&gt; 8 -&gt; 43 -&gt; 3 -&gt; 12 -&gt; 29 -&gt; 35 -&gt; 25 -&gt; 19 -&gt; 23 -&gt; 42 -&gt; 9 -&gt; 44 -&gt; 26 -&gt; 24 -&gt; 32 -&gt; 36 -&gt; 46 -&gt; 40 -&gt; 45 -&gt; 31 -&gt; 33 -&gt; 39 -&gt; 0</t>
  </si>
  <si>
    <t>0 -&gt; 4 -&gt; 20 -&gt; 1 -&gt; 6 -&gt; 11 -&gt; 17 -&gt; 14 -&gt; 2 -&gt; 18 -&gt; 37 -&gt; 10 -&gt; 13 -&gt; 27 -&gt; 16 -&gt; 5 -&gt; 7 -&gt; 22 -&gt; 21 -&gt; 28 -&gt; 15 -&gt; 34 -&gt; 38 -&gt; 41 -&gt; 30 -&gt; 8 -&gt; 43 -&gt; 3 -&gt; 12 -&gt; 29 -&gt; 35 -&gt; 25 -&gt; 19 -&gt; 23 -&gt; 42 -&gt; 9 -&gt; 44 -&gt; 26 -&gt; 32 -&gt; 24 -&gt; 36 -&gt; 46 -&gt; 40 -&gt; 45 -&gt; 31 -&gt; 33 -&gt; 39 -&gt; 0</t>
  </si>
  <si>
    <t>0 -&gt; 4 -&gt; 20 -&gt; 1 -&gt; 6 -&gt; 11 -&gt; 17 -&gt; 14 -&gt; 2 -&gt; 18 -&gt; 37 -&gt; 10 -&gt; 13 -&gt; 27 -&gt; 16 -&gt; 5 -&gt; 7 -&gt; 22 -&gt; 21 -&gt; 28 -&gt; 15 -&gt; 34 -&gt; 38 -&gt; 41 -&gt; 30 -&gt; 8 -&gt; 43 -&gt; 3 -&gt; 12 -&gt; 29 -&gt; 35 -&gt; 25 -&gt; 19 -&gt; 23 -&gt; 42 -&gt; 9 -&gt; 44 -&gt; 26 -&gt; 32 -&gt; 36 -&gt; 24 -&gt; 46 -&gt; 40 -&gt; 45 -&gt; 31 -&gt; 33 -&gt; 39 -&gt; 0</t>
  </si>
  <si>
    <t>0 -&gt; 4 -&gt; 20 -&gt; 1 -&gt; 6 -&gt; 11 -&gt; 17 -&gt; 14 -&gt; 2 -&gt; 18 -&gt; 37 -&gt; 10 -&gt; 13 -&gt; 27 -&gt; 16 -&gt; 5 -&gt; 7 -&gt; 22 -&gt; 21 -&gt; 28 -&gt; 15 -&gt; 34 -&gt; 38 -&gt; 41 -&gt; 30 -&gt; 8 -&gt; 43 -&gt; 3 -&gt; 12 -&gt; 29 -&gt; 35 -&gt; 25 -&gt; 19 -&gt; 23 -&gt; 42 -&gt; 9 -&gt; 44 -&gt; 26 -&gt; 32 -&gt; 36 -&gt; 46 -&gt; 24 -&gt; 40 -&gt; 45 -&gt; 31 -&gt; 33 -&gt; 39 -&gt; 0</t>
  </si>
  <si>
    <t>0 -&gt; 4 -&gt; 20 -&gt; 1 -&gt; 6 -&gt; 11 -&gt; 17 -&gt; 14 -&gt; 2 -&gt; 18 -&gt; 37 -&gt; 10 -&gt; 13 -&gt; 27 -&gt; 16 -&gt; 5 -&gt; 7 -&gt; 22 -&gt; 21 -&gt; 28 -&gt; 15 -&gt; 34 -&gt; 38 -&gt; 41 -&gt; 30 -&gt; 8 -&gt; 43 -&gt; 3 -&gt; 12 -&gt; 29 -&gt; 35 -&gt; 25 -&gt; 19 -&gt; 23 -&gt; 42 -&gt; 9 -&gt; 44 -&gt; 26 -&gt; 32 -&gt; 36 -&gt; 46 -&gt; 40 -&gt; 24 -&gt; 45 -&gt; 31 -&gt; 33 -&gt; 39 -&gt; 0</t>
  </si>
  <si>
    <t>0 -&gt; 4 -&gt; 20 -&gt; 1 -&gt; 6 -&gt; 11 -&gt; 17 -&gt; 14 -&gt; 2 -&gt; 18 -&gt; 37 -&gt; 10 -&gt; 13 -&gt; 27 -&gt; 16 -&gt; 5 -&gt; 7 -&gt; 22 -&gt; 21 -&gt; 28 -&gt; 15 -&gt; 34 -&gt; 38 -&gt; 41 -&gt; 30 -&gt; 8 -&gt; 43 -&gt; 3 -&gt; 12 -&gt; 29 -&gt; 35 -&gt; 25 -&gt; 19 -&gt; 23 -&gt; 42 -&gt; 9 -&gt; 44 -&gt; 26 -&gt; 32 -&gt; 36 -&gt; 46 -&gt; 40 -&gt; 45 -&gt; 24 -&gt; 31 -&gt; 33 -&gt; 39 -&gt; 0</t>
  </si>
  <si>
    <t>0 -&gt; 4 -&gt; 20 -&gt; 1 -&gt; 6 -&gt; 11 -&gt; 17 -&gt; 14 -&gt; 2 -&gt; 18 -&gt; 37 -&gt; 10 -&gt; 13 -&gt;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24 -&gt; 33 -&gt; 39 -&gt; 0</t>
  </si>
  <si>
    <t>0 -&gt; 4 -&gt; 20 -&gt; 1 -&gt; 6 -&gt; 11 -&gt; 17 -&gt; 14 -&gt; 2 -&gt; 18 -&gt; 37 -&gt; 10 -&gt; 13 -&gt;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24 -&gt; 39 -&gt; 0</t>
  </si>
  <si>
    <t>0 -&gt; 4 -&gt; 20 -&gt; 1 -&gt; 6 -&gt; 11 -&gt; 17 -&gt; 14 -&gt; 2 -&gt; 18 -&gt; 37 -&gt; 10 -&gt; 13 -&gt;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24 -&gt; 0</t>
  </si>
  <si>
    <t>0 -&gt; 4 -&gt; 27 -&gt; 20 -&gt; 1 -&gt; 6 -&gt; 11 -&gt; 17 -&gt; 14 -&gt; 2 -&gt; 18 -&gt; 37 -&gt; 10 -&gt; 13 -&gt; 24 -&gt;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</si>
  <si>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27 -&gt; 1 -&gt; 6 -&gt; 11 -&gt; 17 -&gt; 14 -&gt; 2 -&gt; 18 -&gt; 37 -&gt; 10 -&gt; 13 -&gt; 24 -&gt;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</si>
  <si>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27 -&gt; 6 -&gt; 11 -&gt; 17 -&gt; 14 -&gt; 2 -&gt; 18 -&gt; 37 -&gt; 10 -&gt; 13 -&gt; 24 -&gt;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</si>
  <si>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27 -&gt; 11 -&gt; 17 -&gt; 14 -&gt; 2 -&gt; 18 -&gt; 37 -&gt; 10 -&gt; 13 -&gt; 24 -&gt;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</si>
  <si>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27 -&gt; 17 -&gt; 14 -&gt; 2 -&gt; 18 -&gt; 37 -&gt; 10 -&gt; 13 -&gt; 24 -&gt;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</si>
  <si>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27 -&gt; 14 -&gt; 2 -&gt; 18 -&gt; 37 -&gt; 10 -&gt; 13 -&gt; 24 -&gt;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</si>
  <si>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27 -&gt; 2 -&gt; 18 -&gt; 37 -&gt; 10 -&gt; 13 -&gt; 24 -&gt;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</si>
  <si>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27 -&gt; 18 -&gt; 37 -&gt; 10 -&gt; 13 -&gt; 24 -&gt;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</si>
  <si>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27 -&gt; 37 -&gt; 10 -&gt; 13 -&gt; 24 -&gt;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</si>
  <si>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27 -&gt; 10 -&gt; 13 -&gt; 24 -&gt;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</si>
  <si>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27 -&gt; 13 -&gt; 24 -&gt;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</si>
  <si>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16 -&gt; 27 -&gt;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</si>
  <si>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16 -&gt; 5 -&gt; 27 -&gt;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</si>
  <si>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16 -&gt; 5 -&gt; 7 -&gt; 27 -&gt;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</si>
  <si>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16 -&gt; 5 -&gt; 7 -&gt; 22 -&gt; 27 -&gt;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</si>
  <si>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16 -&gt; 5 -&gt; 7 -&gt; 22 -&gt; 21 -&gt; 27 -&gt;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</si>
  <si>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16 -&gt; 5 -&gt; 7 -&gt; 22 -&gt; 21 -&gt; 28 -&gt; 27 -&gt;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</si>
  <si>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16 -&gt; 5 -&gt; 7 -&gt; 22 -&gt; 21 -&gt; 28 -&gt; 15 -&gt; 27 -&gt;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</si>
  <si>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16 -&gt; 5 -&gt; 7 -&gt; 22 -&gt; 21 -&gt; 28 -&gt; 15 -&gt; 34 -&gt; 27 -&gt;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</si>
  <si>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16 -&gt; 5 -&gt; 7 -&gt; 22 -&gt; 21 -&gt; 28 -&gt; 15 -&gt; 34 -&gt; 38 -&gt; 27 -&gt;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</si>
  <si>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16 -&gt; 5 -&gt; 7 -&gt; 22 -&gt; 21 -&gt; 28 -&gt; 15 -&gt; 34 -&gt; 38 -&gt; 41 -&gt; 27 -&gt;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</si>
  <si>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16 -&gt; 5 -&gt; 7 -&gt; 22 -&gt; 21 -&gt; 28 -&gt; 15 -&gt; 34 -&gt; 38 -&gt; 41 -&gt; 30 -&gt; 27 -&gt;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</si>
  <si>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16 -&gt; 5 -&gt; 7 -&gt; 22 -&gt; 21 -&gt; 28 -&gt; 15 -&gt; 34 -&gt; 38 -&gt; 41 -&gt; 30 -&gt; 8 -&gt; 27 -&gt;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</si>
  <si>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16 -&gt; 5 -&gt; 7 -&gt; 22 -&gt; 21 -&gt; 28 -&gt; 15 -&gt; 34 -&gt; 38 -&gt; 41 -&gt; 30 -&gt; 8 -&gt; 43 -&gt; 27 -&gt;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</si>
  <si>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16 -&gt; 5 -&gt; 7 -&gt; 22 -&gt; 21 -&gt; 28 -&gt; 15 -&gt; 34 -&gt; 38 -&gt; 41 -&gt; 30 -&gt; 8 -&gt; 43 -&gt; 3 -&gt; 27 -&gt;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</si>
  <si>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16 -&gt; 5 -&gt; 7 -&gt; 22 -&gt; 21 -&gt; 28 -&gt; 15 -&gt; 34 -&gt; 38 -&gt; 41 -&gt; 30 -&gt; 8 -&gt; 43 -&gt; 3 -&gt; 12 -&gt; 27 -&gt;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</si>
  <si>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16 -&gt; 5 -&gt; 7 -&gt; 22 -&gt; 21 -&gt; 28 -&gt; 15 -&gt; 34 -&gt; 38 -&gt; 41 -&gt; 30 -&gt; 8 -&gt; 43 -&gt; 3 -&gt; 12 -&gt; 29 -&gt; 27 -&gt;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</si>
  <si>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16 -&gt; 5 -&gt; 7 -&gt; 22 -&gt; 21 -&gt; 28 -&gt; 15 -&gt; 34 -&gt; 38 -&gt; 41 -&gt; 30 -&gt; 8 -&gt; 43 -&gt; 3 -&gt; 12 -&gt; 29 -&gt; 35 -&gt; 27 -&gt;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</si>
  <si>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16 -&gt; 5 -&gt; 7 -&gt; 22 -&gt; 21 -&gt; 28 -&gt; 15 -&gt; 34 -&gt; 38 -&gt; 41 -&gt; 30 -&gt; 8 -&gt; 43 -&gt; 3 -&gt; 12 -&gt; 29 -&gt; 35 -&gt; 25 -&gt; 27 -&gt;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</si>
  <si>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16 -&gt; 5 -&gt; 7 -&gt; 22 -&gt; 21 -&gt; 28 -&gt; 15 -&gt; 34 -&gt; 38 -&gt; 41 -&gt; 30 -&gt; 8 -&gt; 43 -&gt; 3 -&gt; 12 -&gt; 29 -&gt; 35 -&gt; 25 -&gt; 19 -&gt; 27 -&gt; 23 -&gt; 42 -&gt; 9 -&gt; 44 -&gt; 26 -&gt; 32 -&gt; 36 -&gt; 46 -&gt; 40 -&gt; 45 -&gt; 31 -&gt; 33 -&gt; 39 -&gt; 0</t>
  </si>
  <si>
    <t>0 -&gt; 4 -&gt; 20 -&gt; 1 -&gt; 6 -&gt; 11 -&gt; 17 -&gt; 14 -&gt; 2 -&gt; 18 -&gt; 37 -&gt; 10 -&gt; 13 -&gt; 24 -&gt; 16 -&gt; 5 -&gt; 7 -&gt; 22 -&gt; 21 -&gt; 28 -&gt; 15 -&gt; 34 -&gt; 38 -&gt; 41 -&gt; 30 -&gt; 8 -&gt; 43 -&gt; 3 -&gt; 12 -&gt; 29 -&gt; 35 -&gt; 25 -&gt; 19 -&gt; 23 -&gt; 27 -&gt; 42 -&gt; 9 -&gt; 44 -&gt; 26 -&gt; 32 -&gt; 36 -&gt; 46 -&gt; 40 -&gt; 45 -&gt; 31 -&gt; 33 -&gt; 39 -&gt; 0</t>
  </si>
  <si>
    <t>0 -&gt; 4 -&gt; 20 -&gt; 1 -&gt; 6 -&gt; 11 -&gt; 17 -&gt; 14 -&gt; 2 -&gt; 18 -&gt; 37 -&gt; 10 -&gt; 13 -&gt; 24 -&gt; 16 -&gt; 5 -&gt; 7 -&gt; 22 -&gt; 21 -&gt; 28 -&gt; 15 -&gt; 34 -&gt; 38 -&gt; 41 -&gt; 30 -&gt; 8 -&gt; 43 -&gt; 3 -&gt; 12 -&gt; 29 -&gt; 35 -&gt; 25 -&gt; 19 -&gt; 23 -&gt; 42 -&gt; 27 -&gt; 9 -&gt; 44 -&gt; 26 -&gt; 32 -&gt; 36 -&gt; 46 -&gt; 40 -&gt; 45 -&gt; 31 -&gt; 33 -&gt; 39 -&gt; 0</t>
  </si>
  <si>
    <t>0 -&gt; 4 -&gt; 20 -&gt; 1 -&gt; 6 -&gt; 11 -&gt; 17 -&gt; 14 -&gt; 2 -&gt; 18 -&gt; 37 -&gt; 10 -&gt; 13 -&gt; 24 -&gt; 16 -&gt; 5 -&gt; 7 -&gt; 22 -&gt; 21 -&gt; 28 -&gt; 15 -&gt; 34 -&gt; 38 -&gt; 41 -&gt; 30 -&gt; 8 -&gt; 43 -&gt; 3 -&gt; 12 -&gt; 29 -&gt; 35 -&gt; 25 -&gt; 19 -&gt; 23 -&gt; 42 -&gt; 9 -&gt; 27 -&gt; 44 -&gt; 26 -&gt; 32 -&gt; 36 -&gt; 46 -&gt; 40 -&gt; 45 -&gt; 31 -&gt; 33 -&gt; 39 -&gt; 0</t>
  </si>
  <si>
    <t>0 -&gt; 4 -&gt; 20 -&gt; 1 -&gt; 6 -&gt; 11 -&gt; 17 -&gt; 14 -&gt; 2 -&gt; 18 -&gt; 37 -&gt; 10 -&gt; 13 -&gt; 24 -&gt; 16 -&gt; 5 -&gt; 7 -&gt; 22 -&gt; 21 -&gt; 28 -&gt; 15 -&gt; 34 -&gt; 38 -&gt; 41 -&gt; 30 -&gt; 8 -&gt; 43 -&gt; 3 -&gt; 12 -&gt; 29 -&gt; 35 -&gt; 25 -&gt; 19 -&gt; 23 -&gt; 42 -&gt; 9 -&gt; 44 -&gt; 27 -&gt; 26 -&gt; 32 -&gt; 36 -&gt; 46 -&gt; 40 -&gt; 45 -&gt; 31 -&gt; 33 -&gt; 39 -&gt; 0</t>
  </si>
  <si>
    <t>0 -&gt; 4 -&gt; 20 -&gt; 1 -&gt; 6 -&gt; 11 -&gt; 17 -&gt; 14 -&gt; 2 -&gt; 18 -&gt; 37 -&gt; 10 -&gt; 13 -&gt; 24 -&gt; 16 -&gt; 5 -&gt; 7 -&gt; 22 -&gt; 21 -&gt; 28 -&gt; 15 -&gt; 34 -&gt; 38 -&gt; 41 -&gt; 30 -&gt; 8 -&gt; 43 -&gt; 3 -&gt; 12 -&gt; 29 -&gt; 35 -&gt; 25 -&gt; 19 -&gt; 23 -&gt; 42 -&gt; 9 -&gt; 44 -&gt; 26 -&gt; 27 -&gt; 32 -&gt; 36 -&gt; 46 -&gt; 40 -&gt; 45 -&gt; 31 -&gt; 33 -&gt; 39 -&gt; 0</t>
  </si>
  <si>
    <t>0 -&gt; 4 -&gt; 20 -&gt; 1 -&gt; 6 -&gt; 11 -&gt; 17 -&gt; 14 -&gt; 2 -&gt; 18 -&gt; 37 -&gt; 10 -&gt; 13 -&gt; 24 -&gt; 16 -&gt; 5 -&gt; 7 -&gt; 22 -&gt; 21 -&gt; 28 -&gt; 15 -&gt; 34 -&gt; 38 -&gt; 41 -&gt; 30 -&gt; 8 -&gt; 43 -&gt; 3 -&gt; 12 -&gt; 29 -&gt; 35 -&gt; 25 -&gt; 19 -&gt; 23 -&gt; 42 -&gt; 9 -&gt; 44 -&gt; 26 -&gt; 32 -&gt; 27 -&gt; 36 -&gt; 46 -&gt; 40 -&gt; 45 -&gt; 31 -&gt; 33 -&gt; 39 -&gt; 0</t>
  </si>
  <si>
    <t>0 -&gt; 4 -&gt; 20 -&gt; 1 -&gt; 6 -&gt; 11 -&gt; 17 -&gt; 14 -&gt; 2 -&gt; 18 -&gt; 37 -&gt; 10 -&gt; 13 -&gt; 24 -&gt; 16 -&gt; 5 -&gt; 7 -&gt; 22 -&gt; 21 -&gt; 28 -&gt; 15 -&gt; 34 -&gt; 38 -&gt; 41 -&gt; 30 -&gt; 8 -&gt; 43 -&gt; 3 -&gt; 12 -&gt; 29 -&gt; 35 -&gt; 25 -&gt; 19 -&gt; 23 -&gt; 42 -&gt; 9 -&gt; 44 -&gt; 26 -&gt; 32 -&gt; 36 -&gt; 27 -&gt; 46 -&gt; 40 -&gt; 45 -&gt; 31 -&gt; 33 -&gt; 39 -&gt; 0</t>
  </si>
  <si>
    <t>0 -&gt; 4 -&gt; 20 -&gt; 1 -&gt; 6 -&gt; 11 -&gt; 17 -&gt; 14 -&gt; 2 -&gt; 18 -&gt; 37 -&gt; 10 -&gt; 13 -&gt; 24 -&gt; 16 -&gt; 5 -&gt; 7 -&gt; 22 -&gt; 21 -&gt; 28 -&gt; 15 -&gt; 34 -&gt; 38 -&gt; 41 -&gt; 30 -&gt; 8 -&gt; 43 -&gt; 3 -&gt; 12 -&gt; 29 -&gt; 35 -&gt; 25 -&gt; 19 -&gt; 23 -&gt; 42 -&gt; 9 -&gt; 44 -&gt; 26 -&gt; 32 -&gt; 36 -&gt; 46 -&gt; 27 -&gt; 40 -&gt; 45 -&gt; 31 -&gt; 33 -&gt; 39 -&gt; 0</t>
  </si>
  <si>
    <t>0 -&gt; 4 -&gt; 20 -&gt; 1 -&gt; 6 -&gt; 11 -&gt; 17 -&gt; 14 -&gt; 2 -&gt; 18 -&gt; 37 -&gt; 10 -&gt; 13 -&gt; 24 -&gt; 16 -&gt; 5 -&gt; 7 -&gt; 22 -&gt; 21 -&gt; 28 -&gt; 15 -&gt; 34 -&gt; 38 -&gt; 41 -&gt; 30 -&gt; 8 -&gt; 43 -&gt; 3 -&gt; 12 -&gt; 29 -&gt; 35 -&gt; 25 -&gt; 19 -&gt; 23 -&gt; 42 -&gt; 9 -&gt; 44 -&gt; 26 -&gt; 32 -&gt; 36 -&gt; 46 -&gt; 40 -&gt; 27 -&gt; 45 -&gt; 31 -&gt; 33 -&gt; 39 -&gt; 0</t>
  </si>
  <si>
    <t>0 -&gt; 4 -&gt; 20 -&gt; 1 -&gt; 6 -&gt; 11 -&gt; 17 -&gt; 14 -&gt; 2 -&gt; 18 -&gt; 37 -&gt; 10 -&gt; 13 -&gt; 24 -&gt; 16 -&gt; 5 -&gt; 7 -&gt; 22 -&gt; 21 -&gt; 28 -&gt; 15 -&gt; 34 -&gt; 38 -&gt; 41 -&gt; 30 -&gt; 8 -&gt; 43 -&gt; 3 -&gt; 12 -&gt; 29 -&gt; 35 -&gt; 25 -&gt; 19 -&gt; 23 -&gt; 42 -&gt; 9 -&gt; 44 -&gt; 26 -&gt; 32 -&gt; 36 -&gt; 46 -&gt; 40 -&gt; 45 -&gt; 27 -&gt; 31 -&gt; 33 -&gt; 39 -&gt; 0</t>
  </si>
  <si>
    <t>0 -&gt; 4 -&gt; 20 -&gt; 1 -&gt; 6 -&gt; 11 -&gt; 17 -&gt; 14 -&gt; 2 -&gt; 18 -&gt; 37 -&gt; 10 -&gt; 13 -&gt; 24 -&gt; 16 -&gt; 5 -&gt; 7 -&gt; 22 -&gt; 21 -&gt; 28 -&gt; 15 -&gt; 34 -&gt; 38 -&gt; 41 -&gt; 30 -&gt; 8 -&gt; 43 -&gt; 3 -&gt; 12 -&gt; 29 -&gt; 35 -&gt; 25 -&gt; 19 -&gt; 23 -&gt; 42 -&gt; 9 -&gt; 44 -&gt; 26 -&gt; 32 -&gt; 36 -&gt; 46 -&gt; 40 -&gt; 45 -&gt; 31 -&gt; 27 -&gt; 33 -&gt; 39 -&gt; 0</t>
  </si>
  <si>
    <t>0 -&gt; 4 -&gt; 20 -&gt; 1 -&gt; 6 -&gt; 11 -&gt; 17 -&gt; 14 -&gt; 2 -&gt; 18 -&gt; 37 -&gt; 10 -&gt; 13 -&gt; 24 -&gt;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27 -&gt; 39 -&gt; 0</t>
  </si>
  <si>
    <t>0 -&gt; 4 -&gt; 20 -&gt; 1 -&gt; 6 -&gt; 11 -&gt; 17 -&gt; 14 -&gt; 2 -&gt; 18 -&gt; 37 -&gt; 10 -&gt; 13 -&gt; 24 -&gt;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27 -&gt; 0</t>
  </si>
  <si>
    <t>0 -&gt; 16 -&gt; 4 -&gt; 20 -&gt; 1 -&gt; 6 -&gt; 11 -&gt; 17 -&gt; 14 -&gt; 2 -&gt; 18 -&gt; 37 -&gt; 10 -&gt; 13 -&gt; 24 -&gt; 27 -&gt;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</si>
  <si>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16 -&gt; 20 -&gt; 1 -&gt; 6 -&gt; 11 -&gt; 17 -&gt; 14 -&gt; 2 -&gt; 18 -&gt; 37 -&gt; 10 -&gt; 13 -&gt; 24 -&gt; 27 -&gt;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</si>
  <si>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16 -&gt; 1 -&gt; 6 -&gt; 11 -&gt; 17 -&gt; 14 -&gt; 2 -&gt; 18 -&gt; 37 -&gt; 10 -&gt; 13 -&gt; 24 -&gt; 27 -&gt;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</si>
  <si>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16 -&gt; 6 -&gt; 11 -&gt; 17 -&gt; 14 -&gt; 2 -&gt; 18 -&gt; 37 -&gt; 10 -&gt; 13 -&gt; 24 -&gt; 27 -&gt;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</si>
  <si>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16 -&gt; 11 -&gt; 17 -&gt; 14 -&gt; 2 -&gt; 18 -&gt; 37 -&gt; 10 -&gt; 13 -&gt; 24 -&gt; 27 -&gt;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</si>
  <si>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16 -&gt; 17 -&gt; 14 -&gt; 2 -&gt; 18 -&gt; 37 -&gt; 10 -&gt; 13 -&gt; 24 -&gt; 27 -&gt;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</si>
  <si>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16 -&gt; 14 -&gt; 2 -&gt; 18 -&gt; 37 -&gt; 10 -&gt; 13 -&gt; 24 -&gt; 27 -&gt;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</si>
  <si>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16 -&gt; 2 -&gt; 18 -&gt; 37 -&gt; 10 -&gt; 13 -&gt; 24 -&gt; 27 -&gt;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</si>
  <si>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16 -&gt; 18 -&gt; 37 -&gt; 10 -&gt; 13 -&gt; 24 -&gt; 27 -&gt;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</si>
  <si>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16 -&gt; 37 -&gt; 10 -&gt; 13 -&gt; 24 -&gt; 27 -&gt;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</si>
  <si>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16 -&gt; 10 -&gt; 13 -&gt; 24 -&gt; 27 -&gt;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</si>
  <si>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16 -&gt; 13 -&gt; 24 -&gt; 27 -&gt;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</si>
  <si>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16 -&gt; 24 -&gt; 27 -&gt;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</si>
  <si>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5 -&gt; 16 -&gt;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</si>
  <si>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5 -&gt; 7 -&gt; 16 -&gt;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</si>
  <si>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5 -&gt; 7 -&gt; 22 -&gt; 16 -&gt;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</si>
  <si>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5 -&gt; 7 -&gt; 22 -&gt; 21 -&gt; 16 -&gt;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</si>
  <si>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5 -&gt; 7 -&gt; 22 -&gt; 21 -&gt; 28 -&gt; 16 -&gt;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</si>
  <si>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5 -&gt; 7 -&gt; 22 -&gt; 21 -&gt; 28 -&gt; 15 -&gt; 16 -&gt;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</si>
  <si>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5 -&gt; 7 -&gt; 22 -&gt; 21 -&gt; 28 -&gt; 15 -&gt; 34 -&gt; 16 -&gt;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</si>
  <si>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5 -&gt; 7 -&gt; 22 -&gt; 21 -&gt; 28 -&gt; 15 -&gt; 34 -&gt; 38 -&gt; 16 -&gt;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</si>
  <si>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5 -&gt; 7 -&gt; 22 -&gt; 21 -&gt; 28 -&gt; 15 -&gt; 34 -&gt; 38 -&gt; 41 -&gt; 16 -&gt;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</si>
  <si>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5 -&gt; 7 -&gt; 22 -&gt; 21 -&gt; 28 -&gt; 15 -&gt; 34 -&gt; 38 -&gt; 41 -&gt; 30 -&gt; 16 -&gt;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</si>
  <si>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5 -&gt; 7 -&gt; 22 -&gt; 21 -&gt; 28 -&gt; 15 -&gt; 34 -&gt; 38 -&gt; 41 -&gt; 30 -&gt; 8 -&gt; 16 -&gt;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</si>
  <si>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5 -&gt; 7 -&gt; 22 -&gt; 21 -&gt; 28 -&gt; 15 -&gt; 34 -&gt; 38 -&gt; 41 -&gt; 30 -&gt; 8 -&gt; 43 -&gt; 16 -&gt;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</si>
  <si>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5 -&gt; 7 -&gt; 22 -&gt; 21 -&gt; 28 -&gt; 15 -&gt; 34 -&gt; 38 -&gt; 41 -&gt; 30 -&gt; 8 -&gt; 43 -&gt; 3 -&gt; 16 -&gt;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</si>
  <si>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5 -&gt; 7 -&gt; 22 -&gt; 21 -&gt; 28 -&gt; 15 -&gt; 34 -&gt; 38 -&gt; 41 -&gt; 30 -&gt; 8 -&gt; 43 -&gt; 3 -&gt; 12 -&gt; 16 -&gt;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</si>
  <si>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5 -&gt; 7 -&gt; 22 -&gt; 21 -&gt; 28 -&gt; 15 -&gt; 34 -&gt; 38 -&gt; 41 -&gt; 30 -&gt; 8 -&gt; 43 -&gt; 3 -&gt; 12 -&gt; 29 -&gt; 16 -&gt;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</si>
  <si>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5 -&gt; 7 -&gt; 22 -&gt; 21 -&gt; 28 -&gt; 15 -&gt; 34 -&gt; 38 -&gt; 41 -&gt; 30 -&gt; 8 -&gt; 43 -&gt; 3 -&gt; 12 -&gt; 29 -&gt; 35 -&gt; 16 -&gt;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</si>
  <si>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5 -&gt; 7 -&gt; 22 -&gt; 21 -&gt; 28 -&gt; 15 -&gt; 34 -&gt; 38 -&gt; 41 -&gt; 30 -&gt; 8 -&gt; 43 -&gt; 3 -&gt; 12 -&gt; 29 -&gt; 35 -&gt; 25 -&gt; 16 -&gt;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</si>
  <si>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5 -&gt; 7 -&gt; 22 -&gt; 21 -&gt; 28 -&gt; 15 -&gt; 34 -&gt; 38 -&gt; 41 -&gt; 30 -&gt; 8 -&gt; 43 -&gt; 3 -&gt; 12 -&gt; 29 -&gt; 35 -&gt; 25 -&gt; 19 -&gt; 16 -&gt;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</si>
  <si>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5 -&gt; 7 -&gt; 22 -&gt; 21 -&gt; 28 -&gt; 15 -&gt; 34 -&gt; 38 -&gt; 41 -&gt; 30 -&gt; 8 -&gt; 43 -&gt; 3 -&gt; 12 -&gt; 29 -&gt; 35 -&gt; 25 -&gt; 19 -&gt; 23 -&gt; 16 -&gt; 42 -&gt; 9 -&gt; 44 -&gt; 26 -&gt; 32 -&gt; 36 -&gt; 46 -&gt; 40 -&gt; 45 -&gt; 31 -&gt; 33 -&gt; 39 -&gt; 0</t>
  </si>
  <si>
    <t>0 -&gt; 4 -&gt; 20 -&gt; 1 -&gt; 6 -&gt; 11 -&gt; 17 -&gt; 14 -&gt; 2 -&gt; 18 -&gt; 37 -&gt; 10 -&gt; 13 -&gt; 24 -&gt; 27 -&gt; 5 -&gt; 7 -&gt; 22 -&gt; 21 -&gt; 28 -&gt; 15 -&gt; 34 -&gt; 38 -&gt; 41 -&gt; 30 -&gt; 8 -&gt; 43 -&gt; 3 -&gt; 12 -&gt; 29 -&gt; 35 -&gt; 25 -&gt; 19 -&gt; 23 -&gt; 42 -&gt; 16 -&gt; 9 -&gt; 44 -&gt; 26 -&gt; 32 -&gt; 36 -&gt; 46 -&gt; 40 -&gt; 45 -&gt; 31 -&gt; 33 -&gt; 39 -&gt; 0</t>
  </si>
  <si>
    <t>0 -&gt; 4 -&gt; 20 -&gt; 1 -&gt; 6 -&gt; 11 -&gt; 17 -&gt; 14 -&gt; 2 -&gt; 18 -&gt; 37 -&gt; 10 -&gt; 13 -&gt; 24 -&gt; 27 -&gt; 5 -&gt; 7 -&gt; 22 -&gt; 21 -&gt; 28 -&gt; 15 -&gt; 34 -&gt; 38 -&gt; 41 -&gt; 30 -&gt; 8 -&gt; 43 -&gt; 3 -&gt; 12 -&gt; 29 -&gt; 35 -&gt; 25 -&gt; 19 -&gt; 23 -&gt; 42 -&gt; 9 -&gt; 16 -&gt; 44 -&gt; 26 -&gt; 32 -&gt; 36 -&gt; 46 -&gt; 40 -&gt; 45 -&gt; 31 -&gt; 33 -&gt; 39 -&gt; 0</t>
  </si>
  <si>
    <t>0 -&gt; 4 -&gt; 20 -&gt; 1 -&gt; 6 -&gt; 11 -&gt; 17 -&gt; 14 -&gt; 2 -&gt; 18 -&gt; 37 -&gt; 10 -&gt; 13 -&gt; 24 -&gt; 27 -&gt; 5 -&gt; 7 -&gt; 22 -&gt; 21 -&gt; 28 -&gt; 15 -&gt; 34 -&gt; 38 -&gt; 41 -&gt; 30 -&gt; 8 -&gt; 43 -&gt; 3 -&gt; 12 -&gt; 29 -&gt; 35 -&gt; 25 -&gt; 19 -&gt; 23 -&gt; 42 -&gt; 9 -&gt; 44 -&gt; 16 -&gt; 26 -&gt; 32 -&gt; 36 -&gt; 46 -&gt; 40 -&gt; 45 -&gt; 31 -&gt; 33 -&gt; 39 -&gt; 0</t>
  </si>
  <si>
    <t>0 -&gt; 4 -&gt; 20 -&gt; 1 -&gt; 6 -&gt; 11 -&gt; 17 -&gt; 14 -&gt; 2 -&gt; 18 -&gt; 37 -&gt; 10 -&gt; 13 -&gt; 24 -&gt; 27 -&gt; 5 -&gt; 7 -&gt; 22 -&gt; 21 -&gt; 28 -&gt; 15 -&gt; 34 -&gt; 38 -&gt; 41 -&gt; 30 -&gt; 8 -&gt; 43 -&gt; 3 -&gt; 12 -&gt; 29 -&gt; 35 -&gt; 25 -&gt; 19 -&gt; 23 -&gt; 42 -&gt; 9 -&gt; 44 -&gt; 26 -&gt; 16 -&gt; 32 -&gt; 36 -&gt; 46 -&gt; 40 -&gt; 45 -&gt; 31 -&gt; 33 -&gt; 39 -&gt; 0</t>
  </si>
  <si>
    <t>0 -&gt; 4 -&gt; 20 -&gt; 1 -&gt; 6 -&gt; 11 -&gt; 17 -&gt; 14 -&gt; 2 -&gt; 18 -&gt; 37 -&gt; 10 -&gt; 13 -&gt; 24 -&gt; 27 -&gt; 5 -&gt; 7 -&gt; 22 -&gt; 21 -&gt; 28 -&gt; 15 -&gt; 34 -&gt; 38 -&gt; 41 -&gt; 30 -&gt; 8 -&gt; 43 -&gt; 3 -&gt; 12 -&gt; 29 -&gt; 35 -&gt; 25 -&gt; 19 -&gt; 23 -&gt; 42 -&gt; 9 -&gt; 44 -&gt; 26 -&gt; 32 -&gt; 16 -&gt; 36 -&gt; 46 -&gt; 40 -&gt; 45 -&gt; 31 -&gt; 33 -&gt; 39 -&gt; 0</t>
  </si>
  <si>
    <t>0 -&gt; 4 -&gt; 20 -&gt; 1 -&gt; 6 -&gt; 11 -&gt; 17 -&gt; 14 -&gt; 2 -&gt; 18 -&gt; 37 -&gt; 10 -&gt; 13 -&gt; 24 -&gt; 27 -&gt; 5 -&gt; 7 -&gt; 22 -&gt; 21 -&gt; 28 -&gt; 15 -&gt; 34 -&gt; 38 -&gt; 41 -&gt; 30 -&gt; 8 -&gt; 43 -&gt; 3 -&gt; 12 -&gt; 29 -&gt; 35 -&gt; 25 -&gt; 19 -&gt; 23 -&gt; 42 -&gt; 9 -&gt; 44 -&gt; 26 -&gt; 32 -&gt; 36 -&gt; 16 -&gt; 46 -&gt; 40 -&gt; 45 -&gt; 31 -&gt; 33 -&gt; 39 -&gt; 0</t>
  </si>
  <si>
    <t>0 -&gt; 4 -&gt; 20 -&gt; 1 -&gt; 6 -&gt; 11 -&gt; 17 -&gt; 14 -&gt; 2 -&gt; 18 -&gt; 37 -&gt; 10 -&gt; 13 -&gt; 24 -&gt; 27 -&gt; 5 -&gt; 7 -&gt; 22 -&gt; 21 -&gt; 28 -&gt; 15 -&gt; 34 -&gt; 38 -&gt; 41 -&gt; 30 -&gt; 8 -&gt; 43 -&gt; 3 -&gt; 12 -&gt; 29 -&gt; 35 -&gt; 25 -&gt; 19 -&gt; 23 -&gt; 42 -&gt; 9 -&gt; 44 -&gt; 26 -&gt; 32 -&gt; 36 -&gt; 46 -&gt; 16 -&gt; 40 -&gt; 45 -&gt; 31 -&gt; 33 -&gt; 39 -&gt; 0</t>
  </si>
  <si>
    <t>0 -&gt; 4 -&gt; 20 -&gt; 1 -&gt; 6 -&gt; 11 -&gt; 17 -&gt; 14 -&gt; 2 -&gt; 18 -&gt; 37 -&gt; 10 -&gt; 13 -&gt; 24 -&gt; 27 -&gt; 5 -&gt; 7 -&gt; 22 -&gt; 21 -&gt; 28 -&gt; 15 -&gt; 34 -&gt; 38 -&gt; 41 -&gt; 30 -&gt; 8 -&gt; 43 -&gt; 3 -&gt; 12 -&gt; 29 -&gt; 35 -&gt; 25 -&gt; 19 -&gt; 23 -&gt; 42 -&gt; 9 -&gt; 44 -&gt; 26 -&gt; 32 -&gt; 36 -&gt; 46 -&gt; 40 -&gt; 16 -&gt; 45 -&gt; 31 -&gt; 33 -&gt; 39 -&gt; 0</t>
  </si>
  <si>
    <t>0 -&gt; 4 -&gt; 20 -&gt; 1 -&gt; 6 -&gt; 11 -&gt; 17 -&gt; 14 -&gt; 2 -&gt; 18 -&gt; 37 -&gt; 10 -&gt; 13 -&gt; 24 -&gt; 27 -&gt; 5 -&gt; 7 -&gt; 22 -&gt; 21 -&gt; 28 -&gt; 15 -&gt; 34 -&gt; 38 -&gt; 41 -&gt; 30 -&gt; 8 -&gt; 43 -&gt; 3 -&gt; 12 -&gt; 29 -&gt; 35 -&gt; 25 -&gt; 19 -&gt; 23 -&gt; 42 -&gt; 9 -&gt; 44 -&gt; 26 -&gt; 32 -&gt; 36 -&gt; 46 -&gt; 40 -&gt; 45 -&gt; 16 -&gt; 31 -&gt; 33 -&gt; 39 -&gt; 0</t>
  </si>
  <si>
    <t>0 -&gt; 4 -&gt; 20 -&gt; 1 -&gt; 6 -&gt; 11 -&gt; 17 -&gt; 14 -&gt; 2 -&gt; 18 -&gt; 37 -&gt; 10 -&gt; 13 -&gt; 24 -&gt; 27 -&gt; 5 -&gt; 7 -&gt; 22 -&gt; 21 -&gt; 28 -&gt; 15 -&gt; 34 -&gt; 38 -&gt; 41 -&gt; 30 -&gt; 8 -&gt; 43 -&gt; 3 -&gt; 12 -&gt; 29 -&gt; 35 -&gt; 25 -&gt; 19 -&gt; 23 -&gt; 42 -&gt; 9 -&gt; 44 -&gt; 26 -&gt; 32 -&gt; 36 -&gt; 46 -&gt; 40 -&gt; 45 -&gt; 31 -&gt; 16 -&gt; 33 -&gt; 39 -&gt; 0</t>
  </si>
  <si>
    <t>0 -&gt; 4 -&gt; 20 -&gt; 1 -&gt; 6 -&gt; 11 -&gt; 17 -&gt; 14 -&gt; 2 -&gt; 18 -&gt; 37 -&gt; 10 -&gt; 13 -&gt; 24 -&gt; 27 -&gt; 5 -&gt; 7 -&gt; 22 -&gt; 21 -&gt; 28 -&gt; 15 -&gt; 34 -&gt; 38 -&gt; 41 -&gt; 30 -&gt; 8 -&gt; 43 -&gt; 3 -&gt; 12 -&gt; 29 -&gt; 35 -&gt; 25 -&gt; 19 -&gt; 23 -&gt; 42 -&gt; 9 -&gt; 44 -&gt; 26 -&gt; 32 -&gt; 36 -&gt; 46 -&gt; 40 -&gt; 45 -&gt; 31 -&gt; 33 -&gt; 16 -&gt; 39 -&gt; 0</t>
  </si>
  <si>
    <t>0 -&gt; 5 -&gt; 4 -&gt; 20 -&gt; 1 -&gt; 6 -&gt; 11 -&gt; 17 -&gt; 14 -&gt; 2 -&gt; 18 -&gt; 37 -&gt; 10 -&gt; 13 -&gt; 24 -&gt; 27 -&gt; 16 -&gt;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</si>
  <si>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5 -&gt; 20 -&gt; 1 -&gt; 6 -&gt; 11 -&gt; 17 -&gt; 14 -&gt; 2 -&gt; 18 -&gt; 37 -&gt; 10 -&gt; 13 -&gt; 24 -&gt; 27 -&gt; 16 -&gt;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</si>
  <si>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5 -&gt; 1 -&gt; 6 -&gt; 11 -&gt; 17 -&gt; 14 -&gt; 2 -&gt; 18 -&gt; 37 -&gt; 10 -&gt; 13 -&gt; 24 -&gt; 27 -&gt; 16 -&gt;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</si>
  <si>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5 -&gt; 6 -&gt; 11 -&gt; 17 -&gt; 14 -&gt; 2 -&gt; 18 -&gt; 37 -&gt; 10 -&gt; 13 -&gt; 24 -&gt; 27 -&gt; 16 -&gt;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</si>
  <si>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5 -&gt; 11 -&gt; 17 -&gt; 14 -&gt; 2 -&gt; 18 -&gt; 37 -&gt; 10 -&gt; 13 -&gt; 24 -&gt; 27 -&gt; 16 -&gt;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</si>
  <si>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5 -&gt; 17 -&gt; 14 -&gt; 2 -&gt; 18 -&gt; 37 -&gt; 10 -&gt; 13 -&gt; 24 -&gt; 27 -&gt; 16 -&gt;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</si>
  <si>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5 -&gt; 14 -&gt; 2 -&gt; 18 -&gt; 37 -&gt; 10 -&gt; 13 -&gt; 24 -&gt; 27 -&gt; 16 -&gt;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</si>
  <si>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5 -&gt; 2 -&gt; 18 -&gt; 37 -&gt; 10 -&gt; 13 -&gt; 24 -&gt; 27 -&gt; 16 -&gt;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</si>
  <si>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5 -&gt; 18 -&gt; 37 -&gt; 10 -&gt; 13 -&gt; 24 -&gt; 27 -&gt; 16 -&gt;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</si>
  <si>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5 -&gt; 37 -&gt; 10 -&gt; 13 -&gt; 24 -&gt; 27 -&gt; 16 -&gt;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</si>
  <si>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5 -&gt; 10 -&gt; 13 -&gt; 24 -&gt; 27 -&gt; 16 -&gt;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</si>
  <si>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5 -&gt; 13 -&gt; 24 -&gt; 27 -&gt; 16 -&gt;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</si>
  <si>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5 -&gt; 24 -&gt; 27 -&gt; 16 -&gt;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</si>
  <si>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5 -&gt; 27 -&gt; 16 -&gt;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</si>
  <si>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7 -&gt; 5 -&gt;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</si>
  <si>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7 -&gt; 22 -&gt; 5 -&gt;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</si>
  <si>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7 -&gt; 22 -&gt; 21 -&gt; 5 -&gt;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</si>
  <si>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7 -&gt; 4 -&gt; 20 -&gt; 1 -&gt; 6 -&gt; 11 -&gt; 17 -&gt; 14 -&gt; 2 -&gt; 18 -&gt; 37 -&gt; 10 -&gt; 13 -&gt; 24 -&gt; 27 -&gt; 16 -&gt; 5 -&gt;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</si>
  <si>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7 -&gt; 20 -&gt; 1 -&gt; 6 -&gt; 11 -&gt; 17 -&gt; 14 -&gt; 2 -&gt; 18 -&gt; 37 -&gt; 10 -&gt; 13 -&gt; 24 -&gt; 27 -&gt; 16 -&gt; 5 -&gt;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</si>
  <si>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7 -&gt; 1 -&gt; 6 -&gt; 11 -&gt; 17 -&gt; 14 -&gt; 2 -&gt; 18 -&gt; 37 -&gt; 10 -&gt; 13 -&gt; 24 -&gt; 27 -&gt; 16 -&gt; 5 -&gt;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</si>
  <si>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7 -&gt; 6 -&gt; 11 -&gt; 17 -&gt; 14 -&gt; 2 -&gt; 18 -&gt; 37 -&gt; 10 -&gt; 13 -&gt; 24 -&gt; 27 -&gt; 16 -&gt; 5 -&gt;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</si>
  <si>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7 -&gt; 11 -&gt; 17 -&gt; 14 -&gt; 2 -&gt; 18 -&gt; 37 -&gt; 10 -&gt; 13 -&gt; 24 -&gt; 27 -&gt; 16 -&gt; 5 -&gt;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</si>
  <si>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7 -&gt; 17 -&gt; 14 -&gt; 2 -&gt; 18 -&gt; 37 -&gt; 10 -&gt; 13 -&gt; 24 -&gt; 27 -&gt; 16 -&gt; 5 -&gt;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</si>
  <si>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7 -&gt; 14 -&gt; 2 -&gt; 18 -&gt; 37 -&gt; 10 -&gt; 13 -&gt; 24 -&gt; 27 -&gt; 16 -&gt; 5 -&gt;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</si>
  <si>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7 -&gt; 2 -&gt; 18 -&gt; 37 -&gt; 10 -&gt; 13 -&gt; 24 -&gt; 27 -&gt; 16 -&gt; 5 -&gt;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</si>
  <si>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7 -&gt; 18 -&gt; 37 -&gt; 10 -&gt; 13 -&gt; 24 -&gt; 27 -&gt; 16 -&gt; 5 -&gt;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</si>
  <si>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7 -&gt; 37 -&gt; 10 -&gt; 13 -&gt; 24 -&gt; 27 -&gt; 16 -&gt; 5 -&gt;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</si>
  <si>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7 -&gt; 10 -&gt; 13 -&gt; 24 -&gt; 27 -&gt; 16 -&gt; 5 -&gt;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</si>
  <si>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7 -&gt; 13 -&gt; 24 -&gt; 27 -&gt; 16 -&gt; 5 -&gt;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</si>
  <si>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7 -&gt; 24 -&gt; 27 -&gt; 16 -&gt; 5 -&gt;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</si>
  <si>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7 -&gt; 27 -&gt; 16 -&gt; 5 -&gt;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</si>
  <si>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7 -&gt; 16 -&gt; 5 -&gt;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</si>
  <si>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22 -&gt; 7 -&gt;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</si>
  <si>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22 -&gt; 21 -&gt; 7 -&gt;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</si>
  <si>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22 -&gt; 21 -&gt; 28 -&gt; 7 -&gt;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</si>
  <si>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22 -&gt; 21 -&gt; 28 -&gt; 15 -&gt; 7 -&gt;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</si>
  <si>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22 -&gt; 21 -&gt; 28 -&gt; 15 -&gt; 34 -&gt; 7 -&gt;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</si>
  <si>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22 -&gt; 21 -&gt; 28 -&gt; 15 -&gt; 34 -&gt; 38 -&gt; 7 -&gt;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</si>
  <si>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22 -&gt; 21 -&gt; 28 -&gt; 15 -&gt; 34 -&gt; 38 -&gt; 41 -&gt; 7 -&gt; 30 -&gt; 8 -&gt; 43 -&gt; 3 -&gt; 12 -&gt; 29 -&gt; 35 -&gt; 25 -&gt; 19 -&gt; 23 -&gt; 42 -&gt; 9 -&gt; 44 -&gt; 26 -&gt; 32 -&gt; 36 -&gt; 46 -&gt; 40 -&gt; 45 -&gt; 31 -&gt; 33 -&gt; 39 -&gt; 0</t>
  </si>
  <si>
    <t>0 -&gt; 22 -&gt; 4 -&gt; 20 -&gt; 1 -&gt; 6 -&gt; 11 -&gt; 17 -&gt; 14 -&gt; 2 -&gt; 18 -&gt; 37 -&gt; 10 -&gt; 13 -&gt; 24 -&gt; 27 -&gt; 16 -&gt; 5 -&gt; 7 -&gt;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</si>
  <si>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22 -&gt; 20 -&gt; 1 -&gt; 6 -&gt; 11 -&gt; 17 -&gt; 14 -&gt; 2 -&gt; 18 -&gt; 37 -&gt; 10 -&gt; 13 -&gt; 24 -&gt; 27 -&gt; 16 -&gt; 5 -&gt; 7 -&gt;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</si>
  <si>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22 -&gt; 1 -&gt; 6 -&gt; 11 -&gt; 17 -&gt; 14 -&gt; 2 -&gt; 18 -&gt; 37 -&gt; 10 -&gt; 13 -&gt; 24 -&gt; 27 -&gt; 16 -&gt; 5 -&gt; 7 -&gt;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</si>
  <si>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22 -&gt; 6 -&gt; 11 -&gt; 17 -&gt; 14 -&gt; 2 -&gt; 18 -&gt; 37 -&gt; 10 -&gt; 13 -&gt; 24 -&gt; 27 -&gt; 16 -&gt; 5 -&gt; 7 -&gt;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</si>
  <si>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22 -&gt; 11 -&gt; 17 -&gt; 14 -&gt; 2 -&gt; 18 -&gt; 37 -&gt; 10 -&gt; 13 -&gt; 24 -&gt; 27 -&gt; 16 -&gt; 5 -&gt; 7 -&gt;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</si>
  <si>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22 -&gt; 17 -&gt; 14 -&gt; 2 -&gt; 18 -&gt; 37 -&gt; 10 -&gt; 13 -&gt; 24 -&gt; 27 -&gt; 16 -&gt; 5 -&gt; 7 -&gt;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</si>
  <si>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22 -&gt; 14 -&gt; 2 -&gt; 18 -&gt; 37 -&gt; 10 -&gt; 13 -&gt; 24 -&gt; 27 -&gt; 16 -&gt; 5 -&gt; 7 -&gt;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</si>
  <si>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22 -&gt; 2 -&gt; 18 -&gt; 37 -&gt; 10 -&gt; 13 -&gt; 24 -&gt; 27 -&gt; 16 -&gt; 5 -&gt; 7 -&gt;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</si>
  <si>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22 -&gt; 18 -&gt; 37 -&gt; 10 -&gt; 13 -&gt; 24 -&gt; 27 -&gt; 16 -&gt; 5 -&gt; 7 -&gt;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</si>
  <si>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22 -&gt; 37 -&gt; 10 -&gt; 13 -&gt; 24 -&gt; 27 -&gt; 16 -&gt; 5 -&gt; 7 -&gt;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</si>
  <si>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22 -&gt; 10 -&gt; 13 -&gt; 24 -&gt; 27 -&gt; 16 -&gt; 5 -&gt; 7 -&gt;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</si>
  <si>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22 -&gt; 13 -&gt; 24 -&gt; 27 -&gt; 16 -&gt; 5 -&gt; 7 -&gt;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</si>
  <si>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22 -&gt; 24 -&gt; 27 -&gt; 16 -&gt; 5 -&gt; 7 -&gt;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</si>
  <si>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22 -&gt; 27 -&gt; 16 -&gt; 5 -&gt; 7 -&gt;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</si>
  <si>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22 -&gt; 16 -&gt; 5 -&gt; 7 -&gt;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</si>
  <si>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22 -&gt; 5 -&gt; 7 -&gt;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</si>
  <si>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21 -&gt; 22 -&gt;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</si>
  <si>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21 -&gt; 28 -&gt; 22 -&gt;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</si>
  <si>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21 -&gt; 28 -&gt; 15 -&gt; 22 -&gt;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</si>
  <si>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21 -&gt; 28 -&gt; 15 -&gt; 34 -&gt; 22 -&gt;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</si>
  <si>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21 -&gt; 28 -&gt; 15 -&gt; 34 -&gt; 38 -&gt; 22 -&gt;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</si>
  <si>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21 -&gt; 28 -&gt; 15 -&gt; 34 -&gt; 38 -&gt; 41 -&gt; 22 -&gt;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</si>
  <si>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21 -&gt; 28 -&gt; 15 -&gt; 34 -&gt; 38 -&gt; 41 -&gt; 30 -&gt; 22 -&gt;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</si>
  <si>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21 -&gt; 28 -&gt; 15 -&gt; 34 -&gt; 38 -&gt; 41 -&gt; 30 -&gt; 8 -&gt; 22 -&gt;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</si>
  <si>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21 -&gt; 28 -&gt; 15 -&gt; 34 -&gt; 38 -&gt; 41 -&gt; 30 -&gt; 8 -&gt; 43 -&gt; 22 -&gt;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</si>
  <si>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21 -&gt; 28 -&gt; 15 -&gt; 34 -&gt; 38 -&gt; 41 -&gt; 30 -&gt; 8 -&gt; 43 -&gt; 3 -&gt; 22 -&gt;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</si>
  <si>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21 -&gt; 28 -&gt; 15 -&gt; 34 -&gt; 38 -&gt; 41 -&gt; 30 -&gt; 8 -&gt; 43 -&gt; 3 -&gt; 12 -&gt; 22 -&gt;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</si>
  <si>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21 -&gt; 28 -&gt; 15 -&gt; 34 -&gt; 38 -&gt; 41 -&gt; 30 -&gt; 8 -&gt; 43 -&gt; 3 -&gt; 12 -&gt; 29 -&gt; 22 -&gt;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</si>
  <si>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21 -&gt; 28 -&gt; 15 -&gt; 34 -&gt; 38 -&gt; 41 -&gt; 30 -&gt; 8 -&gt; 43 -&gt; 3 -&gt; 12 -&gt; 29 -&gt; 35 -&gt; 22 -&gt;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</si>
  <si>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21 -&gt; 28 -&gt; 15 -&gt; 34 -&gt; 38 -&gt; 41 -&gt; 30 -&gt; 8 -&gt; 43 -&gt; 3 -&gt; 12 -&gt; 29 -&gt; 35 -&gt; 25 -&gt; 22 -&gt;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</si>
  <si>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21 -&gt; 28 -&gt; 15 -&gt; 34 -&gt; 38 -&gt; 41 -&gt; 30 -&gt; 8 -&gt; 43 -&gt; 3 -&gt; 12 -&gt; 29 -&gt; 35 -&gt; 25 -&gt; 19 -&gt; 22 -&gt;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</si>
  <si>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21 -&gt; 28 -&gt; 15 -&gt; 34 -&gt; 38 -&gt; 41 -&gt; 30 -&gt; 8 -&gt; 43 -&gt; 3 -&gt; 12 -&gt; 29 -&gt; 35 -&gt; 25 -&gt; 19 -&gt; 23 -&gt; 22 -&gt;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</si>
  <si>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21 -&gt; 28 -&gt; 15 -&gt; 34 -&gt; 38 -&gt; 41 -&gt; 30 -&gt; 8 -&gt; 43 -&gt; 3 -&gt; 12 -&gt; 29 -&gt; 35 -&gt; 25 -&gt; 19 -&gt; 23 -&gt; 42 -&gt; 22 -&gt;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</si>
  <si>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21 -&gt; 28 -&gt; 15 -&gt; 34 -&gt; 38 -&gt; 41 -&gt; 30 -&gt; 8 -&gt; 43 -&gt; 3 -&gt; 12 -&gt; 29 -&gt; 35 -&gt; 25 -&gt; 19 -&gt; 23 -&gt; 42 -&gt; 9 -&gt; 22 -&gt;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</si>
  <si>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21 -&gt; 28 -&gt; 15 -&gt; 34 -&gt; 38 -&gt; 41 -&gt; 30 -&gt; 8 -&gt; 43 -&gt; 3 -&gt; 12 -&gt; 29 -&gt; 35 -&gt; 25 -&gt; 19 -&gt; 23 -&gt; 42 -&gt; 9 -&gt; 44 -&gt; 22 -&gt; 26 -&gt; 32 -&gt; 36 -&gt; 46 -&gt; 40 -&gt; 45 -&gt; 31 -&gt; 33 -&gt; 39 -&gt; 0</t>
  </si>
  <si>
    <t>0 -&gt; 4 -&gt; 20 -&gt; 1 -&gt; 6 -&gt; 11 -&gt; 17 -&gt; 14 -&gt; 2 -&gt; 18 -&gt; 37 -&gt; 10 -&gt; 13 -&gt; 24 -&gt; 27 -&gt; 16 -&gt; 5 -&gt; 7 -&gt; 21 -&gt; 28 -&gt; 15 -&gt; 34 -&gt; 38 -&gt; 41 -&gt; 30 -&gt; 8 -&gt; 43 -&gt; 3 -&gt; 12 -&gt; 29 -&gt; 35 -&gt; 25 -&gt; 19 -&gt; 23 -&gt; 42 -&gt; 9 -&gt; 44 -&gt; 26 -&gt; 22 -&gt; 32 -&gt; 36 -&gt; 46 -&gt; 40 -&gt; 45 -&gt; 31 -&gt; 33 -&gt; 39 -&gt; 0</t>
  </si>
  <si>
    <t>0 -&gt; 4 -&gt; 20 -&gt; 1 -&gt; 6 -&gt; 11 -&gt; 17 -&gt; 14 -&gt; 2 -&gt; 18 -&gt; 37 -&gt; 10 -&gt; 13 -&gt; 24 -&gt; 27 -&gt; 16 -&gt; 5 -&gt; 7 -&gt; 21 -&gt; 28 -&gt; 15 -&gt; 34 -&gt; 38 -&gt; 41 -&gt; 30 -&gt; 8 -&gt; 43 -&gt; 3 -&gt; 12 -&gt; 29 -&gt; 35 -&gt; 25 -&gt; 19 -&gt; 23 -&gt; 42 -&gt; 9 -&gt; 44 -&gt; 26 -&gt; 32 -&gt; 22 -&gt; 36 -&gt; 46 -&gt; 40 -&gt; 45 -&gt; 31 -&gt; 33 -&gt; 39 -&gt; 0</t>
  </si>
  <si>
    <t>0 -&gt; 4 -&gt; 20 -&gt; 1 -&gt; 6 -&gt; 11 -&gt; 17 -&gt; 14 -&gt; 2 -&gt; 18 -&gt; 37 -&gt; 10 -&gt; 13 -&gt; 24 -&gt; 27 -&gt; 16 -&gt; 5 -&gt; 7 -&gt; 21 -&gt; 28 -&gt; 15 -&gt; 34 -&gt; 38 -&gt; 41 -&gt; 30 -&gt; 8 -&gt; 43 -&gt; 3 -&gt; 12 -&gt; 29 -&gt; 35 -&gt; 25 -&gt; 19 -&gt; 23 -&gt; 42 -&gt; 9 -&gt; 44 -&gt; 26 -&gt; 32 -&gt; 36 -&gt; 22 -&gt; 46 -&gt; 40 -&gt; 45 -&gt; 31 -&gt; 33 -&gt; 39 -&gt; 0</t>
  </si>
  <si>
    <t>0 -&gt; 4 -&gt; 20 -&gt; 1 -&gt; 6 -&gt; 11 -&gt; 17 -&gt; 14 -&gt; 2 -&gt; 18 -&gt; 37 -&gt; 10 -&gt; 13 -&gt; 24 -&gt; 27 -&gt; 16 -&gt; 5 -&gt; 7 -&gt; 21 -&gt; 28 -&gt; 15 -&gt; 34 -&gt; 38 -&gt; 41 -&gt; 30 -&gt; 8 -&gt; 43 -&gt; 3 -&gt; 12 -&gt; 29 -&gt; 35 -&gt; 25 -&gt; 19 -&gt; 23 -&gt; 42 -&gt; 9 -&gt; 44 -&gt; 26 -&gt; 32 -&gt; 36 -&gt; 46 -&gt; 22 -&gt; 40 -&gt; 45 -&gt; 31 -&gt; 33 -&gt; 39 -&gt; 0</t>
  </si>
  <si>
    <t>0 -&gt; 4 -&gt; 20 -&gt; 1 -&gt; 6 -&gt; 11 -&gt; 17 -&gt; 14 -&gt; 2 -&gt; 18 -&gt; 37 -&gt; 10 -&gt; 13 -&gt; 24 -&gt; 27 -&gt; 16 -&gt; 5 -&gt; 7 -&gt; 21 -&gt; 28 -&gt; 15 -&gt; 34 -&gt; 38 -&gt; 41 -&gt; 30 -&gt; 8 -&gt; 43 -&gt; 3 -&gt; 12 -&gt; 29 -&gt; 35 -&gt; 25 -&gt; 19 -&gt; 23 -&gt; 42 -&gt; 9 -&gt; 44 -&gt; 26 -&gt; 32 -&gt; 36 -&gt; 46 -&gt; 40 -&gt; 22 -&gt; 45 -&gt; 31 -&gt; 33 -&gt; 39 -&gt; 0</t>
  </si>
  <si>
    <t>0 -&gt; 21 -&gt; 4 -&gt; 20 -&gt; 1 -&gt; 6 -&gt; 11 -&gt; 17 -&gt; 14 -&gt; 2 -&gt; 18 -&gt; 37 -&gt; 10 -&gt; 13 -&gt; 24 -&gt; 27 -&gt; 16 -&gt; 5 -&gt; 7 -&gt; 22 -&gt;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</si>
  <si>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21 -&gt; 20 -&gt; 1 -&gt; 6 -&gt; 11 -&gt; 17 -&gt; 14 -&gt; 2 -&gt; 18 -&gt; 37 -&gt; 10 -&gt; 13 -&gt; 24 -&gt; 27 -&gt; 16 -&gt; 5 -&gt; 7 -&gt; 22 -&gt;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</si>
  <si>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21 -&gt; 1 -&gt; 6 -&gt; 11 -&gt; 17 -&gt; 14 -&gt; 2 -&gt; 18 -&gt; 37 -&gt; 10 -&gt; 13 -&gt; 24 -&gt; 27 -&gt; 16 -&gt; 5 -&gt; 7 -&gt; 22 -&gt;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</si>
  <si>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21 -&gt; 6 -&gt; 11 -&gt; 17 -&gt; 14 -&gt; 2 -&gt; 18 -&gt; 37 -&gt; 10 -&gt; 13 -&gt; 24 -&gt; 27 -&gt; 16 -&gt; 5 -&gt; 7 -&gt; 22 -&gt;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</si>
  <si>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21 -&gt; 11 -&gt; 17 -&gt; 14 -&gt; 2 -&gt; 18 -&gt; 37 -&gt; 10 -&gt; 13 -&gt; 24 -&gt; 27 -&gt; 16 -&gt; 5 -&gt; 7 -&gt; 22 -&gt;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</si>
  <si>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21 -&gt; 17 -&gt; 14 -&gt; 2 -&gt; 18 -&gt; 37 -&gt; 10 -&gt; 13 -&gt; 24 -&gt; 27 -&gt; 16 -&gt; 5 -&gt; 7 -&gt; 22 -&gt;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</si>
  <si>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21 -&gt; 14 -&gt; 2 -&gt; 18 -&gt; 37 -&gt; 10 -&gt; 13 -&gt; 24 -&gt; 27 -&gt; 16 -&gt; 5 -&gt; 7 -&gt; 22 -&gt;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</si>
  <si>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21 -&gt; 2 -&gt; 18 -&gt; 37 -&gt; 10 -&gt; 13 -&gt; 24 -&gt; 27 -&gt; 16 -&gt; 5 -&gt; 7 -&gt; 22 -&gt;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</si>
  <si>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21 -&gt; 18 -&gt; 37 -&gt; 10 -&gt; 13 -&gt; 24 -&gt; 27 -&gt; 16 -&gt; 5 -&gt; 7 -&gt; 22 -&gt;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</si>
  <si>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21 -&gt; 37 -&gt; 10 -&gt; 13 -&gt; 24 -&gt; 27 -&gt; 16 -&gt; 5 -&gt; 7 -&gt; 22 -&gt;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</si>
  <si>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21 -&gt; 10 -&gt; 13 -&gt; 24 -&gt; 27 -&gt; 16 -&gt; 5 -&gt; 7 -&gt; 22 -&gt;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</si>
  <si>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21 -&gt; 13 -&gt; 24 -&gt; 27 -&gt; 16 -&gt; 5 -&gt; 7 -&gt; 22 -&gt;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</si>
  <si>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21 -&gt; 24 -&gt; 27 -&gt; 16 -&gt; 5 -&gt; 7 -&gt; 22 -&gt;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</si>
  <si>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21 -&gt; 27 -&gt; 16 -&gt; 5 -&gt; 7 -&gt; 22 -&gt;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</si>
  <si>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21 -&gt; 16 -&gt; 5 -&gt; 7 -&gt; 22 -&gt;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</si>
  <si>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21 -&gt; 5 -&gt; 7 -&gt; 22 -&gt;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</si>
  <si>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21 -&gt; 7 -&gt; 22 -&gt;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</si>
  <si>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28 -&gt; 21 -&gt;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</si>
  <si>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28 -&gt; 15 -&gt; 21 -&gt;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</si>
  <si>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28 -&gt; 15 -&gt; 34 -&gt; 21 -&gt;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</si>
  <si>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28 -&gt; 15 -&gt; 34 -&gt; 38 -&gt; 21 -&gt;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</si>
  <si>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28 -&gt; 15 -&gt; 34 -&gt; 38 -&gt; 41 -&gt; 21 -&gt;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</si>
  <si>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28 -&gt; 15 -&gt; 34 -&gt; 38 -&gt; 41 -&gt; 30 -&gt; 21 -&gt;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</si>
  <si>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28 -&gt; 15 -&gt; 34 -&gt; 38 -&gt; 41 -&gt; 30 -&gt; 8 -&gt; 21 -&gt;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</si>
  <si>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28 -&gt; 15 -&gt; 34 -&gt; 38 -&gt; 41 -&gt; 30 -&gt; 8 -&gt; 43 -&gt; 21 -&gt;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</si>
  <si>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28 -&gt; 15 -&gt; 34 -&gt; 38 -&gt; 41 -&gt; 30 -&gt; 8 -&gt; 43 -&gt; 3 -&gt; 21 -&gt;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</si>
  <si>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28 -&gt; 15 -&gt; 34 -&gt; 38 -&gt; 41 -&gt; 30 -&gt; 8 -&gt; 43 -&gt; 3 -&gt; 12 -&gt; 21 -&gt;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</si>
  <si>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28 -&gt; 15 -&gt; 34 -&gt; 38 -&gt; 41 -&gt; 30 -&gt; 8 -&gt; 43 -&gt; 3 -&gt; 12 -&gt; 29 -&gt; 21 -&gt;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</si>
  <si>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28 -&gt; 15 -&gt; 34 -&gt; 38 -&gt; 41 -&gt; 30 -&gt; 8 -&gt; 43 -&gt; 3 -&gt; 12 -&gt; 29 -&gt; 35 -&gt; 21 -&gt;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</si>
  <si>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28 -&gt; 15 -&gt; 34 -&gt; 38 -&gt; 41 -&gt; 30 -&gt; 8 -&gt; 43 -&gt; 3 -&gt; 12 -&gt; 29 -&gt; 35 -&gt; 25 -&gt; 21 -&gt;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</si>
  <si>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28 -&gt; 15 -&gt; 34 -&gt; 38 -&gt; 41 -&gt; 30 -&gt; 8 -&gt; 43 -&gt; 3 -&gt; 12 -&gt; 29 -&gt; 35 -&gt; 25 -&gt; 19 -&gt; 21 -&gt;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</si>
  <si>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28 -&gt; 15 -&gt; 34 -&gt; 38 -&gt; 41 -&gt; 30 -&gt; 8 -&gt; 43 -&gt; 3 -&gt; 12 -&gt; 29 -&gt; 35 -&gt; 25 -&gt; 19 -&gt; 23 -&gt; 21 -&gt;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</si>
  <si>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28 -&gt; 15 -&gt; 34 -&gt; 38 -&gt; 41 -&gt; 30 -&gt; 8 -&gt; 43 -&gt; 3 -&gt; 12 -&gt; 29 -&gt; 35 -&gt; 25 -&gt; 19 -&gt; 23 -&gt; 42 -&gt; 21 -&gt;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</si>
  <si>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28 -&gt; 15 -&gt; 34 -&gt; 38 -&gt; 41 -&gt; 30 -&gt; 8 -&gt; 43 -&gt; 3 -&gt; 12 -&gt; 29 -&gt; 35 -&gt; 25 -&gt; 19 -&gt; 23 -&gt; 42 -&gt; 9 -&gt; 21 -&gt; 44 -&gt; 26 -&gt; 32 -&gt; 36 -&gt; 46 -&gt; 40 -&gt; 45 -&gt; 31 -&gt; 33 -&gt; 39 -&gt; 0</t>
  </si>
  <si>
    <t>0 -&gt; 4 -&gt; 20 -&gt; 1 -&gt; 6 -&gt; 11 -&gt; 17 -&gt; 14 -&gt; 2 -&gt; 18 -&gt; 37 -&gt; 10 -&gt; 13 -&gt; 24 -&gt; 27 -&gt; 16 -&gt; 5 -&gt; 28 -&gt; 7 -&gt; 22 -&gt; 21 -&gt;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</si>
  <si>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28 -&gt; 22 -&gt; 21 -&gt;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</si>
  <si>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15 -&gt; 28 -&gt;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</si>
  <si>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15 -&gt; 34 -&gt; 28 -&gt;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</si>
  <si>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15 -&gt; 34 -&gt; 38 -&gt; 28 -&gt;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</si>
  <si>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15 -&gt; 34 -&gt; 38 -&gt; 41 -&gt; 28 -&gt;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</si>
  <si>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15 -&gt; 34 -&gt; 38 -&gt; 41 -&gt; 30 -&gt; 28 -&gt;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</si>
  <si>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15 -&gt; 34 -&gt; 38 -&gt; 41 -&gt; 30 -&gt; 8 -&gt; 28 -&gt;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</si>
  <si>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15 -&gt; 34 -&gt; 38 -&gt; 41 -&gt; 30 -&gt; 8 -&gt; 43 -&gt; 28 -&gt;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</si>
  <si>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15 -&gt; 34 -&gt; 38 -&gt; 41 -&gt; 30 -&gt; 8 -&gt; 43 -&gt; 3 -&gt; 28 -&gt;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</si>
  <si>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15 -&gt; 34 -&gt; 38 -&gt; 41 -&gt; 30 -&gt; 8 -&gt; 43 -&gt; 3 -&gt; 12 -&gt; 28 -&gt;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</si>
  <si>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15 -&gt; 34 -&gt; 38 -&gt; 41 -&gt; 30 -&gt; 8 -&gt; 43 -&gt; 3 -&gt; 12 -&gt; 29 -&gt; 28 -&gt;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</si>
  <si>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15 -&gt; 34 -&gt; 38 -&gt; 41 -&gt; 30 -&gt; 8 -&gt; 43 -&gt; 3 -&gt; 12 -&gt; 29 -&gt; 35 -&gt; 28 -&gt;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</si>
  <si>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15 -&gt; 34 -&gt; 38 -&gt; 41 -&gt; 30 -&gt; 8 -&gt; 43 -&gt; 3 -&gt; 12 -&gt; 29 -&gt; 35 -&gt; 25 -&gt; 28 -&gt;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</si>
  <si>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15 -&gt; 34 -&gt; 38 -&gt; 41 -&gt; 30 -&gt; 8 -&gt; 43 -&gt; 3 -&gt; 12 -&gt; 29 -&gt; 35 -&gt; 25 -&gt; 19 -&gt; 28 -&gt;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</si>
  <si>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15 -&gt; 34 -&gt; 38 -&gt; 41 -&gt; 30 -&gt; 8 -&gt; 43 -&gt; 3 -&gt; 12 -&gt; 29 -&gt; 35 -&gt; 25 -&gt; 19 -&gt; 23 -&gt; 28 -&gt;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</si>
  <si>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15 -&gt; 34 -&gt; 38 -&gt; 41 -&gt; 30 -&gt; 8 -&gt; 43 -&gt; 3 -&gt; 12 -&gt; 29 -&gt; 35 -&gt; 25 -&gt; 19 -&gt; 23 -&gt; 42 -&gt; 28 -&gt;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</si>
  <si>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15 -&gt; 34 -&gt; 38 -&gt; 41 -&gt; 30 -&gt; 8 -&gt; 43 -&gt; 3 -&gt; 12 -&gt; 29 -&gt; 35 -&gt; 25 -&gt; 19 -&gt; 23 -&gt; 42 -&gt; 9 -&gt; 28 -&gt;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</si>
  <si>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15 -&gt; 34 -&gt; 38 -&gt; 41 -&gt; 30 -&gt; 8 -&gt; 43 -&gt; 3 -&gt; 12 -&gt; 29 -&gt; 35 -&gt; 25 -&gt; 19 -&gt; 23 -&gt; 42 -&gt; 9 -&gt; 44 -&gt; 28 -&gt;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</si>
  <si>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15 -&gt; 34 -&gt; 38 -&gt; 41 -&gt; 30 -&gt; 8 -&gt; 43 -&gt; 3 -&gt; 12 -&gt; 29 -&gt; 35 -&gt; 25 -&gt; 19 -&gt; 23 -&gt; 42 -&gt; 9 -&gt; 44 -&gt; 26 -&gt; 28 -&gt;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</si>
  <si>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15 -&gt; 34 -&gt; 38 -&gt; 41 -&gt; 30 -&gt; 8 -&gt; 43 -&gt; 3 -&gt; 12 -&gt; 29 -&gt; 35 -&gt; 25 -&gt; 19 -&gt; 23 -&gt; 42 -&gt; 9 -&gt; 44 -&gt; 26 -&gt; 32 -&gt; 28 -&gt; 36 -&gt; 46 -&gt; 40 -&gt; 45 -&gt; 31 -&gt; 33 -&gt; 39 -&gt; 0</t>
  </si>
  <si>
    <t>0 -&gt; 4 -&gt; 20 -&gt; 1 -&gt; 6 -&gt; 11 -&gt; 17 -&gt; 14 -&gt; 2 -&gt; 18 -&gt; 37 -&gt; 10 -&gt; 13 -&gt; 24 -&gt; 27 -&gt; 16 -&gt; 5 -&gt; 7 -&gt; 22 -&gt; 21 -&gt; 15 -&gt; 34 -&gt; 38 -&gt; 41 -&gt; 30 -&gt; 8 -&gt; 43 -&gt; 3 -&gt; 12 -&gt; 29 -&gt; 35 -&gt; 25 -&gt; 19 -&gt; 23 -&gt; 42 -&gt; 9 -&gt; 44 -&gt; 26 -&gt; 32 -&gt; 36 -&gt; 28 -&gt; 46 -&gt; 40 -&gt; 45 -&gt; 31 -&gt; 33 -&gt; 39 -&gt; 0</t>
  </si>
  <si>
    <t>0 -&gt; 4 -&gt; 20 -&gt; 1 -&gt; 6 -&gt; 11 -&gt; 17 -&gt; 14 -&gt; 2 -&gt; 18 -&gt; 37 -&gt; 10 -&gt; 13 -&gt; 24 -&gt; 27 -&gt; 16 -&gt; 5 -&gt; 7 -&gt; 22 -&gt; 21 -&gt; 15 -&gt; 34 -&gt; 38 -&gt; 41 -&gt; 30 -&gt; 8 -&gt; 43 -&gt; 3 -&gt; 12 -&gt; 29 -&gt; 35 -&gt; 25 -&gt; 19 -&gt; 23 -&gt; 42 -&gt; 9 -&gt; 44 -&gt; 26 -&gt; 32 -&gt; 36 -&gt; 46 -&gt; 28 -&gt; 40 -&gt; 45 -&gt; 31 -&gt; 33 -&gt; 39 -&gt; 0</t>
  </si>
  <si>
    <t>0 -&gt; 4 -&gt; 20 -&gt; 1 -&gt; 6 -&gt; 11 -&gt; 17 -&gt; 14 -&gt; 2 -&gt; 18 -&gt; 37 -&gt; 10 -&gt; 13 -&gt; 24 -&gt; 27 -&gt; 16 -&gt; 5 -&gt; 7 -&gt; 22 -&gt; 21 -&gt; 15 -&gt; 34 -&gt; 38 -&gt; 41 -&gt; 30 -&gt; 8 -&gt; 43 -&gt; 3 -&gt; 12 -&gt; 29 -&gt; 35 -&gt; 25 -&gt; 19 -&gt; 23 -&gt; 42 -&gt; 9 -&gt; 44 -&gt; 26 -&gt; 32 -&gt; 36 -&gt; 46 -&gt; 40 -&gt; 28 -&gt; 45 -&gt; 31 -&gt; 33 -&gt; 39 -&gt; 0</t>
  </si>
  <si>
    <t>0 -&gt; 4 -&gt; 20 -&gt; 1 -&gt; 6 -&gt; 11 -&gt; 17 -&gt; 14 -&gt; 2 -&gt; 18 -&gt; 37 -&gt; 10 -&gt; 13 -&gt; 24 -&gt; 27 -&gt; 16 -&gt; 5 -&gt; 7 -&gt; 22 -&gt; 21 -&gt; 15 -&gt; 34 -&gt; 38 -&gt; 41 -&gt; 30 -&gt; 8 -&gt; 43 -&gt; 3 -&gt; 12 -&gt; 29 -&gt; 35 -&gt; 25 -&gt; 19 -&gt; 23 -&gt; 42 -&gt; 9 -&gt; 44 -&gt; 26 -&gt; 32 -&gt; 36 -&gt; 46 -&gt; 40 -&gt; 45 -&gt; 28 -&gt; 31 -&gt; 33 -&gt; 39 -&gt; 0</t>
  </si>
  <si>
    <t>0 -&gt; 4 -&gt; 20 -&gt; 1 -&gt; 6 -&gt; 11 -&gt; 17 -&gt; 14 -&gt; 2 -&gt; 18 -&gt; 37 -&gt; 10 -&gt; 13 -&gt; 24 -&gt; 27 -&gt; 16 -&gt; 5 -&gt; 7 -&gt; 22 -&gt; 21 -&gt; 15 -&gt; 34 -&gt; 38 -&gt; 41 -&gt; 30 -&gt; 8 -&gt; 43 -&gt; 3 -&gt; 12 -&gt; 29 -&gt; 35 -&gt; 25 -&gt; 19 -&gt; 23 -&gt; 42 -&gt; 9 -&gt; 44 -&gt; 26 -&gt; 32 -&gt; 36 -&gt; 46 -&gt; 40 -&gt; 45 -&gt; 31 -&gt; 28 -&gt; 33 -&gt; 39 -&gt; 0</t>
  </si>
  <si>
    <t>0 -&gt; 4 -&gt; 20 -&gt; 1 -&gt; 6 -&gt; 11 -&gt; 17 -&gt; 14 -&gt; 2 -&gt; 18 -&gt; 37 -&gt; 10 -&gt; 13 -&gt; 24 -&gt; 27 -&gt; 16 -&gt; 5 -&gt; 7 -&gt; 22 -&gt; 21 -&gt; 15 -&gt; 34 -&gt; 38 -&gt; 41 -&gt; 30 -&gt; 8 -&gt; 43 -&gt; 3 -&gt; 12 -&gt; 29 -&gt; 35 -&gt; 25 -&gt; 19 -&gt; 23 -&gt; 42 -&gt; 9 -&gt; 44 -&gt; 26 -&gt; 32 -&gt; 36 -&gt; 46 -&gt; 40 -&gt; 45 -&gt; 31 -&gt; 33 -&gt; 28 -&gt; 39 -&gt; 0</t>
  </si>
  <si>
    <t>0 -&gt; 4 -&gt; 20 -&gt; 1 -&gt; 6 -&gt; 11 -&gt; 17 -&gt; 14 -&gt; 2 -&gt; 18 -&gt; 37 -&gt; 10 -&gt; 13 -&gt; 24 -&gt; 27 -&gt; 16 -&gt; 5 -&gt; 7 -&gt; 22 -&gt; 21 -&gt; 15 -&gt; 34 -&gt; 38 -&gt; 41 -&gt; 30 -&gt; 8 -&gt; 43 -&gt; 3 -&gt; 12 -&gt; 29 -&gt; 35 -&gt; 25 -&gt; 19 -&gt; 23 -&gt; 42 -&gt; 9 -&gt; 44 -&gt; 26 -&gt; 32 -&gt; 36 -&gt; 46 -&gt; 40 -&gt; 45 -&gt; 31 -&gt; 33 -&gt; 39 -&gt; 28 -&gt; 0</t>
  </si>
  <si>
    <t>0 -&gt; 15 -&gt; 4 -&gt; 20 -&gt; 1 -&gt; 6 -&gt; 11 -&gt; 17 -&gt; 14 -&gt; 2 -&gt; 18 -&gt; 37 -&gt; 10 -&gt; 13 -&gt; 24 -&gt; 27 -&gt; 16 -&gt; 5 -&gt; 7 -&gt; 22 -&gt; 21 -&gt; 28 -&gt; 34 -&gt; 38 -&gt; 41 -&gt; 30 -&gt; 8 -&gt; 43 -&gt; 3 -&gt; 12 -&gt; 29 -&gt; 35 -&gt; 25 -&gt; 19 -&gt; 23 -&gt; 42 -&gt; 9 -&gt; 44 -&gt; 26 -&gt; 32 -&gt; 36 -&gt; 46 -&gt; 40 -&gt; 45 -&gt; 31 -&gt; 33 -&gt; 39 -&gt; 0</t>
  </si>
  <si>
    <t>0 -&gt; 4 -&gt; 15 -&gt; 20 -&gt; 1 -&gt; 6 -&gt; 11 -&gt; 17 -&gt; 14 -&gt; 2 -&gt; 18 -&gt; 37 -&gt; 10 -&gt; 13 -&gt; 24 -&gt; 27 -&gt; 16 -&gt; 5 -&gt; 7 -&gt; 22 -&gt; 21 -&gt; 28 -&gt;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</si>
  <si>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15 -&gt; 1 -&gt; 6 -&gt; 11 -&gt; 17 -&gt; 14 -&gt; 2 -&gt; 18 -&gt; 37 -&gt; 10 -&gt; 13 -&gt; 24 -&gt; 27 -&gt; 16 -&gt; 5 -&gt; 7 -&gt; 22 -&gt; 21 -&gt; 28 -&gt;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</si>
  <si>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15 -&gt; 6 -&gt; 11 -&gt; 17 -&gt; 14 -&gt; 2 -&gt; 18 -&gt; 37 -&gt; 10 -&gt; 13 -&gt; 24 -&gt; 27 -&gt; 16 -&gt; 5 -&gt; 7 -&gt; 22 -&gt; 21 -&gt; 28 -&gt;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</si>
  <si>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15 -&gt; 11 -&gt; 17 -&gt; 14 -&gt; 2 -&gt; 18 -&gt; 37 -&gt; 10 -&gt; 13 -&gt; 24 -&gt; 27 -&gt; 16 -&gt; 5 -&gt; 7 -&gt; 22 -&gt; 21 -&gt; 28 -&gt;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</si>
  <si>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15 -&gt; 17 -&gt; 14 -&gt; 2 -&gt; 18 -&gt; 37 -&gt; 10 -&gt; 13 -&gt; 24 -&gt; 27 -&gt; 16 -&gt; 5 -&gt; 7 -&gt; 22 -&gt; 21 -&gt; 28 -&gt;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</si>
  <si>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15 -&gt; 14 -&gt; 2 -&gt; 18 -&gt; 37 -&gt; 10 -&gt; 13 -&gt; 24 -&gt; 27 -&gt; 16 -&gt; 5 -&gt; 7 -&gt; 22 -&gt; 21 -&gt; 28 -&gt;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</si>
  <si>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15 -&gt; 2 -&gt; 18 -&gt; 37 -&gt; 10 -&gt; 13 -&gt; 24 -&gt; 27 -&gt; 16 -&gt; 5 -&gt; 7 -&gt; 22 -&gt; 21 -&gt; 28 -&gt;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</si>
  <si>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15 -&gt; 18 -&gt; 37 -&gt; 10 -&gt; 13 -&gt; 24 -&gt; 27 -&gt; 16 -&gt; 5 -&gt; 7 -&gt; 22 -&gt; 21 -&gt; 28 -&gt;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</si>
  <si>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15 -&gt; 37 -&gt; 10 -&gt; 13 -&gt; 24 -&gt; 27 -&gt; 16 -&gt; 5 -&gt; 7 -&gt; 22 -&gt; 21 -&gt; 28 -&gt;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</si>
  <si>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15 -&gt; 10 -&gt; 13 -&gt; 24 -&gt; 27 -&gt; 16 -&gt; 5 -&gt; 7 -&gt; 22 -&gt; 21 -&gt; 28 -&gt;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</si>
  <si>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15 -&gt; 13 -&gt; 24 -&gt; 27 -&gt; 16 -&gt; 5 -&gt; 7 -&gt; 22 -&gt; 21 -&gt; 28 -&gt;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</si>
  <si>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15 -&gt; 24 -&gt; 27 -&gt; 16 -&gt; 5 -&gt; 7 -&gt; 22 -&gt; 21 -&gt; 28 -&gt;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</si>
  <si>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15 -&gt; 27 -&gt; 16 -&gt; 5 -&gt; 7 -&gt; 22 -&gt; 21 -&gt; 28 -&gt;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</si>
  <si>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15 -&gt; 16 -&gt; 5 -&gt; 7 -&gt; 22 -&gt; 21 -&gt; 28 -&gt;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</si>
  <si>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15 -&gt; 5 -&gt; 7 -&gt; 22 -&gt; 21 -&gt; 28 -&gt;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</si>
  <si>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15 -&gt; 7 -&gt; 22 -&gt; 21 -&gt; 28 -&gt;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</si>
  <si>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15 -&gt; 22 -&gt; 21 -&gt; 28 -&gt;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</si>
  <si>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15 -&gt; 21 -&gt; 28 -&gt;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</si>
  <si>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34 -&gt; 15 -&gt;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</si>
  <si>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34 -&gt; 17 -&gt; 14 -&gt; 2 -&gt; 18 -&gt; 37 -&gt; 10 -&gt; 13 -&gt; 24 -&gt; 27 -&gt; 16 -&gt; 5 -&gt; 7 -&gt; 22 -&gt; 21 -&gt; 28 -&gt; 15 -&gt;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</si>
  <si>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34 -&gt; 14 -&gt; 2 -&gt; 18 -&gt; 37 -&gt; 10 -&gt; 13 -&gt; 24 -&gt; 27 -&gt; 16 -&gt; 5 -&gt; 7 -&gt; 22 -&gt; 21 -&gt; 28 -&gt; 15 -&gt;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</si>
  <si>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34 -&gt; 2 -&gt; 18 -&gt; 37 -&gt; 10 -&gt; 13 -&gt; 24 -&gt; 27 -&gt; 16 -&gt; 5 -&gt; 7 -&gt; 22 -&gt; 21 -&gt; 28 -&gt; 15 -&gt;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</si>
  <si>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34 -&gt; 18 -&gt; 37 -&gt; 10 -&gt; 13 -&gt; 24 -&gt; 27 -&gt; 16 -&gt; 5 -&gt; 7 -&gt; 22 -&gt; 21 -&gt; 28 -&gt; 15 -&gt;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</si>
  <si>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34 -&gt; 37 -&gt; 10 -&gt; 13 -&gt; 24 -&gt; 27 -&gt; 16 -&gt; 5 -&gt; 7 -&gt; 22 -&gt; 21 -&gt; 28 -&gt; 15 -&gt;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</si>
  <si>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34 -&gt; 10 -&gt; 13 -&gt; 24 -&gt; 27 -&gt; 16 -&gt; 5 -&gt; 7 -&gt; 22 -&gt; 21 -&gt; 28 -&gt; 15 -&gt;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</si>
  <si>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34 -&gt; 13 -&gt; 24 -&gt; 27 -&gt; 16 -&gt; 5 -&gt; 7 -&gt; 22 -&gt; 21 -&gt; 28 -&gt; 15 -&gt;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</si>
  <si>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34 -&gt; 24 -&gt; 27 -&gt; 16 -&gt; 5 -&gt; 7 -&gt; 22 -&gt; 21 -&gt; 28 -&gt; 15 -&gt;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</si>
  <si>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34 -&gt; 27 -&gt; 16 -&gt; 5 -&gt; 7 -&gt; 22 -&gt; 21 -&gt; 28 -&gt; 15 -&gt;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</si>
  <si>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34 -&gt; 16 -&gt; 5 -&gt; 7 -&gt; 22 -&gt; 21 -&gt; 28 -&gt; 15 -&gt;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</si>
  <si>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34 -&gt; 5 -&gt; 7 -&gt; 22 -&gt; 21 -&gt; 28 -&gt; 15 -&gt;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</si>
  <si>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34 -&gt; 7 -&gt; 22 -&gt; 21 -&gt; 28 -&gt; 15 -&gt;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</si>
  <si>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34 -&gt; 22 -&gt; 21 -&gt; 28 -&gt; 15 -&gt;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</si>
  <si>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34 -&gt; 21 -&gt; 28 -&gt; 15 -&gt;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</si>
  <si>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34 -&gt; 28 -&gt; 15 -&gt;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</si>
  <si>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38 -&gt; 34 -&gt;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</si>
  <si>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38 -&gt; 41 -&gt; 34 -&gt;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</si>
  <si>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38 -&gt; 41 -&gt; 30 -&gt; 34 -&gt;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</si>
  <si>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38 -&gt; 41 -&gt; 30 -&gt; 8 -&gt; 34 -&gt;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</si>
  <si>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38 -&gt; 41 -&gt; 30 -&gt; 8 -&gt; 43 -&gt; 34 -&gt;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</si>
  <si>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38 -&gt; 41 -&gt; 30 -&gt; 8 -&gt; 43 -&gt; 3 -&gt; 34 -&gt;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</si>
  <si>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38 -&gt; 41 -&gt; 30 -&gt; 8 -&gt; 43 -&gt; 3 -&gt; 12 -&gt; 34 -&gt;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</si>
  <si>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38 -&gt; 41 -&gt; 30 -&gt; 8 -&gt; 43 -&gt; 3 -&gt; 12 -&gt; 29 -&gt; 34 -&gt;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</si>
  <si>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38 -&gt; 41 -&gt; 30 -&gt; 8 -&gt; 43 -&gt; 3 -&gt; 12 -&gt; 29 -&gt; 35 -&gt; 34 -&gt;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</si>
  <si>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38 -&gt; 41 -&gt; 30 -&gt; 8 -&gt; 43 -&gt; 3 -&gt; 12 -&gt; 29 -&gt; 35 -&gt; 25 -&gt; 34 -&gt;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</si>
  <si>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38 -&gt; 41 -&gt; 30 -&gt; 8 -&gt; 43 -&gt; 3 -&gt; 12 -&gt; 29 -&gt; 35 -&gt; 25 -&gt; 19 -&gt; 34 -&gt;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</si>
  <si>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38 -&gt; 41 -&gt; 30 -&gt; 8 -&gt; 43 -&gt; 3 -&gt; 12 -&gt; 29 -&gt; 35 -&gt; 25 -&gt; 19 -&gt; 23 -&gt; 34 -&gt;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</si>
  <si>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38 -&gt; 41 -&gt; 30 -&gt; 8 -&gt; 43 -&gt; 3 -&gt; 12 -&gt; 29 -&gt; 35 -&gt; 25 -&gt; 19 -&gt; 23 -&gt; 42 -&gt; 34 -&gt;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</si>
  <si>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38 -&gt; 41 -&gt; 30 -&gt; 8 -&gt; 43 -&gt; 3 -&gt; 12 -&gt; 29 -&gt; 35 -&gt; 25 -&gt; 19 -&gt; 23 -&gt; 42 -&gt; 9 -&gt; 34 -&gt;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</si>
  <si>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38 -&gt; 41 -&gt; 30 -&gt; 8 -&gt; 43 -&gt; 3 -&gt; 12 -&gt; 29 -&gt; 35 -&gt; 25 -&gt; 19 -&gt; 23 -&gt; 42 -&gt; 9 -&gt; 44 -&gt; 34 -&gt;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</si>
  <si>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38 -&gt; 41 -&gt; 30 -&gt; 8 -&gt; 43 -&gt; 3 -&gt; 12 -&gt; 29 -&gt; 35 -&gt; 25 -&gt; 19 -&gt; 23 -&gt; 42 -&gt; 9 -&gt; 44 -&gt; 26 -&gt; 34 -&gt;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</si>
  <si>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38 -&gt; 41 -&gt; 30 -&gt; 8 -&gt; 43 -&gt; 3 -&gt; 12 -&gt; 29 -&gt; 35 -&gt; 25 -&gt; 19 -&gt; 23 -&gt; 42 -&gt; 9 -&gt; 44 -&gt; 26 -&gt; 32 -&gt; 34 -&gt;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</si>
  <si>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38 -&gt; 41 -&gt; 30 -&gt; 8 -&gt; 43 -&gt; 3 -&gt; 12 -&gt; 29 -&gt; 35 -&gt; 25 -&gt; 19 -&gt; 23 -&gt; 42 -&gt; 9 -&gt; 44 -&gt; 26 -&gt; 32 -&gt; 36 -&gt; 34 -&gt;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</si>
  <si>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38 -&gt; 41 -&gt; 30 -&gt; 8 -&gt; 43 -&gt; 3 -&gt; 12 -&gt; 29 -&gt; 35 -&gt; 25 -&gt; 19 -&gt; 23 -&gt; 42 -&gt; 9 -&gt; 44 -&gt; 26 -&gt; 32 -&gt; 36 -&gt; 46 -&gt; 34 -&gt; 40 -&gt; 45 -&gt; 31 -&gt; 33 -&gt; 39 -&gt; 0</t>
  </si>
  <si>
    <t>0 -&gt; 4 -&gt; 20 -&gt; 1 -&gt; 6 -&gt; 11 -&gt; 17 -&gt; 14 -&gt; 2 -&gt; 18 -&gt; 37 -&gt; 10 -&gt; 13 -&gt; 24 -&gt; 27 -&gt; 16 -&gt; 5 -&gt; 7 -&gt; 22 -&gt; 21 -&gt; 28 -&gt; 15 -&gt; 38 -&gt; 41 -&gt; 30 -&gt; 8 -&gt; 43 -&gt; 3 -&gt; 12 -&gt; 29 -&gt; 35 -&gt; 25 -&gt; 19 -&gt; 23 -&gt; 42 -&gt; 9 -&gt; 44 -&gt; 26 -&gt; 32 -&gt; 36 -&gt; 46 -&gt; 40 -&gt; 34 -&gt; 45 -&gt; 31 -&gt; 33 -&gt; 39 -&gt; 0</t>
  </si>
  <si>
    <t>0 -&gt; 4 -&gt; 20 -&gt; 1 -&gt; 6 -&gt; 11 -&gt; 17 -&gt; 14 -&gt; 2 -&gt; 18 -&gt; 37 -&gt; 10 -&gt; 13 -&gt; 24 -&gt; 27 -&gt; 16 -&gt; 5 -&gt; 7 -&gt; 22 -&gt; 21 -&gt; 28 -&gt; 15 -&gt; 38 -&gt; 41 -&gt; 30 -&gt; 8 -&gt; 43 -&gt; 3 -&gt; 12 -&gt; 29 -&gt; 35 -&gt; 25 -&gt; 19 -&gt; 23 -&gt; 42 -&gt; 9 -&gt; 44 -&gt; 26 -&gt; 32 -&gt; 36 -&gt; 46 -&gt; 40 -&gt; 45 -&gt; 34 -&gt; 31 -&gt; 33 -&gt; 39 -&gt; 0</t>
  </si>
  <si>
    <t>0 -&gt; 4 -&gt; 20 -&gt; 1 -&gt; 6 -&gt; 11 -&gt; 17 -&gt; 14 -&gt; 2 -&gt; 18 -&gt; 37 -&gt; 10 -&gt; 13 -&gt; 24 -&gt; 27 -&gt; 16 -&gt; 5 -&gt; 7 -&gt; 22 -&gt; 21 -&gt; 28 -&gt; 15 -&gt; 38 -&gt; 41 -&gt; 30 -&gt; 8 -&gt; 43 -&gt; 3 -&gt; 12 -&gt; 29 -&gt; 35 -&gt; 25 -&gt; 19 -&gt; 23 -&gt; 42 -&gt; 9 -&gt; 44 -&gt; 26 -&gt; 32 -&gt; 36 -&gt; 46 -&gt; 40 -&gt; 45 -&gt; 31 -&gt; 34 -&gt; 33 -&gt; 39 -&gt; 0</t>
  </si>
  <si>
    <t>0 -&gt; 4 -&gt; 20 -&gt; 1 -&gt; 6 -&gt; 11 -&gt; 17 -&gt; 14 -&gt; 2 -&gt; 18 -&gt; 37 -&gt; 10 -&gt; 13 -&gt; 24 -&gt; 27 -&gt; 16 -&gt; 5 -&gt; 7 -&gt; 22 -&gt; 21 -&gt; 28 -&gt; 15 -&gt; 38 -&gt; 41 -&gt; 30 -&gt; 8 -&gt; 43 -&gt; 3 -&gt; 12 -&gt; 29 -&gt; 35 -&gt; 25 -&gt; 19 -&gt; 23 -&gt; 42 -&gt; 9 -&gt; 44 -&gt; 26 -&gt; 32 -&gt; 36 -&gt; 46 -&gt; 40 -&gt; 45 -&gt; 31 -&gt; 33 -&gt; 34 -&gt; 39 -&gt; 0</t>
  </si>
  <si>
    <t>0 -&gt; 4 -&gt; 20 -&gt; 1 -&gt; 6 -&gt; 11 -&gt; 17 -&gt; 14 -&gt; 2 -&gt; 18 -&gt; 37 -&gt; 10 -&gt; 13 -&gt; 24 -&gt; 27 -&gt; 16 -&gt; 5 -&gt; 7 -&gt; 22 -&gt; 21 -&gt; 28 -&gt; 15 -&gt; 38 -&gt; 41 -&gt; 30 -&gt; 8 -&gt; 43 -&gt; 3 -&gt; 12 -&gt; 29 -&gt; 35 -&gt; 25 -&gt; 19 -&gt; 23 -&gt; 42 -&gt; 9 -&gt; 44 -&gt; 26 -&gt; 32 -&gt; 36 -&gt; 46 -&gt; 40 -&gt; 45 -&gt; 31 -&gt; 33 -&gt; 39 -&gt; 34 -&gt; 0</t>
  </si>
  <si>
    <t>0 -&gt; 4 -&gt; 20 -&gt; 1 -&gt; 6 -&gt; 11 -&gt; 17 -&gt; 14 -&gt; 2 -&gt; 18 -&gt; 37 -&gt; 10 -&gt; 13 -&gt; 24 -&gt; 27 -&gt; 16 -&gt; 5 -&gt; 7 -&gt; 22 -&gt; 21 -&gt; 28 -&gt; 15 -&gt; 34 -&gt; 41 -&gt; 38 -&gt;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</si>
  <si>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41 -&gt; 30 -&gt; 38 -&gt;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</si>
  <si>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41 -&gt; 30 -&gt; 8 -&gt; 38 -&gt;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</si>
  <si>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41 -&gt; 30 -&gt; 8 -&gt; 43 -&gt; 38 -&gt;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</si>
  <si>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41 -&gt; 30 -&gt; 8 -&gt; 43 -&gt; 3 -&gt; 38 -&gt;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</si>
  <si>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41 -&gt; 30 -&gt; 8 -&gt; 43 -&gt; 3 -&gt; 12 -&gt; 38 -&gt;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</si>
  <si>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41 -&gt; 30 -&gt; 8 -&gt; 43 -&gt; 3 -&gt; 12 -&gt; 29 -&gt; 38 -&gt;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</si>
  <si>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41 -&gt; 30 -&gt; 8 -&gt; 43 -&gt; 3 -&gt; 12 -&gt; 29 -&gt; 35 -&gt; 38 -&gt;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</si>
  <si>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41 -&gt; 30 -&gt; 8 -&gt; 43 -&gt; 3 -&gt; 12 -&gt; 29 -&gt; 35 -&gt; 25 -&gt; 38 -&gt;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</si>
  <si>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41 -&gt; 30 -&gt; 8 -&gt; 43 -&gt; 3 -&gt; 12 -&gt; 29 -&gt; 35 -&gt; 25 -&gt; 19 -&gt; 38 -&gt;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</si>
  <si>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41 -&gt; 30 -&gt; 8 -&gt; 43 -&gt; 3 -&gt; 12 -&gt; 29 -&gt; 35 -&gt; 25 -&gt; 19 -&gt; 23 -&gt; 38 -&gt;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</si>
  <si>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41 -&gt; 30 -&gt; 8 -&gt; 43 -&gt; 3 -&gt; 12 -&gt; 29 -&gt; 35 -&gt; 25 -&gt; 19 -&gt; 23 -&gt; 42 -&gt; 38 -&gt;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</si>
  <si>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41 -&gt; 30 -&gt; 8 -&gt; 43 -&gt; 3 -&gt; 12 -&gt; 29 -&gt; 35 -&gt; 25 -&gt; 19 -&gt; 23 -&gt; 42 -&gt; 9 -&gt; 38 -&gt;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</si>
  <si>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41 -&gt; 30 -&gt; 8 -&gt; 43 -&gt; 3 -&gt; 12 -&gt; 29 -&gt; 35 -&gt; 25 -&gt; 19 -&gt; 23 -&gt; 42 -&gt; 9 -&gt; 44 -&gt; 38 -&gt;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</si>
  <si>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41 -&gt; 30 -&gt; 8 -&gt; 43 -&gt; 3 -&gt; 12 -&gt; 29 -&gt; 35 -&gt; 25 -&gt; 19 -&gt; 23 -&gt; 42 -&gt; 9 -&gt; 44 -&gt; 26 -&gt; 38 -&gt;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</si>
  <si>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41 -&gt; 30 -&gt; 8 -&gt; 43 -&gt; 3 -&gt; 12 -&gt; 29 -&gt; 35 -&gt; 25 -&gt; 19 -&gt; 23 -&gt; 42 -&gt; 9 -&gt; 44 -&gt; 26 -&gt; 32 -&gt; 38 -&gt;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</si>
  <si>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41 -&gt; 30 -&gt; 8 -&gt; 43 -&gt; 3 -&gt; 12 -&gt; 29 -&gt; 35 -&gt; 25 -&gt; 19 -&gt; 23 -&gt; 42 -&gt; 9 -&gt; 44 -&gt; 26 -&gt; 32 -&gt; 36 -&gt; 38 -&gt;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</si>
  <si>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41 -&gt; 30 -&gt; 8 -&gt; 43 -&gt; 3 -&gt; 12 -&gt; 29 -&gt; 35 -&gt; 25 -&gt; 19 -&gt; 23 -&gt; 42 -&gt; 9 -&gt; 44 -&gt; 26 -&gt; 32 -&gt; 36 -&gt; 46 -&gt; 38 -&gt;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</si>
  <si>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41 -&gt; 30 -&gt; 8 -&gt; 43 -&gt; 3 -&gt; 12 -&gt; 29 -&gt; 35 -&gt; 25 -&gt; 19 -&gt; 23 -&gt; 42 -&gt; 9 -&gt; 44 -&gt; 26 -&gt; 32 -&gt; 36 -&gt; 46 -&gt; 40 -&gt; 38 -&gt; 45 -&gt; 31 -&gt; 33 -&gt; 39 -&gt; 0</t>
  </si>
  <si>
    <t>0 -&gt; 4 -&gt; 20 -&gt; 1 -&gt; 6 -&gt; 11 -&gt; 17 -&gt; 14 -&gt; 2 -&gt; 18 -&gt; 37 -&gt; 10 -&gt; 13 -&gt; 24 -&gt; 27 -&gt; 16 -&gt; 5 -&gt; 7 -&gt; 22 -&gt; 21 -&gt; 28 -&gt; 15 -&gt; 34 -&gt; 41 -&gt; 30 -&gt; 8 -&gt; 43 -&gt; 3 -&gt; 12 -&gt; 29 -&gt; 35 -&gt; 25 -&gt; 19 -&gt; 23 -&gt; 42 -&gt; 9 -&gt; 44 -&gt; 26 -&gt; 32 -&gt; 36 -&gt; 46 -&gt; 40 -&gt; 45 -&gt; 38 -&gt; 31 -&gt; 33 -&gt; 39 -&gt; 0</t>
  </si>
  <si>
    <t>0 -&gt; 4 -&gt; 20 -&gt; 1 -&gt; 6 -&gt; 11 -&gt; 17 -&gt; 14 -&gt; 2 -&gt; 18 -&gt; 37 -&gt; 10 -&gt; 13 -&gt; 24 -&gt; 27 -&gt; 16 -&gt; 5 -&gt; 7 -&gt; 22 -&gt; 21 -&gt; 28 -&gt; 15 -&gt; 34 -&gt; 41 -&gt; 30 -&gt; 8 -&gt; 43 -&gt; 3 -&gt; 12 -&gt; 29 -&gt; 35 -&gt; 25 -&gt; 19 -&gt; 23 -&gt; 42 -&gt; 9 -&gt; 44 -&gt; 26 -&gt; 32 -&gt; 36 -&gt; 46 -&gt; 40 -&gt; 45 -&gt; 31 -&gt; 38 -&gt; 33 -&gt; 39 -&gt; 0</t>
  </si>
  <si>
    <t>0 -&gt; 4 -&gt; 20 -&gt; 1 -&gt; 6 -&gt; 11 -&gt; 17 -&gt; 14 -&gt; 2 -&gt; 18 -&gt; 37 -&gt; 10 -&gt; 13 -&gt; 24 -&gt; 27 -&gt; 16 -&gt; 5 -&gt; 7 -&gt; 22 -&gt; 21 -&gt; 28 -&gt; 15 -&gt; 34 -&gt; 41 -&gt; 30 -&gt; 8 -&gt; 43 -&gt; 3 -&gt; 12 -&gt; 29 -&gt; 35 -&gt; 25 -&gt; 19 -&gt; 23 -&gt; 42 -&gt; 9 -&gt; 44 -&gt; 26 -&gt; 32 -&gt; 36 -&gt; 46 -&gt; 40 -&gt; 45 -&gt; 31 -&gt; 33 -&gt; 38 -&gt; 39 -&gt; 0</t>
  </si>
  <si>
    <t>0 -&gt; 4 -&gt; 20 -&gt; 1 -&gt; 6 -&gt; 11 -&gt; 17 -&gt; 14 -&gt; 2 -&gt; 18 -&gt; 37 -&gt; 10 -&gt; 13 -&gt; 24 -&gt; 27 -&gt; 16 -&gt; 5 -&gt; 7 -&gt; 22 -&gt; 21 -&gt; 28 -&gt; 15 -&gt; 34 -&gt; 41 -&gt; 30 -&gt; 8 -&gt; 43 -&gt; 3 -&gt; 12 -&gt; 29 -&gt; 35 -&gt; 25 -&gt; 19 -&gt; 23 -&gt; 42 -&gt; 9 -&gt; 44 -&gt; 26 -&gt; 32 -&gt; 36 -&gt; 46 -&gt; 40 -&gt; 45 -&gt; 31 -&gt; 33 -&gt; 39 -&gt; 38 -&gt; 0</t>
  </si>
  <si>
    <t>0 -&gt; 4 -&gt; 20 -&gt; 1 -&gt; 6 -&gt; 11 -&gt; 17 -&gt; 14 -&gt; 2 -&gt; 18 -&gt; 41 -&gt; 37 -&gt; 10 -&gt; 13 -&gt; 24 -&gt; 27 -&gt; 16 -&gt; 5 -&gt; 7 -&gt; 22 -&gt; 21 -&gt; 28 -&gt; 15 -&gt; 34 -&gt; 38 -&gt;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</si>
  <si>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41 -&gt; 10 -&gt; 13 -&gt; 24 -&gt; 27 -&gt; 16 -&gt; 5 -&gt; 7 -&gt; 22 -&gt; 21 -&gt; 28 -&gt; 15 -&gt; 34 -&gt; 38 -&gt;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</si>
  <si>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41 -&gt; 13 -&gt; 24 -&gt; 27 -&gt; 16 -&gt; 5 -&gt; 7 -&gt; 22 -&gt; 21 -&gt; 28 -&gt; 15 -&gt; 34 -&gt; 38 -&gt;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</si>
  <si>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41 -&gt; 24 -&gt; 27 -&gt; 16 -&gt; 5 -&gt; 7 -&gt; 22 -&gt; 21 -&gt; 28 -&gt; 15 -&gt; 34 -&gt; 38 -&gt;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</si>
  <si>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41 -&gt; 27 -&gt; 16 -&gt; 5 -&gt; 7 -&gt; 22 -&gt; 21 -&gt; 28 -&gt; 15 -&gt; 34 -&gt; 38 -&gt;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</si>
  <si>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41 -&gt; 16 -&gt; 5 -&gt; 7 -&gt; 22 -&gt; 21 -&gt; 28 -&gt; 15 -&gt; 34 -&gt; 38 -&gt;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</si>
  <si>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41 -&gt; 5 -&gt; 7 -&gt; 22 -&gt; 21 -&gt; 28 -&gt; 15 -&gt; 34 -&gt; 38 -&gt;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</si>
  <si>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41 -&gt; 7 -&gt; 22 -&gt; 21 -&gt; 28 -&gt; 15 -&gt; 34 -&gt; 38 -&gt;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</si>
  <si>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41 -&gt; 22 -&gt; 21 -&gt; 28 -&gt; 15 -&gt; 34 -&gt; 38 -&gt;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</si>
  <si>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41 -&gt; 21 -&gt; 28 -&gt; 15 -&gt; 34 -&gt; 38 -&gt;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</si>
  <si>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41 -&gt; 28 -&gt; 15 -&gt; 34 -&gt; 38 -&gt;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</si>
  <si>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41 -&gt; 15 -&gt; 34 -&gt; 38 -&gt;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</si>
  <si>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41 -&gt; 34 -&gt; 38 -&gt;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</si>
  <si>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30 -&gt; 41 -&gt;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</si>
  <si>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30 -&gt; 8 -&gt; 41 -&gt;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</si>
  <si>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30 -&gt; 8 -&gt; 43 -&gt; 41 -&gt;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</si>
  <si>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30 -&gt; 8 -&gt; 43 -&gt; 3 -&gt; 41 -&gt;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</si>
  <si>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30 -&gt; 8 -&gt; 43 -&gt; 3 -&gt; 12 -&gt; 41 -&gt;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</si>
  <si>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30 -&gt; 8 -&gt; 43 -&gt; 3 -&gt; 12 -&gt; 29 -&gt; 41 -&gt;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</si>
  <si>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30 -&gt; 8 -&gt; 43 -&gt; 3 -&gt; 12 -&gt; 29 -&gt; 35 -&gt; 41 -&gt;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</si>
  <si>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30 -&gt; 8 -&gt; 43 -&gt; 3 -&gt; 12 -&gt; 29 -&gt; 35 -&gt; 25 -&gt; 41 -&gt;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</si>
  <si>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30 -&gt; 8 -&gt; 43 -&gt; 3 -&gt; 12 -&gt; 29 -&gt; 35 -&gt; 25 -&gt; 19 -&gt; 41 -&gt;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</si>
  <si>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30 -&gt; 8 -&gt; 43 -&gt; 3 -&gt; 12 -&gt; 29 -&gt; 35 -&gt; 25 -&gt; 19 -&gt; 23 -&gt; 41 -&gt;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</si>
  <si>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30 -&gt; 8 -&gt; 43 -&gt; 3 -&gt; 12 -&gt; 29 -&gt; 35 -&gt; 25 -&gt; 19 -&gt; 23 -&gt; 42 -&gt; 41 -&gt;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</si>
  <si>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30 -&gt; 8 -&gt; 43 -&gt; 3 -&gt; 12 -&gt; 29 -&gt; 35 -&gt; 25 -&gt; 19 -&gt; 23 -&gt; 42 -&gt; 9 -&gt; 41 -&gt;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</si>
  <si>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30 -&gt; 8 -&gt; 43 -&gt; 3 -&gt; 12 -&gt; 29 -&gt; 35 -&gt; 25 -&gt; 19 -&gt; 23 -&gt; 42 -&gt; 9 -&gt; 44 -&gt; 41 -&gt;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</si>
  <si>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30 -&gt; 8 -&gt; 43 -&gt; 3 -&gt; 12 -&gt; 29 -&gt; 35 -&gt; 25 -&gt; 19 -&gt; 23 -&gt; 42 -&gt; 9 -&gt; 44 -&gt; 26 -&gt; 41 -&gt;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</si>
  <si>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30 -&gt; 8 -&gt; 43 -&gt; 3 -&gt; 12 -&gt; 29 -&gt; 35 -&gt; 25 -&gt; 19 -&gt; 23 -&gt; 42 -&gt; 9 -&gt; 44 -&gt; 26 -&gt; 32 -&gt; 41 -&gt;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</si>
  <si>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30 -&gt; 8 -&gt; 43 -&gt; 3 -&gt; 12 -&gt; 29 -&gt; 35 -&gt; 25 -&gt; 19 -&gt; 23 -&gt; 42 -&gt; 9 -&gt; 44 -&gt; 26 -&gt; 32 -&gt; 36 -&gt; 41 -&gt;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</si>
  <si>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30 -&gt; 8 -&gt; 43 -&gt; 3 -&gt; 12 -&gt; 29 -&gt; 35 -&gt; 25 -&gt; 19 -&gt; 23 -&gt; 42 -&gt; 9 -&gt; 44 -&gt; 26 -&gt; 32 -&gt; 36 -&gt; 46 -&gt; 41 -&gt;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</si>
  <si>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30 -&gt; 8 -&gt; 43 -&gt; 3 -&gt; 12 -&gt; 29 -&gt; 35 -&gt; 25 -&gt; 19 -&gt; 23 -&gt; 42 -&gt; 9 -&gt; 44 -&gt; 26 -&gt; 32 -&gt; 36 -&gt; 46 -&gt; 40 -&gt; 41 -&gt;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</si>
  <si>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30 -&gt; 8 -&gt; 43 -&gt; 3 -&gt; 12 -&gt; 29 -&gt; 35 -&gt; 25 -&gt; 19 -&gt; 23 -&gt; 42 -&gt; 9 -&gt; 44 -&gt; 26 -&gt; 32 -&gt; 36 -&gt; 46 -&gt; 40 -&gt; 45 -&gt; 41 -&gt; 31 -&gt; 33 -&gt; 39 -&gt; 0</t>
  </si>
  <si>
    <t>0 -&gt; 4 -&gt; 20 -&gt; 1 -&gt; 6 -&gt; 11 -&gt; 17 -&gt; 14 -&gt; 2 -&gt; 18 -&gt; 37 -&gt; 10 -&gt; 13 -&gt; 24 -&gt; 27 -&gt; 16 -&gt; 5 -&gt; 7 -&gt; 22 -&gt; 21 -&gt; 28 -&gt; 15 -&gt; 34 -&gt; 38 -&gt; 30 -&gt; 8 -&gt; 43 -&gt; 3 -&gt; 12 -&gt; 29 -&gt; 35 -&gt; 25 -&gt; 19 -&gt; 23 -&gt; 42 -&gt; 9 -&gt; 44 -&gt; 26 -&gt; 32 -&gt; 36 -&gt; 46 -&gt; 40 -&gt; 45 -&gt; 31 -&gt; 41 -&gt; 33 -&gt; 39 -&gt; 0</t>
  </si>
  <si>
    <t>0 -&gt; 4 -&gt; 20 -&gt; 1 -&gt; 6 -&gt; 11 -&gt; 17 -&gt; 14 -&gt; 2 -&gt; 18 -&gt; 37 -&gt; 10 -&gt; 13 -&gt; 24 -&gt; 27 -&gt; 16 -&gt; 5 -&gt; 7 -&gt; 22 -&gt; 21 -&gt; 28 -&gt; 15 -&gt; 34 -&gt; 38 -&gt; 30 -&gt; 8 -&gt; 43 -&gt; 3 -&gt; 12 -&gt; 29 -&gt; 35 -&gt; 25 -&gt; 19 -&gt; 23 -&gt; 42 -&gt; 9 -&gt; 44 -&gt; 26 -&gt; 32 -&gt; 36 -&gt; 46 -&gt; 40 -&gt; 45 -&gt; 31 -&gt; 33 -&gt; 41 -&gt; 39 -&gt; 0</t>
  </si>
  <si>
    <t>0 -&gt; 4 -&gt; 20 -&gt; 1 -&gt; 6 -&gt; 11 -&gt; 17 -&gt; 14 -&gt; 2 -&gt; 18 -&gt; 37 -&gt; 10 -&gt; 13 -&gt; 24 -&gt; 27 -&gt; 16 -&gt; 5 -&gt; 7 -&gt; 22 -&gt; 21 -&gt; 28 -&gt; 15 -&gt; 34 -&gt; 38 -&gt; 30 -&gt; 8 -&gt; 43 -&gt; 3 -&gt; 12 -&gt; 29 -&gt; 35 -&gt; 25 -&gt; 19 -&gt; 23 -&gt; 42 -&gt; 9 -&gt; 44 -&gt; 26 -&gt; 32 -&gt; 36 -&gt; 46 -&gt; 40 -&gt; 45 -&gt; 31 -&gt; 33 -&gt; 39 -&gt; 41 -&gt; 0</t>
  </si>
  <si>
    <t>0 -&gt; 4 -&gt; 20 -&gt; 1 -&gt; 6 -&gt; 11 -&gt; 17 -&gt; 14 -&gt; 2 -&gt; 18 -&gt; 37 -&gt; 10 -&gt; 13 -&gt; 24 -&gt; 27 -&gt; 16 -&gt; 5 -&gt; 7 -&gt; 30 -&gt; 22 -&gt; 21 -&gt; 28 -&gt; 15 -&gt; 34 -&gt; 38 -&gt; 41 -&gt;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</si>
  <si>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30 -&gt; 21 -&gt; 28 -&gt; 15 -&gt; 34 -&gt; 38 -&gt; 41 -&gt;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</si>
  <si>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30 -&gt; 28 -&gt; 15 -&gt; 34 -&gt; 38 -&gt; 41 -&gt;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</si>
  <si>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30 -&gt; 15 -&gt; 34 -&gt; 38 -&gt; 41 -&gt;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</si>
  <si>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30 -&gt; 34 -&gt; 38 -&gt; 41 -&gt;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</si>
  <si>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30 -&gt; 38 -&gt; 41 -&gt;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</si>
  <si>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8 -&gt; 30 -&gt;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</si>
  <si>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8 -&gt; 43 -&gt; 30 -&gt;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</si>
  <si>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8 -&gt; 43 -&gt; 3 -&gt; 30 -&gt;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</si>
  <si>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8 -&gt; 43 -&gt; 3 -&gt; 12 -&gt; 30 -&gt;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</si>
  <si>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8 -&gt; 43 -&gt; 3 -&gt; 12 -&gt; 29 -&gt; 30 -&gt;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</si>
  <si>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8 -&gt; 43 -&gt; 3 -&gt; 12 -&gt; 29 -&gt; 35 -&gt; 30 -&gt;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</si>
  <si>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8 -&gt; 43 -&gt; 3 -&gt; 12 -&gt; 29 -&gt; 35 -&gt; 25 -&gt; 30 -&gt;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</si>
  <si>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8 -&gt; 43 -&gt; 3 -&gt; 12 -&gt; 29 -&gt; 35 -&gt; 25 -&gt; 19 -&gt; 30 -&gt;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</si>
  <si>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8 -&gt; 43 -&gt; 3 -&gt; 12 -&gt; 29 -&gt; 35 -&gt; 25 -&gt; 19 -&gt; 23 -&gt; 30 -&gt;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</si>
  <si>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8 -&gt; 43 -&gt; 3 -&gt; 12 -&gt; 29 -&gt; 35 -&gt; 25 -&gt; 19 -&gt; 23 -&gt; 42 -&gt; 30 -&gt;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</si>
  <si>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8 -&gt; 43 -&gt; 3 -&gt; 12 -&gt; 29 -&gt; 35 -&gt; 25 -&gt; 19 -&gt; 23 -&gt; 42 -&gt; 9 -&gt; 30 -&gt;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</si>
  <si>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8 -&gt; 43 -&gt; 3 -&gt; 12 -&gt; 29 -&gt; 35 -&gt; 25 -&gt; 19 -&gt; 23 -&gt; 42 -&gt; 9 -&gt; 44 -&gt; 30 -&gt;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</si>
  <si>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8 -&gt; 43 -&gt; 3 -&gt; 12 -&gt; 29 -&gt; 35 -&gt; 25 -&gt; 19 -&gt; 23 -&gt; 42 -&gt; 9 -&gt; 44 -&gt; 26 -&gt; 30 -&gt;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</si>
  <si>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8 -&gt; 43 -&gt; 3 -&gt; 12 -&gt; 29 -&gt; 35 -&gt; 25 -&gt; 19 -&gt; 23 -&gt; 42 -&gt; 9 -&gt; 44 -&gt; 26 -&gt; 32 -&gt; 30 -&gt;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</si>
  <si>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8 -&gt; 43 -&gt; 3 -&gt; 12 -&gt; 29 -&gt; 35 -&gt; 25 -&gt; 19 -&gt; 23 -&gt; 42 -&gt; 9 -&gt; 44 -&gt; 26 -&gt; 32 -&gt; 36 -&gt; 30 -&gt;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</si>
  <si>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8 -&gt; 43 -&gt; 3 -&gt; 12 -&gt; 29 -&gt; 35 -&gt; 25 -&gt; 19 -&gt; 23 -&gt; 42 -&gt; 9 -&gt; 44 -&gt; 26 -&gt; 32 -&gt; 36 -&gt; 46 -&gt; 30 -&gt;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</si>
  <si>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8 -&gt; 43 -&gt; 3 -&gt; 12 -&gt; 29 -&gt; 35 -&gt; 25 -&gt; 19 -&gt; 23 -&gt; 42 -&gt; 9 -&gt; 44 -&gt; 26 -&gt; 32 -&gt; 36 -&gt; 46 -&gt; 40 -&gt; 30 -&gt;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</si>
  <si>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8 -&gt; 43 -&gt; 3 -&gt; 12 -&gt; 29 -&gt; 35 -&gt; 25 -&gt; 19 -&gt; 23 -&gt; 42 -&gt; 9 -&gt; 44 -&gt; 26 -&gt; 32 -&gt; 36 -&gt; 46 -&gt; 40 -&gt; 45 -&gt; 30 -&gt;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</si>
  <si>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8 -&gt; 43 -&gt; 3 -&gt; 12 -&gt; 29 -&gt; 35 -&gt; 25 -&gt; 19 -&gt; 23 -&gt; 42 -&gt; 9 -&gt; 44 -&gt; 26 -&gt; 32 -&gt; 36 -&gt; 46 -&gt; 40 -&gt; 45 -&gt; 31 -&gt; 30 -&gt; 33 -&gt; 39 -&gt; 0</t>
  </si>
  <si>
    <t>0 -&gt; 4 -&gt; 20 -&gt; 1 -&gt; 6 -&gt; 11 -&gt; 17 -&gt; 14 -&gt; 2 -&gt; 18 -&gt; 37 -&gt; 10 -&gt; 13 -&gt; 24 -&gt; 27 -&gt; 16 -&gt; 5 -&gt; 7 -&gt; 22 -&gt; 21 -&gt; 28 -&gt; 15 -&gt; 34 -&gt; 38 -&gt; 41 -&gt; 8 -&gt; 43 -&gt; 3 -&gt; 12 -&gt; 29 -&gt; 35 -&gt; 25 -&gt; 19 -&gt; 23 -&gt; 42 -&gt; 9 -&gt; 44 -&gt; 26 -&gt; 32 -&gt; 36 -&gt; 46 -&gt; 40 -&gt; 45 -&gt; 31 -&gt; 33 -&gt; 30 -&gt; 39 -&gt; 0</t>
  </si>
  <si>
    <t>0 -&gt; 4 -&gt; 20 -&gt; 1 -&gt; 6 -&gt; 11 -&gt; 17 -&gt; 14 -&gt; 2 -&gt; 18 -&gt; 37 -&gt; 10 -&gt; 13 -&gt; 24 -&gt; 27 -&gt; 16 -&gt; 5 -&gt; 7 -&gt; 22 -&gt; 21 -&gt; 28 -&gt; 15 -&gt; 34 -&gt; 38 -&gt; 41 -&gt; 8 -&gt; 43 -&gt; 3 -&gt; 12 -&gt; 29 -&gt; 35 -&gt; 25 -&gt; 19 -&gt; 23 -&gt; 42 -&gt; 9 -&gt; 44 -&gt; 26 -&gt; 32 -&gt; 36 -&gt; 46 -&gt; 40 -&gt; 45 -&gt; 31 -&gt; 33 -&gt; 39 -&gt; 30 -&gt; 0</t>
  </si>
  <si>
    <t>0 -&gt; 8 -&gt; 4 -&gt; 20 -&gt; 1 -&gt; 6 -&gt; 11 -&gt; 17 -&gt; 14 -&gt; 2 -&gt; 18 -&gt; 37 -&gt; 10 -&gt; 13 -&gt; 24 -&gt; 27 -&gt; 16 -&gt; 5 -&gt; 7 -&gt; 22 -&gt; 21 -&gt; 28 -&gt; 15 -&gt; 34 -&gt; 38 -&gt; 41 -&gt; 30 -&gt; 43 -&gt; 3 -&gt; 12 -&gt; 29 -&gt; 35 -&gt; 25 -&gt; 19 -&gt; 23 -&gt; 42 -&gt; 9 -&gt; 44 -&gt; 26 -&gt; 32 -&gt; 36 -&gt; 46 -&gt; 40 -&gt; 45 -&gt; 31 -&gt; 33 -&gt; 39 -&gt; 0</t>
  </si>
  <si>
    <t>0 -&gt; 4 -&gt; 8 -&gt; 20 -&gt; 1 -&gt; 6 -&gt; 11 -&gt; 17 -&gt; 14 -&gt; 2 -&gt; 18 -&gt; 37 -&gt; 10 -&gt; 13 -&gt; 24 -&gt; 27 -&gt; 16 -&gt; 5 -&gt; 7 -&gt; 22 -&gt; 21 -&gt; 28 -&gt; 15 -&gt; 34 -&gt; 38 -&gt; 41 -&gt; 30 -&gt; 43 -&gt; 3 -&gt; 12 -&gt; 29 -&gt; 35 -&gt; 25 -&gt; 19 -&gt; 23 -&gt; 42 -&gt; 9 -&gt; 44 -&gt; 26 -&gt; 32 -&gt; 36 -&gt; 46 -&gt; 40 -&gt; 45 -&gt; 31 -&gt; 33 -&gt; 39 -&gt; 0</t>
  </si>
  <si>
    <t>0 -&gt; 4 -&gt; 20 -&gt; 8 -&gt; 1 -&gt; 6 -&gt; 11 -&gt; 17 -&gt; 14 -&gt; 2 -&gt; 18 -&gt; 37 -&gt; 10 -&gt; 13 -&gt; 24 -&gt; 27 -&gt; 16 -&gt; 5 -&gt; 7 -&gt; 22 -&gt; 21 -&gt; 28 -&gt; 15 -&gt; 34 -&gt; 38 -&gt; 41 -&gt; 30 -&gt; 43 -&gt; 3 -&gt; 12 -&gt; 29 -&gt; 35 -&gt; 25 -&gt; 19 -&gt; 23 -&gt; 42 -&gt; 9 -&gt; 44 -&gt; 26 -&gt; 32 -&gt; 36 -&gt; 46 -&gt; 40 -&gt; 45 -&gt; 31 -&gt; 33 -&gt; 39 -&gt; 0</t>
  </si>
  <si>
    <t>0 -&gt; 4 -&gt; 20 -&gt; 1 -&gt; 8 -&gt; 6 -&gt; 11 -&gt; 17 -&gt; 14 -&gt; 2 -&gt; 18 -&gt; 37 -&gt; 10 -&gt; 13 -&gt; 24 -&gt; 27 -&gt; 16 -&gt; 5 -&gt; 7 -&gt; 22 -&gt; 21 -&gt; 28 -&gt; 15 -&gt; 34 -&gt; 38 -&gt; 41 -&gt; 30 -&gt; 43 -&gt; 3 -&gt; 12 -&gt; 29 -&gt; 35 -&gt; 25 -&gt; 19 -&gt; 23 -&gt; 42 -&gt; 9 -&gt; 44 -&gt; 26 -&gt; 32 -&gt; 36 -&gt; 46 -&gt; 40 -&gt; 45 -&gt; 31 -&gt; 33 -&gt; 39 -&gt; 0</t>
  </si>
  <si>
    <t>0 -&gt; 4 -&gt; 20 -&gt; 1 -&gt; 6 -&gt; 8 -&gt; 11 -&gt; 17 -&gt; 14 -&gt; 2 -&gt; 18 -&gt; 37 -&gt; 10 -&gt; 13 -&gt; 24 -&gt; 27 -&gt; 16 -&gt; 5 -&gt; 7 -&gt; 22 -&gt; 21 -&gt; 28 -&gt; 15 -&gt; 34 -&gt; 38 -&gt; 41 -&gt; 30 -&gt; 43 -&gt; 3 -&gt; 12 -&gt; 29 -&gt; 35 -&gt; 25 -&gt; 19 -&gt; 23 -&gt; 42 -&gt; 9 -&gt; 44 -&gt; 26 -&gt; 32 -&gt; 36 -&gt; 46 -&gt; 40 -&gt; 45 -&gt; 31 -&gt; 33 -&gt; 39 -&gt; 0</t>
  </si>
  <si>
    <t>0 -&gt; 4 -&gt; 20 -&gt; 1 -&gt; 6 -&gt; 11 -&gt; 8 -&gt; 17 -&gt; 14 -&gt; 2 -&gt; 18 -&gt; 37 -&gt; 10 -&gt; 13 -&gt; 24 -&gt; 27 -&gt; 16 -&gt; 5 -&gt; 7 -&gt; 22 -&gt; 21 -&gt; 28 -&gt; 15 -&gt; 34 -&gt; 38 -&gt; 41 -&gt; 30 -&gt; 43 -&gt; 3 -&gt; 12 -&gt; 29 -&gt; 35 -&gt; 25 -&gt; 19 -&gt; 23 -&gt; 42 -&gt; 9 -&gt; 44 -&gt; 26 -&gt; 32 -&gt; 36 -&gt; 46 -&gt; 40 -&gt; 45 -&gt; 31 -&gt; 33 -&gt; 39 -&gt; 0</t>
  </si>
  <si>
    <t>0 -&gt; 4 -&gt; 20 -&gt; 1 -&gt; 6 -&gt; 11 -&gt; 17 -&gt; 8 -&gt; 14 -&gt; 2 -&gt; 18 -&gt; 37 -&gt; 10 -&gt; 13 -&gt; 24 -&gt; 27 -&gt; 16 -&gt; 5 -&gt; 7 -&gt; 22 -&gt; 21 -&gt; 28 -&gt; 15 -&gt; 34 -&gt; 38 -&gt; 41 -&gt; 30 -&gt;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</si>
  <si>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8 -&gt; 2 -&gt; 18 -&gt; 37 -&gt; 10 -&gt; 13 -&gt; 24 -&gt; 27 -&gt; 16 -&gt; 5 -&gt; 7 -&gt; 22 -&gt; 21 -&gt; 28 -&gt; 15 -&gt; 34 -&gt; 38 -&gt; 41 -&gt; 30 -&gt;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</si>
  <si>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8 -&gt; 18 -&gt; 37 -&gt; 10 -&gt; 13 -&gt; 24 -&gt; 27 -&gt; 16 -&gt; 5 -&gt; 7 -&gt; 22 -&gt; 21 -&gt; 28 -&gt; 15 -&gt; 34 -&gt; 38 -&gt; 41 -&gt; 30 -&gt;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</si>
  <si>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8 -&gt; 37 -&gt; 10 -&gt; 13 -&gt; 24 -&gt; 27 -&gt; 16 -&gt; 5 -&gt; 7 -&gt; 22 -&gt; 21 -&gt; 28 -&gt; 15 -&gt; 34 -&gt; 38 -&gt; 41 -&gt; 30 -&gt;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</si>
  <si>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8 -&gt; 10 -&gt; 13 -&gt; 24 -&gt; 27 -&gt; 16 -&gt; 5 -&gt; 7 -&gt; 22 -&gt; 21 -&gt; 28 -&gt; 15 -&gt; 34 -&gt; 38 -&gt; 41 -&gt; 30 -&gt;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</si>
  <si>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8 -&gt; 13 -&gt; 24 -&gt; 27 -&gt; 16 -&gt; 5 -&gt; 7 -&gt; 22 -&gt; 21 -&gt; 28 -&gt; 15 -&gt; 34 -&gt; 38 -&gt; 41 -&gt; 30 -&gt;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</si>
  <si>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8 -&gt; 24 -&gt; 27 -&gt; 16 -&gt; 5 -&gt; 7 -&gt; 22 -&gt; 21 -&gt; 28 -&gt; 15 -&gt; 34 -&gt; 38 -&gt; 41 -&gt; 30 -&gt;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</si>
  <si>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8 -&gt; 27 -&gt; 16 -&gt; 5 -&gt; 7 -&gt; 22 -&gt; 21 -&gt; 28 -&gt; 15 -&gt; 34 -&gt; 38 -&gt; 41 -&gt; 30 -&gt;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</si>
  <si>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8 -&gt; 16 -&gt; 5 -&gt; 7 -&gt; 22 -&gt; 21 -&gt; 28 -&gt; 15 -&gt; 34 -&gt; 38 -&gt; 41 -&gt; 30 -&gt;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</si>
  <si>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8 -&gt; 5 -&gt; 7 -&gt; 22 -&gt; 21 -&gt; 28 -&gt; 15 -&gt; 34 -&gt; 38 -&gt; 41 -&gt; 30 -&gt;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</si>
  <si>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8 -&gt; 7 -&gt; 22 -&gt; 21 -&gt; 28 -&gt; 15 -&gt; 34 -&gt; 38 -&gt; 41 -&gt; 30 -&gt;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</si>
  <si>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8 -&gt; 22 -&gt; 21 -&gt; 28 -&gt; 15 -&gt; 34 -&gt; 38 -&gt; 41 -&gt; 30 -&gt;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</si>
  <si>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8 -&gt; 21 -&gt; 28 -&gt; 15 -&gt; 34 -&gt; 38 -&gt; 41 -&gt; 30 -&gt;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</si>
  <si>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8 -&gt; 28 -&gt; 15 -&gt; 34 -&gt; 38 -&gt; 41 -&gt; 30 -&gt;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</si>
  <si>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8 -&gt; 15 -&gt; 34 -&gt; 38 -&gt; 41 -&gt; 30 -&gt;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</si>
  <si>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8 -&gt; 34 -&gt; 38 -&gt; 41 -&gt; 30 -&gt;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</si>
  <si>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8 -&gt; 38 -&gt; 41 -&gt; 30 -&gt;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</si>
  <si>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8 -&gt; 41 -&gt; 30 -&gt;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</si>
  <si>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43 -&gt; 8 -&gt;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</si>
  <si>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43 -&gt; 3 -&gt; 8 -&gt;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</si>
  <si>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43 -&gt; 3 -&gt; 12 -&gt; 8 -&gt;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</si>
  <si>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43 -&gt; 3 -&gt; 12 -&gt; 29 -&gt; 8 -&gt;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</si>
  <si>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43 -&gt; 3 -&gt; 12 -&gt; 29 -&gt; 35 -&gt; 8 -&gt;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</si>
  <si>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43 -&gt; 3 -&gt; 12 -&gt; 29 -&gt; 35 -&gt; 25 -&gt; 8 -&gt;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</si>
  <si>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43 -&gt; 3 -&gt; 12 -&gt; 29 -&gt; 35 -&gt; 25 -&gt; 19 -&gt; 8 -&gt;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</si>
  <si>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43 -&gt; 3 -&gt; 12 -&gt; 29 -&gt; 35 -&gt; 25 -&gt; 19 -&gt; 23 -&gt; 8 -&gt;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</si>
  <si>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43 -&gt; 3 -&gt; 12 -&gt; 29 -&gt; 35 -&gt; 25 -&gt; 19 -&gt; 23 -&gt; 42 -&gt; 8 -&gt;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</si>
  <si>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43 -&gt; 3 -&gt; 12 -&gt; 29 -&gt; 35 -&gt; 25 -&gt; 19 -&gt; 23 -&gt; 42 -&gt; 9 -&gt; 8 -&gt;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</si>
  <si>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43 -&gt; 3 -&gt; 12 -&gt; 29 -&gt; 35 -&gt; 25 -&gt; 19 -&gt; 23 -&gt; 42 -&gt; 9 -&gt; 44 -&gt; 8 -&gt;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</si>
  <si>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43 -&gt; 3 -&gt; 12 -&gt; 29 -&gt; 35 -&gt; 25 -&gt; 19 -&gt; 23 -&gt; 42 -&gt; 9 -&gt; 44 -&gt; 26 -&gt; 8 -&gt;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</si>
  <si>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43 -&gt; 3 -&gt; 12 -&gt; 29 -&gt; 35 -&gt; 25 -&gt; 19 -&gt; 23 -&gt; 42 -&gt; 9 -&gt; 44 -&gt; 26 -&gt; 32 -&gt; 8 -&gt;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</si>
  <si>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43 -&gt; 3 -&gt; 12 -&gt; 29 -&gt; 35 -&gt; 25 -&gt; 19 -&gt; 23 -&gt; 42 -&gt; 9 -&gt; 44 -&gt; 26 -&gt; 32 -&gt; 36 -&gt; 8 -&gt;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</si>
  <si>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43 -&gt; 3 -&gt; 12 -&gt; 29 -&gt; 35 -&gt; 25 -&gt; 19 -&gt; 23 -&gt; 42 -&gt; 9 -&gt; 44 -&gt; 26 -&gt; 32 -&gt; 36 -&gt; 46 -&gt; 8 -&gt;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</si>
  <si>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43 -&gt; 3 -&gt; 12 -&gt; 29 -&gt; 35 -&gt; 25 -&gt; 19 -&gt; 23 -&gt; 42 -&gt; 9 -&gt; 44 -&gt; 26 -&gt; 32 -&gt; 36 -&gt; 46 -&gt; 40 -&gt; 8 -&gt;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</si>
  <si>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43 -&gt; 3 -&gt; 12 -&gt; 29 -&gt; 35 -&gt; 25 -&gt; 19 -&gt; 23 -&gt; 42 -&gt; 9 -&gt; 44 -&gt; 26 -&gt; 32 -&gt; 36 -&gt; 46 -&gt; 40 -&gt; 45 -&gt; 8 -&gt; 31 -&gt; 33 -&gt; 39 -&gt; 0</t>
  </si>
  <si>
    <t>0 -&gt; 4 -&gt; 20 -&gt; 43 -&gt; 1 -&gt; 6 -&gt; 11 -&gt; 17 -&gt; 14 -&gt; 2 -&gt; 18 -&gt; 37 -&gt; 10 -&gt; 13 -&gt; 24 -&gt; 27 -&gt; 16 -&gt; 5 -&gt; 7 -&gt; 22 -&gt; 21 -&gt; 28 -&gt; 15 -&gt; 34 -&gt; 38 -&gt; 41 -&gt; 30 -&gt; 8 -&gt; 3 -&gt; 12 -&gt; 29 -&gt; 35 -&gt; 25 -&gt; 19 -&gt; 23 -&gt; 42 -&gt; 9 -&gt; 44 -&gt; 26 -&gt; 32 -&gt; 36 -&gt; 46 -&gt; 40 -&gt; 45 -&gt; 31 -&gt; 33 -&gt; 39 -&gt; 0</t>
  </si>
  <si>
    <t>0 -&gt; 4 -&gt; 20 -&gt; 1 -&gt; 43 -&gt; 6 -&gt; 11 -&gt; 17 -&gt; 14 -&gt; 2 -&gt; 18 -&gt; 37 -&gt; 10 -&gt; 13 -&gt; 24 -&gt; 27 -&gt; 16 -&gt; 5 -&gt; 7 -&gt; 22 -&gt; 21 -&gt; 28 -&gt; 15 -&gt; 34 -&gt; 38 -&gt; 41 -&gt; 30 -&gt; 8 -&gt; 3 -&gt; 12 -&gt; 29 -&gt; 35 -&gt; 25 -&gt; 19 -&gt; 23 -&gt; 42 -&gt; 9 -&gt; 44 -&gt; 26 -&gt; 32 -&gt; 36 -&gt; 46 -&gt; 40 -&gt; 45 -&gt; 31 -&gt; 33 -&gt; 39 -&gt; 0</t>
  </si>
  <si>
    <t>0 -&gt; 4 -&gt; 20 -&gt; 1 -&gt; 6 -&gt; 43 -&gt; 11 -&gt; 17 -&gt; 14 -&gt; 2 -&gt; 18 -&gt; 37 -&gt; 10 -&gt; 13 -&gt; 24 -&gt; 27 -&gt; 16 -&gt; 5 -&gt; 7 -&gt; 22 -&gt; 21 -&gt; 28 -&gt; 15 -&gt; 34 -&gt; 38 -&gt; 41 -&gt; 30 -&gt; 8 -&gt; 3 -&gt; 12 -&gt; 29 -&gt; 35 -&gt; 25 -&gt; 19 -&gt; 23 -&gt; 42 -&gt; 9 -&gt; 44 -&gt; 26 -&gt; 32 -&gt; 36 -&gt; 46 -&gt; 40 -&gt; 45 -&gt; 31 -&gt; 33 -&gt; 39 -&gt; 0</t>
  </si>
  <si>
    <t>0 -&gt; 4 -&gt; 20 -&gt; 1 -&gt; 6 -&gt; 11 -&gt; 43 -&gt; 17 -&gt; 14 -&gt; 2 -&gt; 18 -&gt; 37 -&gt; 10 -&gt; 13 -&gt; 24 -&gt; 27 -&gt; 16 -&gt; 5 -&gt; 7 -&gt; 22 -&gt; 21 -&gt; 28 -&gt; 15 -&gt; 34 -&gt; 38 -&gt; 41 -&gt; 30 -&gt; 8 -&gt; 3 -&gt; 12 -&gt; 29 -&gt; 35 -&gt; 25 -&gt; 19 -&gt; 23 -&gt; 42 -&gt; 9 -&gt; 44 -&gt; 26 -&gt; 32 -&gt; 36 -&gt; 46 -&gt; 40 -&gt; 45 -&gt; 31 -&gt; 33 -&gt; 39 -&gt; 0</t>
  </si>
  <si>
    <t>0 -&gt; 4 -&gt; 20 -&gt; 1 -&gt; 6 -&gt; 11 -&gt; 17 -&gt; 43 -&gt; 14 -&gt; 2 -&gt; 18 -&gt; 37 -&gt; 10 -&gt; 13 -&gt; 24 -&gt; 27 -&gt; 16 -&gt; 5 -&gt; 7 -&gt; 22 -&gt; 21 -&gt; 28 -&gt; 15 -&gt; 34 -&gt; 38 -&gt; 41 -&gt; 30 -&gt; 8 -&gt; 3 -&gt; 12 -&gt; 29 -&gt; 35 -&gt; 25 -&gt; 19 -&gt; 23 -&gt; 42 -&gt; 9 -&gt; 44 -&gt; 26 -&gt; 32 -&gt; 36 -&gt; 46 -&gt; 40 -&gt; 45 -&gt; 31 -&gt; 33 -&gt; 39 -&gt; 0</t>
  </si>
  <si>
    <t>0 -&gt; 4 -&gt; 20 -&gt; 1 -&gt; 6 -&gt; 11 -&gt; 17 -&gt; 14 -&gt; 43 -&gt; 2 -&gt; 18 -&gt; 37 -&gt; 10 -&gt; 13 -&gt; 24 -&gt; 27 -&gt; 16 -&gt; 5 -&gt; 7 -&gt; 22 -&gt; 21 -&gt; 28 -&gt; 15 -&gt; 34 -&gt; 38 -&gt; 41 -&gt; 30 -&gt; 8 -&gt;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</si>
  <si>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43 -&gt; 18 -&gt; 37 -&gt; 10 -&gt; 13 -&gt; 24 -&gt; 27 -&gt; 16 -&gt; 5 -&gt; 7 -&gt; 22 -&gt; 21 -&gt; 28 -&gt; 15 -&gt; 34 -&gt; 38 -&gt; 41 -&gt; 30 -&gt; 8 -&gt;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</si>
  <si>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43 -&gt; 37 -&gt; 10 -&gt; 13 -&gt; 24 -&gt; 27 -&gt; 16 -&gt; 5 -&gt; 7 -&gt; 22 -&gt; 21 -&gt; 28 -&gt; 15 -&gt; 34 -&gt; 38 -&gt; 41 -&gt; 30 -&gt; 8 -&gt;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</si>
  <si>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43 -&gt; 10 -&gt; 13 -&gt; 24 -&gt; 27 -&gt; 16 -&gt; 5 -&gt; 7 -&gt; 22 -&gt; 21 -&gt; 28 -&gt; 15 -&gt; 34 -&gt; 38 -&gt; 41 -&gt; 30 -&gt; 8 -&gt;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</si>
  <si>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43 -&gt; 13 -&gt; 24 -&gt; 27 -&gt; 16 -&gt; 5 -&gt; 7 -&gt; 22 -&gt; 21 -&gt; 28 -&gt; 15 -&gt; 34 -&gt; 38 -&gt; 41 -&gt; 30 -&gt; 8 -&gt;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</si>
  <si>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43 -&gt; 24 -&gt; 27 -&gt; 16 -&gt; 5 -&gt; 7 -&gt; 22 -&gt; 21 -&gt; 28 -&gt; 15 -&gt; 34 -&gt; 38 -&gt; 41 -&gt; 30 -&gt; 8 -&gt;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</si>
  <si>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43 -&gt; 27 -&gt; 16 -&gt; 5 -&gt; 7 -&gt; 22 -&gt; 21 -&gt; 28 -&gt; 15 -&gt; 34 -&gt; 38 -&gt; 41 -&gt; 30 -&gt; 8 -&gt;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</si>
  <si>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43 -&gt; 16 -&gt; 5 -&gt; 7 -&gt; 22 -&gt; 21 -&gt; 28 -&gt; 15 -&gt; 34 -&gt; 38 -&gt; 41 -&gt; 30 -&gt; 8 -&gt;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</si>
  <si>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43 -&gt; 5 -&gt; 7 -&gt; 22 -&gt; 21 -&gt; 28 -&gt; 15 -&gt; 34 -&gt; 38 -&gt; 41 -&gt; 30 -&gt; 8 -&gt;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</si>
  <si>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43 -&gt; 7 -&gt; 22 -&gt; 21 -&gt; 28 -&gt; 15 -&gt; 34 -&gt; 38 -&gt; 41 -&gt; 30 -&gt; 8 -&gt;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</si>
  <si>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43 -&gt; 22 -&gt; 21 -&gt; 28 -&gt; 15 -&gt; 34 -&gt; 38 -&gt; 41 -&gt; 30 -&gt; 8 -&gt;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</si>
  <si>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43 -&gt; 21 -&gt; 28 -&gt; 15 -&gt; 34 -&gt; 38 -&gt; 41 -&gt; 30 -&gt; 8 -&gt;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</si>
  <si>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43 -&gt; 28 -&gt; 15 -&gt; 34 -&gt; 38 -&gt; 41 -&gt; 30 -&gt; 8 -&gt;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</si>
  <si>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43 -&gt; 15 -&gt; 34 -&gt; 38 -&gt; 41 -&gt; 30 -&gt; 8 -&gt;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</si>
  <si>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43 -&gt; 34 -&gt; 38 -&gt; 41 -&gt; 30 -&gt; 8 -&gt;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</si>
  <si>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43 -&gt; 38 -&gt; 41 -&gt; 30 -&gt; 8 -&gt;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</si>
  <si>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43 -&gt; 41 -&gt; 30 -&gt; 8 -&gt;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</si>
  <si>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43 -&gt; 30 -&gt; 8 -&gt;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</si>
  <si>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3 -&gt; 43 -&gt;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</si>
  <si>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3 -&gt; 12 -&gt; 43 -&gt;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</si>
  <si>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3 -&gt; 12 -&gt; 29 -&gt; 43 -&gt;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</si>
  <si>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3 -&gt; 12 -&gt; 29 -&gt; 35 -&gt; 43 -&gt;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</si>
  <si>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3 -&gt; 12 -&gt; 29 -&gt; 35 -&gt; 25 -&gt; 43 -&gt;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</si>
  <si>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3 -&gt; 12 -&gt; 29 -&gt; 35 -&gt; 25 -&gt; 19 -&gt; 43 -&gt;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</si>
  <si>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3 -&gt; 12 -&gt; 29 -&gt; 35 -&gt; 25 -&gt; 19 -&gt; 23 -&gt; 43 -&gt;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</si>
  <si>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3 -&gt; 12 -&gt; 29 -&gt; 35 -&gt; 25 -&gt; 19 -&gt; 23 -&gt; 42 -&gt; 43 -&gt;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</si>
  <si>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3 -&gt; 12 -&gt; 29 -&gt; 35 -&gt; 25 -&gt; 19 -&gt; 23 -&gt; 42 -&gt; 9 -&gt; 43 -&gt;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</si>
  <si>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3 -&gt; 12 -&gt; 29 -&gt; 35 -&gt; 25 -&gt; 19 -&gt; 23 -&gt; 42 -&gt; 9 -&gt; 44 -&gt; 43 -&gt;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</si>
  <si>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3 -&gt; 12 -&gt; 29 -&gt; 35 -&gt; 25 -&gt; 19 -&gt; 23 -&gt; 42 -&gt; 9 -&gt; 44 -&gt; 26 -&gt; 43 -&gt;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</si>
  <si>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3 -&gt; 12 -&gt; 29 -&gt; 35 -&gt; 25 -&gt; 19 -&gt; 23 -&gt; 42 -&gt; 9 -&gt; 44 -&gt; 26 -&gt; 32 -&gt; 43 -&gt;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</si>
  <si>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3 -&gt; 12 -&gt; 29 -&gt; 35 -&gt; 25 -&gt; 19 -&gt; 23 -&gt; 42 -&gt; 9 -&gt; 44 -&gt; 26 -&gt; 32 -&gt; 36 -&gt; 43 -&gt;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</si>
  <si>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3 -&gt; 12 -&gt; 29 -&gt; 35 -&gt; 25 -&gt; 19 -&gt; 23 -&gt; 42 -&gt; 9 -&gt; 44 -&gt; 26 -&gt; 32 -&gt; 36 -&gt; 46 -&gt; 43 -&gt;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</si>
  <si>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3 -&gt; 12 -&gt; 29 -&gt; 35 -&gt; 25 -&gt; 19 -&gt; 23 -&gt; 42 -&gt; 9 -&gt; 44 -&gt; 26 -&gt; 32 -&gt; 36 -&gt; 46 -&gt; 40 -&gt; 43 -&gt;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</si>
  <si>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3 -&gt; 12 -&gt; 29 -&gt; 35 -&gt; 25 -&gt; 19 -&gt; 23 -&gt; 42 -&gt; 9 -&gt; 44 -&gt; 26 -&gt; 32 -&gt; 36 -&gt; 46 -&gt; 40 -&gt; 45 -&gt; 43 -&gt;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</si>
  <si>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3 -&gt; 12 -&gt; 29 -&gt; 35 -&gt; 25 -&gt; 19 -&gt; 23 -&gt; 42 -&gt; 9 -&gt; 44 -&gt; 26 -&gt; 32 -&gt; 36 -&gt; 46 -&gt; 40 -&gt; 45 -&gt; 31 -&gt; 43 -&gt;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</si>
  <si>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3 -&gt; 12 -&gt; 29 -&gt; 35 -&gt; 25 -&gt; 19 -&gt; 23 -&gt; 42 -&gt; 9 -&gt; 44 -&gt; 26 -&gt; 32 -&gt; 36 -&gt; 46 -&gt; 40 -&gt; 45 -&gt; 31 -&gt; 33 -&gt; 43 -&gt;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</si>
  <si>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3 -&gt; 12 -&gt; 29 -&gt; 35 -&gt; 25 -&gt; 19 -&gt; 23 -&gt; 42 -&gt; 9 -&gt; 44 -&gt; 26 -&gt; 32 -&gt; 36 -&gt; 46 -&gt; 40 -&gt; 45 -&gt; 31 -&gt; 33 -&gt; 39 -&gt; 43 -&gt; 0</t>
  </si>
  <si>
    <t>0 -&gt; 3 -&gt; 4 -&gt; 20 -&gt; 1 -&gt; 6 -&gt; 11 -&gt; 17 -&gt; 14 -&gt; 2 -&gt; 18 -&gt; 37 -&gt; 10 -&gt; 13 -&gt; 24 -&gt; 27 -&gt; 16 -&gt; 5 -&gt; 7 -&gt; 22 -&gt; 21 -&gt; 28 -&gt; 15 -&gt; 34 -&gt; 38 -&gt; 41 -&gt; 30 -&gt; 8 -&gt; 43 -&gt; 12 -&gt; 29 -&gt; 35 -&gt; 25 -&gt; 19 -&gt; 23 -&gt; 42 -&gt; 9 -&gt; 44 -&gt; 26 -&gt; 32 -&gt; 36 -&gt; 46 -&gt; 40 -&gt; 45 -&gt; 31 -&gt; 33 -&gt; 39 -&gt; 0</t>
  </si>
  <si>
    <t>0 -&gt; 4 -&gt; 3 -&gt; 20 -&gt; 1 -&gt; 6 -&gt; 11 -&gt; 17 -&gt; 14 -&gt; 2 -&gt; 18 -&gt; 37 -&gt; 10 -&gt; 13 -&gt; 24 -&gt; 27 -&gt; 16 -&gt; 5 -&gt; 7 -&gt; 22 -&gt; 21 -&gt; 28 -&gt; 15 -&gt; 34 -&gt; 38 -&gt; 41 -&gt; 30 -&gt; 8 -&gt; 43 -&gt; 12 -&gt; 29 -&gt; 35 -&gt; 25 -&gt; 19 -&gt; 23 -&gt; 42 -&gt; 9 -&gt; 44 -&gt; 26 -&gt; 32 -&gt; 36 -&gt; 46 -&gt; 40 -&gt; 45 -&gt; 31 -&gt; 33 -&gt; 39 -&gt; 0</t>
  </si>
  <si>
    <t>0 -&gt; 4 -&gt; 20 -&gt; 3 -&gt; 1 -&gt; 6 -&gt; 11 -&gt; 17 -&gt; 14 -&gt; 2 -&gt; 18 -&gt; 37 -&gt; 10 -&gt; 13 -&gt; 24 -&gt; 27 -&gt; 16 -&gt; 5 -&gt; 7 -&gt; 22 -&gt; 21 -&gt; 28 -&gt; 15 -&gt; 34 -&gt; 38 -&gt; 41 -&gt; 30 -&gt; 8 -&gt; 43 -&gt; 12 -&gt; 29 -&gt; 35 -&gt; 25 -&gt; 19 -&gt; 23 -&gt; 42 -&gt; 9 -&gt; 44 -&gt; 26 -&gt; 32 -&gt; 36 -&gt; 46 -&gt; 40 -&gt; 45 -&gt; 31 -&gt; 33 -&gt; 39 -&gt; 0</t>
  </si>
  <si>
    <t>0 -&gt; 4 -&gt; 20 -&gt; 1 -&gt; 3 -&gt; 6 -&gt; 11 -&gt; 17 -&gt; 14 -&gt; 2 -&gt; 18 -&gt; 37 -&gt; 10 -&gt; 13 -&gt; 24 -&gt; 27 -&gt; 16 -&gt; 5 -&gt; 7 -&gt; 22 -&gt; 21 -&gt; 28 -&gt; 15 -&gt; 34 -&gt; 38 -&gt; 41 -&gt; 30 -&gt; 8 -&gt; 43 -&gt; 12 -&gt; 29 -&gt; 35 -&gt; 25 -&gt; 19 -&gt; 23 -&gt; 42 -&gt; 9 -&gt; 44 -&gt; 26 -&gt; 32 -&gt; 36 -&gt; 46 -&gt; 40 -&gt; 45 -&gt; 31 -&gt; 33 -&gt; 39 -&gt; 0</t>
  </si>
  <si>
    <t>0 -&gt; 4 -&gt; 20 -&gt; 1 -&gt; 6 -&gt; 3 -&gt; 11 -&gt; 17 -&gt; 14 -&gt; 2 -&gt; 18 -&gt; 37 -&gt; 10 -&gt; 13 -&gt; 24 -&gt; 27 -&gt; 16 -&gt; 5 -&gt; 7 -&gt; 22 -&gt; 21 -&gt; 28 -&gt; 15 -&gt; 34 -&gt; 38 -&gt; 41 -&gt; 30 -&gt; 8 -&gt; 43 -&gt; 12 -&gt; 29 -&gt; 35 -&gt; 25 -&gt; 19 -&gt; 23 -&gt; 42 -&gt; 9 -&gt; 44 -&gt; 26 -&gt; 32 -&gt; 36 -&gt; 46 -&gt; 40 -&gt; 45 -&gt; 31 -&gt; 33 -&gt; 39 -&gt; 0</t>
  </si>
  <si>
    <t>0 -&gt; 4 -&gt; 20 -&gt; 1 -&gt; 6 -&gt; 11 -&gt; 3 -&gt; 17 -&gt; 14 -&gt; 2 -&gt; 18 -&gt; 37 -&gt; 10 -&gt; 13 -&gt; 24 -&gt; 27 -&gt; 16 -&gt; 5 -&gt; 7 -&gt; 22 -&gt; 21 -&gt; 28 -&gt; 15 -&gt; 34 -&gt; 38 -&gt; 41 -&gt; 30 -&gt; 8 -&gt; 43 -&gt; 12 -&gt; 29 -&gt; 35 -&gt; 25 -&gt; 19 -&gt; 23 -&gt; 42 -&gt; 9 -&gt; 44 -&gt; 26 -&gt; 32 -&gt; 36 -&gt; 46 -&gt; 40 -&gt; 45 -&gt; 31 -&gt; 33 -&gt; 39 -&gt; 0</t>
  </si>
  <si>
    <t>0 -&gt; 4 -&gt; 20 -&gt; 1 -&gt; 6 -&gt; 11 -&gt; 17 -&gt; 3 -&gt; 14 -&gt; 2 -&gt; 18 -&gt; 37 -&gt; 10 -&gt; 13 -&gt; 24 -&gt; 27 -&gt; 16 -&gt; 5 -&gt; 7 -&gt; 22 -&gt; 21 -&gt; 28 -&gt; 15 -&gt; 34 -&gt; 38 -&gt; 41 -&gt; 30 -&gt; 8 -&gt; 43 -&gt; 12 -&gt; 29 -&gt; 35 -&gt; 25 -&gt; 19 -&gt; 23 -&gt; 42 -&gt; 9 -&gt; 44 -&gt; 26 -&gt; 32 -&gt; 36 -&gt; 46 -&gt; 40 -&gt; 45 -&gt; 31 -&gt; 33 -&gt; 39 -&gt; 0</t>
  </si>
  <si>
    <t>0 -&gt; 4 -&gt; 20 -&gt; 1 -&gt; 6 -&gt; 11 -&gt; 17 -&gt; 14 -&gt; 3 -&gt; 2 -&gt; 18 -&gt; 37 -&gt; 10 -&gt; 13 -&gt; 24 -&gt; 27 -&gt; 16 -&gt; 5 -&gt; 7 -&gt; 22 -&gt; 21 -&gt; 28 -&gt; 15 -&gt; 34 -&gt; 38 -&gt; 41 -&gt; 30 -&gt; 8 -&gt; 43 -&gt; 12 -&gt; 29 -&gt; 35 -&gt; 25 -&gt; 19 -&gt; 23 -&gt; 42 -&gt; 9 -&gt; 44 -&gt; 26 -&gt; 32 -&gt; 36 -&gt; 46 -&gt; 40 -&gt; 45 -&gt; 31 -&gt; 33 -&gt; 39 -&gt; 0</t>
  </si>
  <si>
    <t>0 -&gt; 4 -&gt; 20 -&gt; 1 -&gt; 6 -&gt; 11 -&gt; 17 -&gt; 14 -&gt; 2 -&gt; 3 -&gt; 18 -&gt; 37 -&gt; 10 -&gt; 13 -&gt; 24 -&gt; 27 -&gt; 16 -&gt; 5 -&gt; 7 -&gt; 22 -&gt; 21 -&gt; 28 -&gt; 15 -&gt; 34 -&gt; 38 -&gt; 41 -&gt; 30 -&gt; 8 -&gt; 43 -&gt;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</si>
  <si>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3 -&gt; 37 -&gt; 10 -&gt; 13 -&gt; 24 -&gt; 27 -&gt; 16 -&gt; 5 -&gt; 7 -&gt; 22 -&gt; 21 -&gt; 28 -&gt; 15 -&gt; 34 -&gt; 38 -&gt; 41 -&gt; 30 -&gt; 8 -&gt; 43 -&gt;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</si>
  <si>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3 -&gt; 10 -&gt; 13 -&gt; 24 -&gt; 27 -&gt; 16 -&gt; 5 -&gt; 7 -&gt; 22 -&gt; 21 -&gt; 28 -&gt; 15 -&gt; 34 -&gt; 38 -&gt; 41 -&gt; 30 -&gt; 8 -&gt; 43 -&gt;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</si>
  <si>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3 -&gt; 13 -&gt; 24 -&gt; 27 -&gt; 16 -&gt; 5 -&gt; 7 -&gt; 22 -&gt; 21 -&gt; 28 -&gt; 15 -&gt; 34 -&gt; 38 -&gt; 41 -&gt; 30 -&gt; 8 -&gt; 43 -&gt;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</si>
  <si>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3 -&gt; 24 -&gt; 27 -&gt; 16 -&gt; 5 -&gt; 7 -&gt; 22 -&gt; 21 -&gt; 28 -&gt; 15 -&gt; 34 -&gt; 38 -&gt; 41 -&gt; 30 -&gt; 8 -&gt; 43 -&gt;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</si>
  <si>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3 -&gt; 27 -&gt; 16 -&gt; 5 -&gt; 7 -&gt; 22 -&gt; 21 -&gt; 28 -&gt; 15 -&gt; 34 -&gt; 38 -&gt; 41 -&gt; 30 -&gt; 8 -&gt; 43 -&gt;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</si>
  <si>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3 -&gt; 16 -&gt; 5 -&gt; 7 -&gt; 22 -&gt; 21 -&gt; 28 -&gt; 15 -&gt; 34 -&gt; 38 -&gt; 41 -&gt; 30 -&gt; 8 -&gt; 43 -&gt;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</si>
  <si>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3 -&gt; 5 -&gt; 7 -&gt; 22 -&gt; 21 -&gt; 28 -&gt; 15 -&gt; 34 -&gt; 38 -&gt; 41 -&gt; 30 -&gt; 8 -&gt; 43 -&gt;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</si>
  <si>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3 -&gt; 7 -&gt; 22 -&gt; 21 -&gt; 28 -&gt; 15 -&gt; 34 -&gt; 38 -&gt; 41 -&gt; 30 -&gt; 8 -&gt; 43 -&gt;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</si>
  <si>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3 -&gt; 22 -&gt; 21 -&gt; 28 -&gt; 15 -&gt; 34 -&gt; 38 -&gt; 41 -&gt; 30 -&gt; 8 -&gt; 43 -&gt;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</si>
  <si>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3 -&gt; 21 -&gt; 28 -&gt; 15 -&gt; 34 -&gt; 38 -&gt; 41 -&gt; 30 -&gt; 8 -&gt; 43 -&gt;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</si>
  <si>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3 -&gt; 28 -&gt; 15 -&gt; 34 -&gt; 38 -&gt; 41 -&gt; 30 -&gt; 8 -&gt; 43 -&gt;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</si>
  <si>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3 -&gt; 15 -&gt; 34 -&gt; 38 -&gt; 41 -&gt; 30 -&gt; 8 -&gt; 43 -&gt;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</si>
  <si>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3 -&gt; 34 -&gt; 38 -&gt; 41 -&gt; 30 -&gt; 8 -&gt; 43 -&gt;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</si>
  <si>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3 -&gt; 38 -&gt; 41 -&gt; 30 -&gt; 8 -&gt; 43 -&gt;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</si>
  <si>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3 -&gt; 41 -&gt; 30 -&gt; 8 -&gt; 43 -&gt;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</si>
  <si>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3 -&gt; 30 -&gt; 8 -&gt; 43 -&gt;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</si>
  <si>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3 -&gt; 8 -&gt; 43 -&gt;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</si>
  <si>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12 -&gt; 3 -&gt;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</si>
  <si>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12 -&gt; 29 -&gt; 3 -&gt;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</si>
  <si>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12 -&gt; 29 -&gt; 35 -&gt; 3 -&gt;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</si>
  <si>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12 -&gt; 29 -&gt; 35 -&gt; 25 -&gt; 3 -&gt;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</si>
  <si>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12 -&gt; 29 -&gt; 35 -&gt; 25 -&gt; 19 -&gt; 3 -&gt;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</si>
  <si>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12 -&gt; 29 -&gt; 35 -&gt; 25 -&gt; 19 -&gt; 23 -&gt; 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</si>
  <si>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12 -&gt; 29 -&gt; 35 -&gt; 25 -&gt; 19 -&gt; 23 -&gt; 42 -&gt; 3 -&gt;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</si>
  <si>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12 -&gt; 29 -&gt; 35 -&gt; 25 -&gt; 19 -&gt; 23 -&gt; 42 -&gt; 9 -&gt; 3 -&gt;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</si>
  <si>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12 -&gt; 29 -&gt; 35 -&gt; 25 -&gt; 19 -&gt; 23 -&gt; 42 -&gt; 9 -&gt; 44 -&gt; 3 -&gt; 26 -&gt; 32 -&gt; 36 -&gt; 46 -&gt; 40 -&gt; 45 -&gt; 31 -&gt; 33 -&gt; 39 -&gt; 0</t>
  </si>
  <si>
    <t>0 -&gt; 12 -&gt; 4 -&gt; 20 -&gt; 1 -&gt; 6 -&gt; 11 -&gt; 17 -&gt; 14 -&gt; 2 -&gt; 18 -&gt; 37 -&gt; 10 -&gt; 13 -&gt; 24 -&gt; 27 -&gt; 16 -&gt; 5 -&gt; 7 -&gt; 22 -&gt; 21 -&gt; 28 -&gt; 15 -&gt; 34 -&gt; 38 -&gt; 41 -&gt; 30 -&gt; 8 -&gt; 43 -&gt; 3 -&gt; 29 -&gt; 35 -&gt; 25 -&gt; 19 -&gt; 23 -&gt; 42 -&gt; 9 -&gt; 44 -&gt; 26 -&gt; 32 -&gt; 36 -&gt; 46 -&gt; 40 -&gt; 45 -&gt; 31 -&gt; 33 -&gt; 39 -&gt; 0</t>
  </si>
  <si>
    <t>0 -&gt; 4 -&gt; 12 -&gt; 20 -&gt; 1 -&gt; 6 -&gt; 11 -&gt; 17 -&gt; 14 -&gt; 2 -&gt; 18 -&gt; 37 -&gt; 10 -&gt; 13 -&gt; 24 -&gt; 27 -&gt; 16 -&gt; 5 -&gt; 7 -&gt; 22 -&gt; 21 -&gt; 28 -&gt; 15 -&gt; 34 -&gt; 38 -&gt; 41 -&gt; 30 -&gt; 8 -&gt; 43 -&gt; 3 -&gt; 29 -&gt; 35 -&gt; 25 -&gt; 19 -&gt; 23 -&gt; 42 -&gt; 9 -&gt; 44 -&gt; 26 -&gt; 32 -&gt; 36 -&gt; 46 -&gt; 40 -&gt; 45 -&gt; 31 -&gt; 33 -&gt; 39 -&gt; 0</t>
  </si>
  <si>
    <t>0 -&gt; 4 -&gt; 20 -&gt; 12 -&gt; 1 -&gt; 6 -&gt; 11 -&gt; 17 -&gt; 14 -&gt; 2 -&gt; 18 -&gt; 37 -&gt; 10 -&gt; 13 -&gt; 24 -&gt; 27 -&gt; 16 -&gt; 5 -&gt; 7 -&gt; 22 -&gt; 21 -&gt; 28 -&gt; 15 -&gt; 34 -&gt; 38 -&gt; 41 -&gt; 30 -&gt; 8 -&gt; 43 -&gt; 3 -&gt; 29 -&gt; 35 -&gt; 25 -&gt; 19 -&gt; 23 -&gt; 42 -&gt; 9 -&gt; 44 -&gt; 26 -&gt; 32 -&gt; 36 -&gt; 46 -&gt; 40 -&gt; 45 -&gt; 31 -&gt; 33 -&gt; 39 -&gt; 0</t>
  </si>
  <si>
    <t>0 -&gt; 4 -&gt; 20 -&gt; 1 -&gt; 12 -&gt; 6 -&gt; 11 -&gt; 17 -&gt; 14 -&gt; 2 -&gt; 18 -&gt; 37 -&gt; 10 -&gt; 13 -&gt; 24 -&gt; 27 -&gt; 16 -&gt; 5 -&gt; 7 -&gt; 22 -&gt; 21 -&gt; 28 -&gt; 15 -&gt; 34 -&gt; 38 -&gt; 41 -&gt; 30 -&gt; 8 -&gt; 43 -&gt; 3 -&gt; 29 -&gt; 35 -&gt; 25 -&gt; 19 -&gt; 23 -&gt; 42 -&gt; 9 -&gt; 44 -&gt; 26 -&gt; 32 -&gt; 36 -&gt; 46 -&gt; 40 -&gt; 45 -&gt; 31 -&gt; 33 -&gt; 39 -&gt; 0</t>
  </si>
  <si>
    <t>0 -&gt; 4 -&gt; 20 -&gt; 1 -&gt; 6 -&gt; 12 -&gt; 11 -&gt; 17 -&gt; 14 -&gt; 2 -&gt; 18 -&gt; 37 -&gt; 10 -&gt; 13 -&gt; 24 -&gt; 27 -&gt; 16 -&gt; 5 -&gt; 7 -&gt; 22 -&gt; 21 -&gt; 28 -&gt; 15 -&gt; 34 -&gt; 38 -&gt; 41 -&gt; 30 -&gt; 8 -&gt; 43 -&gt; 3 -&gt; 29 -&gt; 35 -&gt; 25 -&gt; 19 -&gt; 23 -&gt; 42 -&gt; 9 -&gt; 44 -&gt; 26 -&gt; 32 -&gt; 36 -&gt; 46 -&gt; 40 -&gt; 45 -&gt; 31 -&gt; 33 -&gt; 39 -&gt; 0</t>
  </si>
  <si>
    <t>0 -&gt; 4 -&gt; 20 -&gt; 1 -&gt; 6 -&gt; 11 -&gt; 12 -&gt; 17 -&gt; 14 -&gt; 2 -&gt; 18 -&gt; 37 -&gt; 10 -&gt; 13 -&gt; 24 -&gt; 27 -&gt; 16 -&gt; 5 -&gt; 7 -&gt; 22 -&gt; 21 -&gt; 28 -&gt; 15 -&gt; 34 -&gt; 38 -&gt; 41 -&gt; 30 -&gt; 8 -&gt; 43 -&gt; 3 -&gt; 29 -&gt; 35 -&gt; 25 -&gt; 19 -&gt; 23 -&gt; 42 -&gt; 9 -&gt; 44 -&gt; 26 -&gt; 32 -&gt; 36 -&gt; 46 -&gt; 40 -&gt; 45 -&gt; 31 -&gt; 33 -&gt; 39 -&gt; 0</t>
  </si>
  <si>
    <t>0 -&gt; 4 -&gt; 20 -&gt; 1 -&gt; 6 -&gt; 11 -&gt; 17 -&gt; 12 -&gt; 14 -&gt; 2 -&gt; 18 -&gt; 37 -&gt; 10 -&gt; 13 -&gt; 24 -&gt; 27 -&gt; 16 -&gt; 5 -&gt; 7 -&gt; 22 -&gt; 21 -&gt; 28 -&gt; 15 -&gt; 34 -&gt; 38 -&gt; 41 -&gt; 30 -&gt; 8 -&gt; 43 -&gt; 3 -&gt; 29 -&gt; 35 -&gt; 25 -&gt; 19 -&gt; 23 -&gt; 42 -&gt; 9 -&gt; 44 -&gt; 26 -&gt; 32 -&gt; 36 -&gt; 46 -&gt; 40 -&gt; 45 -&gt; 31 -&gt; 33 -&gt; 39 -&gt; 0</t>
  </si>
  <si>
    <t>0 -&gt; 4 -&gt; 20 -&gt; 1 -&gt; 6 -&gt; 11 -&gt; 17 -&gt; 14 -&gt; 12 -&gt; 2 -&gt; 18 -&gt; 37 -&gt; 10 -&gt; 13 -&gt; 24 -&gt; 27 -&gt; 16 -&gt; 5 -&gt; 7 -&gt; 22 -&gt; 21 -&gt; 28 -&gt; 15 -&gt; 34 -&gt; 38 -&gt; 41 -&gt; 30 -&gt; 8 -&gt; 43 -&gt; 3 -&gt; 29 -&gt; 35 -&gt; 25 -&gt; 19 -&gt; 23 -&gt; 42 -&gt; 9 -&gt; 44 -&gt; 26 -&gt; 32 -&gt; 36 -&gt; 46 -&gt; 40 -&gt; 45 -&gt; 31 -&gt; 33 -&gt; 39 -&gt; 0</t>
  </si>
  <si>
    <t>0 -&gt; 4 -&gt; 20 -&gt; 1 -&gt; 6 -&gt; 11 -&gt; 17 -&gt; 14 -&gt; 2 -&gt; 12 -&gt; 18 -&gt; 37 -&gt; 10 -&gt; 13 -&gt; 24 -&gt; 27 -&gt; 16 -&gt; 5 -&gt; 7 -&gt; 22 -&gt; 21 -&gt; 28 -&gt; 15 -&gt; 34 -&gt; 38 -&gt; 41 -&gt; 30 -&gt; 8 -&gt; 43 -&gt; 3 -&gt; 29 -&gt; 35 -&gt; 25 -&gt; 19 -&gt; 23 -&gt; 42 -&gt; 9 -&gt; 44 -&gt; 26 -&gt; 32 -&gt; 36 -&gt; 46 -&gt; 40 -&gt; 45 -&gt; 31 -&gt; 33 -&gt; 39 -&gt; 0</t>
  </si>
  <si>
    <t>0 -&gt; 4 -&gt; 20 -&gt; 1 -&gt; 6 -&gt; 11 -&gt; 17 -&gt; 14 -&gt; 2 -&gt; 18 -&gt; 12 -&gt; 37 -&gt; 10 -&gt; 13 -&gt; 24 -&gt; 27 -&gt; 16 -&gt; 5 -&gt; 7 -&gt; 22 -&gt; 21 -&gt; 28 -&gt; 15 -&gt; 34 -&gt; 38 -&gt; 41 -&gt; 30 -&gt; 8 -&gt; 43 -&gt; 3 -&gt;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</si>
  <si>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12 -&gt; 10 -&gt; 13 -&gt; 24 -&gt; 27 -&gt; 16 -&gt; 5 -&gt; 7 -&gt; 22 -&gt; 21 -&gt; 28 -&gt; 15 -&gt; 34 -&gt; 38 -&gt; 41 -&gt; 30 -&gt; 8 -&gt; 43 -&gt; 3 -&gt;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</si>
  <si>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12 -&gt; 13 -&gt; 24 -&gt; 27 -&gt; 16 -&gt; 5 -&gt; 7 -&gt; 22 -&gt; 21 -&gt; 28 -&gt; 15 -&gt; 34 -&gt; 38 -&gt; 41 -&gt; 30 -&gt; 8 -&gt; 43 -&gt; 3 -&gt;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</si>
  <si>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12 -&gt; 24 -&gt; 27 -&gt; 16 -&gt; 5 -&gt; 7 -&gt; 22 -&gt; 21 -&gt; 28 -&gt; 15 -&gt; 34 -&gt; 38 -&gt; 41 -&gt; 30 -&gt; 8 -&gt; 43 -&gt; 3 -&gt;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</si>
  <si>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12 -&gt; 27 -&gt; 16 -&gt; 5 -&gt; 7 -&gt; 22 -&gt; 21 -&gt; 28 -&gt; 15 -&gt; 34 -&gt; 38 -&gt; 41 -&gt; 30 -&gt; 8 -&gt; 43 -&gt; 3 -&gt;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</si>
  <si>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12 -&gt; 16 -&gt; 5 -&gt; 7 -&gt; 22 -&gt; 21 -&gt; 28 -&gt; 15 -&gt; 34 -&gt; 38 -&gt; 41 -&gt; 30 -&gt; 8 -&gt; 43 -&gt; 3 -&gt;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</si>
  <si>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12 -&gt; 5 -&gt; 7 -&gt; 22 -&gt; 21 -&gt; 28 -&gt; 15 -&gt; 34 -&gt; 38 -&gt; 41 -&gt; 30 -&gt; 8 -&gt; 43 -&gt; 3 -&gt;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</si>
  <si>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12 -&gt; 7 -&gt; 22 -&gt; 21 -&gt; 28 -&gt; 15 -&gt; 34 -&gt; 38 -&gt; 41 -&gt; 30 -&gt; 8 -&gt; 43 -&gt; 3 -&gt;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</si>
  <si>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12 -&gt; 22 -&gt; 21 -&gt; 28 -&gt; 15 -&gt; 34 -&gt; 38 -&gt; 41 -&gt; 30 -&gt; 8 -&gt; 43 -&gt; 3 -&gt;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</si>
  <si>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12 -&gt; 21 -&gt; 28 -&gt; 15 -&gt; 34 -&gt; 38 -&gt; 41 -&gt; 30 -&gt; 8 -&gt; 43 -&gt; 3 -&gt;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</si>
  <si>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12 -&gt; 28 -&gt; 15 -&gt; 34 -&gt; 38 -&gt; 41 -&gt; 30 -&gt; 8 -&gt; 43 -&gt; 3 -&gt;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</si>
  <si>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12 -&gt; 15 -&gt; 34 -&gt; 38 -&gt; 41 -&gt; 30 -&gt; 8 -&gt; 43 -&gt; 3 -&gt;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</si>
  <si>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12 -&gt; 34 -&gt; 38 -&gt; 41 -&gt; 30 -&gt; 8 -&gt; 43 -&gt; 3 -&gt;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</si>
  <si>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12 -&gt; 38 -&gt; 41 -&gt; 30 -&gt; 8 -&gt; 43 -&gt; 3 -&gt;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</si>
  <si>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12 -&gt; 41 -&gt; 30 -&gt; 8 -&gt; 43 -&gt; 3 -&gt;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</si>
  <si>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12 -&gt; 30 -&gt; 8 -&gt; 43 -&gt; 3 -&gt;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</si>
  <si>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12 -&gt; 8 -&gt; 43 -&gt; 3 -&gt;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</si>
  <si>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12 -&gt; 43 -&gt; 3 -&gt;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</si>
  <si>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29 -&gt; 12 -&gt; 35 -&gt; 25 -&gt; 19 -&gt; 23 -&gt; 42 -&gt; 9 -&gt; 44 -&gt; 26 -&gt; 32 -&gt; 36 -&gt; 46 -&gt; 40 -&gt; 45 -&gt; 31 -&gt; 33 -&gt; 39 -&gt; 0</t>
  </si>
  <si>
    <t>0 -&gt; 4 -&gt; 20 -&gt; 1 -&gt; 6 -&gt; 29 -&gt; 11 -&gt; 17 -&gt; 14 -&gt; 2 -&gt; 18 -&gt; 37 -&gt; 10 -&gt; 13 -&gt; 24 -&gt; 27 -&gt; 16 -&gt; 5 -&gt; 7 -&gt; 22 -&gt; 21 -&gt; 28 -&gt; 15 -&gt; 34 -&gt; 38 -&gt; 41 -&gt; 30 -&gt; 8 -&gt; 43 -&gt; 3 -&gt; 12 -&gt; 35 -&gt; 25 -&gt; 19 -&gt; 23 -&gt; 42 -&gt; 9 -&gt; 44 -&gt; 26 -&gt; 32 -&gt; 36 -&gt; 46 -&gt; 40 -&gt; 45 -&gt; 31 -&gt; 33 -&gt; 39 -&gt; 0</t>
  </si>
  <si>
    <t>0 -&gt; 4 -&gt; 20 -&gt; 1 -&gt; 6 -&gt; 11 -&gt; 29 -&gt; 17 -&gt; 14 -&gt; 2 -&gt; 18 -&gt; 37 -&gt; 10 -&gt; 13 -&gt; 24 -&gt; 27 -&gt; 16 -&gt; 5 -&gt; 7 -&gt; 22 -&gt; 21 -&gt; 28 -&gt; 15 -&gt; 34 -&gt; 38 -&gt; 41 -&gt; 30 -&gt; 8 -&gt; 43 -&gt; 3 -&gt; 12 -&gt; 35 -&gt; 25 -&gt; 19 -&gt; 23 -&gt; 42 -&gt; 9 -&gt; 44 -&gt; 26 -&gt; 32 -&gt; 36 -&gt; 46 -&gt; 40 -&gt; 45 -&gt; 31 -&gt; 33 -&gt; 39 -&gt; 0</t>
  </si>
  <si>
    <t>0 -&gt; 4 -&gt; 20 -&gt; 1 -&gt; 6 -&gt; 11 -&gt; 17 -&gt; 29 -&gt; 14 -&gt; 2 -&gt; 18 -&gt; 37 -&gt; 10 -&gt; 13 -&gt; 24 -&gt; 27 -&gt; 16 -&gt; 5 -&gt; 7 -&gt; 22 -&gt; 21 -&gt; 28 -&gt; 15 -&gt; 34 -&gt; 38 -&gt; 41 -&gt; 30 -&gt; 8 -&gt; 43 -&gt; 3 -&gt; 12 -&gt; 35 -&gt; 25 -&gt; 19 -&gt; 23 -&gt; 42 -&gt; 9 -&gt; 44 -&gt; 26 -&gt; 32 -&gt; 36 -&gt; 46 -&gt; 40 -&gt; 45 -&gt; 31 -&gt; 33 -&gt; 39 -&gt; 0</t>
  </si>
  <si>
    <t>0 -&gt; 4 -&gt; 20 -&gt; 1 -&gt; 6 -&gt; 11 -&gt; 17 -&gt; 14 -&gt; 29 -&gt; 2 -&gt; 18 -&gt; 37 -&gt; 10 -&gt; 13 -&gt; 24 -&gt; 27 -&gt; 16 -&gt; 5 -&gt; 7 -&gt; 22 -&gt; 21 -&gt; 28 -&gt; 15 -&gt; 34 -&gt; 38 -&gt; 41 -&gt; 30 -&gt; 8 -&gt; 43 -&gt; 3 -&gt; 12 -&gt; 35 -&gt; 25 -&gt; 19 -&gt; 23 -&gt; 42 -&gt; 9 -&gt; 44 -&gt; 26 -&gt; 32 -&gt; 36 -&gt; 46 -&gt; 40 -&gt; 45 -&gt; 31 -&gt; 33 -&gt; 39 -&gt; 0</t>
  </si>
  <si>
    <t>0 -&gt; 4 -&gt; 20 -&gt; 1 -&gt; 6 -&gt; 11 -&gt; 17 -&gt; 14 -&gt; 2 -&gt; 29 -&gt; 18 -&gt; 37 -&gt; 10 -&gt; 13 -&gt; 24 -&gt; 27 -&gt; 16 -&gt; 5 -&gt; 7 -&gt; 22 -&gt; 21 -&gt; 28 -&gt; 15 -&gt; 34 -&gt; 38 -&gt; 41 -&gt; 30 -&gt; 8 -&gt; 43 -&gt; 3 -&gt; 12 -&gt; 35 -&gt; 25 -&gt; 19 -&gt; 23 -&gt; 42 -&gt; 9 -&gt; 44 -&gt; 26 -&gt; 32 -&gt; 36 -&gt; 46 -&gt; 40 -&gt; 45 -&gt; 31 -&gt; 33 -&gt; 39 -&gt; 0</t>
  </si>
  <si>
    <t>0 -&gt; 4 -&gt; 20 -&gt; 1 -&gt; 6 -&gt; 11 -&gt; 17 -&gt; 14 -&gt; 2 -&gt; 18 -&gt; 29 -&gt; 37 -&gt; 10 -&gt; 13 -&gt; 24 -&gt; 27 -&gt; 16 -&gt; 5 -&gt; 7 -&gt; 22 -&gt; 21 -&gt; 28 -&gt; 15 -&gt; 34 -&gt; 38 -&gt; 41 -&gt; 30 -&gt; 8 -&gt; 43 -&gt; 3 -&gt; 12 -&gt; 35 -&gt; 25 -&gt; 19 -&gt; 23 -&gt; 42 -&gt; 9 -&gt; 44 -&gt; 26 -&gt; 32 -&gt; 36 -&gt; 46 -&gt; 40 -&gt; 45 -&gt; 31 -&gt; 33 -&gt; 39 -&gt; 0</t>
  </si>
  <si>
    <t>0 -&gt; 4 -&gt; 20 -&gt; 1 -&gt; 6 -&gt; 11 -&gt; 17 -&gt; 14 -&gt; 2 -&gt; 18 -&gt; 37 -&gt; 29 -&gt; 10 -&gt; 13 -&gt; 24 -&gt; 27 -&gt; 16 -&gt; 5 -&gt; 7 -&gt; 22 -&gt; 21 -&gt; 28 -&gt; 15 -&gt; 34 -&gt; 38 -&gt; 41 -&gt; 30 -&gt; 8 -&gt; 43 -&gt; 3 -&gt; 12 -&gt;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</si>
  <si>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29 -&gt; 13 -&gt; 24 -&gt; 27 -&gt; 16 -&gt; 5 -&gt; 7 -&gt; 22 -&gt; 21 -&gt; 28 -&gt; 15 -&gt; 34 -&gt; 38 -&gt; 41 -&gt; 30 -&gt; 8 -&gt; 43 -&gt; 3 -&gt; 12 -&gt;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</si>
  <si>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29 -&gt; 24 -&gt; 27 -&gt; 16 -&gt; 5 -&gt; 7 -&gt; 22 -&gt; 21 -&gt; 28 -&gt; 15 -&gt; 34 -&gt; 38 -&gt; 41 -&gt; 30 -&gt; 8 -&gt; 43 -&gt; 3 -&gt; 12 -&gt;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</si>
  <si>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29 -&gt; 27 -&gt; 16 -&gt; 5 -&gt; 7 -&gt; 22 -&gt; 21 -&gt; 28 -&gt; 15 -&gt; 34 -&gt; 38 -&gt; 41 -&gt; 30 -&gt; 8 -&gt; 43 -&gt; 3 -&gt; 12 -&gt;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</si>
  <si>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29 -&gt; 16 -&gt; 5 -&gt; 7 -&gt; 22 -&gt; 21 -&gt; 28 -&gt; 15 -&gt; 34 -&gt; 38 -&gt; 41 -&gt; 30 -&gt; 8 -&gt; 43 -&gt; 3 -&gt; 12 -&gt;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</si>
  <si>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29 -&gt; 5 -&gt; 7 -&gt; 22 -&gt; 21 -&gt; 28 -&gt; 15 -&gt; 34 -&gt; 38 -&gt; 41 -&gt; 30 -&gt; 8 -&gt; 43 -&gt; 3 -&gt; 12 -&gt;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</si>
  <si>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29 -&gt; 7 -&gt; 22 -&gt; 21 -&gt; 28 -&gt; 15 -&gt; 34 -&gt; 38 -&gt; 41 -&gt; 30 -&gt; 8 -&gt; 43 -&gt; 3 -&gt; 12 -&gt;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</si>
  <si>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29 -&gt; 22 -&gt; 21 -&gt; 28 -&gt; 15 -&gt; 34 -&gt; 38 -&gt; 41 -&gt; 30 -&gt; 8 -&gt; 43 -&gt; 3 -&gt; 12 -&gt;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</si>
  <si>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29 -&gt; 21 -&gt; 28 -&gt; 15 -&gt; 34 -&gt; 38 -&gt; 41 -&gt; 30 -&gt; 8 -&gt; 43 -&gt; 3 -&gt; 12 -&gt;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</si>
  <si>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29 -&gt; 28 -&gt; 15 -&gt; 34 -&gt; 38 -&gt; 41 -&gt; 30 -&gt; 8 -&gt; 43 -&gt; 3 -&gt; 12 -&gt;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</si>
  <si>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29 -&gt; 15 -&gt; 34 -&gt; 38 -&gt; 41 -&gt; 30 -&gt; 8 -&gt; 43 -&gt; 3 -&gt; 12 -&gt;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</si>
  <si>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29 -&gt; 34 -&gt; 38 -&gt; 41 -&gt; 30 -&gt; 8 -&gt; 43 -&gt; 3 -&gt; 12 -&gt;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</si>
  <si>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29 -&gt; 38 -&gt; 41 -&gt; 30 -&gt; 8 -&gt; 43 -&gt; 3 -&gt; 12 -&gt;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</si>
  <si>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29 -&gt; 41 -&gt; 30 -&gt; 8 -&gt; 43 -&gt; 3 -&gt; 12 -&gt;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</si>
  <si>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29 -&gt; 30 -&gt; 8 -&gt; 43 -&gt; 3 -&gt; 12 -&gt;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</si>
  <si>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29 -&gt; 8 -&gt; 43 -&gt; 3 -&gt; 12 -&gt;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</si>
  <si>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29 -&gt; 43 -&gt; 3 -&gt; 12 -&gt;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</si>
  <si>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29 -&gt; 3 -&gt; 12 -&gt;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</si>
  <si>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35 -&gt; 29 -&gt;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</si>
  <si>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35 -&gt; 25 -&gt; 29 -&gt;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</si>
  <si>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35 -&gt; 25 -&gt; 19 -&gt; 29 -&gt;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</si>
  <si>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35 -&gt; 25 -&gt; 19 -&gt; 23 -&gt; 29 -&gt;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</si>
  <si>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35 -&gt; 25 -&gt; 19 -&gt; 23 -&gt; 42 -&gt; 29 -&gt;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</si>
  <si>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35 -&gt; 25 -&gt; 19 -&gt; 23 -&gt; 42 -&gt; 9 -&gt; 29 -&gt;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</si>
  <si>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35 -&gt; 25 -&gt; 19 -&gt; 23 -&gt; 42 -&gt; 9 -&gt; 44 -&gt; 29 -&gt;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</si>
  <si>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35 -&gt; 25 -&gt; 19 -&gt; 23 -&gt; 42 -&gt; 9 -&gt; 44 -&gt; 26 -&gt; 29 -&gt;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</si>
  <si>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35 -&gt; 25 -&gt; 19 -&gt; 23 -&gt; 42 -&gt; 9 -&gt; 44 -&gt; 26 -&gt; 32 -&gt; 29 -&gt;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</si>
  <si>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35 -&gt; 25 -&gt; 19 -&gt; 23 -&gt; 42 -&gt; 9 -&gt; 44 -&gt; 26 -&gt; 32 -&gt; 36 -&gt; 29 -&gt;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</si>
  <si>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35 -&gt; 25 -&gt; 19 -&gt; 23 -&gt; 42 -&gt; 9 -&gt; 44 -&gt; 26 -&gt; 32 -&gt; 36 -&gt; 46 -&gt; 29 -&gt;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</si>
  <si>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35 -&gt; 25 -&gt; 19 -&gt; 23 -&gt; 42 -&gt; 9 -&gt; 44 -&gt; 26 -&gt; 32 -&gt; 36 -&gt; 46 -&gt; 40 -&gt; 29 -&gt;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</si>
  <si>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35 -&gt; 25 -&gt; 19 -&gt; 23 -&gt; 42 -&gt; 9 -&gt; 44 -&gt; 26 -&gt; 32 -&gt; 36 -&gt; 46 -&gt; 40 -&gt; 45 -&gt; 29 -&gt;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</si>
  <si>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35 -&gt; 25 -&gt; 19 -&gt; 23 -&gt; 42 -&gt; 9 -&gt; 44 -&gt; 26 -&gt; 32 -&gt; 36 -&gt; 46 -&gt; 40 -&gt; 45 -&gt; 31 -&gt; 29 -&gt;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</si>
  <si>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35 -&gt; 25 -&gt; 19 -&gt; 23 -&gt; 42 -&gt; 9 -&gt; 44 -&gt; 26 -&gt; 32 -&gt; 36 -&gt; 46 -&gt; 40 -&gt; 45 -&gt; 31 -&gt; 33 -&gt; 29 -&gt;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</si>
  <si>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35 -&gt; 25 -&gt; 19 -&gt; 23 -&gt; 42 -&gt; 9 -&gt; 44 -&gt; 26 -&gt; 32 -&gt; 36 -&gt; 46 -&gt; 40 -&gt; 45 -&gt; 31 -&gt; 33 -&gt; 39 -&gt; 29 -&gt;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</si>
  <si>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25 -&gt; 35 -&gt;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</si>
  <si>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25 -&gt; 19 -&gt; 35 -&gt;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</si>
  <si>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25 -&gt; 19 -&gt; 23 -&gt; 35 -&gt;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</si>
  <si>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25 -&gt; 19 -&gt; 23 -&gt; 42 -&gt; 35 -&gt;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</si>
  <si>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25 -&gt; 19 -&gt; 23 -&gt; 42 -&gt; 9 -&gt; 35 -&gt;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</si>
  <si>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25 -&gt; 19 -&gt; 23 -&gt; 42 -&gt; 9 -&gt; 44 -&gt; 35 -&gt;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</si>
  <si>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25 -&gt; 19 -&gt; 23 -&gt; 42 -&gt; 9 -&gt; 44 -&gt; 26 -&gt; 35 -&gt;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</si>
  <si>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25 -&gt; 19 -&gt; 23 -&gt; 42 -&gt; 9 -&gt; 44 -&gt; 26 -&gt; 32 -&gt; 35 -&gt;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</si>
  <si>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25 -&gt; 19 -&gt; 23 -&gt; 42 -&gt; 9 -&gt; 44 -&gt; 26 -&gt; 32 -&gt; 36 -&gt; 35 -&gt;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</si>
  <si>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25 -&gt; 19 -&gt; 23 -&gt; 42 -&gt; 9 -&gt; 44 -&gt; 26 -&gt; 32 -&gt; 36 -&gt; 46 -&gt; 35 -&gt;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</si>
  <si>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25 -&gt; 19 -&gt; 23 -&gt; 42 -&gt; 9 -&gt; 44 -&gt; 26 -&gt; 32 -&gt; 36 -&gt; 46 -&gt; 40 -&gt; 35 -&gt;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</si>
  <si>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25 -&gt; 19 -&gt; 23 -&gt; 42 -&gt; 9 -&gt; 44 -&gt; 26 -&gt; 32 -&gt; 36 -&gt; 46 -&gt; 40 -&gt; 45 -&gt; 35 -&gt;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</si>
  <si>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25 -&gt; 19 -&gt; 23 -&gt; 42 -&gt; 9 -&gt; 44 -&gt; 26 -&gt; 32 -&gt; 36 -&gt; 46 -&gt; 40 -&gt; 45 -&gt; 31 -&gt; 35 -&gt;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</si>
  <si>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25 -&gt; 19 -&gt; 23 -&gt; 42 -&gt; 9 -&gt; 44 -&gt; 26 -&gt; 32 -&gt; 36 -&gt; 46 -&gt; 40 -&gt; 45 -&gt; 31 -&gt; 33 -&gt; 35 -&gt;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</si>
  <si>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25 -&gt; 19 -&gt; 23 -&gt; 42 -&gt; 9 -&gt; 44 -&gt; 26 -&gt; 32 -&gt; 36 -&gt; 46 -&gt; 40 -&gt; 45 -&gt; 31 -&gt; 33 -&gt; 39 -&gt; 35 -&gt; 0</t>
  </si>
  <si>
    <t>0 -&gt; 4 -&gt; 20 -&gt; 1 -&gt; 6 -&gt; 11 -&gt; 17 -&gt; 14 -&gt; 2 -&gt; 25 -&gt; 18 -&gt; 37 -&gt; 10 -&gt; 13 -&gt; 24 -&gt; 27 -&gt; 16 -&gt; 5 -&gt; 7 -&gt; 22 -&gt; 21 -&gt; 28 -&gt; 15 -&gt; 34 -&gt; 38 -&gt; 41 -&gt; 30 -&gt; 8 -&gt; 43 -&gt; 3 -&gt; 12 -&gt; 29 -&gt; 35 -&gt; 19 -&gt; 23 -&gt; 42 -&gt; 9 -&gt; 44 -&gt; 26 -&gt; 32 -&gt; 36 -&gt; 46 -&gt; 40 -&gt; 45 -&gt; 31 -&gt; 33 -&gt; 39 -&gt; 0</t>
  </si>
  <si>
    <t>0 -&gt; 4 -&gt; 20 -&gt; 1 -&gt; 6 -&gt; 11 -&gt; 17 -&gt; 14 -&gt; 2 -&gt; 18 -&gt; 25 -&gt; 37 -&gt; 10 -&gt; 13 -&gt; 24 -&gt; 27 -&gt; 16 -&gt; 5 -&gt; 7 -&gt; 22 -&gt; 21 -&gt; 28 -&gt; 15 -&gt; 34 -&gt; 38 -&gt; 41 -&gt; 30 -&gt; 8 -&gt; 43 -&gt; 3 -&gt; 12 -&gt; 29 -&gt; 35 -&gt; 19 -&gt; 23 -&gt; 42 -&gt; 9 -&gt; 44 -&gt; 26 -&gt; 32 -&gt; 36 -&gt; 46 -&gt; 40 -&gt; 45 -&gt; 31 -&gt; 33 -&gt; 39 -&gt; 0</t>
  </si>
  <si>
    <t>0 -&gt; 4 -&gt; 20 -&gt; 1 -&gt; 6 -&gt; 11 -&gt; 17 -&gt; 14 -&gt; 2 -&gt; 18 -&gt; 37 -&gt; 25 -&gt; 10 -&gt; 13 -&gt; 24 -&gt; 27 -&gt; 16 -&gt; 5 -&gt; 7 -&gt; 22 -&gt; 21 -&gt; 28 -&gt; 15 -&gt; 34 -&gt; 38 -&gt; 41 -&gt; 30 -&gt; 8 -&gt; 43 -&gt; 3 -&gt; 12 -&gt; 29 -&gt; 35 -&gt; 19 -&gt; 23 -&gt; 42 -&gt; 9 -&gt; 44 -&gt; 26 -&gt; 32 -&gt; 36 -&gt; 46 -&gt; 40 -&gt; 45 -&gt; 31 -&gt; 33 -&gt; 39 -&gt; 0</t>
  </si>
  <si>
    <t>0 -&gt; 4 -&gt; 20 -&gt; 1 -&gt; 6 -&gt; 11 -&gt; 17 -&gt; 14 -&gt; 2 -&gt; 18 -&gt; 37 -&gt; 10 -&gt; 25 -&gt; 13 -&gt; 24 -&gt; 27 -&gt; 16 -&gt; 5 -&gt; 7 -&gt; 22 -&gt; 21 -&gt; 28 -&gt; 15 -&gt; 34 -&gt; 38 -&gt; 41 -&gt; 30 -&gt; 8 -&gt; 43 -&gt; 3 -&gt; 12 -&gt; 29 -&gt; 35 -&gt; 19 -&gt; 23 -&gt; 42 -&gt; 9 -&gt; 44 -&gt; 26 -&gt; 32 -&gt; 36 -&gt; 46 -&gt; 40 -&gt; 45 -&gt; 31 -&gt; 33 -&gt; 39 -&gt; 0</t>
  </si>
  <si>
    <t>0 -&gt; 4 -&gt; 20 -&gt; 1 -&gt; 6 -&gt; 11 -&gt; 17 -&gt; 14 -&gt; 2 -&gt; 18 -&gt; 37 -&gt; 10 -&gt; 13 -&gt; 25 -&gt; 24 -&gt; 27 -&gt; 16 -&gt; 5 -&gt; 7 -&gt; 22 -&gt; 21 -&gt; 28 -&gt; 15 -&gt; 34 -&gt; 38 -&gt; 41 -&gt; 30 -&gt; 8 -&gt; 43 -&gt; 3 -&gt; 12 -&gt; 29 -&gt; 35 -&gt;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</si>
  <si>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25 -&gt; 27 -&gt; 16 -&gt; 5 -&gt; 7 -&gt; 22 -&gt; 21 -&gt; 28 -&gt; 15 -&gt; 34 -&gt; 38 -&gt; 41 -&gt; 30 -&gt; 8 -&gt; 43 -&gt; 3 -&gt; 12 -&gt; 29 -&gt; 35 -&gt;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</si>
  <si>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25 -&gt; 16 -&gt; 5 -&gt; 7 -&gt; 22 -&gt; 21 -&gt; 28 -&gt; 15 -&gt; 34 -&gt; 38 -&gt; 41 -&gt; 30 -&gt; 8 -&gt; 43 -&gt; 3 -&gt; 12 -&gt; 29 -&gt; 35 -&gt;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</si>
  <si>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25 -&gt; 5 -&gt; 7 -&gt; 22 -&gt; 21 -&gt; 28 -&gt; 15 -&gt; 34 -&gt; 38 -&gt; 41 -&gt; 30 -&gt; 8 -&gt; 43 -&gt; 3 -&gt; 12 -&gt; 29 -&gt; 35 -&gt;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</si>
  <si>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25 -&gt; 7 -&gt; 22 -&gt; 21 -&gt; 28 -&gt; 15 -&gt; 34 -&gt; 38 -&gt; 41 -&gt; 30 -&gt; 8 -&gt; 43 -&gt; 3 -&gt; 12 -&gt; 29 -&gt; 35 -&gt;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</si>
  <si>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25 -&gt; 22 -&gt; 21 -&gt; 28 -&gt; 15 -&gt; 34 -&gt; 38 -&gt; 41 -&gt; 30 -&gt; 8 -&gt; 43 -&gt; 3 -&gt; 12 -&gt; 29 -&gt; 35 -&gt;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</si>
  <si>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25 -&gt; 21 -&gt; 28 -&gt; 15 -&gt; 34 -&gt; 38 -&gt; 41 -&gt; 30 -&gt; 8 -&gt; 43 -&gt; 3 -&gt; 12 -&gt; 29 -&gt; 35 -&gt;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</si>
  <si>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25 -&gt; 28 -&gt; 15 -&gt; 34 -&gt; 38 -&gt; 41 -&gt; 30 -&gt; 8 -&gt; 43 -&gt; 3 -&gt; 12 -&gt; 29 -&gt; 35 -&gt;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</si>
  <si>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25 -&gt; 15 -&gt; 34 -&gt; 38 -&gt; 41 -&gt; 30 -&gt; 8 -&gt; 43 -&gt; 3 -&gt; 12 -&gt; 29 -&gt; 35 -&gt;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</si>
  <si>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25 -&gt; 34 -&gt; 38 -&gt; 41 -&gt; 30 -&gt; 8 -&gt; 43 -&gt; 3 -&gt; 12 -&gt; 29 -&gt; 35 -&gt;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</si>
  <si>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25 -&gt; 38 -&gt; 41 -&gt; 30 -&gt; 8 -&gt; 43 -&gt; 3 -&gt; 12 -&gt; 29 -&gt; 35 -&gt;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</si>
  <si>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25 -&gt; 41 -&gt; 30 -&gt; 8 -&gt; 43 -&gt; 3 -&gt; 12 -&gt; 29 -&gt; 35 -&gt;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</si>
  <si>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25 -&gt; 30 -&gt; 8 -&gt; 43 -&gt; 3 -&gt; 12 -&gt; 29 -&gt; 35 -&gt;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</si>
  <si>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25 -&gt; 8 -&gt; 43 -&gt; 3 -&gt; 12 -&gt; 29 -&gt; 35 -&gt;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</si>
  <si>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25 -&gt; 43 -&gt; 3 -&gt; 12 -&gt; 29 -&gt; 35 -&gt;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</si>
  <si>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25 -&gt; 3 -&gt; 12 -&gt; 29 -&gt; 35 -&gt;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</si>
  <si>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25 -&gt; 12 -&gt; 29 -&gt; 35 -&gt;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</si>
  <si>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25 -&gt; 29 -&gt; 35 -&gt;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</si>
  <si>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19 -&gt; 25 -&gt;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</si>
  <si>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19 -&gt; 23 -&gt; 25 -&gt;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</si>
  <si>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19 -&gt; 23 -&gt; 42 -&gt; 25 -&gt;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</si>
  <si>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19 -&gt; 23 -&gt; 42 -&gt; 9 -&gt; 25 -&gt;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</si>
  <si>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19 -&gt; 23 -&gt; 42 -&gt; 9 -&gt; 44 -&gt; 25 -&gt;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</si>
  <si>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19 -&gt; 23 -&gt; 42 -&gt; 9 -&gt; 44 -&gt; 26 -&gt; 25 -&gt;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</si>
  <si>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19 -&gt; 23 -&gt; 42 -&gt; 9 -&gt; 44 -&gt; 26 -&gt; 32 -&gt; 25 -&gt;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</si>
  <si>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19 -&gt; 23 -&gt; 42 -&gt; 9 -&gt; 44 -&gt; 26 -&gt; 32 -&gt; 36 -&gt; 25 -&gt;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</si>
  <si>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19 -&gt; 23 -&gt; 42 -&gt; 9 -&gt; 44 -&gt; 26 -&gt; 32 -&gt; 36 -&gt; 46 -&gt; 25 -&gt;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</si>
  <si>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19 -&gt; 23 -&gt; 42 -&gt; 9 -&gt; 44 -&gt; 26 -&gt; 32 -&gt; 36 -&gt; 46 -&gt; 40 -&gt; 25 -&gt;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</si>
  <si>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19 -&gt; 23 -&gt; 42 -&gt; 9 -&gt; 44 -&gt; 26 -&gt; 32 -&gt; 36 -&gt; 46 -&gt; 40 -&gt; 45 -&gt; 25 -&gt;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</si>
  <si>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19 -&gt; 23 -&gt; 42 -&gt; 9 -&gt; 44 -&gt; 26 -&gt; 32 -&gt; 36 -&gt; 46 -&gt; 40 -&gt; 45 -&gt; 31 -&gt; 25 -&gt;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</si>
  <si>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19 -&gt; 23 -&gt; 42 -&gt; 9 -&gt; 44 -&gt; 26 -&gt; 32 -&gt; 36 -&gt; 46 -&gt; 40 -&gt; 45 -&gt; 31 -&gt; 33 -&gt; 25 -&gt;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</si>
  <si>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19 -&gt; 23 -&gt; 42 -&gt; 9 -&gt; 44 -&gt; 26 -&gt; 32 -&gt; 36 -&gt; 46 -&gt; 40 -&gt; 45 -&gt; 31 -&gt; 33 -&gt; 39 -&gt; 25 -&gt; 0</t>
  </si>
  <si>
    <t>0 -&gt; 19 -&gt;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23 -&gt; 42 -&gt; 9 -&gt; 44 -&gt; 26 -&gt; 32 -&gt; 36 -&gt; 46 -&gt; 40 -&gt; 45 -&gt; 31 -&gt; 33 -&gt; 39 -&gt; 0</t>
  </si>
  <si>
    <t>0 -&gt; 4 -&gt; 19 -&gt; 20 -&gt; 1 -&gt; 6 -&gt; 11 -&gt; 17 -&gt; 14 -&gt; 2 -&gt; 18 -&gt; 37 -&gt; 10 -&gt; 13 -&gt; 24 -&gt; 27 -&gt; 16 -&gt; 5 -&gt; 7 -&gt; 22 -&gt; 21 -&gt; 28 -&gt; 15 -&gt; 34 -&gt; 38 -&gt; 41 -&gt; 30 -&gt; 8 -&gt; 43 -&gt; 3 -&gt; 12 -&gt; 29 -&gt; 35 -&gt; 25 -&gt; 23 -&gt; 42 -&gt; 9 -&gt; 44 -&gt; 26 -&gt; 32 -&gt; 36 -&gt; 46 -&gt; 40 -&gt; 45 -&gt; 31 -&gt; 33 -&gt; 39 -&gt; 0</t>
  </si>
  <si>
    <t>0 -&gt; 4 -&gt; 20 -&gt; 19 -&gt; 1 -&gt; 6 -&gt; 11 -&gt; 17 -&gt; 14 -&gt; 2 -&gt; 18 -&gt; 37 -&gt; 10 -&gt; 13 -&gt; 24 -&gt; 27 -&gt; 16 -&gt; 5 -&gt; 7 -&gt; 22 -&gt; 21 -&gt; 28 -&gt; 15 -&gt; 34 -&gt; 38 -&gt; 41 -&gt; 30 -&gt; 8 -&gt; 43 -&gt; 3 -&gt; 12 -&gt; 29 -&gt; 35 -&gt; 25 -&gt; 23 -&gt; 42 -&gt; 9 -&gt; 44 -&gt; 26 -&gt; 32 -&gt; 36 -&gt; 46 -&gt; 40 -&gt; 45 -&gt; 31 -&gt; 33 -&gt; 39 -&gt; 0</t>
  </si>
  <si>
    <t>0 -&gt; 4 -&gt; 20 -&gt; 1 -&gt; 19 -&gt; 6 -&gt; 11 -&gt; 17 -&gt; 14 -&gt; 2 -&gt; 18 -&gt; 37 -&gt; 10 -&gt; 13 -&gt; 24 -&gt; 27 -&gt; 16 -&gt; 5 -&gt; 7 -&gt; 22 -&gt; 21 -&gt; 28 -&gt; 15 -&gt; 34 -&gt; 38 -&gt; 41 -&gt; 30 -&gt; 8 -&gt; 43 -&gt; 3 -&gt; 12 -&gt; 29 -&gt; 35 -&gt; 25 -&gt; 23 -&gt; 42 -&gt; 9 -&gt; 44 -&gt; 26 -&gt; 32 -&gt; 36 -&gt; 46 -&gt; 40 -&gt; 45 -&gt; 31 -&gt; 33 -&gt; 39 -&gt; 0</t>
  </si>
  <si>
    <t>0 -&gt; 4 -&gt; 20 -&gt; 1 -&gt; 6 -&gt; 19 -&gt; 11 -&gt; 17 -&gt; 14 -&gt; 2 -&gt; 18 -&gt; 37 -&gt; 10 -&gt; 13 -&gt; 24 -&gt; 27 -&gt; 16 -&gt; 5 -&gt; 7 -&gt; 22 -&gt; 21 -&gt; 28 -&gt; 15 -&gt; 34 -&gt; 38 -&gt; 41 -&gt; 30 -&gt; 8 -&gt; 43 -&gt; 3 -&gt; 12 -&gt; 29 -&gt; 35 -&gt; 25 -&gt; 23 -&gt; 42 -&gt; 9 -&gt; 44 -&gt; 26 -&gt; 32 -&gt; 36 -&gt; 46 -&gt; 40 -&gt; 45 -&gt; 31 -&gt; 33 -&gt; 39 -&gt; 0</t>
  </si>
  <si>
    <t>0 -&gt; 4 -&gt; 20 -&gt; 1 -&gt; 6 -&gt; 11 -&gt; 19 -&gt; 17 -&gt; 14 -&gt; 2 -&gt; 18 -&gt; 37 -&gt; 10 -&gt; 13 -&gt; 24 -&gt; 27 -&gt; 16 -&gt; 5 -&gt; 7 -&gt; 22 -&gt; 21 -&gt; 28 -&gt; 15 -&gt; 34 -&gt; 38 -&gt; 41 -&gt; 30 -&gt; 8 -&gt; 43 -&gt; 3 -&gt; 12 -&gt; 29 -&gt; 35 -&gt; 25 -&gt; 23 -&gt; 42 -&gt; 9 -&gt; 44 -&gt; 26 -&gt; 32 -&gt; 36 -&gt; 46 -&gt; 40 -&gt; 45 -&gt; 31 -&gt; 33 -&gt; 39 -&gt; 0</t>
  </si>
  <si>
    <t>0 -&gt; 4 -&gt; 20 -&gt; 1 -&gt; 6 -&gt; 11 -&gt; 17 -&gt; 19 -&gt; 14 -&gt; 2 -&gt; 18 -&gt; 37 -&gt; 10 -&gt; 13 -&gt; 24 -&gt; 27 -&gt; 16 -&gt; 5 -&gt; 7 -&gt; 22 -&gt; 21 -&gt; 28 -&gt; 15 -&gt; 34 -&gt; 38 -&gt; 41 -&gt; 30 -&gt; 8 -&gt; 43 -&gt; 3 -&gt; 12 -&gt; 29 -&gt; 35 -&gt; 25 -&gt; 23 -&gt; 42 -&gt; 9 -&gt; 44 -&gt; 26 -&gt; 32 -&gt; 36 -&gt; 46 -&gt; 40 -&gt; 45 -&gt; 31 -&gt; 33 -&gt; 39 -&gt; 0</t>
  </si>
  <si>
    <t>0 -&gt; 4 -&gt; 20 -&gt; 1 -&gt; 6 -&gt; 11 -&gt; 17 -&gt; 14 -&gt; 19 -&gt; 2 -&gt; 18 -&gt; 37 -&gt; 10 -&gt; 13 -&gt; 24 -&gt; 27 -&gt; 16 -&gt; 5 -&gt; 7 -&gt; 22 -&gt; 21 -&gt; 28 -&gt; 15 -&gt; 34 -&gt; 38 -&gt; 41 -&gt; 30 -&gt; 8 -&gt; 43 -&gt; 3 -&gt; 12 -&gt; 29 -&gt; 35 -&gt; 25 -&gt; 23 -&gt; 42 -&gt; 9 -&gt; 44 -&gt; 26 -&gt; 32 -&gt; 36 -&gt; 46 -&gt; 40 -&gt; 45 -&gt; 31 -&gt; 33 -&gt; 39 -&gt; 0</t>
  </si>
  <si>
    <t>0 -&gt; 4 -&gt; 20 -&gt; 1 -&gt; 6 -&gt; 11 -&gt; 17 -&gt; 14 -&gt; 2 -&gt; 19 -&gt; 18 -&gt; 37 -&gt; 10 -&gt; 13 -&gt; 24 -&gt; 27 -&gt; 16 -&gt; 5 -&gt; 7 -&gt; 22 -&gt; 21 -&gt; 28 -&gt; 15 -&gt; 34 -&gt; 38 -&gt; 41 -&gt; 30 -&gt; 8 -&gt; 43 -&gt; 3 -&gt; 12 -&gt; 29 -&gt; 35 -&gt; 25 -&gt; 23 -&gt; 42 -&gt; 9 -&gt; 44 -&gt; 26 -&gt; 32 -&gt; 36 -&gt; 46 -&gt; 40 -&gt; 45 -&gt; 31 -&gt; 33 -&gt; 39 -&gt; 0</t>
  </si>
  <si>
    <t>0 -&gt; 4 -&gt; 20 -&gt; 1 -&gt; 6 -&gt; 11 -&gt; 17 -&gt; 14 -&gt; 2 -&gt; 18 -&gt; 19 -&gt; 37 -&gt; 10 -&gt; 13 -&gt; 24 -&gt; 27 -&gt; 16 -&gt; 5 -&gt; 7 -&gt; 22 -&gt; 21 -&gt; 28 -&gt; 15 -&gt; 34 -&gt; 38 -&gt; 41 -&gt; 30 -&gt; 8 -&gt; 43 -&gt; 3 -&gt; 12 -&gt; 29 -&gt; 35 -&gt; 25 -&gt; 23 -&gt; 42 -&gt; 9 -&gt; 44 -&gt; 26 -&gt; 32 -&gt; 36 -&gt; 46 -&gt; 40 -&gt; 45 -&gt; 31 -&gt; 33 -&gt; 39 -&gt; 0</t>
  </si>
  <si>
    <t>0 -&gt; 4 -&gt; 20 -&gt; 1 -&gt; 6 -&gt; 11 -&gt; 17 -&gt; 14 -&gt; 2 -&gt; 18 -&gt; 37 -&gt; 19 -&gt; 10 -&gt; 13 -&gt; 24 -&gt; 27 -&gt; 16 -&gt; 5 -&gt; 7 -&gt; 22 -&gt; 21 -&gt; 28 -&gt; 15 -&gt; 34 -&gt; 38 -&gt; 41 -&gt; 30 -&gt; 8 -&gt; 43 -&gt; 3 -&gt; 12 -&gt; 29 -&gt; 35 -&gt; 25 -&gt; 23 -&gt; 42 -&gt; 9 -&gt; 44 -&gt; 26 -&gt; 32 -&gt; 36 -&gt; 46 -&gt; 40 -&gt; 45 -&gt; 31 -&gt; 33 -&gt; 39 -&gt; 0</t>
  </si>
  <si>
    <t>0 -&gt; 4 -&gt; 20 -&gt; 1 -&gt; 6 -&gt; 11 -&gt; 17 -&gt; 14 -&gt; 2 -&gt; 18 -&gt; 37 -&gt; 10 -&gt; 19 -&gt; 13 -&gt; 24 -&gt; 27 -&gt; 16 -&gt; 5 -&gt; 7 -&gt; 22 -&gt; 21 -&gt; 28 -&gt; 15 -&gt; 34 -&gt; 38 -&gt; 41 -&gt; 30 -&gt; 8 -&gt; 43 -&gt; 3 -&gt; 12 -&gt; 29 -&gt; 35 -&gt; 25 -&gt; 23 -&gt; 42 -&gt; 9 -&gt; 44 -&gt; 26 -&gt; 32 -&gt; 36 -&gt; 46 -&gt; 40 -&gt; 45 -&gt; 31 -&gt; 33 -&gt; 39 -&gt; 0</t>
  </si>
  <si>
    <t>0 -&gt; 4 -&gt; 20 -&gt; 1 -&gt; 6 -&gt; 11 -&gt; 17 -&gt; 14 -&gt; 2 -&gt; 18 -&gt; 37 -&gt; 10 -&gt; 13 -&gt; 19 -&gt; 24 -&gt; 27 -&gt; 16 -&gt; 5 -&gt; 7 -&gt; 22 -&gt; 21 -&gt; 28 -&gt; 15 -&gt; 34 -&gt; 38 -&gt; 41 -&gt; 30 -&gt; 8 -&gt; 43 -&gt; 3 -&gt; 12 -&gt; 29 -&gt; 35 -&gt; 25 -&gt; 23 -&gt; 42 -&gt; 9 -&gt; 44 -&gt; 26 -&gt; 32 -&gt; 36 -&gt; 46 -&gt; 40 -&gt; 45 -&gt; 31 -&gt; 33 -&gt; 39 -&gt; 0</t>
  </si>
  <si>
    <t>0 -&gt; 4 -&gt; 20 -&gt; 1 -&gt; 6 -&gt; 11 -&gt; 17 -&gt; 14 -&gt; 2 -&gt; 18 -&gt; 37 -&gt; 10 -&gt; 13 -&gt; 24 -&gt; 19 -&gt; 27 -&gt; 16 -&gt; 5 -&gt; 7 -&gt; 22 -&gt; 21 -&gt; 28 -&gt; 15 -&gt; 34 -&gt; 38 -&gt; 41 -&gt; 30 -&gt; 8 -&gt; 43 -&gt; 3 -&gt; 12 -&gt; 29 -&gt; 35 -&gt; 25 -&gt;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</si>
  <si>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19 -&gt; 16 -&gt; 5 -&gt; 7 -&gt; 22 -&gt; 21 -&gt; 28 -&gt; 15 -&gt; 34 -&gt; 38 -&gt; 41 -&gt; 30 -&gt; 8 -&gt; 43 -&gt; 3 -&gt; 12 -&gt; 29 -&gt; 35 -&gt; 25 -&gt;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</si>
  <si>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19 -&gt; 5 -&gt; 7 -&gt; 22 -&gt; 21 -&gt; 28 -&gt; 15 -&gt; 34 -&gt; 38 -&gt; 41 -&gt; 30 -&gt; 8 -&gt; 43 -&gt; 3 -&gt; 12 -&gt; 29 -&gt; 35 -&gt; 25 -&gt;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</si>
  <si>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19 -&gt; 7 -&gt; 22 -&gt; 21 -&gt; 28 -&gt; 15 -&gt; 34 -&gt; 38 -&gt; 41 -&gt; 30 -&gt; 8 -&gt; 43 -&gt; 3 -&gt; 12 -&gt; 29 -&gt; 35 -&gt; 25 -&gt;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</si>
  <si>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19 -&gt; 22 -&gt; 21 -&gt; 28 -&gt; 15 -&gt; 34 -&gt; 38 -&gt; 41 -&gt; 30 -&gt; 8 -&gt; 43 -&gt; 3 -&gt; 12 -&gt; 29 -&gt; 35 -&gt; 25 -&gt;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</si>
  <si>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19 -&gt; 21 -&gt; 28 -&gt; 15 -&gt; 34 -&gt; 38 -&gt; 41 -&gt; 30 -&gt; 8 -&gt; 43 -&gt; 3 -&gt; 12 -&gt; 29 -&gt; 35 -&gt; 25 -&gt;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</si>
  <si>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19 -&gt; 28 -&gt; 15 -&gt; 34 -&gt; 38 -&gt; 41 -&gt; 30 -&gt; 8 -&gt; 43 -&gt; 3 -&gt; 12 -&gt; 29 -&gt; 35 -&gt; 25 -&gt;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</si>
  <si>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19 -&gt; 15 -&gt; 34 -&gt; 38 -&gt; 41 -&gt; 30 -&gt; 8 -&gt; 43 -&gt; 3 -&gt; 12 -&gt; 29 -&gt; 35 -&gt; 25 -&gt;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</si>
  <si>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19 -&gt; 34 -&gt; 38 -&gt; 41 -&gt; 30 -&gt; 8 -&gt; 43 -&gt; 3 -&gt; 12 -&gt; 29 -&gt; 35 -&gt; 25 -&gt;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</si>
  <si>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19 -&gt; 38 -&gt; 41 -&gt; 30 -&gt; 8 -&gt; 43 -&gt; 3 -&gt; 12 -&gt; 29 -&gt; 35 -&gt; 25 -&gt;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</si>
  <si>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19 -&gt; 41 -&gt; 30 -&gt; 8 -&gt; 43 -&gt; 3 -&gt; 12 -&gt; 29 -&gt; 35 -&gt; 25 -&gt;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</si>
  <si>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19 -&gt; 30 -&gt; 8 -&gt; 43 -&gt; 3 -&gt; 12 -&gt; 29 -&gt; 35 -&gt; 25 -&gt;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</si>
  <si>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19 -&gt; 8 -&gt; 43 -&gt; 3 -&gt; 12 -&gt; 29 -&gt; 35 -&gt; 25 -&gt;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</si>
  <si>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19 -&gt; 43 -&gt; 3 -&gt; 12 -&gt; 29 -&gt; 35 -&gt; 25 -&gt;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</si>
  <si>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19 -&gt; 3 -&gt; 12 -&gt; 29 -&gt; 35 -&gt; 25 -&gt;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</si>
  <si>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19 -&gt; 12 -&gt; 29 -&gt; 35 -&gt; 25 -&gt;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</si>
  <si>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19 -&gt; 29 -&gt; 35 -&gt; 25 -&gt;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</si>
  <si>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19 -&gt; 35 -&gt; 25 -&gt;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</si>
  <si>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23 -&gt; 19 -&gt; 42 -&gt; 9 -&gt; 44 -&gt; 26 -&gt; 32 -&gt; 36 -&gt; 46 -&gt; 40 -&gt; 45 -&gt; 31 -&gt; 33 -&gt; 39 -&gt; 0</t>
  </si>
  <si>
    <t>0 -&gt; 23 -&gt;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42 -&gt; 9 -&gt; 44 -&gt; 26 -&gt; 32 -&gt; 36 -&gt; 46 -&gt; 40 -&gt; 45 -&gt; 31 -&gt; 33 -&gt; 39 -&gt; 0</t>
  </si>
  <si>
    <t>0 -&gt; 4 -&gt; 23 -&gt;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42 -&gt; 9 -&gt; 44 -&gt; 26 -&gt; 32 -&gt; 36 -&gt; 46 -&gt; 40 -&gt; 45 -&gt; 31 -&gt; 33 -&gt; 39 -&gt; 0</t>
  </si>
  <si>
    <t>0 -&gt; 4 -&gt; 20 -&gt; 23 -&gt; 1 -&gt; 6 -&gt; 11 -&gt; 17 -&gt; 14 -&gt; 2 -&gt; 18 -&gt; 37 -&gt; 10 -&gt; 13 -&gt; 24 -&gt; 27 -&gt; 16 -&gt; 5 -&gt; 7 -&gt; 22 -&gt; 21 -&gt; 28 -&gt; 15 -&gt; 34 -&gt; 38 -&gt; 41 -&gt; 30 -&gt; 8 -&gt; 43 -&gt; 3 -&gt; 12 -&gt; 29 -&gt; 35 -&gt; 25 -&gt; 19 -&gt; 42 -&gt; 9 -&gt; 44 -&gt; 26 -&gt; 32 -&gt; 36 -&gt; 46 -&gt; 40 -&gt; 45 -&gt; 31 -&gt; 33 -&gt; 39 -&gt; 0</t>
  </si>
  <si>
    <t>0 -&gt; 4 -&gt; 20 -&gt; 1 -&gt; 23 -&gt; 6 -&gt; 11 -&gt; 17 -&gt; 14 -&gt; 2 -&gt; 18 -&gt; 37 -&gt; 10 -&gt; 13 -&gt; 24 -&gt; 27 -&gt; 16 -&gt; 5 -&gt; 7 -&gt; 22 -&gt; 21 -&gt; 28 -&gt; 15 -&gt; 34 -&gt; 38 -&gt; 41 -&gt; 30 -&gt; 8 -&gt; 43 -&gt; 3 -&gt; 12 -&gt; 29 -&gt; 35 -&gt; 25 -&gt; 19 -&gt; 42 -&gt; 9 -&gt; 44 -&gt; 26 -&gt; 32 -&gt; 36 -&gt; 46 -&gt; 40 -&gt; 45 -&gt; 31 -&gt; 33 -&gt; 39 -&gt; 0</t>
  </si>
  <si>
    <t>0 -&gt; 4 -&gt; 20 -&gt; 1 -&gt; 6 -&gt; 23 -&gt; 11 -&gt; 17 -&gt; 14 -&gt; 2 -&gt; 18 -&gt; 37 -&gt; 10 -&gt; 13 -&gt; 24 -&gt; 27 -&gt; 16 -&gt; 5 -&gt; 7 -&gt; 22 -&gt; 21 -&gt; 28 -&gt; 15 -&gt; 34 -&gt; 38 -&gt; 41 -&gt; 30 -&gt; 8 -&gt; 43 -&gt; 3 -&gt; 12 -&gt; 29 -&gt; 35 -&gt; 25 -&gt; 19 -&gt; 42 -&gt; 9 -&gt; 44 -&gt; 26 -&gt; 32 -&gt; 36 -&gt; 46 -&gt; 40 -&gt; 45 -&gt; 31 -&gt; 33 -&gt; 39 -&gt; 0</t>
  </si>
  <si>
    <t>0 -&gt; 4 -&gt; 20 -&gt; 1 -&gt; 6 -&gt; 11 -&gt; 23 -&gt; 17 -&gt; 14 -&gt; 2 -&gt; 18 -&gt; 37 -&gt; 10 -&gt; 13 -&gt; 24 -&gt; 27 -&gt; 16 -&gt; 5 -&gt; 7 -&gt; 22 -&gt; 21 -&gt; 28 -&gt; 15 -&gt; 34 -&gt; 38 -&gt; 41 -&gt; 30 -&gt; 8 -&gt; 43 -&gt; 3 -&gt; 12 -&gt; 29 -&gt; 35 -&gt; 25 -&gt; 19 -&gt; 42 -&gt; 9 -&gt; 44 -&gt; 26 -&gt; 32 -&gt; 36 -&gt; 46 -&gt; 40 -&gt; 45 -&gt; 31 -&gt; 33 -&gt; 39 -&gt; 0</t>
  </si>
  <si>
    <t>0 -&gt; 4 -&gt; 20 -&gt; 1 -&gt; 6 -&gt; 11 -&gt; 17 -&gt; 23 -&gt; 14 -&gt; 2 -&gt; 18 -&gt; 37 -&gt; 10 -&gt; 13 -&gt; 24 -&gt; 27 -&gt; 16 -&gt; 5 -&gt; 7 -&gt; 22 -&gt; 21 -&gt; 28 -&gt; 15 -&gt; 34 -&gt; 38 -&gt; 41 -&gt; 30 -&gt; 8 -&gt; 43 -&gt; 3 -&gt; 12 -&gt; 29 -&gt; 35 -&gt; 25 -&gt; 19 -&gt; 42 -&gt; 9 -&gt; 44 -&gt; 26 -&gt; 32 -&gt; 36 -&gt; 46 -&gt; 40 -&gt; 45 -&gt; 31 -&gt; 33 -&gt; 39 -&gt; 0</t>
  </si>
  <si>
    <t>0 -&gt; 4 -&gt; 20 -&gt; 1 -&gt; 6 -&gt; 11 -&gt; 17 -&gt; 14 -&gt; 23 -&gt; 2 -&gt; 18 -&gt; 37 -&gt; 10 -&gt; 13 -&gt; 24 -&gt; 27 -&gt; 16 -&gt; 5 -&gt; 7 -&gt; 22 -&gt; 21 -&gt; 28 -&gt; 15 -&gt; 34 -&gt; 38 -&gt; 41 -&gt; 30 -&gt; 8 -&gt; 43 -&gt; 3 -&gt; 12 -&gt; 29 -&gt; 35 -&gt; 25 -&gt; 19 -&gt; 42 -&gt; 9 -&gt; 44 -&gt; 26 -&gt; 32 -&gt; 36 -&gt; 46 -&gt; 40 -&gt; 45 -&gt; 31 -&gt; 33 -&gt; 39 -&gt; 0</t>
  </si>
  <si>
    <t>0 -&gt; 4 -&gt; 20 -&gt; 1 -&gt; 6 -&gt; 11 -&gt; 17 -&gt; 14 -&gt; 2 -&gt; 23 -&gt; 18 -&gt; 37 -&gt; 10 -&gt; 13 -&gt; 24 -&gt; 27 -&gt; 16 -&gt; 5 -&gt; 7 -&gt; 22 -&gt; 21 -&gt; 28 -&gt; 15 -&gt; 34 -&gt; 38 -&gt; 41 -&gt; 30 -&gt; 8 -&gt; 43 -&gt; 3 -&gt; 12 -&gt; 29 -&gt; 35 -&gt; 25 -&gt; 19 -&gt; 42 -&gt; 9 -&gt; 44 -&gt; 26 -&gt; 32 -&gt; 36 -&gt; 46 -&gt; 40 -&gt; 45 -&gt; 31 -&gt; 33 -&gt; 39 -&gt; 0</t>
  </si>
  <si>
    <t>0 -&gt; 4 -&gt; 20 -&gt; 1 -&gt; 6 -&gt; 11 -&gt; 17 -&gt; 14 -&gt; 2 -&gt; 18 -&gt; 23 -&gt; 37 -&gt; 10 -&gt; 13 -&gt; 24 -&gt; 27 -&gt; 16 -&gt; 5 -&gt; 7 -&gt; 22 -&gt; 21 -&gt; 28 -&gt; 15 -&gt; 34 -&gt; 38 -&gt; 41 -&gt; 30 -&gt; 8 -&gt; 43 -&gt; 3 -&gt; 12 -&gt; 29 -&gt; 35 -&gt; 25 -&gt; 19 -&gt; 42 -&gt; 9 -&gt; 44 -&gt; 26 -&gt; 32 -&gt; 36 -&gt; 46 -&gt; 40 -&gt; 45 -&gt; 31 -&gt; 33 -&gt; 39 -&gt; 0</t>
  </si>
  <si>
    <t>0 -&gt; 4 -&gt; 20 -&gt; 1 -&gt; 6 -&gt; 11 -&gt; 17 -&gt; 14 -&gt; 2 -&gt; 18 -&gt; 37 -&gt; 23 -&gt; 10 -&gt; 13 -&gt; 24 -&gt; 27 -&gt; 16 -&gt; 5 -&gt; 7 -&gt; 22 -&gt; 21 -&gt; 28 -&gt; 15 -&gt; 34 -&gt; 38 -&gt; 41 -&gt; 30 -&gt; 8 -&gt; 43 -&gt; 3 -&gt; 12 -&gt; 29 -&gt; 35 -&gt; 25 -&gt; 19 -&gt; 42 -&gt; 9 -&gt; 44 -&gt; 26 -&gt; 32 -&gt; 36 -&gt; 46 -&gt; 40 -&gt; 45 -&gt; 31 -&gt; 33 -&gt; 39 -&gt; 0</t>
  </si>
  <si>
    <t>0 -&gt; 4 -&gt; 20 -&gt; 1 -&gt; 6 -&gt; 11 -&gt; 17 -&gt; 14 -&gt; 2 -&gt; 18 -&gt; 37 -&gt; 10 -&gt; 23 -&gt; 13 -&gt; 24 -&gt; 27 -&gt; 16 -&gt; 5 -&gt; 7 -&gt; 22 -&gt; 21 -&gt; 28 -&gt; 15 -&gt; 34 -&gt; 38 -&gt; 41 -&gt; 30 -&gt; 8 -&gt; 43 -&gt; 3 -&gt; 12 -&gt; 29 -&gt; 35 -&gt; 25 -&gt; 19 -&gt; 42 -&gt; 9 -&gt; 44 -&gt; 26 -&gt; 32 -&gt; 36 -&gt; 46 -&gt; 40 -&gt; 45 -&gt; 31 -&gt; 33 -&gt; 39 -&gt; 0</t>
  </si>
  <si>
    <t>0 -&gt; 4 -&gt; 20 -&gt; 1 -&gt; 6 -&gt; 11 -&gt; 17 -&gt; 14 -&gt; 2 -&gt; 18 -&gt; 37 -&gt; 10 -&gt; 13 -&gt; 23 -&gt; 24 -&gt; 27 -&gt; 16 -&gt; 5 -&gt; 7 -&gt; 22 -&gt; 21 -&gt; 28 -&gt; 15 -&gt; 34 -&gt; 38 -&gt; 41 -&gt; 30 -&gt; 8 -&gt; 43 -&gt; 3 -&gt; 12 -&gt; 29 -&gt; 35 -&gt; 25 -&gt; 19 -&gt; 42 -&gt; 9 -&gt; 44 -&gt; 26 -&gt; 32 -&gt; 36 -&gt; 46 -&gt; 40 -&gt; 45 -&gt; 31 -&gt; 33 -&gt; 39 -&gt; 0</t>
  </si>
  <si>
    <t>0 -&gt; 4 -&gt; 20 -&gt; 1 -&gt; 6 -&gt; 11 -&gt; 17 -&gt; 14 -&gt; 2 -&gt; 18 -&gt; 37 -&gt; 10 -&gt; 13 -&gt; 24 -&gt; 23 -&gt; 27 -&gt; 16 -&gt; 5 -&gt; 7 -&gt; 22 -&gt; 21 -&gt; 28 -&gt; 15 -&gt; 34 -&gt; 38 -&gt; 41 -&gt; 30 -&gt; 8 -&gt; 43 -&gt; 3 -&gt; 12 -&gt; 29 -&gt; 35 -&gt; 25 -&gt; 19 -&gt; 42 -&gt; 9 -&gt; 44 -&gt; 26 -&gt; 32 -&gt; 36 -&gt; 46 -&gt; 40 -&gt; 45 -&gt; 31 -&gt; 33 -&gt; 39 -&gt; 0</t>
  </si>
  <si>
    <t>0 -&gt; 4 -&gt; 20 -&gt; 1 -&gt; 6 -&gt; 11 -&gt; 17 -&gt; 14 -&gt; 2 -&gt; 18 -&gt; 37 -&gt; 10 -&gt; 13 -&gt; 24 -&gt; 27 -&gt; 23 -&gt; 16 -&gt; 5 -&gt; 7 -&gt; 22 -&gt; 21 -&gt; 28 -&gt; 15 -&gt; 34 -&gt; 38 -&gt; 41 -&gt; 30 -&gt; 8 -&gt; 43 -&gt; 3 -&gt; 12 -&gt; 29 -&gt; 35 -&gt; 25 -&gt; 19 -&gt;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</si>
  <si>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23 -&gt; 5 -&gt; 7 -&gt; 22 -&gt; 21 -&gt; 28 -&gt; 15 -&gt; 34 -&gt; 38 -&gt; 41 -&gt; 30 -&gt; 8 -&gt; 43 -&gt; 3 -&gt; 12 -&gt; 29 -&gt; 35 -&gt; 25 -&gt; 19 -&gt;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</si>
  <si>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23 -&gt; 7 -&gt; 22 -&gt; 21 -&gt; 28 -&gt; 15 -&gt; 34 -&gt; 38 -&gt; 41 -&gt; 30 -&gt; 8 -&gt; 43 -&gt; 3 -&gt; 12 -&gt; 29 -&gt; 35 -&gt; 25 -&gt; 19 -&gt;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</si>
  <si>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23 -&gt; 22 -&gt; 21 -&gt; 28 -&gt; 15 -&gt; 34 -&gt; 38 -&gt; 41 -&gt; 30 -&gt; 8 -&gt; 43 -&gt; 3 -&gt; 12 -&gt; 29 -&gt; 35 -&gt; 25 -&gt; 19 -&gt;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</si>
  <si>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23 -&gt; 21 -&gt; 28 -&gt; 15 -&gt; 34 -&gt; 38 -&gt; 41 -&gt; 30 -&gt; 8 -&gt; 43 -&gt; 3 -&gt; 12 -&gt; 29 -&gt; 35 -&gt; 25 -&gt; 19 -&gt;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</si>
  <si>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23 -&gt; 28 -&gt; 15 -&gt; 34 -&gt; 38 -&gt; 41 -&gt; 30 -&gt; 8 -&gt; 43 -&gt; 3 -&gt; 12 -&gt; 29 -&gt; 35 -&gt; 25 -&gt; 19 -&gt;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</si>
  <si>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23 -&gt; 15 -&gt; 34 -&gt; 38 -&gt; 41 -&gt; 30 -&gt; 8 -&gt; 43 -&gt; 3 -&gt; 12 -&gt; 29 -&gt; 35 -&gt; 25 -&gt; 19 -&gt;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</si>
  <si>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23 -&gt; 34 -&gt; 38 -&gt; 41 -&gt; 30 -&gt; 8 -&gt; 43 -&gt; 3 -&gt; 12 -&gt; 29 -&gt; 35 -&gt; 25 -&gt; 19 -&gt;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</si>
  <si>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23 -&gt; 38 -&gt; 41 -&gt; 30 -&gt; 8 -&gt; 43 -&gt; 3 -&gt; 12 -&gt; 29 -&gt; 35 -&gt; 25 -&gt; 19 -&gt;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</si>
  <si>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23 -&gt; 41 -&gt; 30 -&gt; 8 -&gt; 43 -&gt; 3 -&gt; 12 -&gt; 29 -&gt; 35 -&gt; 25 -&gt; 19 -&gt;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</si>
  <si>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23 -&gt; 30 -&gt; 8 -&gt; 43 -&gt; 3 -&gt; 12 -&gt; 29 -&gt; 35 -&gt; 25 -&gt; 19 -&gt;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</si>
  <si>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23 -&gt; 8 -&gt; 43 -&gt; 3 -&gt; 12 -&gt; 29 -&gt; 35 -&gt; 25 -&gt; 19 -&gt;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</si>
  <si>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23 -&gt; 43 -&gt; 3 -&gt; 12 -&gt; 29 -&gt; 35 -&gt; 25 -&gt; 19 -&gt;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</si>
  <si>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23 -&gt; 3 -&gt; 12 -&gt; 29 -&gt; 35 -&gt; 25 -&gt; 19 -&gt;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</si>
  <si>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23 -&gt; 12 -&gt; 29 -&gt; 35 -&gt; 25 -&gt; 19 -&gt;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</si>
  <si>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23 -&gt; 29 -&gt; 35 -&gt; 25 -&gt; 19 -&gt;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</si>
  <si>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23 -&gt; 35 -&gt; 25 -&gt; 19 -&gt;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</si>
  <si>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23 -&gt; 25 -&gt; 19 -&gt;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</si>
  <si>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42 -&gt; 23 -&gt;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</si>
  <si>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42 -&gt; 9 -&gt; 23 -&gt;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</si>
  <si>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42 -&gt; 9 -&gt; 44 -&gt; 23 -&gt;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</si>
  <si>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42 -&gt; 9 -&gt; 44 -&gt; 26 -&gt; 23 -&gt;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</si>
  <si>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42 -&gt; 9 -&gt; 44 -&gt; 26 -&gt; 32 -&gt; 23 -&gt;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</si>
  <si>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42 -&gt; 9 -&gt; 44 -&gt; 26 -&gt; 32 -&gt; 36 -&gt; 23 -&gt;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</si>
  <si>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9 -&gt; 42 -&gt;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</si>
  <si>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9 -&gt; 44 -&gt; 42 -&gt;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</si>
  <si>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9 -&gt; 44 -&gt; 26 -&gt; 42 -&gt;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</si>
  <si>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9 -&gt; 44 -&gt; 26 -&gt; 32 -&gt; 42 -&gt;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</si>
  <si>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9 -&gt; 44 -&gt; 26 -&gt; 32 -&gt; 36 -&gt; 42 -&gt;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</si>
  <si>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9 -&gt; 44 -&gt; 26 -&gt; 32 -&gt; 36 -&gt; 46 -&gt; 42 -&gt;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</si>
  <si>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9 -&gt; 44 -&gt; 26 -&gt; 32 -&gt; 36 -&gt; 46 -&gt; 40 -&gt; 42 -&gt;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</si>
  <si>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9 -&gt; 44 -&gt; 26 -&gt; 32 -&gt; 36 -&gt; 46 -&gt; 40 -&gt; 45 -&gt; 42 -&gt;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</si>
  <si>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9 -&gt; 44 -&gt; 26 -&gt; 32 -&gt; 36 -&gt; 46 -&gt; 40 -&gt; 45 -&gt; 31 -&gt; 42 -&gt;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</si>
  <si>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9 -&gt; 44 -&gt; 26 -&gt; 32 -&gt; 36 -&gt; 46 -&gt; 40 -&gt; 45 -&gt; 31 -&gt; 33 -&gt; 42 -&gt;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</si>
  <si>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9 -&gt; 44 -&gt; 26 -&gt; 32 -&gt; 36 -&gt; 46 -&gt; 40 -&gt; 45 -&gt; 31 -&gt; 33 -&gt; 39 -&gt; 42 -&gt; 0</t>
  </si>
  <si>
    <t>0 -&gt; 9 -&gt;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44 -&gt; 26 -&gt; 32 -&gt; 36 -&gt; 46 -&gt; 40 -&gt; 45 -&gt; 31 -&gt; 33 -&gt; 39 -&gt; 0</t>
  </si>
  <si>
    <t>0 -&gt; 4 -&gt; 9 -&gt;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44 -&gt; 26 -&gt; 32 -&gt; 36 -&gt; 46 -&gt; 40 -&gt; 45 -&gt; 31 -&gt; 33 -&gt; 39 -&gt; 0</t>
  </si>
  <si>
    <t>0 -&gt; 4 -&gt; 20 -&gt; 9 -&gt;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44 -&gt; 26 -&gt; 32 -&gt; 36 -&gt; 46 -&gt; 40 -&gt; 45 -&gt; 31 -&gt; 33 -&gt; 39 -&gt; 0</t>
  </si>
  <si>
    <t>0 -&gt; 4 -&gt; 20 -&gt; 1 -&gt; 9 -&gt;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44 -&gt; 26 -&gt; 32 -&gt; 36 -&gt; 46 -&gt; 40 -&gt; 45 -&gt; 31 -&gt; 33 -&gt; 39 -&gt; 0</t>
  </si>
  <si>
    <t>0 -&gt; 4 -&gt; 20 -&gt; 1 -&gt; 6 -&gt; 9 -&gt;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44 -&gt; 26 -&gt; 32 -&gt; 36 -&gt; 46 -&gt; 40 -&gt; 45 -&gt; 31 -&gt; 33 -&gt; 39 -&gt; 0</t>
  </si>
  <si>
    <t>0 -&gt; 4 -&gt; 20 -&gt; 1 -&gt; 6 -&gt; 11 -&gt; 9 -&gt; 17 -&gt; 14 -&gt; 2 -&gt; 18 -&gt; 37 -&gt; 10 -&gt; 13 -&gt; 24 -&gt; 27 -&gt; 16 -&gt; 5 -&gt; 7 -&gt; 22 -&gt; 21 -&gt; 28 -&gt; 15 -&gt; 34 -&gt; 38 -&gt; 41 -&gt; 30 -&gt; 8 -&gt; 43 -&gt; 3 -&gt; 12 -&gt; 29 -&gt; 35 -&gt; 25 -&gt; 19 -&gt; 23 -&gt; 42 -&gt; 44 -&gt; 26 -&gt; 32 -&gt; 36 -&gt; 46 -&gt; 40 -&gt; 45 -&gt; 31 -&gt; 33 -&gt; 39 -&gt; 0</t>
  </si>
  <si>
    <t>0 -&gt; 4 -&gt; 20 -&gt; 1 -&gt; 6 -&gt; 11 -&gt; 17 -&gt; 9 -&gt; 14 -&gt; 2 -&gt; 18 -&gt; 37 -&gt; 10 -&gt; 13 -&gt; 24 -&gt; 27 -&gt; 16 -&gt; 5 -&gt; 7 -&gt; 22 -&gt; 21 -&gt; 28 -&gt; 15 -&gt; 34 -&gt; 38 -&gt; 41 -&gt; 30 -&gt; 8 -&gt; 43 -&gt; 3 -&gt; 12 -&gt; 29 -&gt; 35 -&gt; 25 -&gt; 19 -&gt; 23 -&gt; 42 -&gt; 44 -&gt; 26 -&gt; 32 -&gt; 36 -&gt; 46 -&gt; 40 -&gt; 45 -&gt; 31 -&gt; 33 -&gt; 39 -&gt; 0</t>
  </si>
  <si>
    <t>0 -&gt; 4 -&gt; 20 -&gt; 1 -&gt; 6 -&gt; 11 -&gt; 17 -&gt; 14 -&gt; 9 -&gt; 2 -&gt; 18 -&gt; 37 -&gt; 10 -&gt; 13 -&gt; 24 -&gt; 27 -&gt; 16 -&gt; 5 -&gt; 7 -&gt; 22 -&gt; 21 -&gt; 28 -&gt; 15 -&gt; 34 -&gt; 38 -&gt; 41 -&gt; 30 -&gt; 8 -&gt; 43 -&gt; 3 -&gt; 12 -&gt; 29 -&gt; 35 -&gt; 25 -&gt; 19 -&gt; 23 -&gt; 42 -&gt; 44 -&gt; 26 -&gt; 32 -&gt; 36 -&gt; 46 -&gt; 40 -&gt; 45 -&gt; 31 -&gt; 33 -&gt; 39 -&gt; 0</t>
  </si>
  <si>
    <t>0 -&gt; 4 -&gt; 20 -&gt; 1 -&gt; 6 -&gt; 11 -&gt; 17 -&gt; 14 -&gt; 2 -&gt; 9 -&gt; 18 -&gt; 37 -&gt; 10 -&gt; 13 -&gt; 24 -&gt; 27 -&gt; 16 -&gt; 5 -&gt; 7 -&gt; 22 -&gt; 21 -&gt; 28 -&gt; 15 -&gt; 34 -&gt; 38 -&gt; 41 -&gt; 30 -&gt; 8 -&gt; 43 -&gt; 3 -&gt; 12 -&gt; 29 -&gt; 35 -&gt; 25 -&gt; 19 -&gt; 23 -&gt; 42 -&gt; 44 -&gt; 26 -&gt; 32 -&gt; 36 -&gt; 46 -&gt; 40 -&gt; 45 -&gt; 31 -&gt; 33 -&gt; 39 -&gt; 0</t>
  </si>
  <si>
    <t>0 -&gt; 4 -&gt; 20 -&gt; 1 -&gt; 6 -&gt; 11 -&gt; 17 -&gt; 14 -&gt; 2 -&gt; 18 -&gt; 9 -&gt; 37 -&gt; 10 -&gt; 13 -&gt; 24 -&gt; 27 -&gt; 16 -&gt; 5 -&gt; 7 -&gt; 22 -&gt; 21 -&gt; 28 -&gt; 15 -&gt; 34 -&gt; 38 -&gt; 41 -&gt; 30 -&gt; 8 -&gt; 43 -&gt; 3 -&gt; 12 -&gt; 29 -&gt; 35 -&gt; 25 -&gt; 19 -&gt; 23 -&gt; 42 -&gt; 44 -&gt; 26 -&gt; 32 -&gt; 36 -&gt; 46 -&gt; 40 -&gt; 45 -&gt; 31 -&gt; 33 -&gt; 39 -&gt; 0</t>
  </si>
  <si>
    <t>0 -&gt; 4 -&gt; 20 -&gt; 1 -&gt; 6 -&gt; 11 -&gt; 17 -&gt; 14 -&gt; 2 -&gt; 18 -&gt; 37 -&gt; 9 -&gt; 10 -&gt; 13 -&gt; 24 -&gt; 27 -&gt; 16 -&gt; 5 -&gt; 7 -&gt; 22 -&gt; 21 -&gt; 28 -&gt; 15 -&gt; 34 -&gt; 38 -&gt; 41 -&gt; 30 -&gt; 8 -&gt; 43 -&gt; 3 -&gt; 12 -&gt; 29 -&gt; 35 -&gt; 25 -&gt; 19 -&gt; 23 -&gt; 42 -&gt; 44 -&gt; 26 -&gt; 32 -&gt; 36 -&gt; 46 -&gt; 40 -&gt; 45 -&gt; 31 -&gt; 33 -&gt; 39 -&gt; 0</t>
  </si>
  <si>
    <t>0 -&gt; 4 -&gt; 20 -&gt; 1 -&gt; 6 -&gt; 11 -&gt; 17 -&gt; 14 -&gt; 2 -&gt; 18 -&gt; 37 -&gt; 10 -&gt; 9 -&gt; 13 -&gt; 24 -&gt; 27 -&gt; 16 -&gt; 5 -&gt; 7 -&gt; 22 -&gt; 21 -&gt; 28 -&gt; 15 -&gt; 34 -&gt; 38 -&gt; 41 -&gt; 30 -&gt; 8 -&gt; 43 -&gt; 3 -&gt; 12 -&gt; 29 -&gt; 35 -&gt; 25 -&gt; 19 -&gt; 23 -&gt; 42 -&gt; 44 -&gt; 26 -&gt; 32 -&gt; 36 -&gt; 46 -&gt; 40 -&gt; 45 -&gt; 31 -&gt; 33 -&gt; 39 -&gt; 0</t>
  </si>
  <si>
    <t>0 -&gt; 4 -&gt; 20 -&gt; 1 -&gt; 6 -&gt; 11 -&gt; 17 -&gt; 14 -&gt; 2 -&gt; 18 -&gt; 37 -&gt; 10 -&gt; 13 -&gt; 9 -&gt; 24 -&gt; 27 -&gt; 16 -&gt; 5 -&gt; 7 -&gt; 22 -&gt; 21 -&gt; 28 -&gt; 15 -&gt; 34 -&gt; 38 -&gt; 41 -&gt; 30 -&gt; 8 -&gt; 43 -&gt; 3 -&gt; 12 -&gt; 29 -&gt; 35 -&gt; 25 -&gt; 19 -&gt; 23 -&gt; 42 -&gt; 44 -&gt; 26 -&gt; 32 -&gt; 36 -&gt; 46 -&gt; 40 -&gt; 45 -&gt; 31 -&gt; 33 -&gt; 39 -&gt; 0</t>
  </si>
  <si>
    <t>0 -&gt; 4 -&gt; 20 -&gt; 1 -&gt; 6 -&gt; 11 -&gt; 17 -&gt; 14 -&gt; 2 -&gt; 18 -&gt; 37 -&gt; 10 -&gt; 13 -&gt; 24 -&gt; 9 -&gt; 27 -&gt; 16 -&gt; 5 -&gt; 7 -&gt; 22 -&gt; 21 -&gt; 28 -&gt; 15 -&gt; 34 -&gt; 38 -&gt; 41 -&gt; 30 -&gt; 8 -&gt; 43 -&gt; 3 -&gt; 12 -&gt; 29 -&gt; 35 -&gt; 25 -&gt; 19 -&gt; 23 -&gt; 42 -&gt; 44 -&gt; 26 -&gt; 32 -&gt; 36 -&gt; 46 -&gt; 40 -&gt; 45 -&gt; 31 -&gt; 33 -&gt; 39 -&gt; 0</t>
  </si>
  <si>
    <t>0 -&gt; 4 -&gt; 20 -&gt; 1 -&gt; 6 -&gt; 11 -&gt; 17 -&gt; 14 -&gt; 2 -&gt; 18 -&gt; 37 -&gt; 10 -&gt; 13 -&gt; 24 -&gt; 27 -&gt; 9 -&gt; 16 -&gt; 5 -&gt; 7 -&gt; 22 -&gt; 21 -&gt; 28 -&gt; 15 -&gt; 34 -&gt; 38 -&gt; 41 -&gt; 30 -&gt; 8 -&gt; 43 -&gt; 3 -&gt; 12 -&gt; 29 -&gt; 35 -&gt; 25 -&gt; 19 -&gt; 23 -&gt; 42 -&gt; 44 -&gt; 26 -&gt; 32 -&gt; 36 -&gt; 46 -&gt; 40 -&gt; 45 -&gt; 31 -&gt; 33 -&gt; 39 -&gt; 0</t>
  </si>
  <si>
    <t>0 -&gt; 4 -&gt; 20 -&gt; 1 -&gt; 6 -&gt; 11 -&gt; 17 -&gt; 14 -&gt; 2 -&gt; 18 -&gt; 37 -&gt; 10 -&gt; 13 -&gt; 24 -&gt; 27 -&gt; 16 -&gt; 9 -&gt; 5 -&gt; 7 -&gt; 22 -&gt; 21 -&gt; 28 -&gt; 15 -&gt; 34 -&gt; 38 -&gt; 41 -&gt; 30 -&gt; 8 -&gt; 43 -&gt; 3 -&gt; 12 -&gt; 29 -&gt; 35 -&gt; 25 -&gt; 19 -&gt; 23 -&gt; 42 -&gt; 44 -&gt; 26 -&gt; 32 -&gt; 36 -&gt; 46 -&gt; 40 -&gt; 45 -&gt; 31 -&gt; 33 -&gt; 39 -&gt; 0</t>
  </si>
  <si>
    <t>0 -&gt; 4 -&gt; 20 -&gt; 1 -&gt; 6 -&gt; 11 -&gt; 17 -&gt; 14 -&gt; 2 -&gt; 18 -&gt; 37 -&gt; 10 -&gt; 13 -&gt; 24 -&gt; 27 -&gt; 16 -&gt; 5 -&gt; 9 -&gt; 7 -&gt; 22 -&gt; 21 -&gt; 28 -&gt; 15 -&gt; 34 -&gt; 38 -&gt; 41 -&gt; 30 -&gt; 8 -&gt; 43 -&gt; 3 -&gt; 12 -&gt; 29 -&gt; 35 -&gt; 25 -&gt; 19 -&gt; 23 -&gt; 42 -&gt;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</si>
  <si>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9 -&gt; 22 -&gt; 21 -&gt; 28 -&gt; 15 -&gt; 34 -&gt; 38 -&gt; 41 -&gt; 30 -&gt; 8 -&gt; 43 -&gt; 3 -&gt; 12 -&gt; 29 -&gt; 35 -&gt; 25 -&gt; 19 -&gt; 23 -&gt; 42 -&gt;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</si>
  <si>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9 -&gt; 21 -&gt; 28 -&gt; 15 -&gt; 34 -&gt; 38 -&gt; 41 -&gt; 30 -&gt; 8 -&gt; 43 -&gt; 3 -&gt; 12 -&gt; 29 -&gt; 35 -&gt; 25 -&gt; 19 -&gt; 23 -&gt; 42 -&gt;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</si>
  <si>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9 -&gt; 28 -&gt; 15 -&gt; 34 -&gt; 38 -&gt; 41 -&gt; 30 -&gt; 8 -&gt; 43 -&gt; 3 -&gt; 12 -&gt; 29 -&gt; 35 -&gt; 25 -&gt; 19 -&gt; 23 -&gt; 42 -&gt;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</si>
  <si>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9 -&gt; 15 -&gt; 34 -&gt; 38 -&gt; 41 -&gt; 30 -&gt; 8 -&gt; 43 -&gt; 3 -&gt; 12 -&gt; 29 -&gt; 35 -&gt; 25 -&gt; 19 -&gt; 23 -&gt; 42 -&gt;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</si>
  <si>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9 -&gt; 34 -&gt; 38 -&gt; 41 -&gt; 30 -&gt; 8 -&gt; 43 -&gt; 3 -&gt; 12 -&gt; 29 -&gt; 35 -&gt; 25 -&gt; 19 -&gt; 23 -&gt; 42 -&gt;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</si>
  <si>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9 -&gt; 38 -&gt; 41 -&gt; 30 -&gt; 8 -&gt; 43 -&gt; 3 -&gt; 12 -&gt; 29 -&gt; 35 -&gt; 25 -&gt; 19 -&gt; 23 -&gt; 42 -&gt;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</si>
  <si>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9 -&gt; 41 -&gt; 30 -&gt; 8 -&gt; 43 -&gt; 3 -&gt; 12 -&gt; 29 -&gt; 35 -&gt; 25 -&gt; 19 -&gt; 23 -&gt; 42 -&gt;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</si>
  <si>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9 -&gt; 30 -&gt; 8 -&gt; 43 -&gt; 3 -&gt; 12 -&gt; 29 -&gt; 35 -&gt; 25 -&gt; 19 -&gt; 23 -&gt; 42 -&gt;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</si>
  <si>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9 -&gt; 8 -&gt; 43 -&gt; 3 -&gt; 12 -&gt; 29 -&gt; 35 -&gt; 25 -&gt; 19 -&gt; 23 -&gt; 42 -&gt;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</si>
  <si>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9 -&gt; 43 -&gt; 3 -&gt; 12 -&gt; 29 -&gt; 35 -&gt; 25 -&gt; 19 -&gt; 23 -&gt; 42 -&gt;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</si>
  <si>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9 -&gt; 3 -&gt; 12 -&gt; 29 -&gt; 35 -&gt; 25 -&gt; 19 -&gt; 23 -&gt; 42 -&gt;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</si>
  <si>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9 -&gt; 12 -&gt; 29 -&gt; 35 -&gt; 25 -&gt; 19 -&gt; 23 -&gt; 42 -&gt;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</si>
  <si>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9 -&gt; 29 -&gt; 35 -&gt; 25 -&gt; 19 -&gt; 23 -&gt; 42 -&gt;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</si>
  <si>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9 -&gt; 35 -&gt; 25 -&gt; 19 -&gt; 23 -&gt; 42 -&gt;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</si>
  <si>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9 -&gt; 25 -&gt; 19 -&gt; 23 -&gt; 42 -&gt;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</si>
  <si>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9 -&gt; 19 -&gt; 23 -&gt; 42 -&gt;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</si>
  <si>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9 -&gt; 23 -&gt; 42 -&gt;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</si>
  <si>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44 -&gt; 9 -&gt;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</si>
  <si>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44 -&gt; 26 -&gt; 9 -&gt;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</si>
  <si>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44 -&gt; 28 -&gt; 15 -&gt; 34 -&gt; 38 -&gt; 41 -&gt; 30 -&gt; 8 -&gt; 43 -&gt; 3 -&gt; 12 -&gt; 29 -&gt; 35 -&gt; 25 -&gt; 19 -&gt; 23 -&gt; 42 -&gt; 9 -&gt;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</si>
  <si>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44 -&gt; 15 -&gt; 34 -&gt; 38 -&gt; 41 -&gt; 30 -&gt; 8 -&gt; 43 -&gt; 3 -&gt; 12 -&gt; 29 -&gt; 35 -&gt; 25 -&gt; 19 -&gt; 23 -&gt; 42 -&gt; 9 -&gt;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</si>
  <si>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44 -&gt; 34 -&gt; 38 -&gt; 41 -&gt; 30 -&gt; 8 -&gt; 43 -&gt; 3 -&gt; 12 -&gt; 29 -&gt; 35 -&gt; 25 -&gt; 19 -&gt; 23 -&gt; 42 -&gt; 9 -&gt;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</si>
  <si>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44 -&gt; 38 -&gt; 41 -&gt; 30 -&gt; 8 -&gt; 43 -&gt; 3 -&gt; 12 -&gt; 29 -&gt; 35 -&gt; 25 -&gt; 19 -&gt; 23 -&gt; 42 -&gt; 9 -&gt;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</si>
  <si>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44 -&gt; 41 -&gt; 30 -&gt; 8 -&gt; 43 -&gt; 3 -&gt; 12 -&gt; 29 -&gt; 35 -&gt; 25 -&gt; 19 -&gt; 23 -&gt; 42 -&gt; 9 -&gt;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</si>
  <si>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44 -&gt; 30 -&gt; 8 -&gt; 43 -&gt; 3 -&gt; 12 -&gt; 29 -&gt; 35 -&gt; 25 -&gt; 19 -&gt; 23 -&gt; 42 -&gt; 9 -&gt;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</si>
  <si>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44 -&gt; 8 -&gt; 43 -&gt; 3 -&gt; 12 -&gt; 29 -&gt; 35 -&gt; 25 -&gt; 19 -&gt; 23 -&gt; 42 -&gt; 9 -&gt;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</si>
  <si>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44 -&gt; 43 -&gt; 3 -&gt; 12 -&gt; 29 -&gt; 35 -&gt; 25 -&gt; 19 -&gt; 23 -&gt; 42 -&gt; 9 -&gt;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</si>
  <si>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44 -&gt; 3 -&gt; 12 -&gt; 29 -&gt; 35 -&gt; 25 -&gt; 19 -&gt; 23 -&gt; 42 -&gt; 9 -&gt;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</si>
  <si>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44 -&gt; 12 -&gt; 29 -&gt; 35 -&gt; 25 -&gt; 19 -&gt; 23 -&gt; 42 -&gt; 9 -&gt;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</si>
  <si>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44 -&gt; 29 -&gt; 35 -&gt; 25 -&gt; 19 -&gt; 23 -&gt; 42 -&gt; 9 -&gt;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</si>
  <si>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44 -&gt; 35 -&gt; 25 -&gt; 19 -&gt; 23 -&gt; 42 -&gt; 9 -&gt;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</si>
  <si>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44 -&gt; 25 -&gt; 19 -&gt; 23 -&gt; 42 -&gt; 9 -&gt;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</si>
  <si>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44 -&gt; 19 -&gt; 23 -&gt; 42 -&gt; 9 -&gt;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</si>
  <si>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44 -&gt; 23 -&gt; 42 -&gt; 9 -&gt;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</si>
  <si>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44 -&gt; 42 -&gt; 9 -&gt;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</si>
  <si>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26 -&gt; 44 -&gt;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</si>
  <si>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26 -&gt; 32 -&gt; 44 -&gt;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</si>
  <si>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26 -&gt; 32 -&gt; 36 -&gt; 44 -&gt;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</si>
  <si>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26 -&gt; 32 -&gt; 36 -&gt; 46 -&gt; 44 -&gt;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</si>
  <si>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26 -&gt; 32 -&gt; 36 -&gt; 46 -&gt; 40 -&gt; 44 -&gt;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</si>
  <si>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26 -&gt; 32 -&gt; 36 -&gt; 46 -&gt; 40 -&gt; 45 -&gt; 44 -&gt;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</si>
  <si>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26 -&gt; 32 -&gt; 36 -&gt; 46 -&gt; 40 -&gt; 45 -&gt; 31 -&gt; 44 -&gt;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</si>
  <si>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26 -&gt; 32 -&gt; 36 -&gt; 46 -&gt; 40 -&gt; 45 -&gt; 31 -&gt; 33 -&gt; 44 -&gt;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</si>
  <si>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26 -&gt; 32 -&gt; 36 -&gt; 46 -&gt; 40 -&gt; 45 -&gt; 31 -&gt; 33 -&gt; 39 -&gt; 44 -&gt;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</si>
  <si>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26 -&gt; 12 -&gt; 29 -&gt; 35 -&gt; 25 -&gt; 19 -&gt; 23 -&gt; 42 -&gt; 9 -&gt; 44 -&gt;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</si>
  <si>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26 -&gt; 29 -&gt; 35 -&gt; 25 -&gt; 19 -&gt; 23 -&gt; 42 -&gt; 9 -&gt; 44 -&gt;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</si>
  <si>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26 -&gt; 35 -&gt; 25 -&gt; 19 -&gt; 23 -&gt; 42 -&gt; 9 -&gt; 44 -&gt;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</si>
  <si>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26 -&gt; 25 -&gt; 19 -&gt; 23 -&gt; 42 -&gt; 9 -&gt; 44 -&gt;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</si>
  <si>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26 -&gt; 19 -&gt; 23 -&gt; 42 -&gt; 9 -&gt; 44 -&gt;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</si>
  <si>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26 -&gt; 23 -&gt; 42 -&gt; 9 -&gt; 44 -&gt;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</si>
  <si>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26 -&gt; 42 -&gt; 9 -&gt; 44 -&gt;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</si>
  <si>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26 -&gt; 9 -&gt; 44 -&gt;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</si>
  <si>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32 -&gt; 26 -&gt;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</si>
  <si>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32 -&gt; 36 -&gt; 26 -&gt;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</si>
  <si>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32 -&gt; 36 -&gt; 46 -&gt; 26 -&gt;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</si>
  <si>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32 -&gt; 36 -&gt; 46 -&gt; 40 -&gt; 26 -&gt;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</si>
  <si>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32 -&gt; 36 -&gt; 46 -&gt; 40 -&gt; 45 -&gt; 26 -&gt;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</si>
  <si>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32 -&gt; 36 -&gt; 46 -&gt; 40 -&gt; 45 -&gt; 31 -&gt; 26 -&gt;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</si>
  <si>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32 -&gt; 36 -&gt; 46 -&gt; 40 -&gt; 45 -&gt; 31 -&gt; 33 -&gt; 26 -&gt;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</si>
  <si>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32 -&gt; 36 -&gt; 46 -&gt; 40 -&gt; 45 -&gt; 31 -&gt; 33 -&gt; 39 -&gt; 26 -&gt;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</si>
  <si>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32 -&gt; 44 -&gt; 26 -&gt;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</si>
  <si>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36 -&gt; 32 -&gt;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</si>
  <si>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36 -&gt; 46 -&gt; 32 -&gt;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</si>
  <si>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36 -&gt; 46 -&gt; 40 -&gt; 32 -&gt;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</si>
  <si>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36 -&gt; 46 -&gt; 40 -&gt; 45 -&gt; 32 -&gt;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</si>
  <si>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36 -&gt; 46 -&gt; 40 -&gt; 45 -&gt; 31 -&gt; 32 -&gt;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</si>
  <si>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36 -&gt; 46 -&gt; 40 -&gt; 45 -&gt; 31 -&gt; 33 -&gt; 32 -&gt;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</si>
  <si>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36 -&gt; 46 -&gt; 40 -&gt; 45 -&gt; 31 -&gt; 33 -&gt; 39 -&gt; 32 -&gt; 0</t>
  </si>
  <si>
    <t>0 -&gt; 4 -&gt; 20 -&gt; 1 -&gt; 6 -&gt; 11 -&gt; 17 -&gt; 14 -&gt; 2 -&gt; 18 -&gt; 37 -&gt; 10 -&gt; 13 -&gt; 36 -&gt; 24 -&gt; 27 -&gt; 16 -&gt; 5 -&gt; 7 -&gt; 22 -&gt; 21 -&gt; 28 -&gt; 15 -&gt; 34 -&gt; 38 -&gt; 41 -&gt; 30 -&gt; 8 -&gt; 43 -&gt; 3 -&gt; 12 -&gt; 29 -&gt; 35 -&gt; 25 -&gt; 19 -&gt; 23 -&gt; 42 -&gt; 9 -&gt; 44 -&gt; 26 -&gt; 32 -&gt; 46 -&gt; 40 -&gt; 45 -&gt; 31 -&gt; 33 -&gt; 39 -&gt; 0</t>
  </si>
  <si>
    <t>0 -&gt; 4 -&gt; 20 -&gt; 1 -&gt; 6 -&gt; 11 -&gt; 17 -&gt; 14 -&gt; 2 -&gt; 18 -&gt; 37 -&gt; 10 -&gt; 13 -&gt; 24 -&gt; 36 -&gt; 27 -&gt; 16 -&gt; 5 -&gt; 7 -&gt; 22 -&gt; 21 -&gt; 28 -&gt; 15 -&gt; 34 -&gt; 38 -&gt; 41 -&gt; 30 -&gt; 8 -&gt; 43 -&gt; 3 -&gt; 12 -&gt; 29 -&gt; 35 -&gt; 25 -&gt; 19 -&gt; 23 -&gt; 42 -&gt; 9 -&gt; 44 -&gt; 26 -&gt; 32 -&gt; 46 -&gt; 40 -&gt; 45 -&gt; 31 -&gt; 33 -&gt; 39 -&gt; 0</t>
  </si>
  <si>
    <t>0 -&gt; 4 -&gt; 20 -&gt; 1 -&gt; 6 -&gt; 11 -&gt; 17 -&gt; 14 -&gt; 2 -&gt; 18 -&gt; 37 -&gt; 10 -&gt; 13 -&gt; 24 -&gt; 27 -&gt; 36 -&gt; 16 -&gt; 5 -&gt; 7 -&gt; 22 -&gt; 21 -&gt; 28 -&gt; 15 -&gt; 34 -&gt; 38 -&gt; 41 -&gt; 30 -&gt; 8 -&gt; 43 -&gt; 3 -&gt; 12 -&gt; 29 -&gt; 35 -&gt; 25 -&gt; 19 -&gt; 23 -&gt; 42 -&gt; 9 -&gt; 44 -&gt; 26 -&gt; 32 -&gt; 46 -&gt; 40 -&gt; 45 -&gt; 31 -&gt; 33 -&gt; 39 -&gt; 0</t>
  </si>
  <si>
    <t>0 -&gt; 4 -&gt; 20 -&gt; 1 -&gt; 6 -&gt; 11 -&gt; 17 -&gt; 14 -&gt; 2 -&gt; 18 -&gt; 37 -&gt; 10 -&gt; 13 -&gt; 24 -&gt; 27 -&gt; 16 -&gt; 36 -&gt; 5 -&gt; 7 -&gt; 22 -&gt; 21 -&gt; 28 -&gt; 15 -&gt; 34 -&gt; 38 -&gt; 41 -&gt; 30 -&gt; 8 -&gt; 43 -&gt; 3 -&gt; 12 -&gt; 29 -&gt; 35 -&gt; 25 -&gt; 19 -&gt; 23 -&gt; 42 -&gt; 9 -&gt; 44 -&gt; 26 -&gt; 32 -&gt; 46 -&gt; 40 -&gt; 45 -&gt; 31 -&gt; 33 -&gt; 39 -&gt; 0</t>
  </si>
  <si>
    <t>0 -&gt; 4 -&gt; 20 -&gt; 1 -&gt; 6 -&gt; 11 -&gt; 17 -&gt; 14 -&gt; 2 -&gt; 18 -&gt; 37 -&gt; 10 -&gt; 13 -&gt; 24 -&gt; 27 -&gt; 16 -&gt; 5 -&gt; 36 -&gt; 7 -&gt; 22 -&gt; 21 -&gt; 28 -&gt; 15 -&gt; 34 -&gt; 38 -&gt; 41 -&gt; 30 -&gt; 8 -&gt; 43 -&gt; 3 -&gt; 12 -&gt; 29 -&gt; 35 -&gt; 25 -&gt; 19 -&gt; 23 -&gt; 42 -&gt; 9 -&gt; 44 -&gt; 26 -&gt; 32 -&gt; 46 -&gt; 40 -&gt; 45 -&gt; 31 -&gt; 33 -&gt; 39 -&gt; 0</t>
  </si>
  <si>
    <t>0 -&gt; 4 -&gt; 20 -&gt; 1 -&gt; 6 -&gt; 11 -&gt; 17 -&gt; 14 -&gt; 2 -&gt; 18 -&gt; 37 -&gt; 10 -&gt; 13 -&gt; 24 -&gt; 27 -&gt; 16 -&gt; 5 -&gt; 7 -&gt; 36 -&gt; 22 -&gt; 21 -&gt; 28 -&gt; 15 -&gt; 34 -&gt; 38 -&gt; 41 -&gt; 30 -&gt; 8 -&gt; 43 -&gt; 3 -&gt; 12 -&gt; 29 -&gt; 35 -&gt; 25 -&gt; 19 -&gt; 23 -&gt; 42 -&gt; 9 -&gt; 44 -&gt; 26 -&gt; 32 -&gt; 46 -&gt; 40 -&gt; 45 -&gt; 31 -&gt; 33 -&gt; 39 -&gt; 0</t>
  </si>
  <si>
    <t>0 -&gt; 4 -&gt; 20 -&gt; 1 -&gt; 6 -&gt; 11 -&gt; 17 -&gt; 14 -&gt; 2 -&gt; 18 -&gt; 37 -&gt; 10 -&gt; 13 -&gt; 24 -&gt; 27 -&gt; 16 -&gt; 5 -&gt; 7 -&gt; 22 -&gt; 36 -&gt; 21 -&gt; 28 -&gt; 15 -&gt; 34 -&gt; 38 -&gt; 41 -&gt; 30 -&gt; 8 -&gt; 43 -&gt; 3 -&gt; 12 -&gt; 29 -&gt; 35 -&gt; 25 -&gt; 19 -&gt; 23 -&gt; 42 -&gt; 9 -&gt; 44 -&gt; 26 -&gt; 32 -&gt; 46 -&gt; 40 -&gt; 45 -&gt; 31 -&gt; 33 -&gt; 39 -&gt; 0</t>
  </si>
  <si>
    <t>0 -&gt; 4 -&gt; 20 -&gt; 1 -&gt; 6 -&gt; 11 -&gt; 17 -&gt; 14 -&gt; 2 -&gt; 18 -&gt; 37 -&gt; 10 -&gt; 13 -&gt; 24 -&gt; 27 -&gt; 16 -&gt; 5 -&gt; 7 -&gt; 22 -&gt; 21 -&gt; 36 -&gt; 28 -&gt; 15 -&gt; 34 -&gt; 38 -&gt; 41 -&gt; 30 -&gt; 8 -&gt; 43 -&gt; 3 -&gt; 12 -&gt; 29 -&gt; 35 -&gt; 25 -&gt; 19 -&gt; 23 -&gt; 42 -&gt; 9 -&gt; 44 -&gt; 26 -&gt; 32 -&gt; 46 -&gt; 40 -&gt; 45 -&gt; 31 -&gt; 33 -&gt; 39 -&gt; 0</t>
  </si>
  <si>
    <t>0 -&gt; 4 -&gt; 20 -&gt; 1 -&gt; 6 -&gt; 11 -&gt; 17 -&gt; 14 -&gt; 2 -&gt; 18 -&gt; 37 -&gt; 10 -&gt; 13 -&gt; 24 -&gt; 27 -&gt; 16 -&gt; 5 -&gt; 7 -&gt; 22 -&gt; 21 -&gt; 28 -&gt; 36 -&gt; 15 -&gt; 34 -&gt; 38 -&gt; 41 -&gt; 30 -&gt; 8 -&gt; 43 -&gt; 3 -&gt; 12 -&gt; 29 -&gt; 35 -&gt; 25 -&gt; 19 -&gt; 23 -&gt; 42 -&gt; 9 -&gt; 44 -&gt; 26 -&gt; 32 -&gt;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</si>
  <si>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36 -&gt; 34 -&gt; 38 -&gt; 41 -&gt; 30 -&gt; 8 -&gt; 43 -&gt; 3 -&gt; 12 -&gt; 29 -&gt; 35 -&gt; 25 -&gt; 19 -&gt; 23 -&gt; 42 -&gt; 9 -&gt; 44 -&gt; 26 -&gt; 32 -&gt;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</si>
  <si>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36 -&gt; 38 -&gt; 41 -&gt; 30 -&gt; 8 -&gt; 43 -&gt; 3 -&gt; 12 -&gt; 29 -&gt; 35 -&gt; 25 -&gt; 19 -&gt; 23 -&gt; 42 -&gt; 9 -&gt; 44 -&gt; 26 -&gt; 32 -&gt;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</si>
  <si>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36 -&gt; 41 -&gt; 30 -&gt; 8 -&gt; 43 -&gt; 3 -&gt; 12 -&gt; 29 -&gt; 35 -&gt; 25 -&gt; 19 -&gt; 23 -&gt; 42 -&gt; 9 -&gt; 44 -&gt; 26 -&gt; 32 -&gt;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</si>
  <si>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36 -&gt; 30 -&gt; 8 -&gt; 43 -&gt; 3 -&gt; 12 -&gt; 29 -&gt; 35 -&gt; 25 -&gt; 19 -&gt; 23 -&gt; 42 -&gt; 9 -&gt; 44 -&gt; 26 -&gt; 32 -&gt;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</si>
  <si>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36 -&gt; 8 -&gt; 43 -&gt; 3 -&gt; 12 -&gt; 29 -&gt; 35 -&gt; 25 -&gt; 19 -&gt; 23 -&gt; 42 -&gt; 9 -&gt; 44 -&gt; 26 -&gt; 32 -&gt;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</si>
  <si>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36 -&gt; 43 -&gt; 3 -&gt; 12 -&gt; 29 -&gt; 35 -&gt; 25 -&gt; 19 -&gt; 23 -&gt; 42 -&gt; 9 -&gt; 44 -&gt; 26 -&gt; 32 -&gt;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</si>
  <si>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36 -&gt; 3 -&gt; 12 -&gt; 29 -&gt; 35 -&gt; 25 -&gt; 19 -&gt; 23 -&gt; 42 -&gt; 9 -&gt; 44 -&gt; 26 -&gt; 32 -&gt;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</si>
  <si>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36 -&gt; 12 -&gt; 29 -&gt; 35 -&gt; 25 -&gt; 19 -&gt; 23 -&gt; 42 -&gt; 9 -&gt; 44 -&gt; 26 -&gt; 32 -&gt;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</si>
  <si>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36 -&gt; 29 -&gt; 35 -&gt; 25 -&gt; 19 -&gt; 23 -&gt; 42 -&gt; 9 -&gt; 44 -&gt; 26 -&gt; 32 -&gt;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</si>
  <si>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36 -&gt; 35 -&gt; 25 -&gt; 19 -&gt; 23 -&gt; 42 -&gt; 9 -&gt; 44 -&gt; 26 -&gt; 32 -&gt;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</si>
  <si>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36 -&gt; 25 -&gt; 19 -&gt; 23 -&gt; 42 -&gt; 9 -&gt; 44 -&gt; 26 -&gt; 32 -&gt;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</si>
  <si>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36 -&gt; 19 -&gt; 23 -&gt; 42 -&gt; 9 -&gt; 44 -&gt; 26 -&gt; 32 -&gt;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</si>
  <si>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36 -&gt; 23 -&gt; 42 -&gt; 9 -&gt; 44 -&gt; 26 -&gt; 32 -&gt;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</si>
  <si>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36 -&gt; 42 -&gt; 9 -&gt; 44 -&gt; 26 -&gt; 32 -&gt;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</si>
  <si>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36 -&gt; 9 -&gt; 44 -&gt; 26 -&gt; 32 -&gt;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</si>
  <si>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36 -&gt; 44 -&gt; 26 -&gt; 32 -&gt;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</si>
  <si>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36 -&gt; 26 -&gt; 32 -&gt;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</si>
  <si>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46 -&gt; 36 -&gt;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</si>
  <si>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46 -&gt; 40 -&gt; 36 -&gt;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</si>
  <si>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46 -&gt; 40 -&gt; 45 -&gt; 36 -&gt;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</si>
  <si>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46 -&gt; 40 -&gt; 45 -&gt; 31 -&gt; 36 -&gt;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</si>
  <si>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46 -&gt; 40 -&gt; 45 -&gt; 31 -&gt; 33 -&gt; 36 -&gt;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</si>
  <si>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46 -&gt; 40 -&gt; 45 -&gt; 31 -&gt; 33 -&gt; 39 -&gt; 36 -&gt;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</si>
  <si>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46 -&gt; 42 -&gt; 9 -&gt; 44 -&gt; 26 -&gt; 32 -&gt; 36 -&gt;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</si>
  <si>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46 -&gt; 9 -&gt; 44 -&gt; 26 -&gt; 32 -&gt; 36 -&gt;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</si>
  <si>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46 -&gt; 44 -&gt; 26 -&gt; 32 -&gt; 36 -&gt;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</si>
  <si>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46 -&gt; 26 -&gt; 32 -&gt; 36 -&gt;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</si>
  <si>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46 -&gt; 32 -&gt; 36 -&gt;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</si>
  <si>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40 -&gt; 46 -&gt;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</si>
  <si>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40 -&gt; 45 -&gt; 46 -&gt;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</si>
  <si>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40 -&gt; 45 -&gt; 31 -&gt; 46 -&gt;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</si>
  <si>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40 -&gt; 45 -&gt; 31 -&gt; 33 -&gt; 46 -&gt;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</si>
  <si>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40 -&gt; 45 -&gt; 31 -&gt; 33 -&gt; 39 -&gt; 46 -&gt; 0</t>
  </si>
  <si>
    <t>0 -&gt; 4 -&gt; 20 -&gt; 1 -&gt; 6 -&gt; 11 -&gt; 17 -&gt; 40 -&gt;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45 -&gt; 31 -&gt; 33 -&gt; 39 -&gt; 0</t>
  </si>
  <si>
    <t>0 -&gt; 4 -&gt; 20 -&gt; 1 -&gt; 6 -&gt; 11 -&gt; 17 -&gt; 14 -&gt; 40 -&gt;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45 -&gt; 31 -&gt; 33 -&gt; 39 -&gt; 0</t>
  </si>
  <si>
    <t>0 -&gt; 4 -&gt; 20 -&gt; 1 -&gt; 6 -&gt; 11 -&gt; 17 -&gt; 14 -&gt; 2 -&gt; 40 -&gt;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45 -&gt; 31 -&gt; 33 -&gt; 39 -&gt; 0</t>
  </si>
  <si>
    <t>0 -&gt; 4 -&gt; 20 -&gt; 1 -&gt; 6 -&gt; 11 -&gt; 17 -&gt; 14 -&gt; 2 -&gt; 18 -&gt; 40 -&gt;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45 -&gt; 31 -&gt; 33 -&gt; 39 -&gt; 0</t>
  </si>
  <si>
    <t>0 -&gt; 4 -&gt; 20 -&gt; 1 -&gt; 6 -&gt; 11 -&gt; 17 -&gt; 14 -&gt; 2 -&gt; 18 -&gt; 37 -&gt; 40 -&gt;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45 -&gt; 31 -&gt; 33 -&gt; 39 -&gt; 0</t>
  </si>
  <si>
    <t>0 -&gt; 4 -&gt; 20 -&gt; 1 -&gt; 6 -&gt; 11 -&gt; 17 -&gt; 14 -&gt; 2 -&gt; 18 -&gt; 37 -&gt; 10 -&gt; 40 -&gt; 13 -&gt; 24 -&gt; 27 -&gt; 16 -&gt; 5 -&gt; 7 -&gt; 22 -&gt; 21 -&gt; 28 -&gt; 15 -&gt; 34 -&gt; 38 -&gt; 41 -&gt; 30 -&gt; 8 -&gt; 43 -&gt; 3 -&gt; 12 -&gt; 29 -&gt; 35 -&gt; 25 -&gt; 19 -&gt; 23 -&gt; 42 -&gt; 9 -&gt; 44 -&gt; 26 -&gt; 32 -&gt; 36 -&gt; 46 -&gt; 45 -&gt; 31 -&gt; 33 -&gt; 39 -&gt; 0</t>
  </si>
  <si>
    <t>0 -&gt; 4 -&gt; 20 -&gt; 1 -&gt; 6 -&gt; 11 -&gt; 17 -&gt; 14 -&gt; 2 -&gt; 18 -&gt; 37 -&gt; 10 -&gt; 13 -&gt; 40 -&gt; 24 -&gt; 27 -&gt; 16 -&gt; 5 -&gt; 7 -&gt; 22 -&gt; 21 -&gt; 28 -&gt; 15 -&gt; 34 -&gt; 38 -&gt; 41 -&gt; 30 -&gt; 8 -&gt; 43 -&gt; 3 -&gt; 12 -&gt; 29 -&gt; 35 -&gt; 25 -&gt; 19 -&gt; 23 -&gt; 42 -&gt; 9 -&gt; 44 -&gt; 26 -&gt; 32 -&gt; 36 -&gt; 46 -&gt; 45 -&gt; 31 -&gt; 33 -&gt; 39 -&gt; 0</t>
  </si>
  <si>
    <t>0 -&gt; 4 -&gt; 20 -&gt; 1 -&gt; 6 -&gt; 11 -&gt; 17 -&gt; 14 -&gt; 2 -&gt; 18 -&gt; 37 -&gt; 10 -&gt; 13 -&gt; 24 -&gt; 40 -&gt; 27 -&gt; 16 -&gt; 5 -&gt; 7 -&gt; 22 -&gt; 21 -&gt; 28 -&gt; 15 -&gt; 34 -&gt; 38 -&gt; 41 -&gt; 30 -&gt; 8 -&gt; 43 -&gt; 3 -&gt; 12 -&gt; 29 -&gt; 35 -&gt; 25 -&gt; 19 -&gt; 23 -&gt; 42 -&gt; 9 -&gt; 44 -&gt; 26 -&gt; 32 -&gt; 36 -&gt; 46 -&gt; 45 -&gt; 31 -&gt; 33 -&gt; 39 -&gt; 0</t>
  </si>
  <si>
    <t>0 -&gt; 4 -&gt; 20 -&gt; 1 -&gt; 6 -&gt; 11 -&gt; 17 -&gt; 14 -&gt; 2 -&gt; 18 -&gt; 37 -&gt; 10 -&gt; 13 -&gt; 24 -&gt; 27 -&gt; 40 -&gt; 16 -&gt; 5 -&gt; 7 -&gt; 22 -&gt; 21 -&gt; 28 -&gt; 15 -&gt; 34 -&gt; 38 -&gt; 41 -&gt; 30 -&gt; 8 -&gt; 43 -&gt; 3 -&gt; 12 -&gt; 29 -&gt; 35 -&gt; 25 -&gt; 19 -&gt; 23 -&gt; 42 -&gt; 9 -&gt; 44 -&gt; 26 -&gt; 32 -&gt; 36 -&gt; 46 -&gt; 45 -&gt; 31 -&gt; 33 -&gt; 39 -&gt; 0</t>
  </si>
  <si>
    <t>0 -&gt; 4 -&gt; 20 -&gt; 1 -&gt; 6 -&gt; 11 -&gt; 17 -&gt; 14 -&gt; 2 -&gt; 18 -&gt; 37 -&gt; 10 -&gt; 13 -&gt; 24 -&gt; 27 -&gt; 16 -&gt; 40 -&gt; 5 -&gt; 7 -&gt; 22 -&gt; 21 -&gt; 28 -&gt; 15 -&gt; 34 -&gt; 38 -&gt; 41 -&gt; 30 -&gt; 8 -&gt; 43 -&gt; 3 -&gt; 12 -&gt; 29 -&gt; 35 -&gt; 25 -&gt; 19 -&gt; 23 -&gt; 42 -&gt; 9 -&gt; 44 -&gt; 26 -&gt; 32 -&gt; 36 -&gt; 46 -&gt; 45 -&gt; 31 -&gt; 33 -&gt; 39 -&gt; 0</t>
  </si>
  <si>
    <t>0 -&gt; 4 -&gt; 20 -&gt; 1 -&gt; 6 -&gt; 11 -&gt; 17 -&gt; 14 -&gt; 2 -&gt; 18 -&gt; 37 -&gt; 10 -&gt; 13 -&gt; 24 -&gt; 27 -&gt; 16 -&gt; 5 -&gt; 40 -&gt; 7 -&gt; 22 -&gt; 21 -&gt; 28 -&gt; 15 -&gt; 34 -&gt; 38 -&gt; 41 -&gt; 30 -&gt; 8 -&gt; 43 -&gt; 3 -&gt; 12 -&gt; 29 -&gt; 35 -&gt; 25 -&gt; 19 -&gt; 23 -&gt; 42 -&gt; 9 -&gt; 44 -&gt; 26 -&gt; 32 -&gt; 36 -&gt; 46 -&gt; 45 -&gt; 31 -&gt; 33 -&gt; 39 -&gt; 0</t>
  </si>
  <si>
    <t>0 -&gt; 4 -&gt; 20 -&gt; 1 -&gt; 6 -&gt; 11 -&gt; 17 -&gt; 14 -&gt; 2 -&gt; 18 -&gt; 37 -&gt; 10 -&gt; 13 -&gt; 24 -&gt; 27 -&gt; 16 -&gt; 5 -&gt; 7 -&gt; 40 -&gt; 22 -&gt; 21 -&gt; 28 -&gt; 15 -&gt; 34 -&gt; 38 -&gt; 41 -&gt; 30 -&gt; 8 -&gt; 43 -&gt; 3 -&gt; 12 -&gt; 29 -&gt; 35 -&gt; 25 -&gt; 19 -&gt; 23 -&gt; 42 -&gt; 9 -&gt; 44 -&gt; 26 -&gt; 32 -&gt; 36 -&gt; 46 -&gt; 45 -&gt; 31 -&gt; 33 -&gt; 39 -&gt; 0</t>
  </si>
  <si>
    <t>0 -&gt; 4 -&gt; 20 -&gt; 1 -&gt; 6 -&gt; 11 -&gt; 17 -&gt; 14 -&gt; 2 -&gt; 18 -&gt; 37 -&gt; 10 -&gt; 13 -&gt; 24 -&gt; 27 -&gt; 16 -&gt; 5 -&gt; 7 -&gt; 22 -&gt; 40 -&gt; 21 -&gt; 28 -&gt; 15 -&gt; 34 -&gt; 38 -&gt; 41 -&gt; 30 -&gt; 8 -&gt; 43 -&gt; 3 -&gt; 12 -&gt; 29 -&gt; 35 -&gt; 25 -&gt; 19 -&gt; 23 -&gt; 42 -&gt; 9 -&gt; 44 -&gt; 26 -&gt; 32 -&gt; 36 -&gt; 46 -&gt; 45 -&gt; 31 -&gt; 33 -&gt; 39 -&gt; 0</t>
  </si>
  <si>
    <t>0 -&gt; 4 -&gt; 20 -&gt; 1 -&gt; 6 -&gt; 11 -&gt; 17 -&gt; 14 -&gt; 2 -&gt; 18 -&gt; 37 -&gt; 10 -&gt; 13 -&gt; 24 -&gt; 27 -&gt; 16 -&gt; 5 -&gt; 7 -&gt; 22 -&gt; 21 -&gt; 40 -&gt; 28 -&gt; 15 -&gt; 34 -&gt; 38 -&gt; 41 -&gt; 30 -&gt; 8 -&gt; 43 -&gt; 3 -&gt; 12 -&gt; 29 -&gt; 35 -&gt; 25 -&gt; 19 -&gt; 23 -&gt; 42 -&gt; 9 -&gt; 44 -&gt; 26 -&gt; 32 -&gt; 36 -&gt; 46 -&gt; 45 -&gt; 31 -&gt; 33 -&gt; 39 -&gt; 0</t>
  </si>
  <si>
    <t>0 -&gt; 4 -&gt; 20 -&gt; 1 -&gt; 6 -&gt; 11 -&gt; 17 -&gt; 14 -&gt; 2 -&gt; 18 -&gt; 37 -&gt; 10 -&gt; 13 -&gt; 24 -&gt; 27 -&gt; 16 -&gt; 5 -&gt; 7 -&gt; 22 -&gt; 21 -&gt; 28 -&gt; 40 -&gt; 15 -&gt; 34 -&gt; 38 -&gt; 41 -&gt; 30 -&gt; 8 -&gt; 43 -&gt; 3 -&gt; 12 -&gt; 29 -&gt; 35 -&gt; 25 -&gt; 19 -&gt; 23 -&gt; 42 -&gt; 9 -&gt; 44 -&gt; 26 -&gt; 32 -&gt; 36 -&gt; 46 -&gt; 45 -&gt; 31 -&gt; 33 -&gt; 39 -&gt; 0</t>
  </si>
  <si>
    <t>0 -&gt; 4 -&gt; 20 -&gt; 1 -&gt; 6 -&gt; 11 -&gt; 17 -&gt; 14 -&gt; 2 -&gt; 18 -&gt; 37 -&gt; 10 -&gt; 13 -&gt; 24 -&gt; 27 -&gt; 16 -&gt; 5 -&gt; 7 -&gt; 22 -&gt; 21 -&gt; 28 -&gt; 15 -&gt; 40 -&gt; 34 -&gt; 38 -&gt; 41 -&gt; 30 -&gt; 8 -&gt; 43 -&gt; 3 -&gt; 12 -&gt; 29 -&gt; 35 -&gt; 25 -&gt; 19 -&gt; 23 -&gt; 42 -&gt; 9 -&gt; 44 -&gt; 26 -&gt; 32 -&gt; 36 -&gt; 46 -&gt; 45 -&gt; 31 -&gt; 33 -&gt; 39 -&gt; 0</t>
  </si>
  <si>
    <t>0 -&gt; 4 -&gt; 20 -&gt; 1 -&gt; 6 -&gt; 11 -&gt; 17 -&gt; 14 -&gt; 2 -&gt; 18 -&gt; 37 -&gt; 10 -&gt; 13 -&gt; 24 -&gt; 27 -&gt; 16 -&gt; 5 -&gt; 7 -&gt; 22 -&gt; 21 -&gt; 28 -&gt; 15 -&gt; 34 -&gt; 40 -&gt; 38 -&gt; 41 -&gt; 30 -&gt; 8 -&gt; 43 -&gt; 3 -&gt; 12 -&gt; 29 -&gt; 35 -&gt; 25 -&gt; 19 -&gt; 23 -&gt; 42 -&gt; 9 -&gt; 44 -&gt; 26 -&gt; 32 -&gt; 36 -&gt; 46 -&gt;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</si>
  <si>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40 -&gt; 41 -&gt; 30 -&gt; 8 -&gt; 43 -&gt; 3 -&gt; 12 -&gt; 29 -&gt; 35 -&gt; 25 -&gt; 19 -&gt; 23 -&gt; 42 -&gt; 9 -&gt; 44 -&gt; 26 -&gt; 32 -&gt; 36 -&gt; 46 -&gt;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</si>
  <si>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40 -&gt; 30 -&gt; 8 -&gt; 43 -&gt; 3 -&gt; 12 -&gt; 29 -&gt; 35 -&gt; 25 -&gt; 19 -&gt; 23 -&gt; 42 -&gt; 9 -&gt; 44 -&gt; 26 -&gt; 32 -&gt; 36 -&gt; 46 -&gt;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</si>
  <si>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40 -&gt; 8 -&gt; 43 -&gt; 3 -&gt; 12 -&gt; 29 -&gt; 35 -&gt; 25 -&gt; 19 -&gt; 23 -&gt; 42 -&gt; 9 -&gt; 44 -&gt; 26 -&gt; 32 -&gt; 36 -&gt; 46 -&gt;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</si>
  <si>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40 -&gt; 43 -&gt; 3 -&gt; 12 -&gt; 29 -&gt; 35 -&gt; 25 -&gt; 19 -&gt; 23 -&gt; 42 -&gt; 9 -&gt; 44 -&gt; 26 -&gt; 32 -&gt; 36 -&gt; 46 -&gt;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</si>
  <si>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40 -&gt; 3 -&gt; 12 -&gt; 29 -&gt; 35 -&gt; 25 -&gt; 19 -&gt; 23 -&gt; 42 -&gt; 9 -&gt; 44 -&gt; 26 -&gt; 32 -&gt; 36 -&gt; 46 -&gt;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</si>
  <si>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40 -&gt; 12 -&gt; 29 -&gt; 35 -&gt; 25 -&gt; 19 -&gt; 23 -&gt; 42 -&gt; 9 -&gt; 44 -&gt; 26 -&gt; 32 -&gt; 36 -&gt; 46 -&gt;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</si>
  <si>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40 -&gt; 29 -&gt; 35 -&gt; 25 -&gt; 19 -&gt; 23 -&gt; 42 -&gt; 9 -&gt; 44 -&gt; 26 -&gt; 32 -&gt; 36 -&gt; 46 -&gt;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</si>
  <si>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40 -&gt; 35 -&gt; 25 -&gt; 19 -&gt; 23 -&gt; 42 -&gt; 9 -&gt; 44 -&gt; 26 -&gt; 32 -&gt; 36 -&gt; 46 -&gt;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</si>
  <si>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40 -&gt; 25 -&gt; 19 -&gt; 23 -&gt; 42 -&gt; 9 -&gt; 44 -&gt; 26 -&gt; 32 -&gt; 36 -&gt; 46 -&gt;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</si>
  <si>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40 -&gt; 19 -&gt; 23 -&gt; 42 -&gt; 9 -&gt; 44 -&gt; 26 -&gt; 32 -&gt; 36 -&gt; 46 -&gt;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</si>
  <si>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40 -&gt; 23 -&gt; 42 -&gt; 9 -&gt; 44 -&gt; 26 -&gt; 32 -&gt; 36 -&gt; 46 -&gt;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</si>
  <si>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40 -&gt; 42 -&gt; 9 -&gt; 44 -&gt; 26 -&gt; 32 -&gt; 36 -&gt; 46 -&gt;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</si>
  <si>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40 -&gt; 9 -&gt; 44 -&gt; 26 -&gt; 32 -&gt; 36 -&gt; 46 -&gt;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</si>
  <si>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40 -&gt; 44 -&gt; 26 -&gt; 32 -&gt; 36 -&gt; 46 -&gt;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</si>
  <si>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40 -&gt; 26 -&gt; 32 -&gt; 36 -&gt; 46 -&gt;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</si>
  <si>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40 -&gt; 32 -&gt; 36 -&gt; 46 -&gt;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</si>
  <si>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40 -&gt; 36 -&gt; 46 -&gt;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</si>
  <si>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45 -&gt; 40 -&gt;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</si>
  <si>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45 -&gt; 31 -&gt; 40 -&gt;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</si>
  <si>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45 -&gt; 31 -&gt; 33 -&gt; 40 -&gt;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</si>
  <si>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45 -&gt; 31 -&gt; 33 -&gt; 39 -&gt; 40 -&gt; 0</t>
  </si>
  <si>
    <t>0 -&gt; 4 -&gt; 20 -&gt; 1 -&gt; 6 -&gt; 11 -&gt; 17 -&gt; 14 -&gt; 2 -&gt; 18 -&gt; 37 -&gt; 10 -&gt; 13 -&gt; 24 -&gt; 27 -&gt; 16 -&gt; 5 -&gt; 7 -&gt; 22 -&gt; 45 -&gt; 21 -&gt; 28 -&gt; 15 -&gt; 34 -&gt; 38 -&gt; 41 -&gt; 30 -&gt; 8 -&gt; 43 -&gt; 3 -&gt; 12 -&gt; 29 -&gt; 35 -&gt; 25 -&gt; 19 -&gt; 23 -&gt; 42 -&gt; 9 -&gt; 44 -&gt; 26 -&gt; 32 -&gt; 36 -&gt; 46 -&gt; 40 -&gt; 31 -&gt; 33 -&gt; 39 -&gt; 0</t>
  </si>
  <si>
    <t>0 -&gt; 4 -&gt; 20 -&gt; 1 -&gt; 6 -&gt; 11 -&gt; 17 -&gt; 14 -&gt; 2 -&gt; 18 -&gt; 37 -&gt; 10 -&gt; 13 -&gt; 24 -&gt; 27 -&gt; 16 -&gt; 5 -&gt; 7 -&gt; 22 -&gt; 21 -&gt; 45 -&gt; 28 -&gt; 15 -&gt; 34 -&gt; 38 -&gt; 41 -&gt; 30 -&gt; 8 -&gt; 43 -&gt; 3 -&gt; 12 -&gt; 29 -&gt; 35 -&gt; 25 -&gt; 19 -&gt; 23 -&gt; 42 -&gt; 9 -&gt; 44 -&gt; 26 -&gt; 32 -&gt; 36 -&gt; 46 -&gt; 40 -&gt; 31 -&gt; 33 -&gt; 39 -&gt; 0</t>
  </si>
  <si>
    <t>0 -&gt; 4 -&gt; 20 -&gt; 1 -&gt; 6 -&gt; 11 -&gt; 17 -&gt; 14 -&gt; 2 -&gt; 18 -&gt; 37 -&gt; 10 -&gt; 13 -&gt; 24 -&gt; 27 -&gt; 16 -&gt; 5 -&gt; 7 -&gt; 22 -&gt; 21 -&gt; 28 -&gt; 45 -&gt; 15 -&gt; 34 -&gt; 38 -&gt; 41 -&gt; 30 -&gt; 8 -&gt; 43 -&gt; 3 -&gt; 12 -&gt; 29 -&gt; 35 -&gt; 25 -&gt; 19 -&gt; 23 -&gt; 42 -&gt; 9 -&gt; 44 -&gt; 26 -&gt; 32 -&gt; 36 -&gt; 46 -&gt; 40 -&gt; 31 -&gt; 33 -&gt; 39 -&gt; 0</t>
  </si>
  <si>
    <t>0 -&gt; 4 -&gt; 20 -&gt; 1 -&gt; 6 -&gt; 11 -&gt; 17 -&gt; 14 -&gt; 2 -&gt; 18 -&gt; 37 -&gt; 10 -&gt; 13 -&gt; 24 -&gt; 27 -&gt; 16 -&gt; 5 -&gt; 7 -&gt; 22 -&gt; 21 -&gt; 28 -&gt; 15 -&gt; 45 -&gt; 34 -&gt; 38 -&gt; 41 -&gt; 30 -&gt; 8 -&gt; 43 -&gt; 3 -&gt; 12 -&gt; 29 -&gt; 35 -&gt; 25 -&gt; 19 -&gt; 23 -&gt; 42 -&gt; 9 -&gt; 44 -&gt; 26 -&gt; 32 -&gt; 36 -&gt; 46 -&gt; 40 -&gt; 31 -&gt; 33 -&gt; 39 -&gt; 0</t>
  </si>
  <si>
    <t>0 -&gt; 4 -&gt; 20 -&gt; 1 -&gt; 6 -&gt; 11 -&gt; 17 -&gt; 14 -&gt; 2 -&gt; 18 -&gt; 37 -&gt; 10 -&gt; 13 -&gt; 24 -&gt; 27 -&gt; 16 -&gt; 5 -&gt; 7 -&gt; 22 -&gt; 21 -&gt; 28 -&gt; 15 -&gt; 34 -&gt; 45 -&gt; 38 -&gt; 41 -&gt; 30 -&gt; 8 -&gt; 43 -&gt; 3 -&gt; 12 -&gt; 29 -&gt; 35 -&gt; 25 -&gt; 19 -&gt; 23 -&gt; 42 -&gt; 9 -&gt; 44 -&gt; 26 -&gt; 32 -&gt; 36 -&gt; 46 -&gt; 40 -&gt; 31 -&gt; 33 -&gt; 39 -&gt; 0</t>
  </si>
  <si>
    <t>0 -&gt; 4 -&gt; 20 -&gt; 1 -&gt; 6 -&gt; 11 -&gt; 17 -&gt; 14 -&gt; 2 -&gt; 18 -&gt; 37 -&gt; 10 -&gt; 13 -&gt; 24 -&gt; 27 -&gt; 16 -&gt; 5 -&gt; 7 -&gt; 22 -&gt; 21 -&gt; 28 -&gt; 15 -&gt; 34 -&gt; 38 -&gt; 45 -&gt; 41 -&gt; 30 -&gt; 8 -&gt; 43 -&gt; 3 -&gt; 12 -&gt; 29 -&gt; 35 -&gt; 25 -&gt; 19 -&gt; 23 -&gt; 42 -&gt; 9 -&gt; 44 -&gt; 26 -&gt; 32 -&gt; 36 -&gt; 46 -&gt; 40 -&gt;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</si>
  <si>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45 -&gt; 30 -&gt; 8 -&gt; 43 -&gt; 3 -&gt; 12 -&gt; 29 -&gt; 35 -&gt; 25 -&gt; 19 -&gt; 23 -&gt; 42 -&gt; 9 -&gt; 44 -&gt; 26 -&gt; 32 -&gt; 36 -&gt; 46 -&gt; 40 -&gt;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</si>
  <si>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45 -&gt; 8 -&gt; 43 -&gt; 3 -&gt; 12 -&gt; 29 -&gt; 35 -&gt; 25 -&gt; 19 -&gt; 23 -&gt; 42 -&gt; 9 -&gt; 44 -&gt; 26 -&gt; 32 -&gt; 36 -&gt; 46 -&gt; 40 -&gt;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</si>
  <si>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45 -&gt; 43 -&gt; 3 -&gt; 12 -&gt; 29 -&gt; 35 -&gt; 25 -&gt; 19 -&gt; 23 -&gt; 42 -&gt; 9 -&gt; 44 -&gt; 26 -&gt; 32 -&gt; 36 -&gt; 46 -&gt; 40 -&gt;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</si>
  <si>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45 -&gt; 3 -&gt; 12 -&gt; 29 -&gt; 35 -&gt; 25 -&gt; 19 -&gt; 23 -&gt; 42 -&gt; 9 -&gt; 44 -&gt; 26 -&gt; 32 -&gt; 36 -&gt; 46 -&gt; 40 -&gt;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</si>
  <si>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45 -&gt; 12 -&gt; 29 -&gt; 35 -&gt; 25 -&gt; 19 -&gt; 23 -&gt; 42 -&gt; 9 -&gt; 44 -&gt; 26 -&gt; 32 -&gt; 36 -&gt; 46 -&gt; 40 -&gt;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</si>
  <si>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45 -&gt; 29 -&gt; 35 -&gt; 25 -&gt; 19 -&gt; 23 -&gt; 42 -&gt; 9 -&gt; 44 -&gt; 26 -&gt; 32 -&gt; 36 -&gt; 46 -&gt; 40 -&gt;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</si>
  <si>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45 -&gt; 35 -&gt; 25 -&gt; 19 -&gt; 23 -&gt; 42 -&gt; 9 -&gt; 44 -&gt; 26 -&gt; 32 -&gt; 36 -&gt; 46 -&gt; 40 -&gt;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</si>
  <si>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45 -&gt; 25 -&gt; 19 -&gt; 23 -&gt; 42 -&gt; 9 -&gt; 44 -&gt; 26 -&gt; 32 -&gt; 36 -&gt; 46 -&gt; 40 -&gt;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</si>
  <si>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45 -&gt; 19 -&gt; 23 -&gt; 42 -&gt; 9 -&gt; 44 -&gt; 26 -&gt; 32 -&gt; 36 -&gt; 46 -&gt; 40 -&gt;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</si>
  <si>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45 -&gt; 23 -&gt; 42 -&gt; 9 -&gt; 44 -&gt; 26 -&gt; 32 -&gt; 36 -&gt; 46 -&gt; 40 -&gt;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</si>
  <si>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45 -&gt; 42 -&gt; 9 -&gt; 44 -&gt; 26 -&gt; 32 -&gt; 36 -&gt; 46 -&gt; 40 -&gt;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</si>
  <si>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45 -&gt; 9 -&gt; 44 -&gt; 26 -&gt; 32 -&gt; 36 -&gt; 46 -&gt; 40 -&gt;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</si>
  <si>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45 -&gt; 44 -&gt; 26 -&gt; 32 -&gt; 36 -&gt; 46 -&gt; 40 -&gt;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</si>
  <si>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45 -&gt; 26 -&gt; 32 -&gt; 36 -&gt; 46 -&gt; 40 -&gt;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</si>
  <si>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45 -&gt; 32 -&gt; 36 -&gt; 46 -&gt; 40 -&gt;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</si>
  <si>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45 -&gt; 36 -&gt; 46 -&gt; 40 -&gt;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</si>
  <si>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45 -&gt; 46 -&gt; 40 -&gt;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</si>
  <si>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31 -&gt; 45 -&gt;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</si>
  <si>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31 -&gt; 33 -&gt; 45 -&gt;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</si>
  <si>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31 -&gt; 33 -&gt; 39 -&gt; 45 -&gt; 0</t>
  </si>
  <si>
    <t>0 -&gt; 4 -&gt; 20 -&gt; 1 -&gt; 6 -&gt; 11 -&gt; 17 -&gt; 14 -&gt; 2 -&gt; 18 -&gt; 37 -&gt; 10 -&gt; 13 -&gt; 24 -&gt; 27 -&gt; 16 -&gt; 5 -&gt; 7 -&gt; 22 -&gt; 21 -&gt; 28 -&gt; 15 -&gt; 34 -&gt; 38 -&gt; 41 -&gt; 30 -&gt; 8 -&gt; 31 -&gt; 43 -&gt; 3 -&gt; 12 -&gt; 29 -&gt; 35 -&gt; 25 -&gt; 19 -&gt; 23 -&gt; 42 -&gt; 9 -&gt; 44 -&gt; 26 -&gt; 32 -&gt; 36 -&gt; 46 -&gt; 40 -&gt; 45 -&gt;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</si>
  <si>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31 -&gt; 3 -&gt; 12 -&gt; 29 -&gt; 35 -&gt; 25 -&gt; 19 -&gt; 23 -&gt; 42 -&gt; 9 -&gt; 44 -&gt; 26 -&gt; 32 -&gt; 36 -&gt; 46 -&gt; 40 -&gt; 45 -&gt;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</si>
  <si>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31 -&gt; 12 -&gt; 29 -&gt; 35 -&gt; 25 -&gt; 19 -&gt; 23 -&gt; 42 -&gt; 9 -&gt; 44 -&gt; 26 -&gt; 32 -&gt; 36 -&gt; 46 -&gt; 40 -&gt; 45 -&gt;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</si>
  <si>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31 -&gt; 29 -&gt; 35 -&gt; 25 -&gt; 19 -&gt; 23 -&gt; 42 -&gt; 9 -&gt; 44 -&gt; 26 -&gt; 32 -&gt; 36 -&gt; 46 -&gt; 40 -&gt; 45 -&gt;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</si>
  <si>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31 -&gt; 35 -&gt; 25 -&gt; 19 -&gt; 23 -&gt; 42 -&gt; 9 -&gt; 44 -&gt; 26 -&gt; 32 -&gt; 36 -&gt; 46 -&gt; 40 -&gt; 45 -&gt;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</si>
  <si>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31 -&gt; 25 -&gt; 19 -&gt; 23 -&gt; 42 -&gt; 9 -&gt; 44 -&gt; 26 -&gt; 32 -&gt; 36 -&gt; 46 -&gt; 40 -&gt; 45 -&gt;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</si>
  <si>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31 -&gt; 19 -&gt; 23 -&gt; 42 -&gt; 9 -&gt; 44 -&gt; 26 -&gt; 32 -&gt; 36 -&gt; 46 -&gt; 40 -&gt; 45 -&gt;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</si>
  <si>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31 -&gt; 23 -&gt; 42 -&gt; 9 -&gt; 44 -&gt; 26 -&gt; 32 -&gt; 36 -&gt; 46 -&gt; 40 -&gt; 45 -&gt;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</si>
  <si>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31 -&gt; 42 -&gt; 9 -&gt; 44 -&gt; 26 -&gt; 32 -&gt; 36 -&gt; 46 -&gt; 40 -&gt; 45 -&gt;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</si>
  <si>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31 -&gt; 9 -&gt; 44 -&gt; 26 -&gt; 32 -&gt; 36 -&gt; 46 -&gt; 40 -&gt; 45 -&gt;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</si>
  <si>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31 -&gt; 44 -&gt; 26 -&gt; 32 -&gt; 36 -&gt; 46 -&gt; 40 -&gt; 45 -&gt;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</si>
  <si>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31 -&gt; 26 -&gt; 32 -&gt; 36 -&gt; 46 -&gt; 40 -&gt; 45 -&gt;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</si>
  <si>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31 -&gt; 32 -&gt; 36 -&gt; 46 -&gt; 40 -&gt; 45 -&gt;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</si>
  <si>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31 -&gt; 36 -&gt; 46 -&gt; 40 -&gt; 45 -&gt;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</si>
  <si>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31 -&gt; 46 -&gt; 40 -&gt; 45 -&gt;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</si>
  <si>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31 -&gt; 40 -&gt; 45 -&gt;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</si>
  <si>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33 -&gt; 31 -&gt;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</si>
  <si>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33 -&gt; 39 -&gt; 31 -&gt; 0</t>
  </si>
  <si>
    <t>0 -&gt; 4 -&gt; 20 -&gt; 1 -&gt; 6 -&gt; 11 -&gt; 17 -&gt; 14 -&gt; 2 -&gt; 18 -&gt; 37 -&gt; 10 -&gt; 33 -&gt;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39 -&gt; 0</t>
  </si>
  <si>
    <t>0 -&gt; 4 -&gt; 20 -&gt; 1 -&gt; 6 -&gt; 11 -&gt; 17 -&gt; 14 -&gt; 2 -&gt; 18 -&gt; 37 -&gt; 10 -&gt; 13 -&gt; 33 -&gt;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39 -&gt; 0</t>
  </si>
  <si>
    <t>0 -&gt; 4 -&gt; 20 -&gt; 1 -&gt; 6 -&gt; 11 -&gt; 17 -&gt; 14 -&gt; 2 -&gt; 18 -&gt; 37 -&gt; 10 -&gt; 13 -&gt; 24 -&gt; 33 -&gt;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39 -&gt; 0</t>
  </si>
  <si>
    <t>0 -&gt; 4 -&gt; 20 -&gt; 1 -&gt; 6 -&gt; 11 -&gt; 17 -&gt; 14 -&gt; 2 -&gt; 18 -&gt; 37 -&gt; 10 -&gt; 13 -&gt; 24 -&gt; 27 -&gt; 33 -&gt; 16 -&gt; 5 -&gt; 7 -&gt; 22 -&gt; 21 -&gt; 28 -&gt; 15 -&gt; 34 -&gt; 38 -&gt; 41 -&gt; 30 -&gt; 8 -&gt; 43 -&gt; 3 -&gt; 12 -&gt; 29 -&gt; 35 -&gt; 25 -&gt; 19 -&gt; 23 -&gt; 42 -&gt; 9 -&gt; 44 -&gt; 26 -&gt; 32 -&gt; 36 -&gt; 46 -&gt; 40 -&gt; 45 -&gt; 31 -&gt; 39 -&gt; 0</t>
  </si>
  <si>
    <t>0 -&gt; 4 -&gt; 20 -&gt; 1 -&gt; 6 -&gt; 11 -&gt; 17 -&gt; 14 -&gt; 2 -&gt; 18 -&gt; 37 -&gt; 10 -&gt; 13 -&gt; 24 -&gt; 27 -&gt; 16 -&gt; 33 -&gt; 5 -&gt; 7 -&gt; 22 -&gt; 21 -&gt; 28 -&gt; 15 -&gt; 34 -&gt; 38 -&gt; 41 -&gt; 30 -&gt; 8 -&gt; 43 -&gt; 3 -&gt; 12 -&gt; 29 -&gt; 35 -&gt; 25 -&gt; 19 -&gt; 23 -&gt; 42 -&gt; 9 -&gt; 44 -&gt; 26 -&gt; 32 -&gt; 36 -&gt; 46 -&gt; 40 -&gt; 45 -&gt; 31 -&gt; 39 -&gt; 0</t>
  </si>
  <si>
    <t>0 -&gt; 4 -&gt; 20 -&gt; 1 -&gt; 6 -&gt; 11 -&gt; 17 -&gt; 14 -&gt; 2 -&gt; 18 -&gt; 37 -&gt; 10 -&gt; 13 -&gt; 24 -&gt; 27 -&gt; 16 -&gt; 5 -&gt; 33 -&gt; 7 -&gt; 22 -&gt; 21 -&gt; 28 -&gt; 15 -&gt; 34 -&gt; 38 -&gt; 41 -&gt; 30 -&gt; 8 -&gt; 43 -&gt; 3 -&gt; 12 -&gt; 29 -&gt; 35 -&gt; 25 -&gt; 19 -&gt; 23 -&gt; 42 -&gt; 9 -&gt; 44 -&gt; 26 -&gt; 32 -&gt; 36 -&gt; 46 -&gt; 40 -&gt; 45 -&gt; 31 -&gt; 39 -&gt; 0</t>
  </si>
  <si>
    <t>0 -&gt; 4 -&gt; 20 -&gt; 1 -&gt; 6 -&gt; 11 -&gt; 17 -&gt; 14 -&gt; 2 -&gt; 18 -&gt; 37 -&gt; 10 -&gt; 13 -&gt; 24 -&gt; 27 -&gt; 16 -&gt; 5 -&gt; 7 -&gt; 33 -&gt; 22 -&gt; 21 -&gt; 28 -&gt; 15 -&gt; 34 -&gt; 38 -&gt; 41 -&gt; 30 -&gt; 8 -&gt; 43 -&gt; 3 -&gt; 12 -&gt; 29 -&gt; 35 -&gt; 25 -&gt; 19 -&gt; 23 -&gt; 42 -&gt; 9 -&gt; 44 -&gt; 26 -&gt; 32 -&gt; 36 -&gt; 46 -&gt; 40 -&gt; 45 -&gt; 31 -&gt; 39 -&gt; 0</t>
  </si>
  <si>
    <t>0 -&gt; 4 -&gt; 20 -&gt; 1 -&gt; 6 -&gt; 11 -&gt; 17 -&gt; 14 -&gt; 2 -&gt; 18 -&gt; 37 -&gt; 10 -&gt; 13 -&gt; 24 -&gt; 27 -&gt; 16 -&gt; 5 -&gt; 7 -&gt; 22 -&gt; 33 -&gt; 21 -&gt; 28 -&gt; 15 -&gt; 34 -&gt; 38 -&gt; 41 -&gt; 30 -&gt; 8 -&gt; 43 -&gt; 3 -&gt; 12 -&gt; 29 -&gt; 35 -&gt; 25 -&gt; 19 -&gt; 23 -&gt; 42 -&gt; 9 -&gt; 44 -&gt; 26 -&gt; 32 -&gt; 36 -&gt; 46 -&gt; 40 -&gt; 45 -&gt; 31 -&gt; 39 -&gt; 0</t>
  </si>
  <si>
    <t>0 -&gt; 4 -&gt; 20 -&gt; 1 -&gt; 6 -&gt; 11 -&gt; 17 -&gt; 14 -&gt; 2 -&gt; 18 -&gt; 37 -&gt; 10 -&gt; 13 -&gt; 24 -&gt; 27 -&gt; 16 -&gt; 5 -&gt; 7 -&gt; 22 -&gt; 21 -&gt; 33 -&gt; 28 -&gt; 15 -&gt; 34 -&gt; 38 -&gt; 41 -&gt; 30 -&gt; 8 -&gt; 43 -&gt; 3 -&gt; 12 -&gt; 29 -&gt; 35 -&gt; 25 -&gt; 19 -&gt; 23 -&gt; 42 -&gt; 9 -&gt; 44 -&gt; 26 -&gt; 32 -&gt; 36 -&gt; 46 -&gt; 40 -&gt; 45 -&gt; 31 -&gt; 39 -&gt; 0</t>
  </si>
  <si>
    <t>0 -&gt; 4 -&gt; 20 -&gt; 1 -&gt; 6 -&gt; 11 -&gt; 17 -&gt; 14 -&gt; 2 -&gt; 18 -&gt; 37 -&gt; 10 -&gt; 13 -&gt; 24 -&gt; 27 -&gt; 16 -&gt; 5 -&gt; 7 -&gt; 22 -&gt; 21 -&gt; 28 -&gt; 33 -&gt; 15 -&gt; 34 -&gt; 38 -&gt; 41 -&gt; 30 -&gt; 8 -&gt; 43 -&gt; 3 -&gt; 12 -&gt; 29 -&gt; 35 -&gt; 25 -&gt; 19 -&gt; 23 -&gt; 42 -&gt; 9 -&gt; 44 -&gt; 26 -&gt; 32 -&gt; 36 -&gt; 46 -&gt; 40 -&gt; 45 -&gt; 31 -&gt; 39 -&gt; 0</t>
  </si>
  <si>
    <t>0 -&gt; 4 -&gt; 20 -&gt; 1 -&gt; 6 -&gt; 11 -&gt; 17 -&gt; 14 -&gt; 2 -&gt; 18 -&gt; 37 -&gt; 10 -&gt; 13 -&gt; 24 -&gt; 27 -&gt; 16 -&gt; 5 -&gt; 7 -&gt; 22 -&gt; 21 -&gt; 28 -&gt; 15 -&gt; 33 -&gt; 34 -&gt; 38 -&gt; 41 -&gt; 30 -&gt; 8 -&gt; 43 -&gt; 3 -&gt; 12 -&gt; 29 -&gt; 35 -&gt; 25 -&gt; 19 -&gt; 23 -&gt; 42 -&gt; 9 -&gt; 44 -&gt; 26 -&gt; 32 -&gt; 36 -&gt; 46 -&gt; 40 -&gt; 45 -&gt; 31 -&gt; 39 -&gt; 0</t>
  </si>
  <si>
    <t>0 -&gt; 4 -&gt; 20 -&gt; 1 -&gt; 6 -&gt; 11 -&gt; 17 -&gt; 14 -&gt; 2 -&gt; 18 -&gt; 37 -&gt; 10 -&gt; 13 -&gt; 24 -&gt; 27 -&gt; 16 -&gt; 5 -&gt; 7 -&gt; 22 -&gt; 21 -&gt; 28 -&gt; 15 -&gt; 34 -&gt; 33 -&gt; 38 -&gt; 41 -&gt; 30 -&gt; 8 -&gt; 43 -&gt; 3 -&gt; 12 -&gt; 29 -&gt; 35 -&gt; 25 -&gt; 19 -&gt; 23 -&gt; 42 -&gt; 9 -&gt; 44 -&gt; 26 -&gt; 32 -&gt; 36 -&gt; 46 -&gt; 40 -&gt; 45 -&gt; 31 -&gt; 39 -&gt; 0</t>
  </si>
  <si>
    <t>0 -&gt; 4 -&gt; 20 -&gt; 1 -&gt; 6 -&gt; 11 -&gt; 17 -&gt; 14 -&gt; 2 -&gt; 18 -&gt; 37 -&gt; 10 -&gt; 13 -&gt; 24 -&gt; 27 -&gt; 16 -&gt; 5 -&gt; 7 -&gt; 22 -&gt; 21 -&gt; 28 -&gt; 15 -&gt; 34 -&gt; 38 -&gt; 33 -&gt; 41 -&gt; 30 -&gt; 8 -&gt; 43 -&gt; 3 -&gt; 12 -&gt; 29 -&gt; 35 -&gt; 25 -&gt; 19 -&gt; 23 -&gt; 42 -&gt; 9 -&gt; 44 -&gt; 26 -&gt; 32 -&gt; 36 -&gt; 46 -&gt; 40 -&gt; 45 -&gt; 31 -&gt; 39 -&gt; 0</t>
  </si>
  <si>
    <t>0 -&gt; 4 -&gt; 20 -&gt; 1 -&gt; 6 -&gt; 11 -&gt; 17 -&gt; 14 -&gt; 2 -&gt; 18 -&gt; 37 -&gt; 10 -&gt; 13 -&gt; 24 -&gt; 27 -&gt; 16 -&gt; 5 -&gt; 7 -&gt; 22 -&gt; 21 -&gt; 28 -&gt; 15 -&gt; 34 -&gt; 38 -&gt; 41 -&gt; 33 -&gt; 30 -&gt; 8 -&gt; 43 -&gt; 3 -&gt; 12 -&gt; 29 -&gt; 35 -&gt; 25 -&gt; 19 -&gt; 23 -&gt; 42 -&gt; 9 -&gt; 44 -&gt; 26 -&gt; 32 -&gt; 36 -&gt; 46 -&gt; 40 -&gt; 45 -&gt; 31 -&gt; 39 -&gt; 0</t>
  </si>
  <si>
    <t>0 -&gt; 4 -&gt; 20 -&gt; 1 -&gt; 6 -&gt; 11 -&gt; 17 -&gt; 14 -&gt; 2 -&gt; 18 -&gt; 37 -&gt; 10 -&gt; 13 -&gt; 24 -&gt; 27 -&gt; 16 -&gt; 5 -&gt; 7 -&gt; 22 -&gt; 21 -&gt; 28 -&gt; 15 -&gt; 34 -&gt; 38 -&gt; 41 -&gt; 30 -&gt; 33 -&gt; 8 -&gt; 43 -&gt; 3 -&gt; 12 -&gt; 29 -&gt; 35 -&gt; 25 -&gt; 19 -&gt; 23 -&gt; 42 -&gt; 9 -&gt; 44 -&gt; 26 -&gt; 32 -&gt; 36 -&gt; 46 -&gt; 40 -&gt; 45 -&gt; 31 -&gt; 39 -&gt; 0</t>
  </si>
  <si>
    <t>0 -&gt; 4 -&gt; 20 -&gt; 1 -&gt; 6 -&gt; 11 -&gt; 17 -&gt; 14 -&gt; 2 -&gt; 18 -&gt; 37 -&gt; 10 -&gt; 13 -&gt; 24 -&gt; 27 -&gt; 16 -&gt; 5 -&gt; 7 -&gt; 22 -&gt; 21 -&gt; 28 -&gt; 15 -&gt; 34 -&gt; 38 -&gt; 41 -&gt; 30 -&gt; 8 -&gt; 33 -&gt; 43 -&gt; 3 -&gt; 12 -&gt; 29 -&gt; 35 -&gt; 25 -&gt; 19 -&gt; 23 -&gt; 42 -&gt; 9 -&gt; 44 -&gt; 26 -&gt; 32 -&gt; 36 -&gt; 46 -&gt; 40 -&gt; 45 -&gt; 31 -&gt;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</si>
  <si>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33 -&gt; 3 -&gt; 12 -&gt; 29 -&gt; 35 -&gt; 25 -&gt; 19 -&gt; 23 -&gt; 42 -&gt; 9 -&gt; 44 -&gt; 26 -&gt; 32 -&gt; 36 -&gt; 46 -&gt; 40 -&gt; 45 -&gt; 31 -&gt;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</si>
  <si>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33 -&gt; 12 -&gt; 29 -&gt; 35 -&gt; 25 -&gt; 19 -&gt; 23 -&gt; 42 -&gt; 9 -&gt; 44 -&gt; 26 -&gt; 32 -&gt; 36 -&gt; 46 -&gt; 40 -&gt; 45 -&gt; 31 -&gt;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</si>
  <si>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33 -&gt; 29 -&gt; 35 -&gt; 25 -&gt; 19 -&gt; 23 -&gt; 42 -&gt; 9 -&gt; 44 -&gt; 26 -&gt; 32 -&gt; 36 -&gt; 46 -&gt; 40 -&gt; 45 -&gt; 31 -&gt;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</si>
  <si>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33 -&gt; 35 -&gt; 25 -&gt; 19 -&gt; 23 -&gt; 42 -&gt; 9 -&gt; 44 -&gt; 26 -&gt; 32 -&gt; 36 -&gt; 46 -&gt; 40 -&gt; 45 -&gt; 31 -&gt;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</si>
  <si>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33 -&gt; 25 -&gt; 19 -&gt; 23 -&gt; 42 -&gt; 9 -&gt; 44 -&gt; 26 -&gt; 32 -&gt; 36 -&gt; 46 -&gt; 40 -&gt; 45 -&gt; 31 -&gt;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</si>
  <si>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33 -&gt; 19 -&gt; 23 -&gt; 42 -&gt; 9 -&gt; 44 -&gt; 26 -&gt; 32 -&gt; 36 -&gt; 46 -&gt; 40 -&gt; 45 -&gt; 31 -&gt;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</si>
  <si>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33 -&gt; 23 -&gt; 42 -&gt; 9 -&gt; 44 -&gt; 26 -&gt; 32 -&gt; 36 -&gt; 46 -&gt; 40 -&gt; 45 -&gt; 31 -&gt;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</si>
  <si>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33 -&gt; 42 -&gt; 9 -&gt; 44 -&gt; 26 -&gt; 32 -&gt; 36 -&gt; 46 -&gt; 40 -&gt; 45 -&gt; 31 -&gt;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</si>
  <si>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33 -&gt; 9 -&gt; 44 -&gt; 26 -&gt; 32 -&gt; 36 -&gt; 46 -&gt; 40 -&gt; 45 -&gt; 31 -&gt;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</si>
  <si>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33 -&gt; 44 -&gt; 26 -&gt; 32 -&gt; 36 -&gt; 46 -&gt; 40 -&gt; 45 -&gt; 31 -&gt;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</si>
  <si>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33 -&gt; 26 -&gt; 32 -&gt; 36 -&gt; 46 -&gt; 40 -&gt; 45 -&gt; 31 -&gt;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</si>
  <si>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33 -&gt; 32 -&gt; 36 -&gt; 46 -&gt; 40 -&gt; 45 -&gt; 31 -&gt;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</si>
  <si>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33 -&gt; 36 -&gt; 46 -&gt; 40 -&gt; 45 -&gt; 31 -&gt;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</si>
  <si>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33 -&gt; 46 -&gt; 40 -&gt; 45 -&gt; 31 -&gt;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</si>
  <si>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33 -&gt; 40 -&gt; 45 -&gt; 31 -&gt;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</si>
  <si>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33 -&gt; 45 -&gt; 31 -&gt;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</si>
  <si>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39 -&gt; 33 -&gt; 0</t>
  </si>
  <si>
    <t>0 -&gt; 4 -&gt; 20 -&gt; 1 -&gt; 6 -&gt; 11 -&gt; 17 -&gt; 14 -&gt; 2 -&gt; 18 -&gt; 37 -&gt; 10 -&gt; 13 -&gt; 24 -&gt; 27 -&gt; 16 -&gt; 39 -&gt; 5 -&gt; 7 -&gt; 22 -&gt; 21 -&gt; 28 -&gt; 15 -&gt; 34 -&gt; 38 -&gt; 41 -&gt; 30 -&gt; 8 -&gt; 43 -&gt; 3 -&gt; 12 -&gt; 29 -&gt; 35 -&gt; 25 -&gt; 19 -&gt; 23 -&gt; 42 -&gt; 9 -&gt; 44 -&gt; 26 -&gt; 32 -&gt; 36 -&gt; 46 -&gt; 40 -&gt; 45 -&gt; 31 -&gt; 33 -&gt; 0</t>
  </si>
  <si>
    <t>0 -&gt; 4 -&gt; 20 -&gt; 1 -&gt; 6 -&gt; 11 -&gt; 17 -&gt; 14 -&gt; 2 -&gt; 18 -&gt; 37 -&gt; 10 -&gt; 13 -&gt; 24 -&gt; 27 -&gt; 16 -&gt; 5 -&gt; 39 -&gt; 7 -&gt; 22 -&gt; 21 -&gt; 28 -&gt; 15 -&gt; 34 -&gt; 38 -&gt; 41 -&gt; 30 -&gt; 8 -&gt; 43 -&gt; 3 -&gt; 12 -&gt; 29 -&gt; 35 -&gt; 25 -&gt; 19 -&gt; 23 -&gt; 42 -&gt; 9 -&gt; 44 -&gt; 26 -&gt; 32 -&gt; 36 -&gt; 46 -&gt; 40 -&gt; 45 -&gt; 31 -&gt; 33 -&gt; 0</t>
  </si>
  <si>
    <t>0 -&gt; 4 -&gt; 20 -&gt; 1 -&gt; 6 -&gt; 11 -&gt; 17 -&gt; 14 -&gt; 2 -&gt; 18 -&gt; 37 -&gt; 10 -&gt; 13 -&gt; 24 -&gt; 27 -&gt; 16 -&gt; 5 -&gt; 7 -&gt; 22 -&gt; 39 -&gt; 21 -&gt; 28 -&gt; 15 -&gt; 34 -&gt; 38 -&gt; 41 -&gt; 30 -&gt; 8 -&gt; 43 -&gt; 3 -&gt; 12 -&gt; 29 -&gt; 35 -&gt; 25 -&gt; 19 -&gt; 23 -&gt; 42 -&gt; 9 -&gt; 44 -&gt; 26 -&gt; 32 -&gt; 36 -&gt; 46 -&gt; 40 -&gt; 45 -&gt; 31 -&gt; 33 -&gt; 0</t>
  </si>
  <si>
    <t>0 -&gt; 4 -&gt; 20 -&gt; 1 -&gt; 6 -&gt; 11 -&gt; 17 -&gt; 14 -&gt; 2 -&gt; 18 -&gt; 37 -&gt; 10 -&gt; 13 -&gt; 24 -&gt; 27 -&gt; 16 -&gt; 5 -&gt; 7 -&gt; 22 -&gt; 21 -&gt; 39 -&gt; 28 -&gt; 15 -&gt; 34 -&gt; 38 -&gt; 41 -&gt; 30 -&gt; 8 -&gt; 43 -&gt; 3 -&gt; 12 -&gt; 29 -&gt; 35 -&gt; 25 -&gt; 19 -&gt; 23 -&gt; 42 -&gt; 9 -&gt; 44 -&gt; 26 -&gt; 32 -&gt; 36 -&gt; 46 -&gt; 40 -&gt; 45 -&gt; 31 -&gt; 33 -&gt; 0</t>
  </si>
  <si>
    <t>0 -&gt; 4 -&gt; 20 -&gt; 1 -&gt; 6 -&gt; 11 -&gt; 17 -&gt; 14 -&gt; 2 -&gt; 18 -&gt; 37 -&gt; 10 -&gt; 13 -&gt; 24 -&gt; 27 -&gt; 16 -&gt; 5 -&gt; 7 -&gt; 22 -&gt; 21 -&gt; 28 -&gt; 39 -&gt; 15 -&gt; 34 -&gt; 38 -&gt; 41 -&gt; 30 -&gt; 8 -&gt; 43 -&gt; 3 -&gt; 12 -&gt; 29 -&gt; 35 -&gt; 25 -&gt; 19 -&gt; 23 -&gt; 42 -&gt; 9 -&gt; 44 -&gt; 26 -&gt; 32 -&gt; 36 -&gt; 46 -&gt; 40 -&gt; 45 -&gt; 31 -&gt; 33 -&gt; 0</t>
  </si>
  <si>
    <t>0 -&gt; 4 -&gt; 20 -&gt; 1 -&gt; 6 -&gt; 11 -&gt; 17 -&gt; 14 -&gt; 2 -&gt; 18 -&gt; 37 -&gt; 10 -&gt; 13 -&gt; 24 -&gt; 27 -&gt; 16 -&gt; 5 -&gt; 7 -&gt; 22 -&gt; 21 -&gt; 28 -&gt; 15 -&gt; 39 -&gt; 34 -&gt; 38 -&gt; 41 -&gt; 30 -&gt; 8 -&gt; 43 -&gt; 3 -&gt; 12 -&gt; 29 -&gt; 35 -&gt; 25 -&gt; 19 -&gt; 23 -&gt; 42 -&gt; 9 -&gt; 44 -&gt; 26 -&gt; 32 -&gt; 36 -&gt; 46 -&gt; 40 -&gt; 45 -&gt; 31 -&gt; 33 -&gt; 0</t>
  </si>
  <si>
    <t>0 -&gt; 4 -&gt; 20 -&gt; 1 -&gt; 6 -&gt; 11 -&gt; 17 -&gt; 14 -&gt; 2 -&gt; 18 -&gt; 37 -&gt; 10 -&gt; 13 -&gt; 24 -&gt; 27 -&gt; 16 -&gt; 5 -&gt; 7 -&gt; 22 -&gt; 21 -&gt; 28 -&gt; 15 -&gt; 34 -&gt; 39 -&gt; 38 -&gt; 41 -&gt; 30 -&gt; 8 -&gt; 43 -&gt; 3 -&gt; 12 -&gt; 29 -&gt; 35 -&gt; 25 -&gt; 19 -&gt; 23 -&gt; 42 -&gt; 9 -&gt; 44 -&gt; 26 -&gt; 32 -&gt; 36 -&gt; 46 -&gt; 40 -&gt; 45 -&gt; 31 -&gt; 33 -&gt; 0</t>
  </si>
  <si>
    <t>0 -&gt; 4 -&gt; 20 -&gt; 1 -&gt; 6 -&gt; 11 -&gt; 17 -&gt; 14 -&gt; 2 -&gt; 18 -&gt; 37 -&gt; 10 -&gt; 13 -&gt; 24 -&gt; 27 -&gt; 16 -&gt; 5 -&gt; 7 -&gt; 22 -&gt; 21 -&gt; 28 -&gt; 15 -&gt; 34 -&gt; 38 -&gt; 39 -&gt; 41 -&gt; 30 -&gt; 8 -&gt; 43 -&gt; 3 -&gt; 12 -&gt; 29 -&gt; 35 -&gt; 25 -&gt; 19 -&gt; 23 -&gt; 42 -&gt; 9 -&gt; 44 -&gt; 26 -&gt; 32 -&gt; 36 -&gt; 46 -&gt; 40 -&gt; 45 -&gt; 31 -&gt; 33 -&gt; 0</t>
  </si>
  <si>
    <t>0 -&gt; 4 -&gt; 20 -&gt; 1 -&gt; 6 -&gt; 11 -&gt; 17 -&gt; 14 -&gt; 2 -&gt; 18 -&gt; 37 -&gt; 10 -&gt; 13 -&gt; 24 -&gt; 27 -&gt; 16 -&gt; 5 -&gt; 7 -&gt; 22 -&gt; 21 -&gt; 28 -&gt; 15 -&gt; 34 -&gt; 38 -&gt; 41 -&gt; 39 -&gt; 30 -&gt; 8 -&gt; 43 -&gt; 3 -&gt; 12 -&gt; 29 -&gt; 35 -&gt; 25 -&gt; 19 -&gt; 23 -&gt; 42 -&gt; 9 -&gt; 44 -&gt; 26 -&gt; 32 -&gt; 36 -&gt; 46 -&gt; 40 -&gt; 45 -&gt; 31 -&gt; 33 -&gt; 0</t>
  </si>
  <si>
    <t>0 -&gt; 4 -&gt; 20 -&gt; 1 -&gt; 6 -&gt; 11 -&gt; 17 -&gt; 14 -&gt; 2 -&gt; 18 -&gt; 37 -&gt; 10 -&gt; 13 -&gt; 24 -&gt; 27 -&gt; 16 -&gt; 5 -&gt; 7 -&gt; 22 -&gt; 21 -&gt; 28 -&gt; 15 -&gt; 34 -&gt; 38 -&gt; 41 -&gt; 30 -&gt; 39 -&gt; 8 -&gt; 43 -&gt; 3 -&gt; 12 -&gt; 29 -&gt; 35 -&gt; 25 -&gt; 19 -&gt; 23 -&gt; 42 -&gt; 9 -&gt; 44 -&gt; 26 -&gt; 32 -&gt; 36 -&gt; 46 -&gt; 40 -&gt; 45 -&gt; 31 -&gt; 33 -&gt; 0</t>
  </si>
  <si>
    <t>0 -&gt; 4 -&gt; 20 -&gt; 1 -&gt; 6 -&gt; 11 -&gt; 17 -&gt; 14 -&gt; 2 -&gt; 18 -&gt; 37 -&gt; 10 -&gt; 13 -&gt; 24 -&gt; 27 -&gt; 16 -&gt; 5 -&gt; 7 -&gt; 22 -&gt; 21 -&gt; 28 -&gt; 15 -&gt; 34 -&gt; 38 -&gt; 41 -&gt; 30 -&gt; 8 -&gt; 39 -&gt; 43 -&gt; 3 -&gt; 12 -&gt; 29 -&gt; 35 -&gt; 25 -&gt; 19 -&gt; 23 -&gt; 42 -&gt; 9 -&gt; 44 -&gt; 26 -&gt; 32 -&gt; 36 -&gt; 46 -&gt; 40 -&gt; 45 -&gt; 31 -&gt; 33 -&gt;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</si>
  <si>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39 -&gt; 3 -&gt; 12 -&gt; 29 -&gt; 35 -&gt; 25 -&gt; 19 -&gt; 23 -&gt; 42 -&gt; 9 -&gt; 44 -&gt; 26 -&gt; 32 -&gt; 36 -&gt; 46 -&gt; 40 -&gt; 45 -&gt; 31 -&gt; 33 -&gt;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</si>
  <si>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39 -&gt; 12 -&gt; 29 -&gt; 35 -&gt; 25 -&gt; 19 -&gt; 23 -&gt; 42 -&gt; 9 -&gt; 44 -&gt; 26 -&gt; 32 -&gt; 36 -&gt; 46 -&gt; 40 -&gt; 45 -&gt; 31 -&gt; 33 -&gt;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</si>
  <si>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39 -&gt; 29 -&gt; 35 -&gt; 25 -&gt; 19 -&gt; 23 -&gt; 42 -&gt; 9 -&gt; 44 -&gt; 26 -&gt; 32 -&gt; 36 -&gt; 46 -&gt; 40 -&gt; 45 -&gt; 31 -&gt; 33 -&gt;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</si>
  <si>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39 -&gt; 35 -&gt; 25 -&gt; 19 -&gt; 23 -&gt; 42 -&gt; 9 -&gt; 44 -&gt; 26 -&gt; 32 -&gt; 36 -&gt; 46 -&gt; 40 -&gt; 45 -&gt; 31 -&gt; 33 -&gt;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</si>
  <si>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39 -&gt; 25 -&gt; 19 -&gt; 23 -&gt; 42 -&gt; 9 -&gt; 44 -&gt; 26 -&gt; 32 -&gt; 36 -&gt; 46 -&gt; 40 -&gt; 45 -&gt; 31 -&gt; 33 -&gt;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</si>
  <si>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39 -&gt; 19 -&gt; 23 -&gt; 42 -&gt; 9 -&gt; 44 -&gt; 26 -&gt; 32 -&gt; 36 -&gt; 46 -&gt; 40 -&gt; 45 -&gt; 31 -&gt; 33 -&gt;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</si>
  <si>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39 -&gt; 23 -&gt; 42 -&gt; 9 -&gt; 44 -&gt; 26 -&gt; 32 -&gt; 36 -&gt; 46 -&gt; 40 -&gt; 45 -&gt; 31 -&gt; 33 -&gt;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</si>
  <si>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39 -&gt; 42 -&gt; 9 -&gt; 44 -&gt; 26 -&gt; 32 -&gt; 36 -&gt; 46 -&gt; 40 -&gt; 45 -&gt; 31 -&gt; 33 -&gt;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</si>
  <si>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39 -&gt; 9 -&gt; 44 -&gt; 26 -&gt; 32 -&gt; 36 -&gt; 46 -&gt; 40 -&gt; 45 -&gt; 31 -&gt; 33 -&gt;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</si>
  <si>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39 -&gt; 44 -&gt; 26 -&gt; 32 -&gt; 36 -&gt; 46 -&gt; 40 -&gt; 45 -&gt; 31 -&gt; 33 -&gt;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</si>
  <si>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39 -&gt; 26 -&gt; 32 -&gt; 36 -&gt; 46 -&gt; 40 -&gt; 45 -&gt; 31 -&gt; 33 -&gt;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</si>
  <si>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39 -&gt; 32 -&gt; 36 -&gt; 46 -&gt; 40 -&gt; 45 -&gt; 31 -&gt; 33 -&gt;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</si>
  <si>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39 -&gt; 36 -&gt; 46 -&gt; 40 -&gt; 45 -&gt; 31 -&gt; 33 -&gt;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</si>
  <si>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39 -&gt; 46 -&gt; 40 -&gt; 45 -&gt; 31 -&gt; 33 -&gt;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</si>
  <si>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39 -&gt; 40 -&gt; 45 -&gt; 31 -&gt; 33 -&gt;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</si>
  <si>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39 -&gt; 45 -&gt; 31 -&gt; 33 -&gt;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</si>
  <si>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39 -&gt; 31 -&gt; 33 -&gt; 0</t>
  </si>
  <si>
    <t>0 -&gt; 11 -&gt; 7 -&gt;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</si>
  <si>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11 -&gt; 35 -&gt; 7 -&gt;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</si>
  <si>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11 -&gt; 35 -&gt; 10 -&gt; 7 -&gt;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</si>
  <si>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11 -&gt; 35 -&gt; 10 -&gt; 9 -&gt; 7 -&gt;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</si>
  <si>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11 -&gt; 35 -&gt; 10 -&gt; 9 -&gt; 6 -&gt; 7 -&gt;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</si>
  <si>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11 -&gt; 35 -&gt; 10 -&gt; 9 -&gt; 6 -&gt; 16 -&gt; 7 -&gt;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</si>
  <si>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11 -&gt; 35 -&gt; 10 -&gt; 9 -&gt; 6 -&gt; 16 -&gt; 19 -&gt; 7 -&gt;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</si>
  <si>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11 -&gt; 35 -&gt; 10 -&gt; 9 -&gt; 6 -&gt; 16 -&gt; 19 -&gt; 14 -&gt; 7 -&gt;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</si>
  <si>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11 -&gt; 35 -&gt; 10 -&gt; 9 -&gt; 6 -&gt; 16 -&gt; 19 -&gt; 14 -&gt; 24 -&gt; 7 -&gt;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</si>
  <si>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11 -&gt; 35 -&gt; 10 -&gt; 9 -&gt; 6 -&gt; 16 -&gt; 19 -&gt; 14 -&gt; 24 -&gt; 43 -&gt; 7 -&gt;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</si>
  <si>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11 -&gt; 35 -&gt; 10 -&gt; 9 -&gt; 6 -&gt; 16 -&gt; 19 -&gt; 14 -&gt; 24 -&gt; 43 -&gt; 40 -&gt; 7 -&gt;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</si>
  <si>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11 -&gt; 35 -&gt; 10 -&gt; 9 -&gt; 6 -&gt; 16 -&gt; 19 -&gt; 14 -&gt; 24 -&gt; 43 -&gt; 40 -&gt; 21 -&gt; 7 -&gt;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</si>
  <si>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11 -&gt; 35 -&gt; 10 -&gt; 9 -&gt; 6 -&gt; 16 -&gt; 19 -&gt; 14 -&gt; 24 -&gt; 43 -&gt; 40 -&gt; 21 -&gt; 23 -&gt; 7 -&gt;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</si>
  <si>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11 -&gt; 35 -&gt; 10 -&gt; 9 -&gt; 6 -&gt; 16 -&gt; 19 -&gt; 14 -&gt; 24 -&gt; 43 -&gt; 40 -&gt; 21 -&gt; 23 -&gt; 3 -&gt; 7 -&gt;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</si>
  <si>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10 -&gt; 35 -&gt;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</si>
  <si>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10 -&gt; 9 -&gt; 35 -&gt;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</si>
  <si>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10 -&gt; 9 -&gt; 6 -&gt; 35 -&gt;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</si>
  <si>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10 -&gt; 9 -&gt; 6 -&gt; 16 -&gt; 35 -&gt;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</si>
  <si>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10 -&gt; 9 -&gt; 6 -&gt; 16 -&gt; 19 -&gt; 35 -&gt;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</si>
  <si>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10 -&gt; 9 -&gt; 6 -&gt; 16 -&gt; 19 -&gt; 14 -&gt; 35 -&gt;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</si>
  <si>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10 -&gt; 9 -&gt; 6 -&gt; 16 -&gt; 19 -&gt; 14 -&gt; 24 -&gt; 35 -&gt;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</si>
  <si>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10 -&gt; 9 -&gt; 6 -&gt; 16 -&gt; 19 -&gt; 14 -&gt; 24 -&gt; 43 -&gt; 35 -&gt;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</si>
  <si>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10 -&gt; 9 -&gt; 6 -&gt; 16 -&gt; 19 -&gt; 14 -&gt; 24 -&gt; 43 -&gt; 40 -&gt; 35 -&gt;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</si>
  <si>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10 -&gt; 9 -&gt; 6 -&gt; 16 -&gt; 19 -&gt; 14 -&gt; 24 -&gt; 43 -&gt; 40 -&gt; 21 -&gt; 35 -&gt;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</si>
  <si>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10 -&gt; 9 -&gt; 6 -&gt; 16 -&gt; 19 -&gt; 14 -&gt; 24 -&gt; 43 -&gt; 40 -&gt; 21 -&gt; 23 -&gt; 35 -&gt;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</si>
  <si>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10 -&gt; 9 -&gt; 6 -&gt; 16 -&gt; 19 -&gt; 14 -&gt; 24 -&gt; 43 -&gt; 40 -&gt; 21 -&gt; 23 -&gt; 3 -&gt; 35 -&gt;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</si>
  <si>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10 -&gt; 9 -&gt; 6 -&gt; 16 -&gt; 19 -&gt; 14 -&gt; 24 -&gt; 43 -&gt; 40 -&gt; 21 -&gt; 23 -&gt; 3 -&gt; 31 -&gt; 35 -&gt;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</si>
  <si>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10 -&gt; 9 -&gt; 6 -&gt; 16 -&gt; 19 -&gt; 14 -&gt; 24 -&gt; 43 -&gt; 40 -&gt; 21 -&gt; 23 -&gt; 3 -&gt; 31 -&gt; 22 -&gt; 35 -&gt;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</si>
  <si>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10 -&gt; 9 -&gt; 6 -&gt; 16 -&gt; 19 -&gt; 14 -&gt; 24 -&gt; 43 -&gt; 40 -&gt; 21 -&gt; 23 -&gt; 3 -&gt; 31 -&gt; 22 -&gt; 48 -&gt; 35 -&gt;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</si>
  <si>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10 -&gt; 9 -&gt; 6 -&gt; 16 -&gt; 19 -&gt; 14 -&gt; 24 -&gt; 43 -&gt; 40 -&gt; 21 -&gt; 23 -&gt; 3 -&gt; 31 -&gt; 22 -&gt; 48 -&gt; 2 -&gt; 35 -&gt;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</si>
  <si>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10 -&gt; 9 -&gt; 6 -&gt; 16 -&gt; 19 -&gt; 14 -&gt; 24 -&gt; 43 -&gt; 40 -&gt; 21 -&gt; 23 -&gt; 3 -&gt; 31 -&gt; 22 -&gt; 48 -&gt; 2 -&gt; 4 -&gt; 35 -&gt;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</si>
  <si>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10 -&gt; 9 -&gt; 6 -&gt; 16 -&gt; 19 -&gt; 14 -&gt; 24 -&gt; 43 -&gt; 40 -&gt; 21 -&gt; 23 -&gt; 3 -&gt; 31 -&gt; 22 -&gt; 48 -&gt; 2 -&gt; 4 -&gt; 33 -&gt; 35 -&gt;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</si>
  <si>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10 -&gt; 9 -&gt; 6 -&gt; 16 -&gt; 19 -&gt; 14 -&gt; 24 -&gt; 43 -&gt; 40 -&gt; 21 -&gt; 23 -&gt; 3 -&gt; 31 -&gt; 22 -&gt; 48 -&gt; 2 -&gt; 4 -&gt; 33 -&gt; 20 -&gt; 35 -&gt;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</si>
  <si>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10 -&gt; 9 -&gt; 6 -&gt; 16 -&gt; 19 -&gt; 14 -&gt; 24 -&gt; 43 -&gt; 40 -&gt; 21 -&gt; 23 -&gt; 3 -&gt; 31 -&gt; 22 -&gt; 48 -&gt; 2 -&gt; 4 -&gt; 33 -&gt; 20 -&gt; 34 -&gt; 35 -&gt;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</si>
  <si>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10 -&gt; 9 -&gt; 6 -&gt; 16 -&gt; 19 -&gt; 14 -&gt; 24 -&gt; 43 -&gt; 40 -&gt; 21 -&gt; 23 -&gt; 3 -&gt; 31 -&gt; 22 -&gt; 48 -&gt; 2 -&gt; 4 -&gt; 33 -&gt; 20 -&gt; 34 -&gt; 18 -&gt; 35 -&gt; 45 -&gt; 47 -&gt; 13 -&gt; 12 -&gt; 8 -&gt; 46 -&gt; 5 -&gt; 26 -&gt; 44 -&gt; 30 -&gt; 36 -&gt; 38 -&gt; 29 -&gt; 37 -&gt; 27 -&gt; 28 -&gt; 1 -&gt; 42 -&gt; 25 -&gt; 15 -&gt; 39 -&gt; 17 -&gt; 32 -&gt; 41 -&gt; 0</t>
  </si>
  <si>
    <t>0 -&gt; 7 -&gt; 11 -&gt; 10 -&gt; 9 -&gt; 6 -&gt; 16 -&gt; 19 -&gt; 14 -&gt; 24 -&gt; 43 -&gt; 40 -&gt; 21 -&gt; 23 -&gt; 3 -&gt; 31 -&gt; 22 -&gt; 48 -&gt; 2 -&gt; 4 -&gt; 33 -&gt; 20 -&gt; 34 -&gt; 18 -&gt; 45 -&gt; 35 -&gt; 47 -&gt; 13 -&gt; 12 -&gt; 8 -&gt; 46 -&gt; 5 -&gt; 26 -&gt; 44 -&gt; 30 -&gt; 36 -&gt; 38 -&gt; 29 -&gt; 37 -&gt; 27 -&gt; 28 -&gt; 1 -&gt; 42 -&gt; 25 -&gt; 15 -&gt; 39 -&gt; 17 -&gt; 32 -&gt; 41 -&gt; 0</t>
  </si>
  <si>
    <t>0 -&gt; 7 -&gt; 11 -&gt; 10 -&gt; 9 -&gt; 6 -&gt; 16 -&gt; 19 -&gt; 14 -&gt; 24 -&gt; 43 -&gt; 40 -&gt; 21 -&gt; 23 -&gt; 3 -&gt; 31 -&gt; 22 -&gt; 48 -&gt; 2 -&gt; 4 -&gt; 33 -&gt; 20 -&gt; 34 -&gt; 18 -&gt; 45 -&gt; 47 -&gt; 35 -&gt; 13 -&gt; 12 -&gt; 8 -&gt; 46 -&gt; 5 -&gt; 26 -&gt; 44 -&gt; 30 -&gt; 36 -&gt; 38 -&gt; 29 -&gt; 37 -&gt; 27 -&gt; 28 -&gt; 1 -&gt; 42 -&gt; 25 -&gt; 15 -&gt; 39 -&gt; 17 -&gt; 32 -&gt; 41 -&gt; 0</t>
  </si>
  <si>
    <t>0 -&gt; 7 -&gt; 11 -&gt; 10 -&gt; 9 -&gt; 6 -&gt; 16 -&gt; 19 -&gt; 14 -&gt; 24 -&gt; 43 -&gt; 40 -&gt; 21 -&gt; 23 -&gt; 3 -&gt; 31 -&gt; 22 -&gt; 48 -&gt; 2 -&gt; 4 -&gt; 33 -&gt; 20 -&gt; 34 -&gt; 18 -&gt; 45 -&gt; 47 -&gt; 13 -&gt; 35 -&gt; 12 -&gt; 8 -&gt; 46 -&gt; 5 -&gt; 26 -&gt; 44 -&gt; 30 -&gt; 36 -&gt; 38 -&gt; 29 -&gt; 37 -&gt; 27 -&gt; 28 -&gt; 1 -&gt; 42 -&gt; 25 -&gt; 15 -&gt; 39 -&gt; 17 -&gt; 32 -&gt; 41 -&gt; 0</t>
  </si>
  <si>
    <t>0 -&gt; 7 -&gt; 11 -&gt; 10 -&gt; 9 -&gt; 6 -&gt; 16 -&gt; 19 -&gt; 14 -&gt; 24 -&gt; 43 -&gt; 40 -&gt; 21 -&gt; 23 -&gt; 3 -&gt; 31 -&gt; 22 -&gt; 48 -&gt; 2 -&gt; 4 -&gt; 33 -&gt; 20 -&gt; 34 -&gt; 18 -&gt; 45 -&gt; 47 -&gt; 13 -&gt; 12 -&gt; 35 -&gt; 8 -&gt; 46 -&gt; 5 -&gt; 26 -&gt; 44 -&gt; 30 -&gt; 36 -&gt; 38 -&gt; 29 -&gt; 37 -&gt; 27 -&gt; 28 -&gt; 1 -&gt; 42 -&gt; 25 -&gt; 15 -&gt; 39 -&gt; 17 -&gt; 32 -&gt; 41 -&gt; 0</t>
  </si>
  <si>
    <t>0 -&gt; 7 -&gt; 11 -&gt; 10 -&gt; 9 -&gt; 6 -&gt; 16 -&gt; 19 -&gt; 14 -&gt; 24 -&gt; 43 -&gt; 40 -&gt; 21 -&gt; 23 -&gt; 3 -&gt; 31 -&gt; 22 -&gt; 48 -&gt; 2 -&gt; 4 -&gt; 33 -&gt; 20 -&gt; 34 -&gt; 18 -&gt; 45 -&gt; 47 -&gt; 13 -&gt; 12 -&gt; 8 -&gt; 35 -&gt; 46 -&gt; 5 -&gt; 26 -&gt; 44 -&gt; 30 -&gt; 36 -&gt; 38 -&gt; 29 -&gt; 37 -&gt; 27 -&gt; 28 -&gt; 1 -&gt; 42 -&gt; 25 -&gt; 15 -&gt; 39 -&gt; 17 -&gt; 32 -&gt; 41 -&gt; 0</t>
  </si>
  <si>
    <t>0 -&gt; 7 -&gt; 11 -&gt; 10 -&gt; 9 -&gt; 6 -&gt; 16 -&gt; 19 -&gt; 14 -&gt; 24 -&gt; 43 -&gt; 40 -&gt; 21 -&gt; 23 -&gt; 3 -&gt; 31 -&gt; 22 -&gt; 48 -&gt; 2 -&gt; 4 -&gt; 33 -&gt; 20 -&gt; 34 -&gt; 18 -&gt; 45 -&gt; 47 -&gt; 13 -&gt; 12 -&gt; 8 -&gt; 46 -&gt; 35 -&gt; 5 -&gt; 26 -&gt; 44 -&gt; 30 -&gt; 36 -&gt; 38 -&gt; 29 -&gt; 37 -&gt; 27 -&gt; 28 -&gt; 1 -&gt; 42 -&gt; 25 -&gt; 15 -&gt; 39 -&gt; 17 -&gt; 32 -&gt; 41 -&gt; 0</t>
  </si>
  <si>
    <t>0 -&gt; 7 -&gt; 11 -&gt; 10 -&gt; 9 -&gt; 6 -&gt; 16 -&gt; 19 -&gt; 14 -&gt; 24 -&gt; 43 -&gt; 40 -&gt; 21 -&gt; 23 -&gt; 3 -&gt; 31 -&gt; 22 -&gt; 48 -&gt; 2 -&gt; 4 -&gt; 33 -&gt; 20 -&gt; 34 -&gt; 18 -&gt; 45 -&gt; 47 -&gt; 13 -&gt; 12 -&gt; 8 -&gt; 46 -&gt; 5 -&gt; 35 -&gt; 26 -&gt; 44 -&gt; 30 -&gt; 36 -&gt; 38 -&gt; 29 -&gt; 37 -&gt; 27 -&gt; 28 -&gt; 1 -&gt; 42 -&gt; 25 -&gt; 15 -&gt; 39 -&gt; 17 -&gt; 32 -&gt; 41 -&gt; 0</t>
  </si>
  <si>
    <t>0 -&gt; 7 -&gt; 11 -&gt; 10 -&gt; 9 -&gt; 6 -&gt; 16 -&gt; 19 -&gt; 14 -&gt; 24 -&gt; 43 -&gt; 40 -&gt; 21 -&gt; 23 -&gt; 3 -&gt; 31 -&gt; 22 -&gt; 48 -&gt; 2 -&gt; 4 -&gt; 33 -&gt; 20 -&gt; 34 -&gt; 18 -&gt; 45 -&gt; 47 -&gt; 13 -&gt; 12 -&gt; 8 -&gt; 46 -&gt; 5 -&gt; 26 -&gt; 35 -&gt; 44 -&gt; 30 -&gt; 36 -&gt; 38 -&gt; 29 -&gt; 37 -&gt; 27 -&gt; 28 -&gt; 1 -&gt; 42 -&gt; 25 -&gt; 15 -&gt; 39 -&gt; 17 -&gt; 32 -&gt; 41 -&gt; 0</t>
  </si>
  <si>
    <t>0 -&gt; 7 -&gt; 11 -&gt; 10 -&gt; 9 -&gt; 6 -&gt; 16 -&gt; 19 -&gt; 14 -&gt; 24 -&gt; 43 -&gt; 40 -&gt; 21 -&gt; 23 -&gt; 3 -&gt; 31 -&gt; 22 -&gt; 48 -&gt; 2 -&gt; 4 -&gt; 33 -&gt; 20 -&gt; 34 -&gt; 18 -&gt; 45 -&gt; 47 -&gt; 13 -&gt; 12 -&gt; 8 -&gt; 46 -&gt; 5 -&gt; 26 -&gt; 44 -&gt; 35 -&gt; 30 -&gt; 36 -&gt; 38 -&gt; 29 -&gt; 37 -&gt; 27 -&gt; 28 -&gt; 1 -&gt; 42 -&gt; 25 -&gt; 15 -&gt; 39 -&gt; 17 -&gt; 32 -&gt; 41 -&gt; 0</t>
  </si>
  <si>
    <t>0 -&gt; 7 -&gt; 11 -&gt;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35 -&gt; 36 -&gt; 38 -&gt; 29 -&gt; 37 -&gt; 27 -&gt; 28 -&gt; 1 -&gt; 42 -&gt; 25 -&gt; 15 -&gt; 39 -&gt; 17 -&gt; 32 -&gt; 41 -&gt; 0</t>
  </si>
  <si>
    <t>0 -&gt; 7 -&gt; 11 -&gt;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35 -&gt; 38 -&gt; 29 -&gt; 37 -&gt; 27 -&gt; 28 -&gt; 1 -&gt; 42 -&gt; 25 -&gt; 15 -&gt; 39 -&gt; 17 -&gt; 32 -&gt; 41 -&gt; 0</t>
  </si>
  <si>
    <t>0 -&gt; 7 -&gt; 11 -&gt;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35 -&gt; 29 -&gt; 37 -&gt; 27 -&gt; 28 -&gt; 1 -&gt; 42 -&gt; 25 -&gt; 15 -&gt; 39 -&gt; 17 -&gt; 32 -&gt; 41 -&gt; 0</t>
  </si>
  <si>
    <t>0 -&gt; 7 -&gt; 11 -&gt;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35 -&gt; 37 -&gt; 27 -&gt; 28 -&gt; 1 -&gt; 42 -&gt; 25 -&gt; 15 -&gt; 39 -&gt; 17 -&gt; 32 -&gt; 41 -&gt; 0</t>
  </si>
  <si>
    <t>0 -&gt; 7 -&gt; 11 -&gt;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35 -&gt; 27 -&gt; 28 -&gt; 1 -&gt; 42 -&gt; 25 -&gt; 15 -&gt; 39 -&gt; 17 -&gt; 32 -&gt; 41 -&gt; 0</t>
  </si>
  <si>
    <t>0 -&gt; 7 -&gt; 11 -&gt;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35 -&gt; 28 -&gt; 1 -&gt; 42 -&gt; 25 -&gt; 15 -&gt; 39 -&gt; 17 -&gt; 32 -&gt; 41 -&gt; 0</t>
  </si>
  <si>
    <t>0 -&gt; 7 -&gt; 11 -&gt;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35 -&gt; 1 -&gt; 42 -&gt; 25 -&gt; 15 -&gt; 39 -&gt; 17 -&gt; 32 -&gt; 41 -&gt; 0</t>
  </si>
  <si>
    <t>0 -&gt; 7 -&gt; 11 -&gt;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35 -&gt; 42 -&gt; 25 -&gt; 15 -&gt; 39 -&gt; 17 -&gt; 32 -&gt; 41 -&gt; 0</t>
  </si>
  <si>
    <t>0 -&gt; 7 -&gt; 11 -&gt;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35 -&gt; 25 -&gt; 15 -&gt; 39 -&gt; 17 -&gt; 32 -&gt; 41 -&gt; 0</t>
  </si>
  <si>
    <t>0 -&gt; 7 -&gt; 11 -&gt;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35 -&gt; 15 -&gt; 39 -&gt; 17 -&gt; 32 -&gt; 41 -&gt; 0</t>
  </si>
  <si>
    <t>0 -&gt; 7 -&gt; 11 -&gt;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35 -&gt; 39 -&gt; 17 -&gt; 32 -&gt; 41 -&gt; 0</t>
  </si>
  <si>
    <t>0 -&gt; 7 -&gt; 11 -&gt;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35 -&gt; 17 -&gt; 32 -&gt; 41 -&gt; 0</t>
  </si>
  <si>
    <t>0 -&gt; 7 -&gt; 11 -&gt;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35 -&gt; 32 -&gt; 41 -&gt; 0</t>
  </si>
  <si>
    <t>0 -&gt; 7 -&gt; 11 -&gt;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35 -&gt; 41 -&gt; 0</t>
  </si>
  <si>
    <t>0 -&gt; 7 -&gt; 11 -&gt;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35 -&gt; 0</t>
  </si>
  <si>
    <t>0 -&gt; 10 -&gt; 7 -&gt; 11 -&gt; 35 -&gt;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</si>
  <si>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10 -&gt; 11 -&gt; 35 -&gt;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</si>
  <si>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9 -&gt; 10 -&gt;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</si>
  <si>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9 -&gt; 6 -&gt; 10 -&gt;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</si>
  <si>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9 -&gt; 6 -&gt; 16 -&gt; 10 -&gt;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</si>
  <si>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9 -&gt; 6 -&gt; 16 -&gt; 19 -&gt; 10 -&gt;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</si>
  <si>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9 -&gt; 6 -&gt; 16 -&gt; 19 -&gt; 14 -&gt; 10 -&gt;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</si>
  <si>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9 -&gt; 6 -&gt; 16 -&gt; 19 -&gt; 14 -&gt; 24 -&gt; 10 -&gt;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</si>
  <si>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9 -&gt; 6 -&gt; 16 -&gt; 19 -&gt; 14 -&gt; 24 -&gt; 43 -&gt; 10 -&gt;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</si>
  <si>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9 -&gt; 6 -&gt; 16 -&gt; 19 -&gt; 14 -&gt; 24 -&gt; 43 -&gt; 40 -&gt; 10 -&gt;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</si>
  <si>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9 -&gt; 6 -&gt; 16 -&gt; 19 -&gt; 14 -&gt; 24 -&gt; 43 -&gt; 40 -&gt; 21 -&gt; 10 -&gt;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</si>
  <si>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9 -&gt; 6 -&gt; 16 -&gt; 19 -&gt; 14 -&gt; 24 -&gt; 43 -&gt; 40 -&gt; 21 -&gt; 23 -&gt; 10 -&gt;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</si>
  <si>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9 -&gt; 6 -&gt; 16 -&gt; 19 -&gt; 14 -&gt; 24 -&gt; 43 -&gt; 40 -&gt; 21 -&gt; 23 -&gt; 3 -&gt; 10 -&gt;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</si>
  <si>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9 -&gt; 6 -&gt; 16 -&gt; 19 -&gt; 14 -&gt; 24 -&gt; 43 -&gt; 40 -&gt; 21 -&gt; 23 -&gt; 3 -&gt; 31 -&gt; 10 -&gt;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</si>
  <si>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9 -&gt; 6 -&gt; 16 -&gt; 19 -&gt; 14 -&gt; 24 -&gt; 43 -&gt; 40 -&gt; 21 -&gt; 23 -&gt; 3 -&gt; 31 -&gt; 22 -&gt; 10 -&gt;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</si>
  <si>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9 -&gt; 6 -&gt; 16 -&gt; 19 -&gt; 14 -&gt; 24 -&gt; 43 -&gt; 40 -&gt; 21 -&gt; 23 -&gt; 3 -&gt; 31 -&gt; 22 -&gt; 48 -&gt; 10 -&gt;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</si>
  <si>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9 -&gt; 6 -&gt; 16 -&gt; 19 -&gt; 14 -&gt; 24 -&gt; 43 -&gt; 40 -&gt; 21 -&gt; 23 -&gt; 3 -&gt; 31 -&gt; 22 -&gt; 48 -&gt; 2 -&gt; 10 -&gt;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</si>
  <si>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9 -&gt; 6 -&gt; 16 -&gt; 19 -&gt; 14 -&gt; 24 -&gt; 43 -&gt; 40 -&gt; 21 -&gt; 23 -&gt; 3 -&gt; 31 -&gt; 22 -&gt; 48 -&gt; 2 -&gt; 4 -&gt; 10 -&gt;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</si>
  <si>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9 -&gt; 6 -&gt; 16 -&gt; 19 -&gt; 14 -&gt; 24 -&gt; 43 -&gt; 40 -&gt; 21 -&gt; 23 -&gt; 3 -&gt; 31 -&gt; 22 -&gt; 48 -&gt; 2 -&gt; 4 -&gt; 33 -&gt; 10 -&gt;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</si>
  <si>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9 -&gt; 6 -&gt; 16 -&gt; 19 -&gt; 14 -&gt; 24 -&gt; 43 -&gt; 40 -&gt; 21 -&gt; 23 -&gt; 3 -&gt; 31 -&gt; 22 -&gt; 48 -&gt; 2 -&gt; 4 -&gt; 33 -&gt; 20 -&gt; 10 -&gt; 34 -&gt; 18 -&gt; 45 -&gt; 47 -&gt; 13 -&gt; 12 -&gt; 8 -&gt; 46 -&gt; 5 -&gt; 26 -&gt; 44 -&gt; 30 -&gt; 36 -&gt; 38 -&gt; 29 -&gt; 37 -&gt; 27 -&gt; 28 -&gt; 1 -&gt; 42 -&gt; 25 -&gt; 15 -&gt; 39 -&gt; 17 -&gt; 32 -&gt; 41 -&gt; 0</t>
  </si>
  <si>
    <t>0 -&gt; 9 -&gt; 7 -&gt; 11 -&gt; 35 -&gt; 10 -&gt;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</si>
  <si>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9 -&gt; 11 -&gt; 35 -&gt; 10 -&gt;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</si>
  <si>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9 -&gt; 35 -&gt; 10 -&gt;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</si>
  <si>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6 -&gt; 9 -&gt;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</si>
  <si>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6 -&gt; 16 -&gt; 9 -&gt;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</si>
  <si>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6 -&gt; 16 -&gt; 19 -&gt; 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</si>
  <si>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6 -&gt; 16 -&gt; 19 -&gt; 14 -&gt; 9 -&gt;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</si>
  <si>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6 -&gt; 16 -&gt; 19 -&gt; 14 -&gt; 24 -&gt; 9 -&gt;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</si>
  <si>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6 -&gt; 16 -&gt; 19 -&gt; 14 -&gt; 24 -&gt; 43 -&gt; 9 -&gt;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</si>
  <si>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6 -&gt; 16 -&gt; 19 -&gt; 14 -&gt; 24 -&gt; 43 -&gt; 40 -&gt; 9 -&gt;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</si>
  <si>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6 -&gt; 16 -&gt; 19 -&gt; 14 -&gt; 24 -&gt; 43 -&gt; 40 -&gt; 21 -&gt; 9 -&gt;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</si>
  <si>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6 -&gt; 16 -&gt; 19 -&gt; 14 -&gt; 24 -&gt; 43 -&gt; 40 -&gt; 21 -&gt; 23 -&gt; 9 -&gt;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</si>
  <si>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6 -&gt; 16 -&gt; 19 -&gt; 14 -&gt; 24 -&gt; 43 -&gt; 40 -&gt; 21 -&gt; 23 -&gt; 3 -&gt; 9 -&gt;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</si>
  <si>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6 -&gt; 16 -&gt; 19 -&gt; 14 -&gt; 24 -&gt; 43 -&gt; 40 -&gt; 21 -&gt; 23 -&gt; 3 -&gt; 31 -&gt; 9 -&gt;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</si>
  <si>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6 -&gt; 16 -&gt; 19 -&gt; 14 -&gt; 24 -&gt; 43 -&gt; 40 -&gt; 21 -&gt; 23 -&gt; 3 -&gt; 31 -&gt; 22 -&gt; 9 -&gt;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</si>
  <si>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6 -&gt; 16 -&gt; 19 -&gt; 14 -&gt; 24 -&gt; 43 -&gt; 40 -&gt; 21 -&gt; 23 -&gt; 3 -&gt; 31 -&gt; 22 -&gt; 48 -&gt; 9 -&gt;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</si>
  <si>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6 -&gt; 16 -&gt; 19 -&gt; 14 -&gt; 24 -&gt; 43 -&gt; 40 -&gt; 21 -&gt; 23 -&gt; 3 -&gt; 31 -&gt; 22 -&gt; 48 -&gt; 2 -&gt; 9 -&gt;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</si>
  <si>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6 -&gt; 16 -&gt; 19 -&gt; 14 -&gt; 24 -&gt; 43 -&gt; 40 -&gt; 21 -&gt; 23 -&gt; 3 -&gt; 31 -&gt; 22 -&gt; 48 -&gt; 2 -&gt; 4 -&gt; 9 -&gt;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</si>
  <si>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6 -&gt; 7 -&gt; 11 -&gt; 35 -&gt; 10 -&gt; 9 -&gt;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</si>
  <si>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6 -&gt; 11 -&gt; 35 -&gt; 10 -&gt; 9 -&gt;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</si>
  <si>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6 -&gt; 35 -&gt; 10 -&gt; 9 -&gt;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</si>
  <si>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6 -&gt; 10 -&gt; 9 -&gt;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</si>
  <si>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16 -&gt; 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</si>
  <si>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16 -&gt; 19 -&gt; 6 -&gt;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</si>
  <si>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16 -&gt; 19 -&gt; 14 -&gt; 6 -&gt;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</si>
  <si>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16 -&gt; 19 -&gt; 14 -&gt; 24 -&gt; 6 -&gt;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</si>
  <si>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16 -&gt; 19 -&gt; 14 -&gt; 24 -&gt; 43 -&gt; 6 -&gt;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</si>
  <si>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16 -&gt; 19 -&gt; 14 -&gt; 24 -&gt; 43 -&gt; 40 -&gt; 6 -&gt;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</si>
  <si>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16 -&gt; 19 -&gt; 14 -&gt; 24 -&gt; 43 -&gt; 40 -&gt; 21 -&gt; 6 -&gt;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</si>
  <si>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16 -&gt; 19 -&gt; 14 -&gt; 24 -&gt; 43 -&gt; 40 -&gt; 21 -&gt; 23 -&gt; 6 -&gt;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</si>
  <si>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16 -&gt; 19 -&gt; 14 -&gt; 24 -&gt; 43 -&gt; 40 -&gt; 21 -&gt; 23 -&gt; 3 -&gt; 6 -&gt;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</si>
  <si>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16 -&gt; 19 -&gt; 14 -&gt; 24 -&gt; 43 -&gt; 40 -&gt; 21 -&gt; 23 -&gt; 3 -&gt; 31 -&gt; 6 -&gt;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</si>
  <si>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16 -&gt; 19 -&gt; 14 -&gt; 24 -&gt; 43 -&gt; 40 -&gt; 21 -&gt; 23 -&gt; 3 -&gt; 31 -&gt; 22 -&gt; 6 -&gt;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</si>
  <si>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16 -&gt; 19 -&gt; 14 -&gt; 24 -&gt; 43 -&gt; 40 -&gt; 21 -&gt; 23 -&gt; 3 -&gt; 31 -&gt; 22 -&gt; 48 -&gt; 6 -&gt;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</si>
  <si>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16 -&gt; 19 -&gt; 14 -&gt; 24 -&gt; 43 -&gt; 40 -&gt; 21 -&gt; 23 -&gt; 3 -&gt; 31 -&gt; 22 -&gt; 48 -&gt; 2 -&gt; 6 -&gt;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</si>
  <si>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16 -&gt; 19 -&gt; 14 -&gt; 24 -&gt; 43 -&gt; 40 -&gt; 21 -&gt; 23 -&gt; 3 -&gt; 31 -&gt; 22 -&gt; 48 -&gt; 2 -&gt; 4 -&gt; 6 -&gt;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</si>
  <si>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16 -&gt; 19 -&gt; 14 -&gt; 24 -&gt; 43 -&gt; 40 -&gt; 21 -&gt; 23 -&gt; 3 -&gt; 31 -&gt; 22 -&gt; 48 -&gt; 2 -&gt; 4 -&gt; 33 -&gt; 6 -&gt;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</si>
  <si>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16 -&gt; 19 -&gt; 14 -&gt; 24 -&gt; 43 -&gt; 40 -&gt; 21 -&gt; 23 -&gt; 3 -&gt; 31 -&gt; 22 -&gt; 48 -&gt; 2 -&gt; 4 -&gt; 33 -&gt; 20 -&gt; 6 -&gt;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</si>
  <si>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16 -&gt; 19 -&gt; 14 -&gt; 24 -&gt; 43 -&gt; 40 -&gt; 21 -&gt; 23 -&gt; 3 -&gt; 31 -&gt; 22 -&gt; 48 -&gt; 2 -&gt; 4 -&gt; 33 -&gt; 20 -&gt; 34 -&gt; 6 -&gt;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</si>
  <si>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16 -&gt; 19 -&gt; 14 -&gt; 24 -&gt; 43 -&gt; 40 -&gt; 21 -&gt; 23 -&gt; 3 -&gt; 31 -&gt; 22 -&gt; 48 -&gt; 2 -&gt; 4 -&gt; 33 -&gt; 20 -&gt; 34 -&gt; 18 -&gt; 6 -&gt;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</si>
  <si>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16 -&gt; 19 -&gt; 14 -&gt; 24 -&gt; 43 -&gt; 40 -&gt; 21 -&gt; 23 -&gt; 3 -&gt; 31 -&gt; 22 -&gt; 48 -&gt; 2 -&gt; 4 -&gt; 33 -&gt; 20 -&gt; 34 -&gt; 18 -&gt; 45 -&gt; 6 -&gt;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</si>
  <si>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16 -&gt; 19 -&gt; 14 -&gt; 24 -&gt; 43 -&gt; 40 -&gt; 21 -&gt; 23 -&gt; 3 -&gt; 31 -&gt; 22 -&gt; 48 -&gt; 2 -&gt; 4 -&gt; 33 -&gt; 20 -&gt; 34 -&gt; 18 -&gt; 45 -&gt; 47 -&gt; 6 -&gt;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</si>
  <si>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16 -&gt; 19 -&gt; 14 -&gt; 24 -&gt; 43 -&gt; 40 -&gt; 21 -&gt; 23 -&gt; 3 -&gt; 31 -&gt; 22 -&gt; 48 -&gt; 2 -&gt; 4 -&gt; 33 -&gt; 20 -&gt; 34 -&gt; 18 -&gt; 45 -&gt; 47 -&gt; 13 -&gt; 6 -&gt; 12 -&gt; 8 -&gt; 46 -&gt; 5 -&gt; 26 -&gt; 44 -&gt; 30 -&gt; 36 -&gt; 38 -&gt; 29 -&gt; 37 -&gt; 27 -&gt; 28 -&gt; 1 -&gt; 42 -&gt; 25 -&gt; 15 -&gt; 39 -&gt; 17 -&gt; 32 -&gt; 41 -&gt; 0</t>
  </si>
  <si>
    <t>0 -&gt; 7 -&gt; 11 -&gt; 35 -&gt; 10 -&gt; 9 -&gt; 16 -&gt; 19 -&gt; 14 -&gt; 24 -&gt; 43 -&gt; 40 -&gt; 21 -&gt; 23 -&gt; 3 -&gt; 31 -&gt; 22 -&gt; 48 -&gt; 2 -&gt; 4 -&gt; 33 -&gt; 20 -&gt; 34 -&gt; 18 -&gt; 45 -&gt; 47 -&gt; 13 -&gt; 12 -&gt; 6 -&gt; 8 -&gt; 46 -&gt; 5 -&gt; 26 -&gt; 44 -&gt; 30 -&gt; 36 -&gt; 38 -&gt; 29 -&gt; 37 -&gt; 27 -&gt; 28 -&gt; 1 -&gt; 42 -&gt; 25 -&gt; 15 -&gt; 39 -&gt; 17 -&gt; 32 -&gt; 41 -&gt; 0</t>
  </si>
  <si>
    <t>0 -&gt; 7 -&gt; 11 -&gt; 35 -&gt; 10 -&gt; 9 -&gt; 16 -&gt; 19 -&gt; 14 -&gt; 24 -&gt; 43 -&gt; 40 -&gt; 21 -&gt; 23 -&gt; 3 -&gt; 31 -&gt; 22 -&gt; 48 -&gt; 2 -&gt; 4 -&gt; 33 -&gt; 20 -&gt; 34 -&gt; 18 -&gt; 45 -&gt; 47 -&gt; 13 -&gt; 12 -&gt; 8 -&gt; 6 -&gt; 46 -&gt; 5 -&gt; 26 -&gt; 44 -&gt; 30 -&gt; 36 -&gt; 38 -&gt; 29 -&gt; 37 -&gt; 27 -&gt; 28 -&gt; 1 -&gt; 42 -&gt; 25 -&gt; 15 -&gt; 39 -&gt; 17 -&gt; 32 -&gt; 41 -&gt; 0</t>
  </si>
  <si>
    <t>0 -&gt; 7 -&gt; 11 -&gt; 35 -&gt; 10 -&gt; 9 -&gt; 16 -&gt; 19 -&gt; 14 -&gt; 24 -&gt; 43 -&gt; 40 -&gt; 21 -&gt; 23 -&gt; 3 -&gt; 31 -&gt; 22 -&gt; 48 -&gt; 2 -&gt; 4 -&gt; 33 -&gt; 20 -&gt; 34 -&gt; 18 -&gt; 45 -&gt; 47 -&gt; 13 -&gt; 12 -&gt; 8 -&gt; 46 -&gt; 6 -&gt; 5 -&gt; 26 -&gt; 44 -&gt; 30 -&gt; 36 -&gt; 38 -&gt; 29 -&gt; 37 -&gt; 27 -&gt; 28 -&gt; 1 -&gt; 42 -&gt; 25 -&gt; 15 -&gt; 39 -&gt; 17 -&gt; 32 -&gt; 41 -&gt; 0</t>
  </si>
  <si>
    <t>0 -&gt; 7 -&gt; 11 -&gt; 35 -&gt; 10 -&gt; 9 -&gt; 16 -&gt; 19 -&gt; 14 -&gt; 24 -&gt; 43 -&gt; 40 -&gt; 21 -&gt; 23 -&gt; 3 -&gt; 31 -&gt; 22 -&gt; 48 -&gt; 2 -&gt; 4 -&gt; 33 -&gt; 20 -&gt; 34 -&gt; 18 -&gt; 45 -&gt; 47 -&gt; 13 -&gt; 12 -&gt; 8 -&gt; 46 -&gt; 5 -&gt; 6 -&gt; 26 -&gt; 44 -&gt; 30 -&gt; 36 -&gt; 38 -&gt; 29 -&gt; 37 -&gt; 27 -&gt; 28 -&gt; 1 -&gt; 42 -&gt; 25 -&gt; 15 -&gt; 39 -&gt; 17 -&gt; 32 -&gt; 41 -&gt; 0</t>
  </si>
  <si>
    <t>0 -&gt; 7 -&gt; 11 -&gt; 35 -&gt; 10 -&gt; 9 -&gt; 16 -&gt; 19 -&gt; 14 -&gt; 24 -&gt; 43 -&gt; 40 -&gt; 21 -&gt; 23 -&gt; 3 -&gt; 31 -&gt; 22 -&gt; 48 -&gt; 2 -&gt; 4 -&gt; 33 -&gt; 20 -&gt; 34 -&gt; 18 -&gt; 45 -&gt; 47 -&gt; 13 -&gt; 12 -&gt; 8 -&gt; 46 -&gt; 5 -&gt; 26 -&gt; 6 -&gt; 44 -&gt; 30 -&gt; 36 -&gt; 38 -&gt; 29 -&gt; 37 -&gt; 27 -&gt; 28 -&gt; 1 -&gt; 42 -&gt; 25 -&gt; 15 -&gt; 39 -&gt; 17 -&gt; 32 -&gt; 41 -&gt; 0</t>
  </si>
  <si>
    <t>0 -&gt; 7 -&gt; 11 -&gt; 35 -&gt; 10 -&gt; 9 -&gt; 16 -&gt; 19 -&gt; 14 -&gt; 24 -&gt; 43 -&gt; 40 -&gt; 21 -&gt; 23 -&gt; 3 -&gt; 31 -&gt; 22 -&gt; 48 -&gt; 2 -&gt; 4 -&gt; 33 -&gt; 20 -&gt; 34 -&gt; 18 -&gt; 45 -&gt; 47 -&gt; 13 -&gt; 12 -&gt; 8 -&gt; 46 -&gt; 5 -&gt; 26 -&gt; 44 -&gt; 6 -&gt; 30 -&gt; 36 -&gt; 38 -&gt; 29 -&gt; 37 -&gt; 27 -&gt; 28 -&gt; 1 -&gt; 42 -&gt; 25 -&gt; 15 -&gt; 39 -&gt; 17 -&gt; 32 -&gt; 41 -&gt; 0</t>
  </si>
  <si>
    <t>0 -&gt; 16 -&gt; 7 -&gt; 11 -&gt; 35 -&gt; 10 -&gt; 9 -&gt; 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</si>
  <si>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16 -&gt; 11 -&gt; 35 -&gt; 10 -&gt; 9 -&gt; 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</si>
  <si>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16 -&gt; 35 -&gt; 10 -&gt; 9 -&gt; 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</si>
  <si>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16 -&gt; 10 -&gt; 9 -&gt; 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</si>
  <si>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16 -&gt; 9 -&gt; 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</si>
  <si>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19 -&gt; 16 -&gt;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</si>
  <si>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19 -&gt; 14 -&gt; 16 -&gt;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</si>
  <si>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19 -&gt; 14 -&gt; 24 -&gt; 16 -&gt;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</si>
  <si>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19 -&gt; 14 -&gt; 24 -&gt; 43 -&gt; 16 -&gt;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</si>
  <si>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19 -&gt; 7 -&gt; 11 -&gt; 35 -&gt; 10 -&gt; 9 -&gt; 6 -&gt; 16 -&gt;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</si>
  <si>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19 -&gt; 11 -&gt; 35 -&gt; 10 -&gt; 9 -&gt; 6 -&gt; 16 -&gt;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</si>
  <si>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19 -&gt; 35 -&gt; 10 -&gt; 9 -&gt; 6 -&gt; 16 -&gt;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</si>
  <si>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19 -&gt; 10 -&gt; 9 -&gt; 6 -&gt; 16 -&gt;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</si>
  <si>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19 -&gt; 9 -&gt; 6 -&gt; 16 -&gt;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</si>
  <si>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19 -&gt; 6 -&gt; 16 -&gt;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</si>
  <si>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14 -&gt; 19 -&gt;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</si>
  <si>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14 -&gt; 24 -&gt; 19 -&gt;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</si>
  <si>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14 -&gt; 7 -&gt; 11 -&gt; 35 -&gt; 10 -&gt; 9 -&gt; 6 -&gt; 16 -&gt; 19 -&gt;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</si>
  <si>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14 -&gt; 11 -&gt; 35 -&gt; 10 -&gt; 9 -&gt; 6 -&gt; 16 -&gt; 19 -&gt;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</si>
  <si>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14 -&gt; 35 -&gt; 10 -&gt; 9 -&gt; 6 -&gt; 16 -&gt; 19 -&gt;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</si>
  <si>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14 -&gt; 10 -&gt; 9 -&gt; 6 -&gt; 16 -&gt; 19 -&gt;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</si>
  <si>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14 -&gt; 9 -&gt; 6 -&gt; 16 -&gt; 19 -&gt;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</si>
  <si>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14 -&gt; 6 -&gt; 16 -&gt; 19 -&gt;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</si>
  <si>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14 -&gt; 16 -&gt; 19 -&gt;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</si>
  <si>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24 -&gt; 14 -&gt;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</si>
  <si>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24 -&gt; 43 -&gt; 14 -&gt;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</si>
  <si>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24 -&gt; 43 -&gt; 40 -&gt; 14 -&gt;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</si>
  <si>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24 -&gt; 43 -&gt; 40 -&gt; 21 -&gt; 14 -&gt;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</si>
  <si>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24 -&gt; 43 -&gt; 40 -&gt; 21 -&gt; 23 -&gt; 14 -&gt;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</si>
  <si>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24 -&gt; 43 -&gt; 40 -&gt; 21 -&gt; 23 -&gt; 3 -&gt; 14 -&gt;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</si>
  <si>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24 -&gt; 43 -&gt; 40 -&gt; 21 -&gt; 23 -&gt; 3 -&gt; 31 -&gt; 14 -&gt;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</si>
  <si>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24 -&gt; 43 -&gt; 40 -&gt; 21 -&gt; 23 -&gt; 3 -&gt; 31 -&gt; 22 -&gt; 14 -&gt;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</si>
  <si>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24 -&gt; 43 -&gt; 40 -&gt; 21 -&gt; 23 -&gt; 3 -&gt; 31 -&gt; 22 -&gt; 48 -&gt; 14 -&gt;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</si>
  <si>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24 -&gt; 43 -&gt; 40 -&gt; 21 -&gt; 23 -&gt; 3 -&gt; 31 -&gt; 22 -&gt; 48 -&gt; 2 -&gt; 14 -&gt;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</si>
  <si>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24 -&gt; 43 -&gt; 40 -&gt; 21 -&gt; 23 -&gt; 3 -&gt; 31 -&gt; 22 -&gt; 48 -&gt; 2 -&gt; 4 -&gt; 14 -&gt;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</si>
  <si>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24 -&gt; 43 -&gt; 40 -&gt; 21 -&gt; 23 -&gt; 3 -&gt; 31 -&gt; 22 -&gt; 48 -&gt; 2 -&gt; 4 -&gt; 33 -&gt; 14 -&gt;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</si>
  <si>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24 -&gt; 43 -&gt; 40 -&gt; 21 -&gt; 23 -&gt; 3 -&gt; 31 -&gt; 22 -&gt; 48 -&gt; 2 -&gt; 4 -&gt; 33 -&gt; 20 -&gt; 14 -&gt;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</si>
  <si>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24 -&gt; 43 -&gt; 40 -&gt; 21 -&gt; 23 -&gt; 3 -&gt; 31 -&gt; 22 -&gt; 48 -&gt; 2 -&gt; 4 -&gt; 33 -&gt; 20 -&gt; 34 -&gt; 14 -&gt;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</si>
  <si>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24 -&gt; 43 -&gt; 40 -&gt; 21 -&gt; 23 -&gt; 3 -&gt; 31 -&gt; 22 -&gt; 48 -&gt; 2 -&gt; 4 -&gt; 33 -&gt; 20 -&gt; 34 -&gt; 18 -&gt; 14 -&gt;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</si>
  <si>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24 -&gt; 43 -&gt; 40 -&gt; 21 -&gt; 23 -&gt; 3 -&gt; 31 -&gt; 22 -&gt; 48 -&gt; 2 -&gt; 4 -&gt; 33 -&gt; 20 -&gt; 34 -&gt; 18 -&gt; 45 -&gt; 14 -&gt;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</si>
  <si>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24 -&gt; 43 -&gt; 40 -&gt; 21 -&gt; 23 -&gt; 3 -&gt; 31 -&gt; 22 -&gt; 48 -&gt; 2 -&gt; 4 -&gt; 33 -&gt; 20 -&gt; 34 -&gt; 18 -&gt; 45 -&gt; 47 -&gt; 14 -&gt;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</si>
  <si>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24 -&gt; 43 -&gt; 40 -&gt; 21 -&gt; 23 -&gt; 3 -&gt; 31 -&gt; 22 -&gt; 48 -&gt; 2 -&gt; 4 -&gt; 33 -&gt; 20 -&gt; 34 -&gt; 18 -&gt; 45 -&gt; 47 -&gt; 13 -&gt; 14 -&gt;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</si>
  <si>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24 -&gt; 43 -&gt; 40 -&gt; 21 -&gt; 23 -&gt; 3 -&gt; 31 -&gt; 22 -&gt; 48 -&gt; 2 -&gt; 4 -&gt; 33 -&gt; 20 -&gt; 34 -&gt; 18 -&gt; 45 -&gt; 47 -&gt; 13 -&gt; 12 -&gt; 14 -&gt;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</si>
  <si>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24 -&gt; 43 -&gt; 40 -&gt; 21 -&gt; 23 -&gt; 3 -&gt; 31 -&gt; 22 -&gt; 48 -&gt; 2 -&gt; 4 -&gt; 33 -&gt; 20 -&gt; 34 -&gt; 18 -&gt; 45 -&gt; 47 -&gt; 13 -&gt; 12 -&gt; 8 -&gt; 14 -&gt;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</si>
  <si>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24 -&gt; 43 -&gt; 40 -&gt; 21 -&gt; 23 -&gt; 3 -&gt; 31 -&gt; 22 -&gt; 48 -&gt; 2 -&gt; 4 -&gt; 33 -&gt; 20 -&gt; 34 -&gt; 18 -&gt; 45 -&gt; 47 -&gt; 13 -&gt; 12 -&gt; 8 -&gt; 46 -&gt; 14 -&gt; 5 -&gt; 26 -&gt; 44 -&gt; 30 -&gt; 36 -&gt; 38 -&gt; 29 -&gt; 37 -&gt; 27 -&gt; 28 -&gt; 1 -&gt; 42 -&gt; 25 -&gt; 15 -&gt; 39 -&gt; 17 -&gt; 32 -&gt; 41 -&gt; 0</t>
  </si>
  <si>
    <t>0 -&gt; 7 -&gt; 11 -&gt; 35 -&gt; 10 -&gt; 9 -&gt; 6 -&gt; 16 -&gt; 19 -&gt; 24 -&gt; 43 -&gt; 40 -&gt; 21 -&gt; 23 -&gt; 3 -&gt; 31 -&gt; 22 -&gt; 48 -&gt; 2 -&gt; 4 -&gt; 33 -&gt; 20 -&gt; 34 -&gt; 18 -&gt; 45 -&gt; 47 -&gt; 13 -&gt; 12 -&gt; 8 -&gt; 46 -&gt; 5 -&gt; 14 -&gt; 26 -&gt; 44 -&gt; 30 -&gt; 36 -&gt; 38 -&gt; 29 -&gt; 37 -&gt; 27 -&gt; 28 -&gt; 1 -&gt; 42 -&gt; 25 -&gt; 15 -&gt; 39 -&gt; 17 -&gt; 32 -&gt; 41 -&gt; 0</t>
  </si>
  <si>
    <t>0 -&gt; 7 -&gt; 11 -&gt; 35 -&gt; 10 -&gt; 9 -&gt; 6 -&gt; 16 -&gt; 19 -&gt; 24 -&gt; 43 -&gt; 40 -&gt; 21 -&gt; 23 -&gt; 3 -&gt; 31 -&gt; 22 -&gt; 48 -&gt; 2 -&gt; 4 -&gt; 33 -&gt; 20 -&gt; 34 -&gt; 18 -&gt; 45 -&gt; 47 -&gt; 13 -&gt; 12 -&gt; 8 -&gt; 46 -&gt; 5 -&gt; 26 -&gt; 14 -&gt; 44 -&gt; 30 -&gt; 36 -&gt; 38 -&gt; 29 -&gt; 37 -&gt; 27 -&gt; 28 -&gt; 1 -&gt; 42 -&gt; 25 -&gt; 15 -&gt; 39 -&gt; 17 -&gt; 32 -&gt; 41 -&gt; 0</t>
  </si>
  <si>
    <t>0 -&gt; 7 -&gt; 11 -&gt; 35 -&gt; 10 -&gt; 9 -&gt; 6 -&gt; 16 -&gt; 19 -&gt; 24 -&gt; 43 -&gt; 40 -&gt; 21 -&gt; 23 -&gt; 3 -&gt; 31 -&gt; 22 -&gt; 48 -&gt; 2 -&gt; 4 -&gt; 33 -&gt; 20 -&gt; 34 -&gt; 18 -&gt; 45 -&gt; 47 -&gt; 13 -&gt; 12 -&gt; 8 -&gt; 46 -&gt; 5 -&gt; 26 -&gt; 44 -&gt; 14 -&gt; 30 -&gt; 36 -&gt; 38 -&gt; 29 -&gt; 37 -&gt; 27 -&gt; 28 -&gt; 1 -&gt; 42 -&gt; 25 -&gt; 15 -&gt; 39 -&gt; 17 -&gt; 32 -&gt; 41 -&gt; 0</t>
  </si>
  <si>
    <t>0 -&gt; 7 -&gt; 11 -&gt; 35 -&gt; 10 -&gt; 9 -&gt; 6 -&gt; 16 -&gt; 19 -&gt; 24 -&gt; 43 -&gt; 40 -&gt; 21 -&gt; 23 -&gt; 3 -&gt; 31 -&gt; 22 -&gt; 48 -&gt; 2 -&gt; 4 -&gt; 33 -&gt; 20 -&gt; 34 -&gt; 18 -&gt; 45 -&gt; 47 -&gt; 13 -&gt; 12 -&gt; 8 -&gt; 46 -&gt; 5 -&gt; 26 -&gt; 44 -&gt; 30 -&gt; 14 -&gt; 36 -&gt; 38 -&gt; 29 -&gt; 37 -&gt; 27 -&gt; 28 -&gt; 1 -&gt; 42 -&gt; 25 -&gt; 15 -&gt; 39 -&gt; 17 -&gt; 32 -&gt; 41 -&gt; 0</t>
  </si>
  <si>
    <t>0 -&gt; 7 -&gt; 11 -&gt; 35 -&gt; 10 -&gt; 9 -&gt; 6 -&gt; 16 -&gt; 19 -&gt; 24 -&gt; 43 -&gt; 40 -&gt; 21 -&gt; 23 -&gt; 3 -&gt; 31 -&gt; 22 -&gt; 48 -&gt; 2 -&gt; 4 -&gt; 33 -&gt; 20 -&gt; 34 -&gt; 18 -&gt; 45 -&gt; 47 -&gt; 13 -&gt; 12 -&gt; 8 -&gt; 46 -&gt; 5 -&gt; 26 -&gt; 44 -&gt; 30 -&gt; 36 -&gt; 14 -&gt; 38 -&gt; 29 -&gt; 37 -&gt; 27 -&gt; 28 -&gt; 1 -&gt; 42 -&gt; 25 -&gt; 15 -&gt; 39 -&gt; 17 -&gt; 32 -&gt; 41 -&gt; 0</t>
  </si>
  <si>
    <t>0 -&gt; 24 -&gt; 7 -&gt; 11 -&gt; 35 -&gt; 10 -&gt; 9 -&gt; 6 -&gt; 16 -&gt; 19 -&gt; 14 -&gt;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</si>
  <si>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24 -&gt; 11 -&gt; 35 -&gt; 10 -&gt; 9 -&gt; 6 -&gt; 16 -&gt; 19 -&gt; 14 -&gt;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</si>
  <si>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24 -&gt; 35 -&gt; 10 -&gt; 9 -&gt; 6 -&gt; 16 -&gt; 19 -&gt; 14 -&gt;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</si>
  <si>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24 -&gt; 10 -&gt; 9 -&gt; 6 -&gt; 16 -&gt; 19 -&gt; 14 -&gt;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</si>
  <si>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24 -&gt; 9 -&gt; 6 -&gt; 16 -&gt; 19 -&gt; 14 -&gt;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</si>
  <si>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24 -&gt; 6 -&gt; 16 -&gt; 19 -&gt; 14 -&gt;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</si>
  <si>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24 -&gt; 16 -&gt; 19 -&gt; 14 -&gt;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</si>
  <si>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24 -&gt; 19 -&gt; 14 -&gt;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</si>
  <si>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43 -&gt; 24 -&gt;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</si>
  <si>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43 -&gt; 40 -&gt; 24 -&gt;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</si>
  <si>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43 -&gt; 40 -&gt; 21 -&gt; 24 -&gt;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</si>
  <si>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43 -&gt; 40 -&gt; 21 -&gt; 23 -&gt; 24 -&gt;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</si>
  <si>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43 -&gt; 40 -&gt; 21 -&gt; 23 -&gt; 3 -&gt; 24 -&gt;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</si>
  <si>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43 -&gt; 40 -&gt; 21 -&gt; 23 -&gt; 3 -&gt; 31 -&gt; 24 -&gt;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</si>
  <si>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43 -&gt; 40 -&gt; 21 -&gt; 23 -&gt; 3 -&gt; 31 -&gt; 22 -&gt; 24 -&gt;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</si>
  <si>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43 -&gt; 14 -&gt; 24 -&gt;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</si>
  <si>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40 -&gt; 43 -&gt;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</si>
  <si>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40 -&gt; 21 -&gt; 43 -&gt;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</si>
  <si>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40 -&gt; 21 -&gt; 23 -&gt; 43 -&gt;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</si>
  <si>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40 -&gt; 21 -&gt; 23 -&gt; 3 -&gt; 43 -&gt;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</si>
  <si>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40 -&gt; 21 -&gt; 23 -&gt; 3 -&gt; 31 -&gt; 43 -&gt;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</si>
  <si>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40 -&gt; 21 -&gt; 23 -&gt; 3 -&gt; 31 -&gt; 22 -&gt; 43 -&gt;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</si>
  <si>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40 -&gt; 21 -&gt; 23 -&gt; 3 -&gt; 31 -&gt; 22 -&gt; 48 -&gt; 43 -&gt;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</si>
  <si>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40 -&gt; 21 -&gt; 23 -&gt; 3 -&gt; 31 -&gt; 22 -&gt; 48 -&gt; 2 -&gt; 43 -&gt;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</si>
  <si>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40 -&gt; 21 -&gt; 23 -&gt; 3 -&gt; 31 -&gt; 22 -&gt; 48 -&gt; 2 -&gt; 4 -&gt; 43 -&gt;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</si>
  <si>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40 -&gt; 21 -&gt; 23 -&gt; 3 -&gt; 31 -&gt; 22 -&gt; 48 -&gt; 2 -&gt; 4 -&gt; 33 -&gt; 43 -&gt;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</si>
  <si>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40 -&gt; 21 -&gt; 23 -&gt; 3 -&gt; 31 -&gt; 22 -&gt; 48 -&gt; 2 -&gt; 4 -&gt; 33 -&gt; 20 -&gt; 43 -&gt;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</si>
  <si>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40 -&gt; 21 -&gt; 23 -&gt; 3 -&gt; 31 -&gt; 22 -&gt; 48 -&gt; 2 -&gt; 4 -&gt; 33 -&gt; 20 -&gt; 34 -&gt; 43 -&gt;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</si>
  <si>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40 -&gt; 21 -&gt; 23 -&gt; 3 -&gt; 31 -&gt; 22 -&gt; 48 -&gt; 2 -&gt; 4 -&gt; 33 -&gt; 20 -&gt; 34 -&gt; 18 -&gt; 43 -&gt;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</si>
  <si>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40 -&gt; 21 -&gt; 23 -&gt; 3 -&gt; 31 -&gt; 22 -&gt; 48 -&gt; 2 -&gt; 4 -&gt; 33 -&gt; 20 -&gt; 34 -&gt; 18 -&gt; 45 -&gt; 43 -&gt;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</si>
  <si>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40 -&gt; 21 -&gt; 23 -&gt; 3 -&gt; 31 -&gt; 22 -&gt; 48 -&gt; 2 -&gt; 4 -&gt; 33 -&gt; 20 -&gt; 34 -&gt; 18 -&gt; 45 -&gt; 47 -&gt; 43 -&gt;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</si>
  <si>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40 -&gt; 21 -&gt; 23 -&gt; 3 -&gt; 31 -&gt; 22 -&gt; 48 -&gt; 2 -&gt; 4 -&gt; 33 -&gt; 20 -&gt; 34 -&gt; 18 -&gt; 45 -&gt; 47 -&gt; 13 -&gt; 43 -&gt;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</si>
  <si>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40 -&gt; 21 -&gt; 23 -&gt; 3 -&gt; 31 -&gt; 22 -&gt; 48 -&gt; 2 -&gt; 4 -&gt; 33 -&gt; 20 -&gt; 34 -&gt; 18 -&gt; 45 -&gt; 47 -&gt; 13 -&gt; 12 -&gt; 43 -&gt;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</si>
  <si>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40 -&gt; 21 -&gt; 23 -&gt; 3 -&gt; 31 -&gt; 22 -&gt; 48 -&gt; 2 -&gt; 4 -&gt; 33 -&gt; 20 -&gt; 34 -&gt; 18 -&gt; 45 -&gt; 47 -&gt; 13 -&gt; 12 -&gt; 8 -&gt; 43 -&gt;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</si>
  <si>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40 -&gt; 21 -&gt; 23 -&gt; 3 -&gt; 31 -&gt; 22 -&gt; 48 -&gt; 2 -&gt; 4 -&gt; 33 -&gt; 20 -&gt; 34 -&gt; 18 -&gt; 45 -&gt; 47 -&gt; 13 -&gt; 12 -&gt; 8 -&gt; 46 -&gt; 43 -&gt;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</si>
  <si>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40 -&gt; 21 -&gt; 23 -&gt; 3 -&gt; 31 -&gt; 22 -&gt; 48 -&gt; 2 -&gt; 4 -&gt; 33 -&gt; 20 -&gt; 34 -&gt; 18 -&gt; 45 -&gt; 47 -&gt; 13 -&gt; 12 -&gt; 8 -&gt; 46 -&gt; 5 -&gt; 43 -&gt;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</si>
  <si>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40 -&gt; 21 -&gt; 23 -&gt; 3 -&gt; 31 -&gt; 22 -&gt; 48 -&gt; 2 -&gt; 4 -&gt; 33 -&gt; 20 -&gt; 34 -&gt; 18 -&gt; 45 -&gt; 47 -&gt; 13 -&gt; 12 -&gt; 8 -&gt; 46 -&gt; 5 -&gt; 26 -&gt; 43 -&gt; 44 -&gt; 30 -&gt; 36 -&gt; 38 -&gt; 29 -&gt; 37 -&gt; 27 -&gt; 28 -&gt; 1 -&gt; 42 -&gt; 25 -&gt; 15 -&gt; 39 -&gt; 17 -&gt; 32 -&gt; 41 -&gt; 0</t>
  </si>
  <si>
    <t>0 -&gt; 7 -&gt; 11 -&gt; 35 -&gt; 10 -&gt; 9 -&gt; 6 -&gt; 16 -&gt; 19 -&gt; 14 -&gt; 24 -&gt; 40 -&gt; 21 -&gt; 23 -&gt; 3 -&gt; 31 -&gt; 22 -&gt; 48 -&gt; 2 -&gt; 4 -&gt; 33 -&gt; 20 -&gt; 34 -&gt; 18 -&gt; 45 -&gt; 47 -&gt; 13 -&gt; 12 -&gt; 8 -&gt; 46 -&gt; 5 -&gt; 26 -&gt; 44 -&gt; 43 -&gt; 30 -&gt; 36 -&gt; 38 -&gt; 29 -&gt; 37 -&gt; 27 -&gt; 28 -&gt; 1 -&gt; 42 -&gt; 25 -&gt; 15 -&gt; 39 -&gt; 17 -&gt; 32 -&gt; 41 -&gt; 0</t>
  </si>
  <si>
    <t>0 -&gt; 7 -&gt; 11 -&gt; 35 -&gt; 10 -&gt; 9 -&gt; 6 -&gt; 16 -&gt; 19 -&gt; 14 -&gt; 24 -&gt; 40 -&gt; 21 -&gt; 23 -&gt; 3 -&gt; 31 -&gt; 22 -&gt; 48 -&gt; 2 -&gt; 4 -&gt; 33 -&gt; 20 -&gt; 34 -&gt; 18 -&gt; 45 -&gt; 47 -&gt; 13 -&gt; 12 -&gt; 8 -&gt; 46 -&gt; 5 -&gt; 26 -&gt; 44 -&gt; 30 -&gt; 43 -&gt; 36 -&gt; 38 -&gt; 29 -&gt; 37 -&gt; 27 -&gt; 28 -&gt; 1 -&gt; 42 -&gt; 25 -&gt; 15 -&gt; 39 -&gt; 17 -&gt; 32 -&gt; 41 -&gt; 0</t>
  </si>
  <si>
    <t>0 -&gt; 7 -&gt; 11 -&gt; 35 -&gt; 10 -&gt; 9 -&gt; 6 -&gt; 16 -&gt; 19 -&gt; 14 -&gt; 24 -&gt; 40 -&gt; 21 -&gt; 23 -&gt; 3 -&gt; 31 -&gt; 22 -&gt; 48 -&gt; 2 -&gt; 4 -&gt; 33 -&gt; 20 -&gt; 34 -&gt; 18 -&gt; 45 -&gt; 47 -&gt; 13 -&gt; 12 -&gt; 8 -&gt; 46 -&gt; 5 -&gt; 26 -&gt; 44 -&gt; 30 -&gt; 36 -&gt; 43 -&gt; 38 -&gt; 29 -&gt; 37 -&gt; 27 -&gt; 28 -&gt; 1 -&gt; 42 -&gt; 25 -&gt; 15 -&gt; 39 -&gt; 17 -&gt; 32 -&gt; 41 -&gt; 0</t>
  </si>
  <si>
    <t>0 -&gt; 7 -&gt; 11 -&gt; 35 -&gt; 10 -&gt; 9 -&gt; 6 -&gt; 16 -&gt; 19 -&gt; 14 -&gt; 24 -&gt; 40 -&gt; 21 -&gt; 23 -&gt; 3 -&gt; 31 -&gt; 22 -&gt; 48 -&gt; 2 -&gt; 4 -&gt; 33 -&gt; 20 -&gt; 34 -&gt; 18 -&gt; 45 -&gt; 47 -&gt; 13 -&gt; 12 -&gt; 8 -&gt; 46 -&gt; 5 -&gt; 26 -&gt; 44 -&gt; 30 -&gt; 36 -&gt; 38 -&gt; 43 -&gt; 29 -&gt; 37 -&gt; 27 -&gt; 28 -&gt; 1 -&gt; 42 -&gt; 25 -&gt; 15 -&gt; 39 -&gt; 17 -&gt; 32 -&gt; 41 -&gt; 0</t>
  </si>
  <si>
    <t>0 -&gt; 7 -&gt; 11 -&gt; 35 -&gt; 10 -&gt; 9 -&gt; 6 -&gt; 16 -&gt; 19 -&gt; 14 -&gt; 24 -&gt; 40 -&gt; 21 -&gt; 23 -&gt; 3 -&gt; 31 -&gt; 22 -&gt; 48 -&gt; 2 -&gt; 4 -&gt; 33 -&gt; 20 -&gt; 34 -&gt; 18 -&gt; 45 -&gt; 47 -&gt; 13 -&gt; 12 -&gt; 8 -&gt; 46 -&gt; 5 -&gt; 26 -&gt; 44 -&gt; 30 -&gt; 36 -&gt; 38 -&gt; 29 -&gt; 43 -&gt; 37 -&gt; 27 -&gt; 28 -&gt; 1 -&gt; 42 -&gt; 25 -&gt; 15 -&gt; 39 -&gt; 17 -&gt; 32 -&gt; 41 -&gt; 0</t>
  </si>
  <si>
    <t>0 -&gt; 7 -&gt; 11 -&gt; 35 -&gt; 10 -&gt; 9 -&gt; 6 -&gt; 16 -&gt; 19 -&gt; 14 -&gt; 24 -&gt; 40 -&gt; 21 -&gt; 23 -&gt; 3 -&gt; 31 -&gt; 22 -&gt; 48 -&gt; 2 -&gt; 4 -&gt; 33 -&gt; 20 -&gt; 34 -&gt; 18 -&gt; 45 -&gt; 47 -&gt; 13 -&gt; 12 -&gt; 8 -&gt; 46 -&gt; 5 -&gt; 26 -&gt; 44 -&gt; 30 -&gt; 36 -&gt; 38 -&gt; 29 -&gt; 37 -&gt; 43 -&gt; 27 -&gt; 28 -&gt; 1 -&gt; 42 -&gt; 25 -&gt; 15 -&gt; 39 -&gt; 17 -&gt; 32 -&gt; 41 -&gt; 0</t>
  </si>
  <si>
    <t>0 -&gt; 7 -&gt; 11 -&gt; 35 -&gt; 10 -&gt; 9 -&gt; 6 -&gt; 16 -&gt; 19 -&gt; 14 -&gt; 24 -&gt; 40 -&gt; 21 -&gt; 23 -&gt; 3 -&gt; 31 -&gt; 22 -&gt; 48 -&gt; 2 -&gt; 4 -&gt; 33 -&gt; 20 -&gt; 34 -&gt; 18 -&gt; 45 -&gt; 47 -&gt; 13 -&gt; 12 -&gt; 8 -&gt; 46 -&gt; 5 -&gt; 26 -&gt; 44 -&gt; 30 -&gt; 36 -&gt; 38 -&gt; 29 -&gt; 37 -&gt; 27 -&gt; 43 -&gt; 28 -&gt; 1 -&gt; 42 -&gt; 25 -&gt; 15 -&gt; 39 -&gt; 17 -&gt; 32 -&gt; 41 -&gt; 0</t>
  </si>
  <si>
    <t>0 -&gt; 7 -&gt; 11 -&gt; 35 -&gt; 10 -&gt; 9 -&gt; 6 -&gt; 16 -&gt; 19 -&gt; 14 -&gt; 24 -&gt; 40 -&gt; 21 -&gt; 23 -&gt; 3 -&gt; 31 -&gt; 22 -&gt; 48 -&gt; 2 -&gt; 4 -&gt; 33 -&gt; 20 -&gt; 34 -&gt; 18 -&gt; 45 -&gt; 47 -&gt; 13 -&gt; 12 -&gt; 8 -&gt; 46 -&gt; 5 -&gt; 26 -&gt; 44 -&gt; 30 -&gt; 36 -&gt; 38 -&gt; 29 -&gt; 37 -&gt; 27 -&gt; 28 -&gt; 43 -&gt; 1 -&gt; 42 -&gt; 25 -&gt; 15 -&gt; 39 -&gt; 17 -&gt; 32 -&gt; 41 -&gt; 0</t>
  </si>
  <si>
    <t>0 -&gt; 7 -&gt; 11 -&gt; 35 -&gt; 10 -&gt; 9 -&gt; 6 -&gt; 16 -&gt; 19 -&gt; 14 -&gt; 24 -&gt; 40 -&gt; 21 -&gt; 23 -&gt; 3 -&gt; 31 -&gt; 22 -&gt; 48 -&gt; 2 -&gt; 4 -&gt; 33 -&gt; 20 -&gt; 34 -&gt; 18 -&gt; 45 -&gt; 47 -&gt; 13 -&gt; 12 -&gt; 8 -&gt; 46 -&gt; 5 -&gt; 26 -&gt; 44 -&gt; 30 -&gt; 36 -&gt; 38 -&gt; 29 -&gt; 37 -&gt; 27 -&gt; 28 -&gt; 1 -&gt; 43 -&gt; 42 -&gt; 25 -&gt; 15 -&gt; 39 -&gt; 17 -&gt; 32 -&gt; 41 -&gt; 0</t>
  </si>
  <si>
    <t>0 -&gt; 7 -&gt; 11 -&gt; 35 -&gt; 10 -&gt; 9 -&gt; 6 -&gt; 16 -&gt; 19 -&gt; 14 -&gt; 24 -&gt;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43 -&gt; 25 -&gt; 15 -&gt; 39 -&gt; 17 -&gt; 32 -&gt; 41 -&gt; 0</t>
  </si>
  <si>
    <t>0 -&gt; 7 -&gt; 11 -&gt; 35 -&gt; 10 -&gt; 9 -&gt; 6 -&gt; 16 -&gt; 19 -&gt; 14 -&gt; 24 -&gt;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43 -&gt; 15 -&gt; 39 -&gt; 17 -&gt; 32 -&gt; 41 -&gt; 0</t>
  </si>
  <si>
    <t>0 -&gt; 7 -&gt; 11 -&gt; 35 -&gt; 10 -&gt; 9 -&gt; 6 -&gt; 16 -&gt; 19 -&gt; 14 -&gt; 24 -&gt;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43 -&gt; 39 -&gt; 17 -&gt; 32 -&gt; 41 -&gt; 0</t>
  </si>
  <si>
    <t>0 -&gt; 7 -&gt; 11 -&gt; 35 -&gt; 10 -&gt; 9 -&gt; 6 -&gt; 16 -&gt; 19 -&gt; 14 -&gt; 24 -&gt;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43 -&gt; 17 -&gt; 32 -&gt; 41 -&gt; 0</t>
  </si>
  <si>
    <t>0 -&gt; 7 -&gt; 11 -&gt; 35 -&gt; 10 -&gt; 9 -&gt; 6 -&gt; 16 -&gt; 19 -&gt; 14 -&gt; 24 -&gt;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43 -&gt; 32 -&gt; 41 -&gt; 0</t>
  </si>
  <si>
    <t>0 -&gt; 7 -&gt; 11 -&gt; 35 -&gt; 10 -&gt; 9 -&gt; 6 -&gt; 16 -&gt; 19 -&gt; 14 -&gt; 24 -&gt;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43 -&gt; 41 -&gt; 0</t>
  </si>
  <si>
    <t>0 -&gt; 7 -&gt; 11 -&gt; 35 -&gt; 10 -&gt; 9 -&gt; 6 -&gt; 16 -&gt; 19 -&gt; 14 -&gt; 24 -&gt;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43 -&gt; 0</t>
  </si>
  <si>
    <t>0 -&gt; 7 -&gt; 11 -&gt; 35 -&gt; 10 -&gt; 9 -&gt; 6 -&gt; 16 -&gt; 40 -&gt; 19 -&gt; 14 -&gt; 24 -&gt; 43 -&gt;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</si>
  <si>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40 -&gt; 14 -&gt; 24 -&gt; 43 -&gt;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</si>
  <si>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40 -&gt; 24 -&gt; 43 -&gt;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</si>
  <si>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21 -&gt; 40 -&gt;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</si>
  <si>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21 -&gt; 23 -&gt; 40 -&gt;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</si>
  <si>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21 -&gt; 23 -&gt; 3 -&gt; 40 -&gt;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</si>
  <si>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21 -&gt; 23 -&gt; 3 -&gt; 31 -&gt; 40 -&gt;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</si>
  <si>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21 -&gt; 23 -&gt; 3 -&gt; 31 -&gt; 22 -&gt; 40 -&gt;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</si>
  <si>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21 -&gt; 23 -&gt; 3 -&gt; 31 -&gt; 22 -&gt; 48 -&gt; 40 -&gt;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</si>
  <si>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21 -&gt; 23 -&gt; 3 -&gt; 31 -&gt; 22 -&gt; 48 -&gt; 2 -&gt; 40 -&gt;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</si>
  <si>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21 -&gt; 23 -&gt; 3 -&gt; 31 -&gt; 22 -&gt; 48 -&gt; 2 -&gt; 4 -&gt; 40 -&gt;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</si>
  <si>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21 -&gt; 23 -&gt; 3 -&gt; 31 -&gt; 22 -&gt; 48 -&gt; 2 -&gt; 4 -&gt; 33 -&gt; 40 -&gt;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</si>
  <si>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21 -&gt; 23 -&gt; 3 -&gt; 31 -&gt; 22 -&gt; 48 -&gt; 2 -&gt; 4 -&gt; 33 -&gt; 20 -&gt; 40 -&gt;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</si>
  <si>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21 -&gt; 23 -&gt; 3 -&gt; 31 -&gt; 22 -&gt; 48 -&gt; 2 -&gt; 4 -&gt; 33 -&gt; 20 -&gt; 34 -&gt; 40 -&gt;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</si>
  <si>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21 -&gt; 23 -&gt; 3 -&gt; 31 -&gt; 22 -&gt; 48 -&gt; 2 -&gt; 4 -&gt; 33 -&gt; 20 -&gt; 34 -&gt; 18 -&gt; 40 -&gt;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</si>
  <si>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21 -&gt; 23 -&gt; 3 -&gt; 31 -&gt; 22 -&gt; 48 -&gt; 2 -&gt; 4 -&gt; 33 -&gt; 20 -&gt; 34 -&gt; 18 -&gt; 45 -&gt; 40 -&gt;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</si>
  <si>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21 -&gt; 23 -&gt; 3 -&gt; 31 -&gt; 22 -&gt; 48 -&gt; 2 -&gt; 4 -&gt; 33 -&gt; 20 -&gt; 34 -&gt; 18 -&gt; 45 -&gt; 47 -&gt; 40 -&gt;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</si>
  <si>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21 -&gt; 23 -&gt; 3 -&gt; 31 -&gt; 22 -&gt; 48 -&gt; 2 -&gt; 4 -&gt; 33 -&gt; 20 -&gt; 34 -&gt; 18 -&gt; 45 -&gt; 47 -&gt; 13 -&gt; 40 -&gt;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</si>
  <si>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21 -&gt; 23 -&gt; 3 -&gt; 31 -&gt; 22 -&gt; 48 -&gt; 2 -&gt; 4 -&gt; 33 -&gt; 20 -&gt; 34 -&gt; 18 -&gt; 45 -&gt; 47 -&gt; 13 -&gt; 12 -&gt; 40 -&gt;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</si>
  <si>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21 -&gt; 23 -&gt; 3 -&gt; 31 -&gt; 22 -&gt; 48 -&gt; 2 -&gt; 4 -&gt; 33 -&gt; 20 -&gt; 34 -&gt; 18 -&gt; 45 -&gt; 47 -&gt; 13 -&gt; 12 -&gt; 8 -&gt; 40 -&gt;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</si>
  <si>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21 -&gt; 23 -&gt; 3 -&gt; 31 -&gt; 22 -&gt; 48 -&gt; 2 -&gt; 4 -&gt; 33 -&gt; 20 -&gt; 34 -&gt; 18 -&gt; 45 -&gt; 47 -&gt; 13 -&gt; 12 -&gt; 8 -&gt; 46 -&gt; 40 -&gt;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</si>
  <si>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21 -&gt; 23 -&gt; 3 -&gt; 31 -&gt; 22 -&gt; 48 -&gt; 2 -&gt; 4 -&gt; 33 -&gt; 20 -&gt; 34 -&gt; 18 -&gt; 45 -&gt; 47 -&gt; 13 -&gt; 12 -&gt; 8 -&gt; 46 -&gt; 5 -&gt; 40 -&gt;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</si>
  <si>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21 -&gt; 23 -&gt; 3 -&gt; 31 -&gt; 22 -&gt; 48 -&gt; 2 -&gt; 4 -&gt; 33 -&gt; 20 -&gt; 34 -&gt; 18 -&gt; 45 -&gt; 47 -&gt; 13 -&gt; 12 -&gt; 8 -&gt; 46 -&gt; 5 -&gt; 26 -&gt; 40 -&gt;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</si>
  <si>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21 -&gt; 23 -&gt; 3 -&gt; 31 -&gt; 22 -&gt; 48 -&gt; 2 -&gt; 4 -&gt; 33 -&gt; 20 -&gt; 34 -&gt; 18 -&gt; 45 -&gt; 47 -&gt; 13 -&gt; 12 -&gt; 8 -&gt; 46 -&gt; 5 -&gt; 26 -&gt; 44 -&gt; 40 -&gt; 30 -&gt; 36 -&gt; 38 -&gt; 29 -&gt; 37 -&gt; 27 -&gt; 28 -&gt; 1 -&gt; 42 -&gt; 25 -&gt; 15 -&gt; 39 -&gt; 17 -&gt; 32 -&gt; 41 -&gt; 0</t>
  </si>
  <si>
    <t>0 -&gt; 7 -&gt; 11 -&gt; 35 -&gt; 10 -&gt; 9 -&gt; 6 -&gt; 16 -&gt; 19 -&gt; 14 -&gt; 24 -&gt; 43 -&gt; 21 -&gt; 23 -&gt; 3 -&gt; 31 -&gt; 22 -&gt; 48 -&gt; 2 -&gt; 4 -&gt; 33 -&gt; 20 -&gt; 34 -&gt; 18 -&gt; 45 -&gt; 47 -&gt; 13 -&gt; 12 -&gt; 8 -&gt; 46 -&gt; 5 -&gt; 26 -&gt; 44 -&gt; 30 -&gt; 40 -&gt; 36 -&gt; 38 -&gt; 29 -&gt; 37 -&gt; 27 -&gt; 28 -&gt; 1 -&gt; 42 -&gt; 25 -&gt; 15 -&gt; 39 -&gt; 17 -&gt; 32 -&gt; 41 -&gt; 0</t>
  </si>
  <si>
    <t>0 -&gt; 7 -&gt; 11 -&gt; 35 -&gt; 10 -&gt; 9 -&gt; 6 -&gt; 16 -&gt; 19 -&gt; 14 -&gt; 24 -&gt; 43 -&gt; 21 -&gt; 23 -&gt; 3 -&gt; 31 -&gt; 22 -&gt; 48 -&gt; 2 -&gt; 4 -&gt; 33 -&gt; 20 -&gt; 34 -&gt; 18 -&gt; 45 -&gt; 47 -&gt; 13 -&gt; 12 -&gt; 8 -&gt; 46 -&gt; 5 -&gt; 26 -&gt; 44 -&gt; 30 -&gt; 36 -&gt; 40 -&gt; 38 -&gt; 29 -&gt; 37 -&gt; 27 -&gt; 28 -&gt; 1 -&gt; 42 -&gt; 25 -&gt; 15 -&gt; 39 -&gt; 17 -&gt; 32 -&gt; 41 -&gt; 0</t>
  </si>
  <si>
    <t>0 -&gt; 7 -&gt; 11 -&gt; 35 -&gt; 10 -&gt; 9 -&gt; 6 -&gt; 16 -&gt; 19 -&gt; 14 -&gt; 24 -&gt; 43 -&gt; 21 -&gt; 23 -&gt; 3 -&gt; 31 -&gt; 22 -&gt; 48 -&gt; 2 -&gt; 4 -&gt; 33 -&gt; 20 -&gt; 34 -&gt; 18 -&gt; 45 -&gt; 47 -&gt; 13 -&gt; 12 -&gt; 8 -&gt; 46 -&gt; 5 -&gt; 26 -&gt; 44 -&gt; 30 -&gt; 36 -&gt; 38 -&gt; 40 -&gt; 29 -&gt; 37 -&gt; 27 -&gt; 28 -&gt; 1 -&gt; 42 -&gt; 25 -&gt; 15 -&gt; 39 -&gt; 17 -&gt; 32 -&gt; 41 -&gt; 0</t>
  </si>
  <si>
    <t>0 -&gt; 7 -&gt; 11 -&gt; 35 -&gt; 10 -&gt; 9 -&gt; 6 -&gt; 16 -&gt; 19 -&gt; 14 -&gt; 24 -&gt; 43 -&gt; 21 -&gt; 23 -&gt; 3 -&gt; 31 -&gt; 22 -&gt; 48 -&gt; 2 -&gt; 4 -&gt; 33 -&gt; 20 -&gt; 34 -&gt; 18 -&gt; 45 -&gt; 47 -&gt; 13 -&gt; 12 -&gt; 8 -&gt; 46 -&gt; 5 -&gt; 26 -&gt; 44 -&gt; 30 -&gt; 36 -&gt; 38 -&gt; 29 -&gt; 40 -&gt; 37 -&gt; 27 -&gt; 28 -&gt; 1 -&gt; 42 -&gt; 25 -&gt; 15 -&gt; 39 -&gt; 17 -&gt; 32 -&gt; 41 -&gt; 0</t>
  </si>
  <si>
    <t>0 -&gt; 7 -&gt; 11 -&gt; 35 -&gt; 10 -&gt; 9 -&gt; 6 -&gt; 16 -&gt; 19 -&gt; 14 -&gt; 24 -&gt; 43 -&gt; 21 -&gt; 23 -&gt; 3 -&gt; 31 -&gt; 22 -&gt; 48 -&gt; 2 -&gt; 4 -&gt; 33 -&gt; 20 -&gt; 34 -&gt; 18 -&gt; 45 -&gt; 47 -&gt; 13 -&gt; 12 -&gt; 8 -&gt; 46 -&gt; 5 -&gt; 26 -&gt; 44 -&gt; 30 -&gt; 36 -&gt; 38 -&gt; 29 -&gt; 37 -&gt; 40 -&gt; 27 -&gt; 28 -&gt; 1 -&gt; 42 -&gt; 25 -&gt; 15 -&gt; 39 -&gt; 17 -&gt; 32 -&gt; 41 -&gt; 0</t>
  </si>
  <si>
    <t>0 -&gt; 7 -&gt; 11 -&gt; 35 -&gt; 10 -&gt; 9 -&gt; 6 -&gt; 16 -&gt; 19 -&gt; 14 -&gt; 24 -&gt; 43 -&gt; 21 -&gt; 23 -&gt; 3 -&gt; 31 -&gt; 22 -&gt; 48 -&gt; 2 -&gt; 4 -&gt; 33 -&gt; 20 -&gt; 34 -&gt; 18 -&gt; 45 -&gt; 47 -&gt; 13 -&gt; 12 -&gt; 8 -&gt; 46 -&gt; 5 -&gt; 26 -&gt; 44 -&gt; 30 -&gt; 36 -&gt; 38 -&gt; 29 -&gt; 37 -&gt; 27 -&gt; 40 -&gt; 28 -&gt; 1 -&gt; 42 -&gt; 25 -&gt; 15 -&gt; 39 -&gt; 17 -&gt; 32 -&gt; 41 -&gt; 0</t>
  </si>
  <si>
    <t>0 -&gt; 7 -&gt; 11 -&gt; 35 -&gt; 10 -&gt; 9 -&gt; 6 -&gt; 16 -&gt; 19 -&gt; 14 -&gt; 24 -&gt; 43 -&gt; 21 -&gt; 23 -&gt; 3 -&gt; 31 -&gt; 22 -&gt; 48 -&gt; 2 -&gt; 4 -&gt; 33 -&gt; 20 -&gt; 34 -&gt; 18 -&gt; 45 -&gt; 47 -&gt; 13 -&gt; 12 -&gt; 8 -&gt; 46 -&gt; 5 -&gt; 26 -&gt; 44 -&gt; 30 -&gt; 36 -&gt; 38 -&gt; 29 -&gt; 37 -&gt; 27 -&gt; 28 -&gt; 40 -&gt; 1 -&gt; 42 -&gt; 25 -&gt; 15 -&gt; 39 -&gt; 17 -&gt; 32 -&gt; 41 -&gt; 0</t>
  </si>
  <si>
    <t>0 -&gt; 7 -&gt; 11 -&gt; 35 -&gt; 10 -&gt; 9 -&gt; 6 -&gt; 16 -&gt; 19 -&gt; 14 -&gt; 24 -&gt; 43 -&gt; 21 -&gt; 23 -&gt; 3 -&gt; 31 -&gt; 22 -&gt; 48 -&gt; 2 -&gt; 4 -&gt; 33 -&gt; 20 -&gt; 34 -&gt; 18 -&gt; 45 -&gt; 47 -&gt; 13 -&gt; 12 -&gt; 8 -&gt; 46 -&gt; 5 -&gt; 26 -&gt; 44 -&gt; 30 -&gt; 36 -&gt; 38 -&gt; 29 -&gt; 37 -&gt; 27 -&gt; 28 -&gt; 1 -&gt; 40 -&gt; 42 -&gt; 25 -&gt; 15 -&gt; 39 -&gt; 17 -&gt; 32 -&gt; 41 -&gt; 0</t>
  </si>
  <si>
    <t>0 -&gt; 7 -&gt; 11 -&gt; 35 -&gt; 10 -&gt; 9 -&gt; 6 -&gt; 16 -&gt; 19 -&gt; 14 -&gt; 24 -&gt; 43 -&gt; 21 -&gt; 23 -&gt; 3 -&gt; 31 -&gt; 22 -&gt; 48 -&gt; 2 -&gt; 4 -&gt; 33 -&gt; 20 -&gt; 34 -&gt; 18 -&gt; 45 -&gt; 47 -&gt; 13 -&gt; 12 -&gt; 8 -&gt; 46 -&gt; 5 -&gt; 26 -&gt; 44 -&gt; 30 -&gt; 36 -&gt; 38 -&gt; 29 -&gt; 37 -&gt; 27 -&gt; 28 -&gt; 1 -&gt; 42 -&gt; 40 -&gt; 25 -&gt; 15 -&gt; 39 -&gt; 17 -&gt; 32 -&gt; 41 -&gt; 0</t>
  </si>
  <si>
    <t>0 -&gt; 7 -&gt; 11 -&gt; 35 -&gt; 10 -&gt; 9 -&gt; 6 -&gt; 16 -&gt; 19 -&gt; 14 -&gt; 24 -&gt; 43 -&gt;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40 -&gt; 15 -&gt; 39 -&gt; 17 -&gt; 32 -&gt; 41 -&gt; 0</t>
  </si>
  <si>
    <t>0 -&gt; 7 -&gt; 11 -&gt; 35 -&gt; 10 -&gt; 9 -&gt; 6 -&gt; 16 -&gt; 19 -&gt; 14 -&gt; 24 -&gt; 43 -&gt;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40 -&gt; 39 -&gt; 17 -&gt; 32 -&gt; 41 -&gt; 0</t>
  </si>
  <si>
    <t>0 -&gt; 7 -&gt; 11 -&gt; 35 -&gt; 10 -&gt; 9 -&gt; 6 -&gt; 16 -&gt; 19 -&gt; 14 -&gt; 24 -&gt; 43 -&gt;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40 -&gt; 17 -&gt; 32 -&gt; 41 -&gt; 0</t>
  </si>
  <si>
    <t>0 -&gt; 7 -&gt; 11 -&gt; 35 -&gt; 10 -&gt; 9 -&gt; 6 -&gt; 16 -&gt; 19 -&gt; 14 -&gt; 24 -&gt; 43 -&gt;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40 -&gt; 32 -&gt; 41 -&gt; 0</t>
  </si>
  <si>
    <t>0 -&gt; 7 -&gt; 11 -&gt; 35 -&gt; 10 -&gt; 9 -&gt; 6 -&gt; 16 -&gt; 19 -&gt; 14 -&gt; 24 -&gt; 43 -&gt;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40 -&gt; 41 -&gt; 0</t>
  </si>
  <si>
    <t>0 -&gt; 7 -&gt; 11 -&gt; 35 -&gt; 10 -&gt; 9 -&gt; 6 -&gt; 16 -&gt; 19 -&gt; 14 -&gt; 24 -&gt; 43 -&gt;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40 -&gt; 0</t>
  </si>
  <si>
    <t>0 -&gt; 21 -&gt; 7 -&gt; 11 -&gt; 35 -&gt; 10 -&gt; 9 -&gt; 6 -&gt; 16 -&gt; 19 -&gt; 14 -&gt; 24 -&gt; 43 -&gt; 40 -&gt;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</si>
  <si>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21 -&gt; 11 -&gt; 35 -&gt; 10 -&gt; 9 -&gt; 6 -&gt; 16 -&gt; 19 -&gt; 14 -&gt; 24 -&gt; 43 -&gt; 40 -&gt;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</si>
  <si>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21 -&gt; 35 -&gt; 10 -&gt; 9 -&gt; 6 -&gt; 16 -&gt; 19 -&gt; 14 -&gt; 24 -&gt; 43 -&gt; 40 -&gt;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</si>
  <si>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21 -&gt; 10 -&gt; 9 -&gt; 6 -&gt; 16 -&gt; 19 -&gt; 14 -&gt; 24 -&gt; 43 -&gt; 40 -&gt;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</si>
  <si>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21 -&gt; 9 -&gt; 6 -&gt; 16 -&gt; 19 -&gt; 14 -&gt; 24 -&gt; 43 -&gt; 40 -&gt;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</si>
  <si>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21 -&gt; 6 -&gt; 16 -&gt; 19 -&gt; 14 -&gt; 24 -&gt; 43 -&gt; 40 -&gt;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</si>
  <si>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21 -&gt; 16 -&gt; 19 -&gt; 14 -&gt; 24 -&gt; 43 -&gt; 40 -&gt;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</si>
  <si>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21 -&gt; 19 -&gt; 14 -&gt; 24 -&gt; 43 -&gt; 40 -&gt;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</si>
  <si>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21 -&gt; 14 -&gt; 24 -&gt; 43 -&gt; 40 -&gt;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</si>
  <si>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21 -&gt; 24 -&gt; 43 -&gt; 40 -&gt;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</si>
  <si>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21 -&gt; 43 -&gt; 40 -&gt;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</si>
  <si>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23 -&gt; 21 -&gt;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</si>
  <si>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23 -&gt; 3 -&gt; 21 -&gt;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</si>
  <si>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23 -&gt; 3 -&gt; 31 -&gt; 21 -&gt;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</si>
  <si>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23 -&gt; 3 -&gt; 31 -&gt; 22 -&gt; 21 -&gt;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</si>
  <si>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23 -&gt; 3 -&gt; 31 -&gt; 22 -&gt; 48 -&gt; 21 -&gt;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</si>
  <si>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23 -&gt; 3 -&gt; 31 -&gt; 22 -&gt; 48 -&gt; 2 -&gt; 21 -&gt;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</si>
  <si>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23 -&gt; 3 -&gt; 31 -&gt; 22 -&gt; 48 -&gt; 2 -&gt; 4 -&gt; 21 -&gt;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</si>
  <si>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23 -&gt; 3 -&gt; 31 -&gt; 22 -&gt; 48 -&gt; 2 -&gt; 4 -&gt; 33 -&gt; 21 -&gt;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</si>
  <si>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23 -&gt; 3 -&gt; 31 -&gt; 22 -&gt; 48 -&gt; 2 -&gt; 4 -&gt; 33 -&gt; 20 -&gt; 21 -&gt;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</si>
  <si>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23 -&gt; 3 -&gt; 31 -&gt; 22 -&gt; 48 -&gt; 2 -&gt; 4 -&gt; 33 -&gt; 20 -&gt; 34 -&gt; 21 -&gt;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</si>
  <si>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23 -&gt; 3 -&gt; 31 -&gt; 22 -&gt; 48 -&gt; 2 -&gt; 4 -&gt; 33 -&gt; 20 -&gt; 34 -&gt; 18 -&gt; 21 -&gt; 45 -&gt; 47 -&gt; 13 -&gt; 12 -&gt; 8 -&gt; 46 -&gt; 5 -&gt; 26 -&gt; 44 -&gt; 30 -&gt; 36 -&gt; 38 -&gt; 29 -&gt; 37 -&gt; 27 -&gt; 28 -&gt; 1 -&gt; 42 -&gt; 25 -&gt; 15 -&gt; 39 -&gt; 17 -&gt; 32 -&gt; 41 -&gt; 0</t>
  </si>
  <si>
    <t>0 -&gt; 23 -&gt; 7 -&gt; 11 -&gt; 35 -&gt; 10 -&gt; 9 -&gt; 6 -&gt; 16 -&gt; 19 -&gt; 14 -&gt; 24 -&gt; 43 -&gt; 40 -&gt; 21 -&gt;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</si>
  <si>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23 -&gt; 11 -&gt; 35 -&gt; 10 -&gt; 9 -&gt; 6 -&gt; 16 -&gt; 19 -&gt; 14 -&gt; 24 -&gt; 43 -&gt; 40 -&gt; 21 -&gt;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</si>
  <si>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23 -&gt; 35 -&gt; 10 -&gt; 9 -&gt; 6 -&gt; 16 -&gt; 19 -&gt; 14 -&gt; 24 -&gt; 43 -&gt; 40 -&gt; 21 -&gt;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</si>
  <si>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23 -&gt; 10 -&gt; 9 -&gt; 6 -&gt; 16 -&gt; 19 -&gt; 14 -&gt; 24 -&gt; 43 -&gt; 40 -&gt; 21 -&gt;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</si>
  <si>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23 -&gt; 9 -&gt; 6 -&gt; 16 -&gt; 19 -&gt; 14 -&gt; 24 -&gt; 43 -&gt; 40 -&gt; 21 -&gt;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</si>
  <si>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23 -&gt; 6 -&gt; 16 -&gt; 19 -&gt; 14 -&gt; 24 -&gt; 43 -&gt; 40 -&gt; 21 -&gt;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</si>
  <si>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23 -&gt; 16 -&gt; 19 -&gt; 14 -&gt; 24 -&gt; 43 -&gt; 40 -&gt; 21 -&gt;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</si>
  <si>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23 -&gt; 19 -&gt; 14 -&gt; 24 -&gt; 43 -&gt; 40 -&gt; 21 -&gt;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</si>
  <si>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23 -&gt; 14 -&gt; 24 -&gt; 43 -&gt; 40 -&gt; 21 -&gt;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</si>
  <si>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23 -&gt; 24 -&gt; 43 -&gt; 40 -&gt; 21 -&gt;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</si>
  <si>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23 -&gt; 43 -&gt; 40 -&gt; 21 -&gt;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</si>
  <si>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23 -&gt; 40 -&gt; 21 -&gt;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</si>
  <si>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3 -&gt; 23 -&gt;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</si>
  <si>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3 -&gt; 31 -&gt; 23 -&gt;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</si>
  <si>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3 -&gt; 31 -&gt; 22 -&gt; 23 -&gt;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</si>
  <si>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3 -&gt; 31 -&gt; 22 -&gt; 48 -&gt; 23 -&gt;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</si>
  <si>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3 -&gt; 31 -&gt; 22 -&gt; 48 -&gt; 2 -&gt; 23 -&gt;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</si>
  <si>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3 -&gt; 31 -&gt; 22 -&gt; 48 -&gt; 2 -&gt; 4 -&gt; 23 -&gt;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</si>
  <si>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3 -&gt; 31 -&gt; 22 -&gt; 48 -&gt; 2 -&gt; 4 -&gt; 33 -&gt; 23 -&gt;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</si>
  <si>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3 -&gt; 31 -&gt; 22 -&gt; 48 -&gt; 2 -&gt; 4 -&gt; 33 -&gt; 20 -&gt; 23 -&gt;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</si>
  <si>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3 -&gt; 31 -&gt; 22 -&gt; 48 -&gt; 2 -&gt; 4 -&gt; 33 -&gt; 20 -&gt; 34 -&gt; 23 -&gt;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</si>
  <si>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3 -&gt; 31 -&gt; 22 -&gt; 48 -&gt; 2 -&gt; 4 -&gt; 33 -&gt; 20 -&gt; 34 -&gt; 18 -&gt; 23 -&gt;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</si>
  <si>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3 -&gt; 31 -&gt; 22 -&gt; 48 -&gt; 2 -&gt; 4 -&gt; 33 -&gt; 20 -&gt; 34 -&gt; 18 -&gt; 45 -&gt; 23 -&gt; 47 -&gt; 13 -&gt; 12 -&gt; 8 -&gt; 46 -&gt; 5 -&gt; 26 -&gt; 44 -&gt; 30 -&gt; 36 -&gt; 38 -&gt; 29 -&gt; 37 -&gt; 27 -&gt; 28 -&gt; 1 -&gt; 42 -&gt; 25 -&gt; 15 -&gt; 39 -&gt; 17 -&gt; 32 -&gt; 41 -&gt; 0</t>
  </si>
  <si>
    <t>0 -&gt; 3 -&gt; 7 -&gt; 11 -&gt; 35 -&gt; 10 -&gt; 9 -&gt; 6 -&gt; 16 -&gt; 19 -&gt; 14 -&gt; 24 -&gt; 43 -&gt; 40 -&gt; 21 -&gt; 23 -&gt;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</si>
  <si>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3 -&gt; 11 -&gt; 35 -&gt; 10 -&gt; 9 -&gt; 6 -&gt; 16 -&gt; 19 -&gt; 14 -&gt; 24 -&gt; 43 -&gt; 40 -&gt; 21 -&gt; 23 -&gt;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</si>
  <si>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3 -&gt; 35 -&gt; 10 -&gt; 9 -&gt; 6 -&gt; 16 -&gt; 19 -&gt; 14 -&gt; 24 -&gt; 43 -&gt; 40 -&gt; 21 -&gt; 23 -&gt;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</si>
  <si>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3 -&gt; 10 -&gt; 9 -&gt; 6 -&gt; 16 -&gt; 19 -&gt; 14 -&gt; 24 -&gt; 43 -&gt; 40 -&gt; 21 -&gt; 23 -&gt;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</si>
  <si>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3 -&gt; 9 -&gt; 6 -&gt; 16 -&gt; 19 -&gt; 14 -&gt; 24 -&gt; 43 -&gt; 40 -&gt; 21 -&gt; 23 -&gt;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</si>
  <si>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3 -&gt; 6 -&gt; 16 -&gt; 19 -&gt; 14 -&gt; 24 -&gt; 43 -&gt; 40 -&gt; 21 -&gt; 23 -&gt;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</si>
  <si>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3 -&gt; 16 -&gt; 19 -&gt; 14 -&gt; 24 -&gt; 43 -&gt; 40 -&gt; 21 -&gt; 23 -&gt;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</si>
  <si>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3 -&gt; 19 -&gt; 14 -&gt; 24 -&gt; 43 -&gt; 40 -&gt; 21 -&gt; 23 -&gt;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</si>
  <si>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3 -&gt; 14 -&gt; 24 -&gt; 43 -&gt; 40 -&gt; 21 -&gt; 23 -&gt;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</si>
  <si>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3 -&gt; 24 -&gt; 43 -&gt; 40 -&gt; 21 -&gt; 23 -&gt;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</si>
  <si>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3 -&gt; 43 -&gt; 40 -&gt; 21 -&gt; 23 -&gt;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</si>
  <si>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3 -&gt; 40 -&gt; 21 -&gt; 23 -&gt;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</si>
  <si>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3 -&gt; 21 -&gt; 23 -&gt;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</si>
  <si>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31 -&gt; 3 -&gt;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</si>
  <si>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31 -&gt; 22 -&gt; 3 -&gt;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</si>
  <si>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31 -&gt; 22 -&gt; 48 -&gt; 3 -&gt;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</si>
  <si>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31 -&gt; 22 -&gt; 48 -&gt; 2 -&gt; 3 -&gt;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</si>
  <si>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31 -&gt; 22 -&gt; 48 -&gt; 2 -&gt; 4 -&gt; 3 -&gt;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</si>
  <si>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31 -&gt; 22 -&gt; 48 -&gt; 2 -&gt; 4 -&gt; 33 -&gt; 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</si>
  <si>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31 -&gt; 22 -&gt; 48 -&gt; 2 -&gt; 4 -&gt; 33 -&gt; 20 -&gt; 3 -&gt;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</si>
  <si>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31 -&gt; 22 -&gt; 48 -&gt; 2 -&gt; 4 -&gt; 33 -&gt; 20 -&gt; 34 -&gt; 3 -&gt;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</si>
  <si>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31 -&gt; 22 -&gt; 48 -&gt; 2 -&gt; 4 -&gt; 33 -&gt; 20 -&gt; 34 -&gt; 18 -&gt; 3 -&gt;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</si>
  <si>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31 -&gt; 22 -&gt; 48 -&gt; 2 -&gt; 4 -&gt; 33 -&gt; 20 -&gt; 34 -&gt; 18 -&gt; 45 -&gt; 3 -&gt;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</si>
  <si>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31 -&gt; 22 -&gt; 48 -&gt; 2 -&gt; 4 -&gt; 33 -&gt; 20 -&gt; 34 -&gt; 18 -&gt; 45 -&gt; 47 -&gt; 3 -&gt;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</si>
  <si>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31 -&gt; 22 -&gt; 48 -&gt; 2 -&gt; 4 -&gt; 33 -&gt; 20 -&gt; 34 -&gt; 18 -&gt; 45 -&gt; 47 -&gt; 13 -&gt; 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</si>
  <si>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31 -&gt; 22 -&gt; 48 -&gt; 2 -&gt; 4 -&gt; 33 -&gt; 20 -&gt; 34 -&gt; 18 -&gt; 45 -&gt; 47 -&gt; 13 -&gt; 12 -&gt; 3 -&gt;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</si>
  <si>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31 -&gt; 22 -&gt; 48 -&gt; 2 -&gt; 4 -&gt; 33 -&gt; 20 -&gt; 34 -&gt; 18 -&gt; 45 -&gt; 47 -&gt; 13 -&gt; 12 -&gt; 8 -&gt; 3 -&gt;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</si>
  <si>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31 -&gt; 22 -&gt; 48 -&gt; 2 -&gt; 4 -&gt; 33 -&gt; 20 -&gt; 34 -&gt; 18 -&gt; 45 -&gt; 47 -&gt; 13 -&gt; 12 -&gt; 8 -&gt; 46 -&gt; 3 -&gt;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</si>
  <si>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31 -&gt; 22 -&gt; 48 -&gt; 2 -&gt; 4 -&gt; 33 -&gt; 20 -&gt; 34 -&gt; 18 -&gt; 45 -&gt; 47 -&gt; 13 -&gt; 12 -&gt; 8 -&gt; 46 -&gt; 5 -&gt; 3 -&gt;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</si>
  <si>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31 -&gt; 22 -&gt; 48 -&gt; 2 -&gt; 4 -&gt; 33 -&gt; 20 -&gt; 34 -&gt; 18 -&gt; 45 -&gt; 47 -&gt; 13 -&gt; 12 -&gt; 8 -&gt; 46 -&gt; 5 -&gt; 26 -&gt; 3 -&gt;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</si>
  <si>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31 -&gt; 22 -&gt; 48 -&gt; 2 -&gt; 4 -&gt; 33 -&gt; 20 -&gt; 34 -&gt; 18 -&gt; 45 -&gt; 47 -&gt; 13 -&gt; 12 -&gt; 8 -&gt; 46 -&gt; 5 -&gt; 26 -&gt; 44 -&gt; 3 -&gt;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</si>
  <si>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31 -&gt; 22 -&gt; 48 -&gt; 2 -&gt; 4 -&gt; 33 -&gt; 20 -&gt; 34 -&gt; 18 -&gt; 45 -&gt; 47 -&gt; 13 -&gt; 12 -&gt; 8 -&gt; 46 -&gt; 5 -&gt; 26 -&gt; 44 -&gt; 30 -&gt; 3 -&gt;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</si>
  <si>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31 -&gt; 22 -&gt; 48 -&gt; 2 -&gt; 4 -&gt; 33 -&gt; 20 -&gt; 34 -&gt; 18 -&gt; 45 -&gt; 47 -&gt; 13 -&gt; 12 -&gt; 8 -&gt; 46 -&gt; 5 -&gt; 26 -&gt; 44 -&gt; 30 -&gt; 36 -&gt; 3 -&gt;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</si>
  <si>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31 -&gt; 22 -&gt; 48 -&gt; 2 -&gt; 4 -&gt; 33 -&gt; 20 -&gt; 34 -&gt; 18 -&gt; 45 -&gt; 47 -&gt; 13 -&gt; 12 -&gt; 8 -&gt; 46 -&gt; 5 -&gt; 26 -&gt; 44 -&gt; 30 -&gt; 36 -&gt; 38 -&gt; 3 -&gt; 29 -&gt; 37 -&gt; 27 -&gt; 28 -&gt; 1 -&gt; 42 -&gt; 25 -&gt; 15 -&gt; 39 -&gt; 17 -&gt; 32 -&gt; 41 -&gt; 0</t>
  </si>
  <si>
    <t>0 -&gt; 7 -&gt; 11 -&gt; 35 -&gt; 10 -&gt; 9 -&gt; 6 -&gt; 16 -&gt; 19 -&gt; 14 -&gt; 24 -&gt; 43 -&gt; 40 -&gt; 21 -&gt; 23 -&gt; 31 -&gt; 22 -&gt; 48 -&gt; 2 -&gt; 4 -&gt; 33 -&gt; 20 -&gt; 34 -&gt; 18 -&gt; 45 -&gt; 47 -&gt; 13 -&gt; 12 -&gt; 8 -&gt; 46 -&gt; 5 -&gt; 26 -&gt; 44 -&gt; 30 -&gt; 36 -&gt; 38 -&gt; 29 -&gt; 3 -&gt; 37 -&gt; 27 -&gt; 28 -&gt; 1 -&gt; 42 -&gt; 25 -&gt; 15 -&gt; 39 -&gt; 17 -&gt; 32 -&gt; 41 -&gt; 0</t>
  </si>
  <si>
    <t>0 -&gt; 7 -&gt; 11 -&gt; 35 -&gt; 10 -&gt; 9 -&gt; 6 -&gt; 16 -&gt; 19 -&gt; 14 -&gt; 24 -&gt; 43 -&gt; 40 -&gt; 21 -&gt; 23 -&gt; 31 -&gt; 22 -&gt; 48 -&gt; 2 -&gt; 4 -&gt; 33 -&gt; 20 -&gt; 34 -&gt; 18 -&gt; 45 -&gt; 47 -&gt; 13 -&gt; 12 -&gt; 8 -&gt; 46 -&gt; 5 -&gt; 26 -&gt; 44 -&gt; 30 -&gt; 36 -&gt; 38 -&gt; 29 -&gt; 37 -&gt; 3 -&gt; 27 -&gt; 28 -&gt; 1 -&gt; 42 -&gt; 25 -&gt; 15 -&gt; 39 -&gt; 17 -&gt; 32 -&gt; 41 -&gt; 0</t>
  </si>
  <si>
    <t>0 -&gt; 7 -&gt; 31 -&gt; 11 -&gt; 35 -&gt; 10 -&gt; 9 -&gt; 6 -&gt; 16 -&gt; 19 -&gt; 14 -&gt; 24 -&gt; 43 -&gt; 40 -&gt; 21 -&gt; 23 -&gt; 3 -&gt;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</si>
  <si>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31 -&gt; 35 -&gt; 10 -&gt; 9 -&gt; 6 -&gt; 16 -&gt; 19 -&gt; 14 -&gt; 24 -&gt; 43 -&gt; 40 -&gt; 21 -&gt; 23 -&gt; 3 -&gt;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</si>
  <si>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31 -&gt; 10 -&gt; 9 -&gt; 6 -&gt; 16 -&gt; 19 -&gt; 14 -&gt; 24 -&gt; 43 -&gt; 40 -&gt; 21 -&gt; 23 -&gt; 3 -&gt;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</si>
  <si>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31 -&gt; 9 -&gt; 6 -&gt; 16 -&gt; 19 -&gt; 14 -&gt; 24 -&gt; 43 -&gt; 40 -&gt; 21 -&gt; 23 -&gt; 3 -&gt;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</si>
  <si>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31 -&gt; 6 -&gt; 16 -&gt; 19 -&gt; 14 -&gt; 24 -&gt; 43 -&gt; 40 -&gt; 21 -&gt; 23 -&gt; 3 -&gt;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</si>
  <si>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31 -&gt; 16 -&gt; 19 -&gt; 14 -&gt; 24 -&gt; 43 -&gt; 40 -&gt; 21 -&gt; 23 -&gt; 3 -&gt;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</si>
  <si>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31 -&gt; 19 -&gt; 14 -&gt; 24 -&gt; 43 -&gt; 40 -&gt; 21 -&gt; 23 -&gt; 3 -&gt;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</si>
  <si>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31 -&gt; 14 -&gt; 24 -&gt; 43 -&gt; 40 -&gt; 21 -&gt; 23 -&gt; 3 -&gt;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</si>
  <si>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31 -&gt; 24 -&gt; 43 -&gt; 40 -&gt; 21 -&gt; 23 -&gt; 3 -&gt;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</si>
  <si>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31 -&gt; 43 -&gt; 40 -&gt; 21 -&gt; 23 -&gt; 3 -&gt;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</si>
  <si>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31 -&gt; 40 -&gt; 21 -&gt; 23 -&gt; 3 -&gt;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</si>
  <si>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31 -&gt; 21 -&gt; 23 -&gt; 3 -&gt;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</si>
  <si>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31 -&gt; 23 -&gt; 3 -&gt;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</si>
  <si>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22 -&gt; 31 -&gt;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</si>
  <si>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22 -&gt; 48 -&gt; 31 -&gt;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</si>
  <si>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22 -&gt; 48 -&gt; 2 -&gt; 31 -&gt;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</si>
  <si>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22 -&gt; 48 -&gt; 2 -&gt; 4 -&gt; 31 -&gt;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</si>
  <si>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22 -&gt; 48 -&gt; 2 -&gt; 4 -&gt; 33 -&gt; 31 -&gt;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</si>
  <si>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22 -&gt; 48 -&gt; 2 -&gt; 4 -&gt; 33 -&gt; 20 -&gt; 31 -&gt;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</si>
  <si>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22 -&gt; 48 -&gt; 2 -&gt; 4 -&gt; 33 -&gt; 20 -&gt; 34 -&gt; 31 -&gt;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</si>
  <si>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22 -&gt; 48 -&gt; 2 -&gt; 4 -&gt; 33 -&gt; 20 -&gt; 34 -&gt; 18 -&gt; 31 -&gt;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</si>
  <si>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22 -&gt; 48 -&gt; 2 -&gt; 4 -&gt; 33 -&gt; 20 -&gt; 34 -&gt; 18 -&gt; 45 -&gt; 31 -&gt;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</si>
  <si>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22 -&gt; 48 -&gt; 2 -&gt; 4 -&gt; 33 -&gt; 20 -&gt; 34 -&gt; 18 -&gt; 45 -&gt; 47 -&gt; 31 -&gt;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</si>
  <si>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22 -&gt; 48 -&gt; 2 -&gt; 4 -&gt; 33 -&gt; 20 -&gt; 34 -&gt; 18 -&gt; 45 -&gt; 47 -&gt; 13 -&gt; 31 -&gt;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</si>
  <si>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22 -&gt; 48 -&gt; 2 -&gt; 4 -&gt; 33 -&gt; 20 -&gt; 34 -&gt; 18 -&gt; 45 -&gt; 47 -&gt; 13 -&gt; 12 -&gt; 31 -&gt;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</si>
  <si>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22 -&gt; 48 -&gt; 2 -&gt; 4 -&gt; 33 -&gt; 20 -&gt; 34 -&gt; 18 -&gt; 45 -&gt; 47 -&gt; 13 -&gt; 12 -&gt; 8 -&gt; 31 -&gt;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</si>
  <si>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22 -&gt; 48 -&gt; 2 -&gt; 4 -&gt; 33 -&gt; 20 -&gt; 34 -&gt; 18 -&gt; 45 -&gt; 47 -&gt; 13 -&gt; 12 -&gt; 8 -&gt; 46 -&gt; 31 -&gt;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</si>
  <si>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22 -&gt; 48 -&gt; 2 -&gt; 4 -&gt; 33 -&gt; 20 -&gt; 34 -&gt; 18 -&gt; 45 -&gt; 47 -&gt; 13 -&gt; 12 -&gt; 8 -&gt; 46 -&gt; 5 -&gt; 31 -&gt;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</si>
  <si>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22 -&gt; 48 -&gt; 2 -&gt; 4 -&gt; 33 -&gt; 20 -&gt; 34 -&gt; 18 -&gt; 45 -&gt; 47 -&gt; 13 -&gt; 12 -&gt; 8 -&gt; 46 -&gt; 5 -&gt; 26 -&gt; 31 -&gt;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</si>
  <si>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22 -&gt; 48 -&gt; 2 -&gt; 4 -&gt; 33 -&gt; 20 -&gt; 34 -&gt; 18 -&gt; 45 -&gt; 47 -&gt; 13 -&gt; 12 -&gt; 8 -&gt; 46 -&gt; 5 -&gt; 26 -&gt; 44 -&gt; 31 -&gt;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</si>
  <si>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22 -&gt; 48 -&gt; 2 -&gt; 4 -&gt; 33 -&gt; 20 -&gt; 34 -&gt; 18 -&gt; 45 -&gt; 47 -&gt; 13 -&gt; 12 -&gt; 8 -&gt; 46 -&gt; 5 -&gt; 26 -&gt; 44 -&gt; 30 -&gt; 31 -&gt;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</si>
  <si>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22 -&gt; 48 -&gt; 2 -&gt; 4 -&gt; 33 -&gt; 20 -&gt; 34 -&gt; 18 -&gt; 45 -&gt; 47 -&gt; 13 -&gt; 12 -&gt; 8 -&gt; 46 -&gt; 5 -&gt; 26 -&gt; 44 -&gt; 30 -&gt; 36 -&gt; 31 -&gt;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</si>
  <si>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22 -&gt; 48 -&gt; 2 -&gt; 4 -&gt; 33 -&gt; 20 -&gt; 34 -&gt; 18 -&gt; 45 -&gt; 47 -&gt; 13 -&gt; 12 -&gt; 8 -&gt; 46 -&gt; 5 -&gt; 26 -&gt; 44 -&gt; 30 -&gt; 36 -&gt; 38 -&gt; 31 -&gt;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</si>
  <si>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22 -&gt; 48 -&gt; 2 -&gt; 4 -&gt; 33 -&gt; 20 -&gt; 34 -&gt; 18 -&gt; 45 -&gt; 47 -&gt; 13 -&gt; 12 -&gt; 8 -&gt; 46 -&gt; 5 -&gt; 26 -&gt; 44 -&gt; 30 -&gt; 36 -&gt; 38 -&gt; 29 -&gt; 31 -&gt; 37 -&gt; 27 -&gt; 28 -&gt; 1 -&gt; 42 -&gt; 25 -&gt; 15 -&gt; 39 -&gt; 17 -&gt; 32 -&gt; 41 -&gt; 0</t>
  </si>
  <si>
    <t>0 -&gt; 7 -&gt; 11 -&gt; 35 -&gt; 10 -&gt; 9 -&gt; 6 -&gt; 16 -&gt; 19 -&gt; 14 -&gt; 24 -&gt; 43 -&gt; 40 -&gt; 21 -&gt; 23 -&gt; 3 -&gt; 22 -&gt; 48 -&gt; 2 -&gt; 4 -&gt; 33 -&gt; 20 -&gt; 34 -&gt; 18 -&gt; 45 -&gt; 47 -&gt; 13 -&gt; 12 -&gt; 8 -&gt; 46 -&gt; 5 -&gt; 26 -&gt; 44 -&gt; 30 -&gt; 36 -&gt; 38 -&gt; 29 -&gt; 37 -&gt; 31 -&gt; 27 -&gt; 28 -&gt; 1 -&gt; 42 -&gt; 25 -&gt; 15 -&gt; 39 -&gt; 17 -&gt; 32 -&gt; 41 -&gt; 0</t>
  </si>
  <si>
    <t>0 -&gt; 7 -&gt; 11 -&gt; 35 -&gt; 10 -&gt; 9 -&gt; 6 -&gt; 16 -&gt; 19 -&gt; 14 -&gt; 24 -&gt; 43 -&gt; 40 -&gt; 21 -&gt; 23 -&gt; 3 -&gt; 22 -&gt; 48 -&gt; 2 -&gt; 4 -&gt; 33 -&gt; 20 -&gt; 34 -&gt; 18 -&gt; 45 -&gt; 47 -&gt; 13 -&gt; 12 -&gt; 8 -&gt; 46 -&gt; 5 -&gt; 26 -&gt; 44 -&gt; 30 -&gt; 36 -&gt; 38 -&gt; 29 -&gt; 37 -&gt; 27 -&gt; 31 -&gt; 28 -&gt; 1 -&gt; 42 -&gt; 25 -&gt; 15 -&gt; 39 -&gt; 17 -&gt; 32 -&gt; 41 -&gt; 0</t>
  </si>
  <si>
    <t>0 -&gt; 7 -&gt; 11 -&gt; 35 -&gt; 10 -&gt; 9 -&gt; 6 -&gt; 16 -&gt; 19 -&gt; 14 -&gt; 24 -&gt; 43 -&gt; 40 -&gt; 21 -&gt; 23 -&gt; 3 -&gt; 22 -&gt; 48 -&gt; 2 -&gt; 4 -&gt; 33 -&gt; 20 -&gt; 34 -&gt; 18 -&gt; 45 -&gt; 47 -&gt; 13 -&gt; 12 -&gt; 8 -&gt; 46 -&gt; 5 -&gt; 26 -&gt; 44 -&gt; 30 -&gt; 36 -&gt; 38 -&gt; 29 -&gt; 37 -&gt; 27 -&gt; 28 -&gt; 31 -&gt; 1 -&gt; 42 -&gt; 25 -&gt; 15 -&gt; 39 -&gt; 17 -&gt; 32 -&gt; 41 -&gt; 0</t>
  </si>
  <si>
    <t>0 -&gt; 7 -&gt; 11 -&gt; 35 -&gt; 10 -&gt; 9 -&gt; 6 -&gt; 16 -&gt; 19 -&gt; 14 -&gt; 24 -&gt; 43 -&gt; 40 -&gt; 21 -&gt; 23 -&gt; 3 -&gt; 22 -&gt; 48 -&gt; 2 -&gt; 4 -&gt; 33 -&gt; 20 -&gt; 34 -&gt; 18 -&gt; 45 -&gt; 47 -&gt; 13 -&gt; 12 -&gt; 8 -&gt; 46 -&gt; 5 -&gt; 26 -&gt; 44 -&gt; 30 -&gt; 36 -&gt; 38 -&gt; 29 -&gt; 37 -&gt; 27 -&gt; 28 -&gt; 1 -&gt; 31 -&gt; 42 -&gt; 25 -&gt; 15 -&gt; 39 -&gt; 17 -&gt; 32 -&gt; 41 -&gt; 0</t>
  </si>
  <si>
    <t>0 -&gt; 7 -&gt; 11 -&gt; 35 -&gt; 10 -&gt; 9 -&gt; 6 -&gt; 16 -&gt; 19 -&gt; 14 -&gt; 24 -&gt; 43 -&gt; 40 -&gt; 21 -&gt; 23 -&gt; 3 -&gt; 22 -&gt; 48 -&gt; 2 -&gt; 4 -&gt; 33 -&gt; 20 -&gt; 34 -&gt; 18 -&gt; 45 -&gt; 47 -&gt; 13 -&gt; 12 -&gt; 8 -&gt; 46 -&gt; 5 -&gt; 26 -&gt; 44 -&gt; 30 -&gt; 36 -&gt; 38 -&gt; 29 -&gt; 37 -&gt; 27 -&gt; 28 -&gt; 1 -&gt; 42 -&gt; 31 -&gt; 25 -&gt; 15 -&gt; 39 -&gt; 17 -&gt; 32 -&gt; 41 -&gt; 0</t>
  </si>
  <si>
    <t>0 -&gt; 7 -&gt; 11 -&gt; 35 -&gt; 10 -&gt; 9 -&gt; 6 -&gt; 16 -&gt; 19 -&gt; 14 -&gt; 24 -&gt; 43 -&gt; 40 -&gt; 21 -&gt; 23 -&gt; 3 -&gt; 22 -&gt; 48 -&gt; 2 -&gt; 4 -&gt; 33 -&gt; 20 -&gt; 34 -&gt; 18 -&gt; 45 -&gt; 47 -&gt; 13 -&gt; 12 -&gt; 8 -&gt; 46 -&gt; 5 -&gt; 26 -&gt; 44 -&gt; 30 -&gt; 36 -&gt; 38 -&gt; 29 -&gt; 37 -&gt; 27 -&gt; 28 -&gt; 1 -&gt; 42 -&gt; 25 -&gt; 31 -&gt; 15 -&gt; 39 -&gt; 17 -&gt; 32 -&gt; 41 -&gt; 0</t>
  </si>
  <si>
    <t>0 -&gt; 7 -&gt; 11 -&gt; 35 -&gt; 10 -&gt; 9 -&gt; 6 -&gt; 16 -&gt; 19 -&gt; 14 -&gt; 24 -&gt; 43 -&gt; 40 -&gt; 21 -&gt; 23 -&gt; 3 -&gt; 22 -&gt; 48 -&gt; 2 -&gt; 4 -&gt; 33 -&gt; 20 -&gt; 34 -&gt; 18 -&gt; 45 -&gt; 47 -&gt; 13 -&gt; 12 -&gt; 8 -&gt; 46 -&gt; 5 -&gt; 26 -&gt; 44 -&gt; 30 -&gt; 36 -&gt; 38 -&gt; 29 -&gt; 37 -&gt; 27 -&gt; 28 -&gt; 1 -&gt; 42 -&gt; 25 -&gt; 15 -&gt; 31 -&gt; 39 -&gt; 17 -&gt; 32 -&gt; 41 -&gt; 0</t>
  </si>
  <si>
    <t>0 -&gt; 7 -&gt; 11 -&gt; 35 -&gt; 10 -&gt; 9 -&gt; 6 -&gt; 16 -&gt; 19 -&gt; 14 -&gt; 24 -&gt; 43 -&gt; 40 -&gt; 21 -&gt; 23 -&gt; 3 -&gt; 22 -&gt; 48 -&gt; 2 -&gt; 4 -&gt; 33 -&gt; 20 -&gt; 34 -&gt; 18 -&gt; 45 -&gt; 47 -&gt; 13 -&gt; 12 -&gt; 8 -&gt; 46 -&gt; 5 -&gt; 26 -&gt; 44 -&gt; 30 -&gt; 36 -&gt; 38 -&gt; 29 -&gt; 37 -&gt; 27 -&gt; 28 -&gt; 1 -&gt; 42 -&gt; 25 -&gt; 15 -&gt; 39 -&gt; 31 -&gt; 17 -&gt; 32 -&gt; 41 -&gt; 0</t>
  </si>
  <si>
    <t>0 -&gt; 7 -&gt; 11 -&gt; 35 -&gt; 10 -&gt; 9 -&gt; 6 -&gt; 16 -&gt; 19 -&gt; 14 -&gt; 24 -&gt; 43 -&gt; 40 -&gt; 21 -&gt; 23 -&gt; 3 -&gt; 22 -&gt; 48 -&gt; 2 -&gt; 4 -&gt; 33 -&gt; 20 -&gt; 34 -&gt; 18 -&gt; 45 -&gt; 47 -&gt; 13 -&gt; 12 -&gt; 8 -&gt; 46 -&gt; 5 -&gt; 26 -&gt; 44 -&gt; 30 -&gt; 36 -&gt; 38 -&gt; 29 -&gt; 37 -&gt; 27 -&gt; 28 -&gt; 1 -&gt; 42 -&gt; 25 -&gt; 15 -&gt; 39 -&gt; 17 -&gt; 31 -&gt; 32 -&gt; 41 -&gt; 0</t>
  </si>
  <si>
    <t>0 -&gt; 7 -&gt; 11 -&gt; 35 -&gt; 10 -&gt; 9 -&gt; 6 -&gt; 16 -&gt; 19 -&gt; 14 -&gt; 24 -&gt; 43 -&gt; 40 -&gt; 21 -&gt; 23 -&gt; 3 -&gt;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31 -&gt; 41 -&gt; 0</t>
  </si>
  <si>
    <t>0 -&gt; 7 -&gt; 11 -&gt; 35 -&gt; 10 -&gt; 9 -&gt; 6 -&gt; 16 -&gt; 19 -&gt; 14 -&gt; 24 -&gt; 43 -&gt; 40 -&gt; 21 -&gt; 23 -&gt; 3 -&gt;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31 -&gt; 0</t>
  </si>
  <si>
    <t>0 -&gt; 22 -&gt; 7 -&gt; 11 -&gt; 35 -&gt; 10 -&gt; 9 -&gt; 6 -&gt; 16 -&gt; 19 -&gt; 14 -&gt; 24 -&gt; 43 -&gt; 40 -&gt; 21 -&gt; 23 -&gt; 3 -&gt; 31 -&gt;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</si>
  <si>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22 -&gt; 11 -&gt; 35 -&gt; 10 -&gt; 9 -&gt; 6 -&gt; 16 -&gt; 19 -&gt; 14 -&gt; 24 -&gt; 43 -&gt; 40 -&gt; 21 -&gt; 23 -&gt; 3 -&gt; 31 -&gt;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</si>
  <si>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22 -&gt; 35 -&gt; 10 -&gt; 9 -&gt; 6 -&gt; 16 -&gt; 19 -&gt; 14 -&gt; 24 -&gt; 43 -&gt; 40 -&gt; 21 -&gt; 23 -&gt; 3 -&gt; 31 -&gt;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</si>
  <si>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22 -&gt; 10 -&gt; 9 -&gt; 6 -&gt; 16 -&gt; 19 -&gt; 14 -&gt; 24 -&gt; 43 -&gt; 40 -&gt; 21 -&gt; 23 -&gt; 3 -&gt; 31 -&gt;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</si>
  <si>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22 -&gt; 9 -&gt; 6 -&gt; 16 -&gt; 19 -&gt; 14 -&gt; 24 -&gt; 43 -&gt; 40 -&gt; 21 -&gt; 23 -&gt; 3 -&gt; 31 -&gt;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</si>
  <si>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22 -&gt; 6 -&gt; 16 -&gt; 19 -&gt; 14 -&gt; 24 -&gt; 43 -&gt; 40 -&gt; 21 -&gt; 23 -&gt; 3 -&gt; 31 -&gt;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</si>
  <si>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22 -&gt; 16 -&gt; 19 -&gt; 14 -&gt; 24 -&gt; 43 -&gt; 40 -&gt; 21 -&gt; 23 -&gt; 3 -&gt; 31 -&gt;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</si>
  <si>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22 -&gt; 19 -&gt; 14 -&gt; 24 -&gt; 43 -&gt; 40 -&gt; 21 -&gt; 23 -&gt; 3 -&gt; 31 -&gt;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</si>
  <si>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22 -&gt; 14 -&gt; 24 -&gt; 43 -&gt; 40 -&gt; 21 -&gt; 23 -&gt; 3 -&gt; 31 -&gt;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</si>
  <si>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22 -&gt; 24 -&gt; 43 -&gt; 40 -&gt; 21 -&gt; 23 -&gt; 3 -&gt; 31 -&gt;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</si>
  <si>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22 -&gt; 43 -&gt; 40 -&gt; 21 -&gt; 23 -&gt; 3 -&gt; 31 -&gt;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</si>
  <si>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22 -&gt; 40 -&gt; 21 -&gt; 23 -&gt; 3 -&gt; 31 -&gt;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</si>
  <si>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22 -&gt; 21 -&gt; 23 -&gt; 3 -&gt; 31 -&gt;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</si>
  <si>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22 -&gt; 23 -&gt; 3 -&gt; 31 -&gt;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</si>
  <si>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22 -&gt; 3 -&gt; 31 -&gt;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</si>
  <si>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48 -&gt; 22 -&gt;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</si>
  <si>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48 -&gt; 2 -&gt; 22 -&gt;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</si>
  <si>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48 -&gt; 2 -&gt; 4 -&gt; 22 -&gt;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</si>
  <si>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48 -&gt; 2 -&gt; 4 -&gt; 33 -&gt; 22 -&gt;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</si>
  <si>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48 -&gt; 2 -&gt; 4 -&gt; 33 -&gt; 20 -&gt; 22 -&gt;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</si>
  <si>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48 -&gt; 2 -&gt; 4 -&gt; 33 -&gt; 20 -&gt; 34 -&gt; 22 -&gt;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</si>
  <si>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48 -&gt; 2 -&gt; 4 -&gt; 33 -&gt; 20 -&gt; 34 -&gt; 18 -&gt; 22 -&gt;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</si>
  <si>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48 -&gt; 2 -&gt; 4 -&gt; 33 -&gt; 20 -&gt; 34 -&gt; 18 -&gt; 45 -&gt; 22 -&gt;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</si>
  <si>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48 -&gt; 2 -&gt; 4 -&gt; 33 -&gt; 20 -&gt; 34 -&gt; 18 -&gt; 45 -&gt; 47 -&gt; 22 -&gt;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</si>
  <si>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48 -&gt; 2 -&gt; 4 -&gt; 33 -&gt; 20 -&gt; 34 -&gt; 18 -&gt; 45 -&gt; 47 -&gt; 13 -&gt; 22 -&gt;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</si>
  <si>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48 -&gt; 2 -&gt; 4 -&gt; 33 -&gt; 20 -&gt; 34 -&gt; 18 -&gt; 45 -&gt; 47 -&gt; 13 -&gt; 12 -&gt; 22 -&gt;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</si>
  <si>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48 -&gt; 2 -&gt; 4 -&gt; 33 -&gt; 20 -&gt; 34 -&gt; 18 -&gt; 45 -&gt; 47 -&gt; 13 -&gt; 12 -&gt; 8 -&gt; 22 -&gt;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</si>
  <si>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48 -&gt; 43 -&gt; 40 -&gt; 21 -&gt; 23 -&gt; 3 -&gt; 31 -&gt; 22 -&gt;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</si>
  <si>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48 -&gt; 40 -&gt; 21 -&gt; 23 -&gt; 3 -&gt; 31 -&gt; 22 -&gt;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</si>
  <si>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48 -&gt; 21 -&gt; 23 -&gt; 3 -&gt; 31 -&gt; 22 -&gt;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</si>
  <si>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48 -&gt; 23 -&gt; 3 -&gt; 31 -&gt; 22 -&gt;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</si>
  <si>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48 -&gt; 3 -&gt; 31 -&gt; 22 -&gt;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</si>
  <si>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48 -&gt; 31 -&gt; 22 -&gt;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</si>
  <si>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2 -&gt; 48 -&gt;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</si>
  <si>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2 -&gt; 4 -&gt; 48 -&gt;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</si>
  <si>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2 -&gt; 4 -&gt; 33 -&gt; 48 -&gt;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</si>
  <si>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2 -&gt; 4 -&gt; 33 -&gt; 20 -&gt; 48 -&gt;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</si>
  <si>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2 -&gt; 4 -&gt; 33 -&gt; 20 -&gt; 34 -&gt; 48 -&gt;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</si>
  <si>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2 -&gt; 4 -&gt; 33 -&gt; 20 -&gt; 34 -&gt; 18 -&gt; 48 -&gt;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</si>
  <si>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2 -&gt; 4 -&gt; 33 -&gt; 20 -&gt; 34 -&gt; 18 -&gt; 45 -&gt; 48 -&gt;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</si>
  <si>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2 -&gt; 4 -&gt; 33 -&gt; 20 -&gt; 34 -&gt; 18 -&gt; 45 -&gt; 47 -&gt; 48 -&gt;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</si>
  <si>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2 -&gt; 4 -&gt; 33 -&gt; 20 -&gt; 34 -&gt; 18 -&gt; 45 -&gt; 47 -&gt; 13 -&gt; 48 -&gt;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</si>
  <si>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2 -&gt; 4 -&gt; 33 -&gt; 20 -&gt; 34 -&gt; 18 -&gt; 45 -&gt; 47 -&gt; 13 -&gt; 12 -&gt; 48 -&gt;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</si>
  <si>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2 -&gt; 4 -&gt; 33 -&gt; 20 -&gt; 34 -&gt; 18 -&gt; 45 -&gt; 47 -&gt; 13 -&gt; 12 -&gt; 8 -&gt; 48 -&gt;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</si>
  <si>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2 -&gt; 4 -&gt; 33 -&gt; 20 -&gt; 34 -&gt; 18 -&gt; 45 -&gt; 47 -&gt; 13 -&gt; 12 -&gt; 8 -&gt; 46 -&gt; 48 -&gt;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</si>
  <si>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2 -&gt; 4 -&gt; 33 -&gt; 20 -&gt; 34 -&gt; 18 -&gt; 45 -&gt; 47 -&gt; 13 -&gt; 12 -&gt; 8 -&gt; 46 -&gt; 5 -&gt; 48 -&gt;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</si>
  <si>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2 -&gt; 4 -&gt; 33 -&gt; 20 -&gt; 34 -&gt; 18 -&gt; 45 -&gt; 47 -&gt; 13 -&gt; 12 -&gt; 8 -&gt; 46 -&gt; 5 -&gt; 26 -&gt; 48 -&gt;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</si>
  <si>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2 -&gt; 4 -&gt; 33 -&gt; 20 -&gt; 34 -&gt; 18 -&gt; 45 -&gt; 47 -&gt; 13 -&gt; 12 -&gt; 8 -&gt; 46 -&gt; 5 -&gt; 26 -&gt; 44 -&gt; 48 -&gt;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</si>
  <si>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2 -&gt; 4 -&gt; 33 -&gt; 20 -&gt; 34 -&gt; 18 -&gt; 45 -&gt; 47 -&gt; 13 -&gt; 12 -&gt; 8 -&gt; 46 -&gt; 5 -&gt; 26 -&gt; 44 -&gt; 30 -&gt; 48 -&gt;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</si>
  <si>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2 -&gt; 4 -&gt; 33 -&gt; 20 -&gt; 34 -&gt; 18 -&gt; 45 -&gt; 47 -&gt; 13 -&gt; 12 -&gt; 8 -&gt; 46 -&gt; 5 -&gt; 26 -&gt; 44 -&gt; 30 -&gt; 36 -&gt; 48 -&gt;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</si>
  <si>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2 -&gt; 4 -&gt; 33 -&gt; 20 -&gt; 34 -&gt; 18 -&gt; 45 -&gt; 47 -&gt; 13 -&gt; 12 -&gt; 8 -&gt; 46 -&gt; 5 -&gt; 26 -&gt; 44 -&gt; 30 -&gt; 36 -&gt; 38 -&gt; 48 -&gt;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</si>
  <si>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2 -&gt; 4 -&gt; 33 -&gt; 20 -&gt; 34 -&gt; 18 -&gt; 45 -&gt; 47 -&gt; 13 -&gt; 12 -&gt; 8 -&gt; 46 -&gt; 5 -&gt; 26 -&gt; 44 -&gt; 30 -&gt; 36 -&gt; 38 -&gt; 29 -&gt; 48 -&gt;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</si>
  <si>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2 -&gt; 4 -&gt; 33 -&gt; 20 -&gt; 34 -&gt; 18 -&gt; 45 -&gt; 47 -&gt; 13 -&gt; 12 -&gt; 8 -&gt; 46 -&gt; 5 -&gt; 26 -&gt; 44 -&gt; 30 -&gt; 36 -&gt; 38 -&gt; 29 -&gt; 37 -&gt; 48 -&gt;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</si>
  <si>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2 -&gt; 4 -&gt; 33 -&gt; 20 -&gt; 34 -&gt; 18 -&gt; 45 -&gt; 47 -&gt; 13 -&gt; 12 -&gt; 8 -&gt; 46 -&gt; 5 -&gt; 26 -&gt; 44 -&gt; 30 -&gt; 36 -&gt; 38 -&gt; 29 -&gt; 37 -&gt; 27 -&gt; 48 -&gt; 28 -&gt; 1 -&gt; 42 -&gt; 25 -&gt; 15 -&gt; 39 -&gt; 17 -&gt; 32 -&gt; 41 -&gt; 0</t>
  </si>
  <si>
    <t>0 -&gt; 7 -&gt; 11 -&gt; 35 -&gt; 10 -&gt; 9 -&gt; 6 -&gt; 16 -&gt; 19 -&gt; 14 -&gt; 24 -&gt; 43 -&gt; 40 -&gt; 21 -&gt; 23 -&gt; 3 -&gt; 31 -&gt; 22 -&gt; 2 -&gt; 4 -&gt; 33 -&gt; 20 -&gt; 34 -&gt; 18 -&gt; 45 -&gt; 47 -&gt; 13 -&gt; 12 -&gt; 8 -&gt; 46 -&gt; 5 -&gt; 26 -&gt; 44 -&gt; 30 -&gt; 36 -&gt; 38 -&gt; 29 -&gt; 37 -&gt; 27 -&gt; 28 -&gt; 48 -&gt; 1 -&gt; 42 -&gt; 25 -&gt; 15 -&gt; 39 -&gt; 17 -&gt; 32 -&gt; 41 -&gt; 0</t>
  </si>
  <si>
    <t>0 -&gt; 7 -&gt; 11 -&gt; 35 -&gt; 10 -&gt; 9 -&gt; 6 -&gt; 16 -&gt; 19 -&gt; 14 -&gt; 24 -&gt; 43 -&gt; 40 -&gt; 21 -&gt; 23 -&gt; 3 -&gt; 31 -&gt; 22 -&gt; 2 -&gt; 4 -&gt; 33 -&gt; 20 -&gt; 34 -&gt; 18 -&gt; 45 -&gt; 47 -&gt; 13 -&gt; 12 -&gt; 8 -&gt; 46 -&gt; 5 -&gt; 26 -&gt; 44 -&gt; 30 -&gt; 36 -&gt; 38 -&gt; 29 -&gt; 37 -&gt; 27 -&gt; 28 -&gt; 1 -&gt; 48 -&gt; 42 -&gt; 25 -&gt; 15 -&gt; 39 -&gt; 17 -&gt; 32 -&gt; 41 -&gt; 0</t>
  </si>
  <si>
    <t>0 -&gt; 7 -&gt; 11 -&gt; 35 -&gt; 10 -&gt; 9 -&gt; 6 -&gt; 16 -&gt; 19 -&gt; 14 -&gt; 24 -&gt; 43 -&gt; 40 -&gt; 21 -&gt; 23 -&gt; 3 -&gt; 31 -&gt; 22 -&gt; 2 -&gt; 4 -&gt; 33 -&gt; 20 -&gt; 34 -&gt; 18 -&gt; 45 -&gt; 47 -&gt; 13 -&gt; 12 -&gt; 8 -&gt; 46 -&gt; 5 -&gt; 26 -&gt; 44 -&gt; 30 -&gt; 36 -&gt; 38 -&gt; 29 -&gt; 37 -&gt; 27 -&gt; 28 -&gt; 1 -&gt; 42 -&gt; 48 -&gt; 25 -&gt; 15 -&gt; 39 -&gt; 17 -&gt; 32 -&gt; 41 -&gt; 0</t>
  </si>
  <si>
    <t>0 -&gt; 7 -&gt; 11 -&gt; 35 -&gt; 10 -&gt; 9 -&gt; 6 -&gt; 16 -&gt; 19 -&gt; 14 -&gt; 24 -&gt; 43 -&gt; 40 -&gt; 21 -&gt; 23 -&gt; 3 -&gt; 31 -&gt; 22 -&gt; 2 -&gt; 4 -&gt; 33 -&gt; 20 -&gt; 34 -&gt; 18 -&gt; 45 -&gt; 47 -&gt; 13 -&gt; 12 -&gt; 8 -&gt; 46 -&gt; 5 -&gt; 26 -&gt; 44 -&gt; 30 -&gt; 36 -&gt; 38 -&gt; 29 -&gt; 37 -&gt; 27 -&gt; 28 -&gt; 1 -&gt; 42 -&gt; 25 -&gt; 48 -&gt; 15 -&gt; 39 -&gt; 17 -&gt; 32 -&gt; 41 -&gt; 0</t>
  </si>
  <si>
    <t>0 -&gt; 7 -&gt; 11 -&gt; 35 -&gt; 10 -&gt; 9 -&gt; 6 -&gt; 16 -&gt; 19 -&gt; 14 -&gt; 24 -&gt; 43 -&gt; 40 -&gt; 21 -&gt; 23 -&gt; 3 -&gt; 31 -&gt; 22 -&gt; 2 -&gt; 4 -&gt; 33 -&gt; 20 -&gt; 34 -&gt; 18 -&gt; 45 -&gt; 47 -&gt; 13 -&gt; 12 -&gt; 8 -&gt; 46 -&gt; 5 -&gt; 26 -&gt; 44 -&gt; 30 -&gt; 36 -&gt; 38 -&gt; 29 -&gt; 37 -&gt; 27 -&gt; 28 -&gt; 1 -&gt; 42 -&gt; 25 -&gt; 15 -&gt; 48 -&gt; 39 -&gt; 17 -&gt; 32 -&gt; 41 -&gt; 0</t>
  </si>
  <si>
    <t>0 -&gt; 7 -&gt; 11 -&gt; 35 -&gt; 10 -&gt; 9 -&gt; 6 -&gt; 16 -&gt; 19 -&gt; 14 -&gt; 24 -&gt; 43 -&gt; 40 -&gt; 21 -&gt; 23 -&gt; 3 -&gt; 31 -&gt; 22 -&gt; 2 -&gt; 4 -&gt; 33 -&gt; 20 -&gt; 34 -&gt; 18 -&gt; 45 -&gt; 47 -&gt; 13 -&gt; 12 -&gt; 8 -&gt; 46 -&gt; 5 -&gt; 26 -&gt; 44 -&gt; 30 -&gt; 36 -&gt; 38 -&gt; 29 -&gt; 37 -&gt; 27 -&gt; 28 -&gt; 1 -&gt; 42 -&gt; 25 -&gt; 15 -&gt; 39 -&gt; 48 -&gt; 17 -&gt; 32 -&gt; 41 -&gt; 0</t>
  </si>
  <si>
    <t>0 -&gt; 7 -&gt; 11 -&gt; 35 -&gt; 10 -&gt; 9 -&gt; 6 -&gt; 16 -&gt; 19 -&gt; 14 -&gt; 24 -&gt; 43 -&gt; 40 -&gt; 21 -&gt; 23 -&gt; 3 -&gt; 31 -&gt; 22 -&gt; 2 -&gt; 4 -&gt; 33 -&gt; 20 -&gt; 34 -&gt; 18 -&gt; 45 -&gt; 47 -&gt; 13 -&gt; 12 -&gt; 8 -&gt; 46 -&gt; 5 -&gt; 26 -&gt; 44 -&gt; 30 -&gt; 36 -&gt; 38 -&gt; 29 -&gt; 37 -&gt; 27 -&gt; 28 -&gt; 1 -&gt; 42 -&gt; 25 -&gt; 15 -&gt; 39 -&gt; 17 -&gt; 48 -&gt; 32 -&gt; 41 -&gt; 0</t>
  </si>
  <si>
    <t>0 -&gt; 7 -&gt; 11 -&gt; 35 -&gt; 10 -&gt; 9 -&gt; 6 -&gt; 16 -&gt; 19 -&gt; 14 -&gt; 24 -&gt; 43 -&gt; 40 -&gt; 21 -&gt; 23 -&gt; 3 -&gt; 31 -&gt; 22 -&gt; 2 -&gt; 4 -&gt; 33 -&gt; 20 -&gt; 34 -&gt; 18 -&gt; 45 -&gt; 47 -&gt; 13 -&gt; 12 -&gt; 8 -&gt; 46 -&gt; 5 -&gt; 26 -&gt; 44 -&gt; 30 -&gt; 36 -&gt; 38 -&gt; 29 -&gt; 37 -&gt; 27 -&gt; 28 -&gt; 1 -&gt; 42 -&gt; 25 -&gt; 15 -&gt; 39 -&gt; 17 -&gt; 32 -&gt; 48 -&gt; 41 -&gt; 0</t>
  </si>
  <si>
    <t>0 -&gt; 7 -&gt; 11 -&gt; 35 -&gt; 10 -&gt; 9 -&gt; 6 -&gt; 16 -&gt; 19 -&gt; 14 -&gt; 24 -&gt; 43 -&gt; 40 -&gt; 21 -&gt; 23 -&gt; 3 -&gt; 31 -&gt; 22 -&gt; 2 -&gt; 4 -&gt; 33 -&gt; 20 -&gt; 34 -&gt; 18 -&gt; 45 -&gt; 47 -&gt; 13 -&gt; 12 -&gt; 8 -&gt; 46 -&gt; 5 -&gt; 26 -&gt; 44 -&gt; 30 -&gt; 36 -&gt; 38 -&gt; 29 -&gt; 37 -&gt; 27 -&gt; 28 -&gt; 1 -&gt; 42 -&gt; 25 -&gt; 15 -&gt; 39 -&gt; 17 -&gt; 32 -&gt; 41 -&gt; 48 -&gt; 0</t>
  </si>
  <si>
    <t>0 -&gt; 2 -&gt; 7 -&gt; 11 -&gt; 35 -&gt; 10 -&gt; 9 -&gt; 6 -&gt; 16 -&gt; 19 -&gt; 14 -&gt; 24 -&gt; 43 -&gt; 40 -&gt; 21 -&gt; 23 -&gt; 3 -&gt; 31 -&gt; 22 -&gt; 48 -&gt;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</si>
  <si>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2 -&gt; 11 -&gt; 35 -&gt; 10 -&gt; 9 -&gt; 6 -&gt; 16 -&gt; 19 -&gt; 14 -&gt; 24 -&gt; 43 -&gt; 40 -&gt; 21 -&gt; 23 -&gt; 3 -&gt; 31 -&gt; 22 -&gt; 48 -&gt;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</si>
  <si>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2 -&gt; 35 -&gt; 10 -&gt; 9 -&gt; 6 -&gt; 16 -&gt; 19 -&gt; 14 -&gt; 24 -&gt; 43 -&gt; 40 -&gt; 21 -&gt; 23 -&gt; 3 -&gt; 31 -&gt; 22 -&gt; 48 -&gt;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</si>
  <si>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2 -&gt; 10 -&gt; 9 -&gt; 6 -&gt; 16 -&gt; 19 -&gt; 14 -&gt; 24 -&gt; 43 -&gt; 40 -&gt; 21 -&gt; 23 -&gt; 3 -&gt; 31 -&gt; 22 -&gt; 48 -&gt;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</si>
  <si>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2 -&gt; 9 -&gt; 6 -&gt; 16 -&gt; 19 -&gt; 14 -&gt; 24 -&gt; 43 -&gt; 40 -&gt; 21 -&gt; 23 -&gt; 3 -&gt; 31 -&gt; 22 -&gt; 48 -&gt;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</si>
  <si>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2 -&gt; 6 -&gt; 16 -&gt; 19 -&gt; 14 -&gt; 24 -&gt; 43 -&gt; 40 -&gt; 21 -&gt; 23 -&gt; 3 -&gt; 31 -&gt; 22 -&gt; 48 -&gt;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</si>
  <si>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2 -&gt; 16 -&gt; 19 -&gt; 14 -&gt; 24 -&gt; 43 -&gt; 40 -&gt; 21 -&gt; 23 -&gt; 3 -&gt; 31 -&gt; 22 -&gt; 48 -&gt;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</si>
  <si>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2 -&gt; 19 -&gt; 14 -&gt; 24 -&gt; 43 -&gt; 40 -&gt; 21 -&gt; 23 -&gt; 3 -&gt; 31 -&gt; 22 -&gt; 48 -&gt;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</si>
  <si>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2 -&gt; 14 -&gt; 24 -&gt; 43 -&gt; 40 -&gt; 21 -&gt; 23 -&gt; 3 -&gt; 31 -&gt; 22 -&gt; 48 -&gt;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</si>
  <si>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2 -&gt; 24 -&gt; 43 -&gt; 40 -&gt; 21 -&gt; 23 -&gt; 3 -&gt; 31 -&gt; 22 -&gt; 48 -&gt;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</si>
  <si>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2 -&gt; 43 -&gt; 40 -&gt; 21 -&gt; 23 -&gt; 3 -&gt; 31 -&gt; 22 -&gt; 48 -&gt;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</si>
  <si>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2 -&gt; 40 -&gt; 21 -&gt; 23 -&gt; 3 -&gt; 31 -&gt; 22 -&gt; 48 -&gt;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</si>
  <si>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2 -&gt; 21 -&gt; 23 -&gt; 3 -&gt; 31 -&gt; 22 -&gt; 48 -&gt;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</si>
  <si>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2 -&gt; 23 -&gt; 3 -&gt; 31 -&gt; 22 -&gt; 48 -&gt;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</si>
  <si>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2 -&gt; 3 -&gt; 31 -&gt; 22 -&gt; 48 -&gt;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</si>
  <si>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2 -&gt; 31 -&gt; 22 -&gt; 48 -&gt;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</si>
  <si>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2 -&gt; 22 -&gt; 48 -&gt;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</si>
  <si>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4 -&gt; 2 -&gt;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</si>
  <si>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4 -&gt; 33 -&gt; 2 -&gt;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</si>
  <si>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4 -&gt; 33 -&gt; 20 -&gt; 2 -&gt;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</si>
  <si>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4 -&gt; 33 -&gt; 20 -&gt; 34 -&gt; 2 -&gt;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</si>
  <si>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4 -&gt; 33 -&gt; 20 -&gt; 34 -&gt; 18 -&gt; 2 -&gt;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</si>
  <si>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4 -&gt; 33 -&gt; 20 -&gt; 34 -&gt; 18 -&gt; 45 -&gt; 2 -&gt;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</si>
  <si>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4 -&gt; 33 -&gt; 20 -&gt; 34 -&gt; 18 -&gt; 45 -&gt; 47 -&gt; 2 -&gt;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</si>
  <si>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4 -&gt; 33 -&gt; 20 -&gt; 34 -&gt; 18 -&gt; 45 -&gt; 47 -&gt; 13 -&gt; 2 -&gt;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</si>
  <si>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4 -&gt; 33 -&gt; 20 -&gt; 34 -&gt; 18 -&gt; 45 -&gt; 47 -&gt; 13 -&gt; 12 -&gt; 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</si>
  <si>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4 -&gt; 33 -&gt; 20 -&gt; 34 -&gt; 18 -&gt; 45 -&gt; 47 -&gt; 13 -&gt; 12 -&gt; 8 -&gt; 2 -&gt;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</si>
  <si>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4 -&gt; 33 -&gt; 20 -&gt; 34 -&gt; 18 -&gt; 45 -&gt; 47 -&gt; 13 -&gt; 12 -&gt; 8 -&gt; 46 -&gt; 2 -&gt;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</si>
  <si>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4 -&gt; 33 -&gt; 20 -&gt; 34 -&gt; 18 -&gt; 45 -&gt; 47 -&gt; 13 -&gt; 12 -&gt; 8 -&gt; 46 -&gt; 5 -&gt; 2 -&gt; 26 -&gt; 44 -&gt; 30 -&gt; 36 -&gt; 38 -&gt; 29 -&gt; 37 -&gt; 27 -&gt; 28 -&gt; 1 -&gt; 42 -&gt; 25 -&gt; 15 -&gt; 39 -&gt; 17 -&gt; 32 -&gt; 41 -&gt; 0</t>
  </si>
  <si>
    <t>0 -&gt; 4 -&gt; 7 -&gt; 11 -&gt; 35 -&gt; 10 -&gt; 9 -&gt; 6 -&gt; 16 -&gt; 19 -&gt; 14 -&gt; 24 -&gt; 43 -&gt; 40 -&gt; 21 -&gt; 23 -&gt; 3 -&gt; 31 -&gt; 22 -&gt; 48 -&gt; 2 -&gt;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</si>
  <si>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4 -&gt; 11 -&gt; 35 -&gt; 10 -&gt; 9 -&gt; 6 -&gt; 16 -&gt; 19 -&gt; 14 -&gt; 24 -&gt; 43 -&gt; 40 -&gt; 21 -&gt; 23 -&gt; 3 -&gt; 31 -&gt; 22 -&gt; 48 -&gt; 2 -&gt;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</si>
  <si>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4 -&gt; 35 -&gt; 10 -&gt; 9 -&gt; 6 -&gt; 16 -&gt; 19 -&gt; 14 -&gt; 24 -&gt; 43 -&gt; 40 -&gt; 21 -&gt; 23 -&gt; 3 -&gt; 31 -&gt; 22 -&gt; 48 -&gt; 2 -&gt;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</si>
  <si>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4 -&gt; 10 -&gt; 9 -&gt; 6 -&gt; 16 -&gt; 19 -&gt; 14 -&gt; 24 -&gt; 43 -&gt; 40 -&gt; 21 -&gt; 23 -&gt; 3 -&gt; 31 -&gt; 22 -&gt; 48 -&gt; 2 -&gt;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</si>
  <si>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4 -&gt; 9 -&gt; 6 -&gt; 16 -&gt; 19 -&gt; 14 -&gt; 24 -&gt; 43 -&gt; 40 -&gt; 21 -&gt; 23 -&gt; 3 -&gt; 31 -&gt; 22 -&gt; 48 -&gt; 2 -&gt;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</si>
  <si>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4 -&gt; 6 -&gt; 16 -&gt; 19 -&gt; 14 -&gt; 24 -&gt; 43 -&gt; 40 -&gt; 21 -&gt; 23 -&gt; 3 -&gt; 31 -&gt; 22 -&gt; 48 -&gt; 2 -&gt;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</si>
  <si>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4 -&gt; 16 -&gt; 19 -&gt; 14 -&gt; 24 -&gt; 43 -&gt; 40 -&gt; 21 -&gt; 23 -&gt; 3 -&gt; 31 -&gt; 22 -&gt; 48 -&gt; 2 -&gt;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</si>
  <si>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4 -&gt; 19 -&gt; 14 -&gt; 24 -&gt; 43 -&gt; 40 -&gt; 21 -&gt; 23 -&gt; 3 -&gt; 31 -&gt; 22 -&gt; 48 -&gt; 2 -&gt;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</si>
  <si>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4 -&gt; 14 -&gt; 24 -&gt; 43 -&gt; 40 -&gt; 21 -&gt; 23 -&gt; 3 -&gt; 31 -&gt; 22 -&gt; 48 -&gt; 2 -&gt;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</si>
  <si>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4 -&gt; 24 -&gt; 43 -&gt; 40 -&gt; 21 -&gt; 23 -&gt; 3 -&gt; 31 -&gt; 22 -&gt; 48 -&gt; 2 -&gt;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</si>
  <si>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4 -&gt; 43 -&gt; 40 -&gt; 21 -&gt; 23 -&gt; 3 -&gt; 31 -&gt; 22 -&gt; 48 -&gt; 2 -&gt;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</si>
  <si>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4 -&gt; 40 -&gt; 21 -&gt; 23 -&gt; 3 -&gt; 31 -&gt; 22 -&gt; 48 -&gt; 2 -&gt;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</si>
  <si>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4 -&gt; 21 -&gt; 23 -&gt; 3 -&gt; 31 -&gt; 22 -&gt; 48 -&gt; 2 -&gt;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</si>
  <si>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4 -&gt; 23 -&gt; 3 -&gt; 31 -&gt; 22 -&gt; 48 -&gt; 2 -&gt;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</si>
  <si>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4 -&gt; 3 -&gt; 31 -&gt; 22 -&gt; 48 -&gt; 2 -&gt;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</si>
  <si>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4 -&gt; 31 -&gt; 22 -&gt; 48 -&gt; 2 -&gt;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</si>
  <si>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4 -&gt; 22 -&gt; 48 -&gt; 2 -&gt;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</si>
  <si>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4 -&gt; 48 -&gt; 2 -&gt;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</si>
  <si>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33 -&gt; 4 -&gt;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</si>
  <si>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33 -&gt; 20 -&gt; 4 -&gt;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</si>
  <si>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33 -&gt; 20 -&gt; 34 -&gt; 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</si>
  <si>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33 -&gt; 20 -&gt; 34 -&gt; 18 -&gt; 4 -&gt;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</si>
  <si>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33 -&gt; 20 -&gt; 34 -&gt; 18 -&gt; 45 -&gt; 4 -&gt;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</si>
  <si>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33 -&gt; 20 -&gt; 34 -&gt; 18 -&gt; 45 -&gt; 47 -&gt; 4 -&gt;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</si>
  <si>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33 -&gt; 20 -&gt; 34 -&gt; 18 -&gt; 45 -&gt; 47 -&gt; 13 -&gt; 4 -&gt;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</si>
  <si>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33 -&gt; 20 -&gt; 34 -&gt; 18 -&gt; 45 -&gt; 47 -&gt; 13 -&gt; 12 -&gt; 4 -&gt;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</si>
  <si>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33 -&gt; 20 -&gt; 34 -&gt; 18 -&gt; 45 -&gt; 47 -&gt; 13 -&gt; 12 -&gt; 8 -&gt; 4 -&gt;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</si>
  <si>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33 -&gt; 20 -&gt; 34 -&gt; 18 -&gt; 45 -&gt; 47 -&gt; 13 -&gt; 12 -&gt; 8 -&gt; 46 -&gt; 4 -&gt;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</si>
  <si>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33 -&gt; 20 -&gt; 34 -&gt; 18 -&gt; 45 -&gt; 47 -&gt; 13 -&gt; 12 -&gt; 8 -&gt; 46 -&gt; 5 -&gt; 4 -&gt;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</si>
  <si>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33 -&gt; 20 -&gt; 34 -&gt; 18 -&gt; 45 -&gt; 47 -&gt; 13 -&gt; 12 -&gt; 8 -&gt; 46 -&gt; 5 -&gt; 26 -&gt; 4 -&gt;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</si>
  <si>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33 -&gt; 20 -&gt; 34 -&gt; 18 -&gt; 45 -&gt; 47 -&gt; 13 -&gt; 12 -&gt; 8 -&gt; 46 -&gt; 5 -&gt; 26 -&gt; 44 -&gt; 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</si>
  <si>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33 -&gt; 20 -&gt; 34 -&gt; 18 -&gt; 45 -&gt; 47 -&gt; 13 -&gt; 12 -&gt; 8 -&gt; 46 -&gt; 5 -&gt; 26 -&gt; 44 -&gt; 30 -&gt; 4 -&gt;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</si>
  <si>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33 -&gt; 20 -&gt; 34 -&gt; 18 -&gt; 45 -&gt; 47 -&gt; 13 -&gt; 12 -&gt; 8 -&gt; 46 -&gt; 5 -&gt; 26 -&gt; 44 -&gt; 30 -&gt; 36 -&gt; 4 -&gt;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</si>
  <si>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33 -&gt; 20 -&gt; 34 -&gt; 18 -&gt; 45 -&gt; 47 -&gt; 13 -&gt; 12 -&gt; 8 -&gt; 46 -&gt; 5 -&gt; 26 -&gt; 44 -&gt; 30 -&gt; 36 -&gt; 38 -&gt; 4 -&gt;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</si>
  <si>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33 -&gt; 20 -&gt; 34 -&gt; 18 -&gt; 45 -&gt; 47 -&gt; 13 -&gt; 12 -&gt; 8 -&gt; 46 -&gt; 5 -&gt; 26 -&gt; 44 -&gt; 30 -&gt; 36 -&gt; 38 -&gt; 29 -&gt; 4 -&gt;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</si>
  <si>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33 -&gt; 20 -&gt; 34 -&gt; 18 -&gt; 45 -&gt; 47 -&gt; 13 -&gt; 12 -&gt; 8 -&gt; 46 -&gt; 5 -&gt; 26 -&gt; 44 -&gt; 30 -&gt; 36 -&gt; 38 -&gt; 29 -&gt; 37 -&gt; 4 -&gt;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</si>
  <si>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33 -&gt; 20 -&gt; 34 -&gt; 18 -&gt; 45 -&gt; 47 -&gt; 13 -&gt; 12 -&gt; 8 -&gt; 46 -&gt; 5 -&gt; 26 -&gt; 44 -&gt; 30 -&gt; 36 -&gt; 38 -&gt; 29 -&gt; 37 -&gt; 27 -&gt; 4 -&gt; 28 -&gt; 1 -&gt; 42 -&gt; 25 -&gt; 15 -&gt; 39 -&gt; 17 -&gt; 32 -&gt; 41 -&gt; 0</t>
  </si>
  <si>
    <t>0 -&gt; 7 -&gt; 11 -&gt; 35 -&gt; 10 -&gt; 9 -&gt; 33 -&gt; 6 -&gt; 16 -&gt; 19 -&gt; 14 -&gt; 24 -&gt; 43 -&gt; 40 -&gt; 21 -&gt; 23 -&gt; 3 -&gt; 31 -&gt; 22 -&gt; 48 -&gt; 2 -&gt; 4 -&gt;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</si>
  <si>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33 -&gt; 16 -&gt; 19 -&gt; 14 -&gt; 24 -&gt; 43 -&gt; 40 -&gt; 21 -&gt; 23 -&gt; 3 -&gt; 31 -&gt; 22 -&gt; 48 -&gt; 2 -&gt; 4 -&gt;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</si>
  <si>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33 -&gt; 19 -&gt; 14 -&gt; 24 -&gt; 43 -&gt; 40 -&gt; 21 -&gt; 23 -&gt; 3 -&gt; 31 -&gt; 22 -&gt; 48 -&gt; 2 -&gt; 4 -&gt;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</si>
  <si>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33 -&gt; 14 -&gt; 24 -&gt; 43 -&gt; 40 -&gt; 21 -&gt; 23 -&gt; 3 -&gt; 31 -&gt; 22 -&gt; 48 -&gt; 2 -&gt; 4 -&gt;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</si>
  <si>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33 -&gt; 24 -&gt; 43 -&gt; 40 -&gt; 21 -&gt; 23 -&gt; 3 -&gt; 31 -&gt; 22 -&gt; 48 -&gt; 2 -&gt; 4 -&gt;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</si>
  <si>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33 -&gt; 43 -&gt; 40 -&gt; 21 -&gt; 23 -&gt; 3 -&gt; 31 -&gt; 22 -&gt; 48 -&gt; 2 -&gt; 4 -&gt;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</si>
  <si>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33 -&gt; 40 -&gt; 21 -&gt; 23 -&gt; 3 -&gt; 31 -&gt; 22 -&gt; 48 -&gt; 2 -&gt; 4 -&gt;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</si>
  <si>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33 -&gt; 21 -&gt; 23 -&gt; 3 -&gt; 31 -&gt; 22 -&gt; 48 -&gt; 2 -&gt; 4 -&gt;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</si>
  <si>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33 -&gt; 23 -&gt; 3 -&gt; 31 -&gt; 22 -&gt; 48 -&gt; 2 -&gt; 4 -&gt;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</si>
  <si>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33 -&gt; 3 -&gt; 31 -&gt; 22 -&gt; 48 -&gt; 2 -&gt; 4 -&gt;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</si>
  <si>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33 -&gt; 31 -&gt; 22 -&gt; 48 -&gt; 2 -&gt; 4 -&gt;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</si>
  <si>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33 -&gt; 22 -&gt; 48 -&gt; 2 -&gt; 4 -&gt;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</si>
  <si>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33 -&gt; 48 -&gt; 2 -&gt; 4 -&gt;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</si>
  <si>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33 -&gt; 2 -&gt; 4 -&gt;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</si>
  <si>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20 -&gt; 33 -&gt;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</si>
  <si>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20 -&gt; 34 -&gt; 33 -&gt;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</si>
  <si>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20 -&gt; 34 -&gt; 18 -&gt; 33 -&gt;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</si>
  <si>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20 -&gt; 34 -&gt; 18 -&gt; 45 -&gt; 33 -&gt;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</si>
  <si>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20 -&gt; 34 -&gt; 18 -&gt; 45 -&gt; 47 -&gt; 33 -&gt;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</si>
  <si>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20 -&gt; 34 -&gt; 18 -&gt; 45 -&gt; 47 -&gt; 13 -&gt; 33 -&gt;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</si>
  <si>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20 -&gt; 34 -&gt; 18 -&gt; 45 -&gt; 47 -&gt; 13 -&gt; 12 -&gt; 33 -&gt;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</si>
  <si>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20 -&gt; 34 -&gt; 18 -&gt; 45 -&gt; 47 -&gt; 13 -&gt; 12 -&gt; 8 -&gt; 33 -&gt;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</si>
  <si>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20 -&gt; 34 -&gt; 18 -&gt; 45 -&gt; 47 -&gt; 13 -&gt; 12 -&gt; 8 -&gt; 46 -&gt; 33 -&gt;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</si>
  <si>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20 -&gt; 34 -&gt; 18 -&gt; 45 -&gt; 47 -&gt; 13 -&gt; 12 -&gt; 8 -&gt; 46 -&gt; 5 -&gt; 33 -&gt;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</si>
  <si>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20 -&gt; 34 -&gt; 18 -&gt; 45 -&gt; 47 -&gt; 13 -&gt; 12 -&gt; 8 -&gt; 46 -&gt; 5 -&gt; 26 -&gt; 33 -&gt;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</si>
  <si>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20 -&gt; 34 -&gt; 18 -&gt; 45 -&gt; 47 -&gt; 13 -&gt; 12 -&gt; 8 -&gt; 46 -&gt; 5 -&gt; 26 -&gt; 44 -&gt; 33 -&gt;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</si>
  <si>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20 -&gt; 34 -&gt; 18 -&gt; 45 -&gt; 47 -&gt; 13 -&gt; 12 -&gt; 8 -&gt; 46 -&gt; 5 -&gt; 26 -&gt; 44 -&gt; 30 -&gt; 33 -&gt;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</si>
  <si>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20 -&gt; 34 -&gt; 18 -&gt; 45 -&gt; 47 -&gt; 13 -&gt; 12 -&gt; 8 -&gt; 46 -&gt; 5 -&gt; 26 -&gt; 44 -&gt; 30 -&gt; 36 -&gt; 33 -&gt;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</si>
  <si>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20 -&gt; 34 -&gt; 18 -&gt; 45 -&gt; 47 -&gt; 13 -&gt; 12 -&gt; 8 -&gt; 46 -&gt; 5 -&gt; 26 -&gt; 44 -&gt; 30 -&gt; 36 -&gt; 38 -&gt; 33 -&gt;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</si>
  <si>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20 -&gt; 34 -&gt; 18 -&gt; 45 -&gt; 47 -&gt; 13 -&gt; 12 -&gt; 8 -&gt; 46 -&gt; 5 -&gt; 26 -&gt; 44 -&gt; 30 -&gt; 36 -&gt; 38 -&gt; 29 -&gt; 33 -&gt;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</si>
  <si>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20 -&gt; 34 -&gt; 18 -&gt; 45 -&gt; 47 -&gt; 13 -&gt; 12 -&gt; 8 -&gt; 46 -&gt; 5 -&gt; 26 -&gt; 44 -&gt; 30 -&gt; 36 -&gt; 38 -&gt; 29 -&gt; 37 -&gt; 33 -&gt;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</si>
  <si>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20 -&gt; 34 -&gt; 18 -&gt; 45 -&gt; 47 -&gt; 13 -&gt; 12 -&gt; 8 -&gt; 46 -&gt; 5 -&gt; 26 -&gt; 44 -&gt; 30 -&gt; 36 -&gt; 38 -&gt; 29 -&gt; 37 -&gt; 27 -&gt; 33 -&gt;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</si>
  <si>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20 -&gt; 34 -&gt; 18 -&gt; 45 -&gt; 47 -&gt; 13 -&gt; 12 -&gt; 8 -&gt; 46 -&gt; 5 -&gt; 26 -&gt; 44 -&gt; 30 -&gt; 36 -&gt; 38 -&gt; 29 -&gt; 37 -&gt; 27 -&gt; 28 -&gt; 33 -&gt;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</si>
  <si>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20 -&gt; 34 -&gt; 18 -&gt; 45 -&gt; 47 -&gt; 13 -&gt; 12 -&gt; 8 -&gt; 46 -&gt; 5 -&gt; 26 -&gt; 44 -&gt; 30 -&gt; 36 -&gt; 38 -&gt; 29 -&gt; 37 -&gt; 27 -&gt; 28 -&gt; 1 -&gt; 33 -&gt;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</si>
  <si>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20 -&gt; 34 -&gt; 18 -&gt; 45 -&gt; 47 -&gt; 13 -&gt; 12 -&gt; 8 -&gt; 46 -&gt; 5 -&gt; 26 -&gt; 44 -&gt; 30 -&gt; 36 -&gt; 38 -&gt; 29 -&gt; 37 -&gt; 27 -&gt; 28 -&gt; 1 -&gt; 42 -&gt; 33 -&gt; 25 -&gt; 15 -&gt; 39 -&gt; 17 -&gt; 32 -&gt; 41 -&gt; 0</t>
  </si>
  <si>
    <t>0 -&gt; 7 -&gt; 11 -&gt; 35 -&gt; 10 -&gt; 9 -&gt; 6 -&gt; 16 -&gt; 19 -&gt; 14 -&gt; 24 -&gt; 43 -&gt; 40 -&gt; 21 -&gt; 23 -&gt; 3 -&gt; 31 -&gt; 22 -&gt; 48 -&gt; 2 -&gt; 4 -&gt; 20 -&gt; 34 -&gt; 18 -&gt; 45 -&gt; 47 -&gt; 13 -&gt; 12 -&gt; 8 -&gt; 46 -&gt; 5 -&gt; 26 -&gt; 44 -&gt; 30 -&gt; 36 -&gt; 38 -&gt; 29 -&gt; 37 -&gt; 27 -&gt; 28 -&gt; 1 -&gt; 42 -&gt; 25 -&gt; 33 -&gt; 15 -&gt; 39 -&gt; 17 -&gt; 32 -&gt; 41 -&gt; 0</t>
  </si>
  <si>
    <t>0 -&gt; 7 -&gt; 11 -&gt; 35 -&gt; 10 -&gt; 9 -&gt; 6 -&gt; 16 -&gt; 19 -&gt; 14 -&gt; 24 -&gt; 43 -&gt; 40 -&gt; 21 -&gt; 23 -&gt; 3 -&gt; 31 -&gt; 22 -&gt; 48 -&gt; 2 -&gt; 4 -&gt; 20 -&gt; 34 -&gt; 18 -&gt; 45 -&gt; 47 -&gt; 13 -&gt; 12 -&gt; 8 -&gt; 46 -&gt; 5 -&gt; 26 -&gt; 44 -&gt; 30 -&gt; 36 -&gt; 38 -&gt; 29 -&gt; 37 -&gt; 27 -&gt; 28 -&gt; 1 -&gt; 42 -&gt; 25 -&gt; 15 -&gt; 33 -&gt; 39 -&gt; 17 -&gt; 32 -&gt; 41 -&gt; 0</t>
  </si>
  <si>
    <t>0 -&gt; 7 -&gt; 11 -&gt; 35 -&gt; 10 -&gt; 9 -&gt; 6 -&gt; 16 -&gt; 19 -&gt; 14 -&gt; 24 -&gt; 43 -&gt; 40 -&gt; 21 -&gt; 23 -&gt; 3 -&gt; 31 -&gt; 22 -&gt; 48 -&gt; 2 -&gt; 4 -&gt; 20 -&gt; 34 -&gt; 18 -&gt; 45 -&gt; 47 -&gt; 13 -&gt; 12 -&gt; 8 -&gt; 46 -&gt; 5 -&gt; 26 -&gt; 44 -&gt; 30 -&gt; 36 -&gt; 38 -&gt; 29 -&gt; 37 -&gt; 27 -&gt; 28 -&gt; 1 -&gt; 42 -&gt; 25 -&gt; 15 -&gt; 39 -&gt; 33 -&gt; 17 -&gt; 32 -&gt; 41 -&gt; 0</t>
  </si>
  <si>
    <t>0 -&gt; 7 -&gt; 11 -&gt; 35 -&gt; 10 -&gt; 9 -&gt; 6 -&gt; 16 -&gt; 19 -&gt; 14 -&gt; 24 -&gt; 43 -&gt; 40 -&gt; 21 -&gt; 23 -&gt; 3 -&gt; 31 -&gt; 22 -&gt; 48 -&gt; 2 -&gt; 4 -&gt; 20 -&gt; 34 -&gt; 18 -&gt; 45 -&gt; 47 -&gt; 13 -&gt; 12 -&gt; 8 -&gt; 46 -&gt; 5 -&gt; 26 -&gt; 44 -&gt; 30 -&gt; 36 -&gt; 38 -&gt; 29 -&gt; 37 -&gt; 27 -&gt; 28 -&gt; 1 -&gt; 42 -&gt; 25 -&gt; 15 -&gt; 39 -&gt; 17 -&gt; 33 -&gt; 32 -&gt; 41 -&gt; 0</t>
  </si>
  <si>
    <t>0 -&gt; 7 -&gt; 11 -&gt; 35 -&gt; 10 -&gt; 9 -&gt; 6 -&gt; 16 -&gt; 19 -&gt; 14 -&gt; 24 -&gt; 43 -&gt; 40 -&gt; 21 -&gt; 23 -&gt; 3 -&gt; 31 -&gt; 22 -&gt; 48 -&gt; 2 -&gt; 4 -&gt; 20 -&gt; 34 -&gt; 18 -&gt; 45 -&gt; 47 -&gt; 13 -&gt; 12 -&gt; 8 -&gt; 46 -&gt; 5 -&gt; 26 -&gt; 44 -&gt; 30 -&gt; 36 -&gt; 38 -&gt; 29 -&gt; 37 -&gt; 27 -&gt; 28 -&gt; 1 -&gt; 42 -&gt; 25 -&gt; 15 -&gt; 39 -&gt; 17 -&gt; 32 -&gt; 33 -&gt; 41 -&gt; 0</t>
  </si>
  <si>
    <t>0 -&gt; 7 -&gt; 11 -&gt; 35 -&gt; 10 -&gt; 9 -&gt; 6 -&gt; 16 -&gt; 19 -&gt; 14 -&gt; 24 -&gt; 43 -&gt; 40 -&gt; 21 -&gt; 23 -&gt; 3 -&gt; 31 -&gt; 22 -&gt; 48 -&gt; 2 -&gt; 4 -&gt; 20 -&gt; 34 -&gt; 18 -&gt; 45 -&gt; 47 -&gt; 13 -&gt; 12 -&gt; 8 -&gt; 46 -&gt; 5 -&gt; 26 -&gt; 44 -&gt; 30 -&gt; 36 -&gt; 38 -&gt; 29 -&gt; 37 -&gt; 27 -&gt; 28 -&gt; 1 -&gt; 42 -&gt; 25 -&gt; 15 -&gt; 39 -&gt; 17 -&gt; 32 -&gt; 41 -&gt; 33 -&gt; 0</t>
  </si>
  <si>
    <t>0 -&gt; 20 -&gt; 7 -&gt; 11 -&gt; 35 -&gt; 10 -&gt; 9 -&gt; 6 -&gt; 16 -&gt; 19 -&gt; 14 -&gt; 24 -&gt; 43 -&gt; 40 -&gt; 21 -&gt; 23 -&gt; 3 -&gt; 31 -&gt; 22 -&gt; 48 -&gt; 2 -&gt; 4 -&gt; 33 -&gt;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</si>
  <si>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20 -&gt; 11 -&gt; 35 -&gt; 10 -&gt; 9 -&gt; 6 -&gt; 16 -&gt; 19 -&gt; 14 -&gt; 24 -&gt; 43 -&gt; 40 -&gt; 21 -&gt; 23 -&gt; 3 -&gt; 31 -&gt; 22 -&gt; 48 -&gt; 2 -&gt; 4 -&gt; 33 -&gt;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</si>
  <si>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20 -&gt; 35 -&gt; 10 -&gt; 9 -&gt; 6 -&gt; 16 -&gt; 19 -&gt; 14 -&gt; 24 -&gt; 43 -&gt; 40 -&gt; 21 -&gt; 23 -&gt; 3 -&gt; 31 -&gt; 22 -&gt; 48 -&gt; 2 -&gt; 4 -&gt; 33 -&gt;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</si>
  <si>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20 -&gt; 10 -&gt; 9 -&gt; 6 -&gt; 16 -&gt; 19 -&gt; 14 -&gt; 24 -&gt; 43 -&gt; 40 -&gt; 21 -&gt; 23 -&gt; 3 -&gt; 31 -&gt; 22 -&gt; 48 -&gt; 2 -&gt; 4 -&gt; 33 -&gt;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</si>
  <si>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20 -&gt; 9 -&gt; 6 -&gt; 16 -&gt; 19 -&gt; 14 -&gt; 24 -&gt; 43 -&gt; 40 -&gt; 21 -&gt; 23 -&gt; 3 -&gt; 31 -&gt; 22 -&gt; 48 -&gt; 2 -&gt; 4 -&gt; 33 -&gt;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</si>
  <si>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20 -&gt; 6 -&gt; 16 -&gt; 19 -&gt; 14 -&gt; 24 -&gt; 43 -&gt; 40 -&gt; 21 -&gt; 23 -&gt; 3 -&gt; 31 -&gt; 22 -&gt; 48 -&gt; 2 -&gt; 4 -&gt; 33 -&gt;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</si>
  <si>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20 -&gt; 16 -&gt; 19 -&gt; 14 -&gt; 24 -&gt; 43 -&gt; 40 -&gt; 21 -&gt; 23 -&gt; 3 -&gt; 31 -&gt; 22 -&gt; 48 -&gt; 2 -&gt; 4 -&gt; 33 -&gt;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</si>
  <si>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20 -&gt; 19 -&gt; 14 -&gt; 24 -&gt; 43 -&gt; 40 -&gt; 21 -&gt; 23 -&gt; 3 -&gt; 31 -&gt; 22 -&gt; 48 -&gt; 2 -&gt; 4 -&gt; 33 -&gt;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</si>
  <si>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20 -&gt; 14 -&gt; 24 -&gt; 43 -&gt; 40 -&gt; 21 -&gt; 23 -&gt; 3 -&gt; 31 -&gt; 22 -&gt; 48 -&gt; 2 -&gt; 4 -&gt; 33 -&gt;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</si>
  <si>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20 -&gt; 24 -&gt; 43 -&gt; 40 -&gt; 21 -&gt; 23 -&gt; 3 -&gt; 31 -&gt; 22 -&gt; 48 -&gt; 2 -&gt; 4 -&gt; 33 -&gt;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</si>
  <si>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20 -&gt; 43 -&gt; 40 -&gt; 21 -&gt; 23 -&gt; 3 -&gt; 31 -&gt; 22 -&gt; 48 -&gt; 2 -&gt; 4 -&gt; 33 -&gt;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</si>
  <si>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20 -&gt; 40 -&gt; 21 -&gt; 23 -&gt; 3 -&gt; 31 -&gt; 22 -&gt; 48 -&gt; 2 -&gt; 4 -&gt; 33 -&gt;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</si>
  <si>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20 -&gt; 21 -&gt; 23 -&gt; 3 -&gt; 31 -&gt; 22 -&gt; 48 -&gt; 2 -&gt; 4 -&gt; 33 -&gt;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</si>
  <si>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20 -&gt; 23 -&gt; 3 -&gt; 31 -&gt; 22 -&gt; 48 -&gt; 2 -&gt; 4 -&gt; 33 -&gt;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</si>
  <si>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20 -&gt; 3 -&gt; 31 -&gt; 22 -&gt; 48 -&gt; 2 -&gt; 4 -&gt; 33 -&gt;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</si>
  <si>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20 -&gt; 31 -&gt; 22 -&gt; 48 -&gt; 2 -&gt; 4 -&gt; 33 -&gt;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</si>
  <si>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20 -&gt; 22 -&gt; 48 -&gt; 2 -&gt; 4 -&gt; 33 -&gt;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</si>
  <si>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20 -&gt; 48 -&gt; 2 -&gt; 4 -&gt; 33 -&gt;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</si>
  <si>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20 -&gt; 2 -&gt; 4 -&gt; 33 -&gt;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</si>
  <si>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20 -&gt; 4 -&gt; 33 -&gt;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</si>
  <si>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34 -&gt; 20 -&gt;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</si>
  <si>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34 -&gt; 18 -&gt; 20 -&gt;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</si>
  <si>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34 -&gt; 18 -&gt; 45 -&gt; 20 -&gt;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</si>
  <si>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34 -&gt; 18 -&gt; 45 -&gt; 47 -&gt; 20 -&gt;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</si>
  <si>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34 -&gt; 18 -&gt; 45 -&gt; 47 -&gt; 13 -&gt; 20 -&gt;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</si>
  <si>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34 -&gt; 18 -&gt; 45 -&gt; 47 -&gt; 13 -&gt; 12 -&gt; 20 -&gt;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</si>
  <si>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34 -&gt; 18 -&gt; 45 -&gt; 47 -&gt; 13 -&gt; 12 -&gt; 8 -&gt; 20 -&gt;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</si>
  <si>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34 -&gt; 18 -&gt; 45 -&gt; 47 -&gt; 13 -&gt; 12 -&gt; 8 -&gt; 46 -&gt; 20 -&gt;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</si>
  <si>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34 -&gt; 18 -&gt; 45 -&gt; 47 -&gt; 13 -&gt; 12 -&gt; 8 -&gt; 46 -&gt; 5 -&gt; 20 -&gt;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</si>
  <si>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34 -&gt; 18 -&gt; 45 -&gt; 47 -&gt; 13 -&gt; 12 -&gt; 8 -&gt; 46 -&gt; 5 -&gt; 26 -&gt; 20 -&gt; 44 -&gt; 30 -&gt; 36 -&gt; 38 -&gt; 29 -&gt; 37 -&gt; 27 -&gt; 28 -&gt; 1 -&gt; 42 -&gt; 25 -&gt; 15 -&gt; 39 -&gt; 17 -&gt; 32 -&gt; 41 -&gt; 0</t>
  </si>
  <si>
    <t>0 -&gt; 7 -&gt; 11 -&gt; 35 -&gt; 10 -&gt; 34 -&gt; 9 -&gt; 6 -&gt; 16 -&gt; 19 -&gt; 14 -&gt; 24 -&gt; 43 -&gt; 40 -&gt; 21 -&gt; 23 -&gt; 3 -&gt; 31 -&gt; 22 -&gt; 48 -&gt; 2 -&gt; 4 -&gt; 33 -&gt; 20 -&gt;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</si>
  <si>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34 -&gt; 6 -&gt; 16 -&gt; 19 -&gt; 14 -&gt; 24 -&gt; 43 -&gt; 40 -&gt; 21 -&gt; 23 -&gt; 3 -&gt; 31 -&gt; 22 -&gt; 48 -&gt; 2 -&gt; 4 -&gt; 33 -&gt; 20 -&gt;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</si>
  <si>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34 -&gt; 16 -&gt; 19 -&gt; 14 -&gt; 24 -&gt; 43 -&gt; 40 -&gt; 21 -&gt; 23 -&gt; 3 -&gt; 31 -&gt; 22 -&gt; 48 -&gt; 2 -&gt; 4 -&gt; 33 -&gt; 20 -&gt;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</si>
  <si>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34 -&gt; 19 -&gt; 14 -&gt; 24 -&gt; 43 -&gt; 40 -&gt; 21 -&gt; 23 -&gt; 3 -&gt; 31 -&gt; 22 -&gt; 48 -&gt; 2 -&gt; 4 -&gt; 33 -&gt; 20 -&gt;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</si>
  <si>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34 -&gt; 14 -&gt; 24 -&gt; 43 -&gt; 40 -&gt; 21 -&gt; 23 -&gt; 3 -&gt; 31 -&gt; 22 -&gt; 48 -&gt; 2 -&gt; 4 -&gt; 33 -&gt; 20 -&gt;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</si>
  <si>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34 -&gt; 24 -&gt; 43 -&gt; 40 -&gt; 21 -&gt; 23 -&gt; 3 -&gt; 31 -&gt; 22 -&gt; 48 -&gt; 2 -&gt; 4 -&gt; 33 -&gt; 20 -&gt;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</si>
  <si>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34 -&gt; 43 -&gt; 40 -&gt; 21 -&gt; 23 -&gt; 3 -&gt; 31 -&gt; 22 -&gt; 48 -&gt; 2 -&gt; 4 -&gt; 33 -&gt; 20 -&gt;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</si>
  <si>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34 -&gt; 40 -&gt; 21 -&gt; 23 -&gt; 3 -&gt; 31 -&gt; 22 -&gt; 48 -&gt; 2 -&gt; 4 -&gt; 33 -&gt; 20 -&gt;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</si>
  <si>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34 -&gt; 21 -&gt; 23 -&gt; 3 -&gt; 31 -&gt; 22 -&gt; 48 -&gt; 2 -&gt; 4 -&gt; 33 -&gt; 20 -&gt;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</si>
  <si>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34 -&gt; 23 -&gt; 3 -&gt; 31 -&gt; 22 -&gt; 48 -&gt; 2 -&gt; 4 -&gt; 33 -&gt; 20 -&gt;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</si>
  <si>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34 -&gt; 3 -&gt; 31 -&gt; 22 -&gt; 48 -&gt; 2 -&gt; 4 -&gt; 33 -&gt; 20 -&gt;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</si>
  <si>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34 -&gt; 31 -&gt; 22 -&gt; 48 -&gt; 2 -&gt; 4 -&gt; 33 -&gt; 20 -&gt;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</si>
  <si>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34 -&gt; 22 -&gt; 48 -&gt; 2 -&gt; 4 -&gt; 33 -&gt; 20 -&gt;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</si>
  <si>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34 -&gt; 48 -&gt; 2 -&gt; 4 -&gt; 33 -&gt; 20 -&gt;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</si>
  <si>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34 -&gt; 2 -&gt; 4 -&gt; 33 -&gt; 20 -&gt;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</si>
  <si>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34 -&gt; 4 -&gt; 33 -&gt; 20 -&gt;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</si>
  <si>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34 -&gt; 33 -&gt; 20 -&gt;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</si>
  <si>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18 -&gt; 34 -&gt;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</si>
  <si>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18 -&gt; 45 -&gt; 34 -&gt;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</si>
  <si>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18 -&gt; 45 -&gt; 47 -&gt; 34 -&gt;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</si>
  <si>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18 -&gt; 45 -&gt; 47 -&gt; 13 -&gt; 34 -&gt;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</si>
  <si>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18 -&gt; 45 -&gt; 47 -&gt; 13 -&gt; 12 -&gt; 34 -&gt;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</si>
  <si>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18 -&gt; 45 -&gt; 47 -&gt; 13 -&gt; 12 -&gt; 8 -&gt; 34 -&gt;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</si>
  <si>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18 -&gt; 45 -&gt; 47 -&gt; 13 -&gt; 12 -&gt; 8 -&gt; 46 -&gt; 34 -&gt;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</si>
  <si>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18 -&gt; 45 -&gt; 47 -&gt; 13 -&gt; 12 -&gt; 8 -&gt; 46 -&gt; 5 -&gt; 34 -&gt;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</si>
  <si>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18 -&gt; 45 -&gt; 47 -&gt; 13 -&gt; 12 -&gt; 8 -&gt; 46 -&gt; 5 -&gt; 26 -&gt; 34 -&gt;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</si>
  <si>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18 -&gt; 45 -&gt; 47 -&gt; 13 -&gt; 12 -&gt; 8 -&gt; 46 -&gt; 5 -&gt; 26 -&gt; 44 -&gt; 34 -&gt;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</si>
  <si>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18 -&gt; 45 -&gt; 47 -&gt; 13 -&gt; 12 -&gt; 8 -&gt; 46 -&gt; 5 -&gt; 26 -&gt; 44 -&gt; 30 -&gt; 34 -&gt;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</si>
  <si>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18 -&gt; 45 -&gt; 47 -&gt; 13 -&gt; 12 -&gt; 8 -&gt; 46 -&gt; 5 -&gt; 26 -&gt; 44 -&gt; 30 -&gt; 36 -&gt; 34 -&gt;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</si>
  <si>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18 -&gt; 45 -&gt; 47 -&gt; 13 -&gt; 12 -&gt; 8 -&gt; 46 -&gt; 5 -&gt; 26 -&gt; 44 -&gt; 30 -&gt; 36 -&gt; 38 -&gt; 34 -&gt;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</si>
  <si>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18 -&gt; 45 -&gt; 47 -&gt; 13 -&gt; 12 -&gt; 8 -&gt; 46 -&gt; 5 -&gt; 26 -&gt; 44 -&gt; 30 -&gt; 36 -&gt; 38 -&gt; 29 -&gt; 34 -&gt;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</si>
  <si>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18 -&gt; 45 -&gt; 47 -&gt; 13 -&gt; 12 -&gt; 8 -&gt; 46 -&gt; 5 -&gt; 26 -&gt; 44 -&gt; 30 -&gt; 36 -&gt; 38 -&gt; 29 -&gt; 37 -&gt; 34 -&gt;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</si>
  <si>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18 -&gt; 45 -&gt; 47 -&gt; 13 -&gt; 12 -&gt; 8 -&gt; 46 -&gt; 5 -&gt; 26 -&gt; 44 -&gt; 30 -&gt; 36 -&gt; 38 -&gt; 29 -&gt; 37 -&gt; 27 -&gt; 34 -&gt;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</si>
  <si>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18 -&gt; 45 -&gt; 47 -&gt; 13 -&gt; 12 -&gt; 8 -&gt; 46 -&gt; 5 -&gt; 26 -&gt; 44 -&gt; 30 -&gt; 36 -&gt; 38 -&gt; 29 -&gt; 37 -&gt; 27 -&gt; 28 -&gt; 34 -&gt;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</si>
  <si>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18 -&gt; 45 -&gt; 47 -&gt; 13 -&gt; 12 -&gt; 8 -&gt; 46 -&gt; 5 -&gt; 26 -&gt; 44 -&gt; 30 -&gt; 36 -&gt; 38 -&gt; 29 -&gt; 37 -&gt; 27 -&gt; 28 -&gt; 1 -&gt; 34 -&gt;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</si>
  <si>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18 -&gt; 45 -&gt; 47 -&gt; 13 -&gt; 12 -&gt; 8 -&gt; 46 -&gt; 5 -&gt; 26 -&gt; 44 -&gt; 30 -&gt; 36 -&gt; 38 -&gt; 29 -&gt; 37 -&gt; 27 -&gt; 28 -&gt; 1 -&gt; 42 -&gt; 34 -&gt;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</si>
  <si>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18 -&gt; 45 -&gt; 47 -&gt; 13 -&gt; 12 -&gt; 8 -&gt; 46 -&gt; 5 -&gt; 26 -&gt; 44 -&gt; 30 -&gt; 36 -&gt; 38 -&gt; 29 -&gt; 37 -&gt; 27 -&gt; 28 -&gt; 1 -&gt; 42 -&gt; 25 -&gt; 34 -&gt;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</si>
  <si>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18 -&gt; 45 -&gt; 47 -&gt; 13 -&gt; 12 -&gt; 8 -&gt; 46 -&gt; 5 -&gt; 26 -&gt; 44 -&gt; 30 -&gt; 36 -&gt; 38 -&gt; 29 -&gt; 37 -&gt; 27 -&gt; 28 -&gt; 1 -&gt; 42 -&gt; 25 -&gt; 15 -&gt; 34 -&gt; 39 -&gt; 17 -&gt; 32 -&gt; 41 -&gt; 0</t>
  </si>
  <si>
    <t>0 -&gt; 7 -&gt; 11 -&gt; 35 -&gt; 10 -&gt; 9 -&gt; 6 -&gt; 16 -&gt; 19 -&gt; 14 -&gt; 24 -&gt; 43 -&gt; 40 -&gt; 21 -&gt; 23 -&gt; 3 -&gt; 31 -&gt; 22 -&gt; 48 -&gt; 2 -&gt; 4 -&gt; 33 -&gt; 20 -&gt; 18 -&gt; 45 -&gt; 47 -&gt; 13 -&gt; 12 -&gt; 8 -&gt; 46 -&gt; 5 -&gt; 26 -&gt; 44 -&gt; 30 -&gt; 36 -&gt; 38 -&gt; 29 -&gt; 37 -&gt; 27 -&gt; 28 -&gt; 1 -&gt; 42 -&gt; 25 -&gt; 15 -&gt; 39 -&gt; 34 -&gt; 17 -&gt; 32 -&gt; 41 -&gt; 0</t>
  </si>
  <si>
    <t>0 -&gt; 7 -&gt; 11 -&gt; 35 -&gt; 10 -&gt; 9 -&gt; 6 -&gt; 16 -&gt; 19 -&gt; 14 -&gt; 24 -&gt; 43 -&gt; 40 -&gt; 21 -&gt; 23 -&gt; 3 -&gt; 31 -&gt; 22 -&gt; 48 -&gt; 2 -&gt; 4 -&gt; 33 -&gt; 20 -&gt; 18 -&gt; 45 -&gt; 47 -&gt; 13 -&gt; 12 -&gt; 8 -&gt; 46 -&gt; 5 -&gt; 26 -&gt; 44 -&gt; 30 -&gt; 36 -&gt; 38 -&gt; 29 -&gt; 37 -&gt; 27 -&gt; 28 -&gt; 1 -&gt; 42 -&gt; 25 -&gt; 15 -&gt; 39 -&gt; 17 -&gt; 34 -&gt; 32 -&gt; 41 -&gt; 0</t>
  </si>
  <si>
    <t>0 -&gt; 7 -&gt; 11 -&gt; 35 -&gt; 10 -&gt; 9 -&gt; 6 -&gt; 16 -&gt; 19 -&gt; 14 -&gt; 24 -&gt; 43 -&gt; 40 -&gt; 21 -&gt; 23 -&gt; 3 -&gt; 31 -&gt; 22 -&gt; 48 -&gt; 2 -&gt; 4 -&gt; 33 -&gt; 20 -&gt; 18 -&gt; 45 -&gt; 47 -&gt; 13 -&gt; 12 -&gt; 8 -&gt; 46 -&gt; 5 -&gt; 26 -&gt; 44 -&gt; 30 -&gt; 36 -&gt; 38 -&gt; 29 -&gt; 37 -&gt; 27 -&gt; 28 -&gt; 1 -&gt; 42 -&gt; 25 -&gt; 15 -&gt; 39 -&gt; 17 -&gt; 32 -&gt; 34 -&gt; 41 -&gt; 0</t>
  </si>
  <si>
    <t>0 -&gt; 7 -&gt; 11 -&gt; 35 -&gt; 10 -&gt; 9 -&gt; 6 -&gt; 16 -&gt; 19 -&gt; 14 -&gt; 24 -&gt; 43 -&gt; 40 -&gt; 21 -&gt; 23 -&gt; 3 -&gt; 31 -&gt; 22 -&gt; 48 -&gt; 2 -&gt; 4 -&gt; 33 -&gt; 20 -&gt; 18 -&gt; 45 -&gt; 47 -&gt; 13 -&gt; 12 -&gt; 8 -&gt; 46 -&gt; 5 -&gt; 26 -&gt; 44 -&gt; 30 -&gt; 36 -&gt; 38 -&gt; 29 -&gt; 37 -&gt; 27 -&gt; 28 -&gt; 1 -&gt; 42 -&gt; 25 -&gt; 15 -&gt; 39 -&gt; 17 -&gt; 32 -&gt; 41 -&gt; 34 -&gt; 0</t>
  </si>
  <si>
    <t>0 -&gt; 18 -&gt; 7 -&gt; 11 -&gt; 35 -&gt; 10 -&gt; 9 -&gt; 6 -&gt; 16 -&gt; 19 -&gt; 14 -&gt; 24 -&gt; 43 -&gt; 40 -&gt; 21 -&gt; 23 -&gt; 3 -&gt; 31 -&gt; 22 -&gt; 48 -&gt; 2 -&gt; 4 -&gt; 33 -&gt; 20 -&gt; 34 -&gt; 45 -&gt; 47 -&gt; 13 -&gt; 12 -&gt; 8 -&gt; 46 -&gt; 5 -&gt; 26 -&gt; 44 -&gt; 30 -&gt; 36 -&gt; 38 -&gt; 29 -&gt; 37 -&gt; 27 -&gt; 28 -&gt; 1 -&gt; 42 -&gt; 25 -&gt; 15 -&gt; 39 -&gt; 17 -&gt; 32 -&gt; 41 -&gt; 0</t>
  </si>
  <si>
    <t>0 -&gt; 7 -&gt; 18 -&gt; 11 -&gt; 35 -&gt; 10 -&gt; 9 -&gt; 6 -&gt; 16 -&gt; 19 -&gt; 14 -&gt; 24 -&gt; 43 -&gt; 40 -&gt; 21 -&gt; 23 -&gt; 3 -&gt; 31 -&gt; 22 -&gt; 48 -&gt; 2 -&gt; 4 -&gt; 33 -&gt; 20 -&gt; 34 -&gt; 45 -&gt; 47 -&gt; 13 -&gt; 12 -&gt; 8 -&gt; 46 -&gt; 5 -&gt; 26 -&gt; 44 -&gt; 30 -&gt; 36 -&gt; 38 -&gt; 29 -&gt; 37 -&gt; 27 -&gt; 28 -&gt; 1 -&gt; 42 -&gt; 25 -&gt; 15 -&gt; 39 -&gt; 17 -&gt; 32 -&gt; 41 -&gt; 0</t>
  </si>
  <si>
    <t>0 -&gt; 7 -&gt; 11 -&gt; 18 -&gt; 35 -&gt; 10 -&gt; 9 -&gt; 6 -&gt; 16 -&gt; 19 -&gt; 14 -&gt; 24 -&gt; 43 -&gt; 40 -&gt; 21 -&gt; 23 -&gt; 3 -&gt; 31 -&gt; 22 -&gt; 48 -&gt; 2 -&gt; 4 -&gt; 33 -&gt; 20 -&gt; 34 -&gt;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</si>
  <si>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18 -&gt; 10 -&gt; 9 -&gt; 6 -&gt; 16 -&gt; 19 -&gt; 14 -&gt; 24 -&gt; 43 -&gt; 40 -&gt; 21 -&gt; 23 -&gt; 3 -&gt; 31 -&gt; 22 -&gt; 48 -&gt; 2 -&gt; 4 -&gt; 33 -&gt; 20 -&gt; 34 -&gt;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</si>
  <si>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18 -&gt; 9 -&gt; 6 -&gt; 16 -&gt; 19 -&gt; 14 -&gt; 24 -&gt; 43 -&gt; 40 -&gt; 21 -&gt; 23 -&gt; 3 -&gt; 31 -&gt; 22 -&gt; 48 -&gt; 2 -&gt; 4 -&gt; 33 -&gt; 20 -&gt; 34 -&gt;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</si>
  <si>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18 -&gt; 6 -&gt; 16 -&gt; 19 -&gt; 14 -&gt; 24 -&gt; 43 -&gt; 40 -&gt; 21 -&gt; 23 -&gt; 3 -&gt; 31 -&gt; 22 -&gt; 48 -&gt; 2 -&gt; 4 -&gt; 33 -&gt; 20 -&gt; 34 -&gt;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</si>
  <si>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18 -&gt; 16 -&gt; 19 -&gt; 14 -&gt; 24 -&gt; 43 -&gt; 40 -&gt; 21 -&gt; 23 -&gt; 3 -&gt; 31 -&gt; 22 -&gt; 48 -&gt; 2 -&gt; 4 -&gt; 33 -&gt; 20 -&gt; 34 -&gt;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</si>
  <si>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18 -&gt; 19 -&gt; 14 -&gt; 24 -&gt; 43 -&gt; 40 -&gt; 21 -&gt; 23 -&gt; 3 -&gt; 31 -&gt; 22 -&gt; 48 -&gt; 2 -&gt; 4 -&gt; 33 -&gt; 20 -&gt; 34 -&gt;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</si>
  <si>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18 -&gt; 14 -&gt; 24 -&gt; 43 -&gt; 40 -&gt; 21 -&gt; 23 -&gt; 3 -&gt; 31 -&gt; 22 -&gt; 48 -&gt; 2 -&gt; 4 -&gt; 33 -&gt; 20 -&gt; 34 -&gt;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</si>
  <si>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18 -&gt; 24 -&gt; 43 -&gt; 40 -&gt; 21 -&gt; 23 -&gt; 3 -&gt; 31 -&gt; 22 -&gt; 48 -&gt; 2 -&gt; 4 -&gt; 33 -&gt; 20 -&gt; 34 -&gt;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</si>
  <si>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18 -&gt; 43 -&gt; 40 -&gt; 21 -&gt; 23 -&gt; 3 -&gt; 31 -&gt; 22 -&gt; 48 -&gt; 2 -&gt; 4 -&gt; 33 -&gt; 20 -&gt; 34 -&gt;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</si>
  <si>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18 -&gt; 40 -&gt; 21 -&gt; 23 -&gt; 3 -&gt; 31 -&gt; 22 -&gt; 48 -&gt; 2 -&gt; 4 -&gt; 33 -&gt; 20 -&gt; 34 -&gt;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</si>
  <si>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18 -&gt; 21 -&gt; 23 -&gt; 3 -&gt; 31 -&gt; 22 -&gt; 48 -&gt; 2 -&gt; 4 -&gt; 33 -&gt; 20 -&gt; 34 -&gt;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</si>
  <si>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18 -&gt; 23 -&gt; 3 -&gt; 31 -&gt; 22 -&gt; 48 -&gt; 2 -&gt; 4 -&gt; 33 -&gt; 20 -&gt; 34 -&gt;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</si>
  <si>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18 -&gt; 3 -&gt; 31 -&gt; 22 -&gt; 48 -&gt; 2 -&gt; 4 -&gt; 33 -&gt; 20 -&gt; 34 -&gt;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</si>
  <si>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18 -&gt; 31 -&gt; 22 -&gt; 48 -&gt; 2 -&gt; 4 -&gt; 33 -&gt; 20 -&gt; 34 -&gt;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</si>
  <si>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18 -&gt; 22 -&gt; 48 -&gt; 2 -&gt; 4 -&gt; 33 -&gt; 20 -&gt; 34 -&gt;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</si>
  <si>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18 -&gt; 48 -&gt; 2 -&gt; 4 -&gt; 33 -&gt; 20 -&gt; 34 -&gt;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</si>
  <si>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18 -&gt; 2 -&gt; 4 -&gt; 33 -&gt; 20 -&gt; 34 -&gt;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</si>
  <si>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18 -&gt; 4 -&gt; 33 -&gt; 20 -&gt; 34 -&gt;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</si>
  <si>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18 -&gt; 33 -&gt; 20 -&gt; 34 -&gt;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</si>
  <si>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18 -&gt; 20 -&gt; 34 -&gt;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</si>
  <si>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45 -&gt; 18 -&gt;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</si>
  <si>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45 -&gt; 47 -&gt; 18 -&gt;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</si>
  <si>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45 -&gt; 47 -&gt; 13 -&gt; 18 -&gt;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</si>
  <si>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45 -&gt; 47 -&gt; 13 -&gt; 12 -&gt; 18 -&gt;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</si>
  <si>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45 -&gt; 47 -&gt; 13 -&gt; 12 -&gt; 8 -&gt; 18 -&gt;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</si>
  <si>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45 -&gt; 47 -&gt; 13 -&gt; 12 -&gt; 8 -&gt; 46 -&gt; 18 -&gt;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</si>
  <si>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45 -&gt; 47 -&gt; 13 -&gt; 12 -&gt; 8 -&gt; 46 -&gt; 5 -&gt; 18 -&gt;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</si>
  <si>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45 -&gt; 47 -&gt; 13 -&gt; 12 -&gt; 8 -&gt; 46 -&gt; 5 -&gt; 26 -&gt; 18 -&gt;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</si>
  <si>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45 -&gt; 47 -&gt; 13 -&gt; 12 -&gt; 8 -&gt; 46 -&gt; 5 -&gt; 26 -&gt; 44 -&gt; 18 -&gt;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</si>
  <si>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45 -&gt; 47 -&gt; 13 -&gt; 12 -&gt; 8 -&gt; 46 -&gt; 5 -&gt; 26 -&gt; 44 -&gt; 30 -&gt; 18 -&gt;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</si>
  <si>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45 -&gt; 47 -&gt; 13 -&gt; 12 -&gt; 8 -&gt; 46 -&gt; 5 -&gt; 26 -&gt; 44 -&gt; 30 -&gt; 36 -&gt; 18 -&gt;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</si>
  <si>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45 -&gt; 47 -&gt; 13 -&gt; 12 -&gt; 8 -&gt; 46 -&gt; 5 -&gt; 26 -&gt; 44 -&gt; 30 -&gt; 36 -&gt; 38 -&gt; 18 -&gt;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</si>
  <si>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45 -&gt; 47 -&gt; 13 -&gt; 12 -&gt; 8 -&gt; 46 -&gt; 5 -&gt; 26 -&gt; 44 -&gt; 30 -&gt; 36 -&gt; 38 -&gt; 29 -&gt; 18 -&gt;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</si>
  <si>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45 -&gt; 47 -&gt; 13 -&gt; 12 -&gt; 8 -&gt; 46 -&gt; 5 -&gt; 26 -&gt; 44 -&gt; 30 -&gt; 36 -&gt; 38 -&gt; 29 -&gt; 37 -&gt; 18 -&gt;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</si>
  <si>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45 -&gt; 47 -&gt; 13 -&gt; 12 -&gt; 8 -&gt; 46 -&gt; 5 -&gt; 26 -&gt; 44 -&gt; 30 -&gt; 36 -&gt; 38 -&gt; 29 -&gt; 37 -&gt; 27 -&gt; 18 -&gt;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</si>
  <si>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45 -&gt; 47 -&gt; 13 -&gt; 12 -&gt; 8 -&gt; 46 -&gt; 5 -&gt; 26 -&gt; 44 -&gt; 30 -&gt; 36 -&gt; 38 -&gt; 29 -&gt; 37 -&gt; 27 -&gt; 28 -&gt; 18 -&gt;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</si>
  <si>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45 -&gt; 47 -&gt; 13 -&gt; 12 -&gt; 8 -&gt; 46 -&gt; 5 -&gt; 26 -&gt; 44 -&gt; 30 -&gt; 36 -&gt; 38 -&gt; 29 -&gt; 37 -&gt; 27 -&gt; 28 -&gt; 1 -&gt; 18 -&gt; 42 -&gt; 25 -&gt; 15 -&gt; 39 -&gt; 17 -&gt; 32 -&gt; 41 -&gt; 0</t>
  </si>
  <si>
    <t>0 -&gt; 7 -&gt; 11 -&gt; 35 -&gt; 10 -&gt; 9 -&gt; 6 -&gt; 16 -&gt; 19 -&gt; 14 -&gt; 24 -&gt; 43 -&gt; 40 -&gt; 21 -&gt; 45 -&gt; 23 -&gt; 3 -&gt; 31 -&gt; 22 -&gt; 48 -&gt; 2 -&gt; 4 -&gt; 33 -&gt; 20 -&gt; 34 -&gt; 18 -&gt;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</si>
  <si>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45 -&gt; 3 -&gt; 31 -&gt; 22 -&gt; 48 -&gt; 2 -&gt; 4 -&gt; 33 -&gt; 20 -&gt; 34 -&gt; 18 -&gt;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</si>
  <si>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45 -&gt; 31 -&gt; 22 -&gt; 48 -&gt; 2 -&gt; 4 -&gt; 33 -&gt; 20 -&gt; 34 -&gt; 18 -&gt;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</si>
  <si>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45 -&gt; 22 -&gt; 48 -&gt; 2 -&gt; 4 -&gt; 33 -&gt; 20 -&gt; 34 -&gt; 18 -&gt;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</si>
  <si>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45 -&gt; 48 -&gt; 2 -&gt; 4 -&gt; 33 -&gt; 20 -&gt; 34 -&gt; 18 -&gt;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</si>
  <si>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45 -&gt; 2 -&gt; 4 -&gt; 33 -&gt; 20 -&gt; 34 -&gt; 18 -&gt;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</si>
  <si>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45 -&gt; 4 -&gt; 33 -&gt; 20 -&gt; 34 -&gt; 18 -&gt;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</si>
  <si>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45 -&gt; 33 -&gt; 20 -&gt; 34 -&gt; 18 -&gt;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</si>
  <si>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45 -&gt; 20 -&gt; 34 -&gt; 18 -&gt;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</si>
  <si>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45 -&gt; 34 -&gt; 18 -&gt;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</si>
  <si>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47 -&gt; 45 -&gt;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</si>
  <si>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47 -&gt; 13 -&gt; 45 -&gt;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</si>
  <si>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47 -&gt; 13 -&gt; 12 -&gt; 45 -&gt;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</si>
  <si>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47 -&gt; 13 -&gt; 12 -&gt; 8 -&gt; 45 -&gt;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</si>
  <si>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47 -&gt; 13 -&gt; 12 -&gt; 8 -&gt; 46 -&gt; 45 -&gt;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</si>
  <si>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47 -&gt; 13 -&gt; 12 -&gt; 8 -&gt; 46 -&gt; 5 -&gt; 45 -&gt;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</si>
  <si>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47 -&gt; 13 -&gt; 12 -&gt; 8 -&gt; 46 -&gt; 5 -&gt; 26 -&gt; 45 -&gt;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</si>
  <si>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47 -&gt; 13 -&gt; 12 -&gt; 8 -&gt; 46 -&gt; 5 -&gt; 26 -&gt; 44 -&gt; 45 -&gt;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</si>
  <si>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47 -&gt; 13 -&gt; 12 -&gt; 8 -&gt; 46 -&gt; 5 -&gt; 26 -&gt; 44 -&gt; 30 -&gt; 45 -&gt;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</si>
  <si>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47 -&gt; 13 -&gt; 12 -&gt; 8 -&gt; 46 -&gt; 5 -&gt; 26 -&gt; 44 -&gt; 30 -&gt; 36 -&gt; 45 -&gt;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</si>
  <si>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47 -&gt; 13 -&gt; 12 -&gt; 8 -&gt; 46 -&gt; 5 -&gt; 26 -&gt; 44 -&gt; 30 -&gt; 36 -&gt; 38 -&gt; 45 -&gt;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</si>
  <si>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47 -&gt; 13 -&gt; 12 -&gt; 8 -&gt; 46 -&gt; 5 -&gt; 26 -&gt; 44 -&gt; 30 -&gt; 36 -&gt; 38 -&gt; 29 -&gt; 45 -&gt;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</si>
  <si>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47 -&gt; 13 -&gt; 12 -&gt; 8 -&gt; 46 -&gt; 5 -&gt; 26 -&gt; 44 -&gt; 30 -&gt; 36 -&gt; 38 -&gt; 29 -&gt; 37 -&gt; 45 -&gt;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</si>
  <si>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47 -&gt; 13 -&gt; 12 -&gt; 8 -&gt; 46 -&gt; 5 -&gt; 26 -&gt; 44 -&gt; 30 -&gt; 36 -&gt; 38 -&gt; 29 -&gt; 37 -&gt; 27 -&gt; 45 -&gt;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</si>
  <si>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47 -&gt; 13 -&gt; 12 -&gt; 8 -&gt; 46 -&gt; 5 -&gt; 26 -&gt; 44 -&gt; 30 -&gt; 36 -&gt; 38 -&gt; 29 -&gt; 37 -&gt; 27 -&gt; 28 -&gt; 45 -&gt;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</si>
  <si>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47 -&gt; 13 -&gt; 12 -&gt; 8 -&gt; 46 -&gt; 5 -&gt; 26 -&gt; 44 -&gt; 30 -&gt; 36 -&gt; 38 -&gt; 29 -&gt; 37 -&gt; 27 -&gt; 28 -&gt; 1 -&gt; 45 -&gt;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</si>
  <si>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47 -&gt; 13 -&gt; 12 -&gt; 8 -&gt; 46 -&gt; 5 -&gt; 26 -&gt; 44 -&gt; 30 -&gt; 36 -&gt; 38 -&gt; 29 -&gt; 37 -&gt; 27 -&gt; 28 -&gt; 1 -&gt; 42 -&gt; 45 -&gt;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</si>
  <si>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47 -&gt; 13 -&gt; 12 -&gt; 8 -&gt; 46 -&gt; 5 -&gt; 26 -&gt; 44 -&gt; 30 -&gt; 36 -&gt; 38 -&gt; 29 -&gt; 37 -&gt; 27 -&gt; 28 -&gt; 1 -&gt; 42 -&gt; 25 -&gt; 45 -&gt;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</si>
  <si>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47 -&gt; 13 -&gt; 12 -&gt; 8 -&gt; 46 -&gt; 5 -&gt; 26 -&gt; 44 -&gt; 30 -&gt; 36 -&gt; 38 -&gt; 29 -&gt; 37 -&gt; 27 -&gt; 28 -&gt; 1 -&gt; 42 -&gt; 25 -&gt; 15 -&gt; 45 -&gt;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</si>
  <si>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47 -&gt; 13 -&gt; 12 -&gt; 8 -&gt; 46 -&gt; 5 -&gt; 26 -&gt; 44 -&gt; 30 -&gt; 36 -&gt; 38 -&gt; 29 -&gt; 37 -&gt; 27 -&gt; 28 -&gt; 1 -&gt; 42 -&gt; 25 -&gt; 15 -&gt; 39 -&gt; 45 -&gt;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</si>
  <si>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47 -&gt; 13 -&gt; 12 -&gt; 8 -&gt; 46 -&gt; 5 -&gt; 26 -&gt; 44 -&gt; 30 -&gt; 36 -&gt; 38 -&gt; 29 -&gt; 37 -&gt; 27 -&gt; 28 -&gt; 1 -&gt; 42 -&gt; 25 -&gt; 15 -&gt; 39 -&gt; 17 -&gt; 45 -&gt; 32 -&gt; 41 -&gt; 0</t>
  </si>
  <si>
    <t>0 -&gt; 7 -&gt; 11 -&gt; 35 -&gt; 10 -&gt; 9 -&gt; 6 -&gt; 16 -&gt; 19 -&gt; 14 -&gt; 24 -&gt; 43 -&gt; 40 -&gt; 21 -&gt; 23 -&gt; 3 -&gt; 31 -&gt; 22 -&gt; 48 -&gt; 2 -&gt; 4 -&gt; 33 -&gt; 20 -&gt; 34 -&gt; 18 -&gt; 47 -&gt; 13 -&gt; 12 -&gt; 8 -&gt; 46 -&gt; 5 -&gt; 26 -&gt; 44 -&gt; 30 -&gt; 36 -&gt; 38 -&gt; 29 -&gt; 37 -&gt; 27 -&gt; 28 -&gt; 1 -&gt; 42 -&gt; 25 -&gt; 15 -&gt; 39 -&gt; 17 -&gt; 32 -&gt; 45 -&gt; 41 -&gt; 0</t>
  </si>
  <si>
    <t>0 -&gt; 7 -&gt; 11 -&gt; 35 -&gt; 10 -&gt; 9 -&gt; 6 -&gt; 16 -&gt; 19 -&gt; 14 -&gt; 24 -&gt; 43 -&gt; 40 -&gt; 21 -&gt; 23 -&gt; 3 -&gt; 31 -&gt; 22 -&gt; 48 -&gt; 2 -&gt; 4 -&gt; 33 -&gt; 20 -&gt; 34 -&gt; 18 -&gt; 47 -&gt; 13 -&gt; 12 -&gt; 8 -&gt; 46 -&gt; 5 -&gt; 26 -&gt; 44 -&gt; 30 -&gt; 36 -&gt; 38 -&gt; 29 -&gt; 37 -&gt; 27 -&gt; 28 -&gt; 1 -&gt; 42 -&gt; 25 -&gt; 15 -&gt; 39 -&gt; 17 -&gt; 32 -&gt; 41 -&gt; 45 -&gt; 0</t>
  </si>
  <si>
    <t>0 -&gt; 7 -&gt; 11 -&gt; 35 -&gt; 10 -&gt; 9 -&gt; 6 -&gt; 16 -&gt; 19 -&gt; 14 -&gt; 24 -&gt; 43 -&gt; 40 -&gt; 21 -&gt; 23 -&gt; 47 -&gt; 3 -&gt; 31 -&gt; 22 -&gt; 48 -&gt; 2 -&gt; 4 -&gt; 33 -&gt; 20 -&gt; 34 -&gt; 18 -&gt; 45 -&gt;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</si>
  <si>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47 -&gt; 31 -&gt; 22 -&gt; 48 -&gt; 2 -&gt; 4 -&gt; 33 -&gt; 20 -&gt; 34 -&gt; 18 -&gt; 45 -&gt;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</si>
  <si>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47 -&gt; 22 -&gt; 48 -&gt; 2 -&gt; 4 -&gt; 33 -&gt; 20 -&gt; 34 -&gt; 18 -&gt; 45 -&gt;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</si>
  <si>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47 -&gt; 48 -&gt; 2 -&gt; 4 -&gt; 33 -&gt; 20 -&gt; 34 -&gt; 18 -&gt; 45 -&gt;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</si>
  <si>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47 -&gt; 2 -&gt; 4 -&gt; 33 -&gt; 20 -&gt; 34 -&gt; 18 -&gt; 45 -&gt;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</si>
  <si>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47 -&gt; 4 -&gt; 33 -&gt; 20 -&gt; 34 -&gt; 18 -&gt; 45 -&gt;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</si>
  <si>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47 -&gt; 33 -&gt; 20 -&gt; 34 -&gt; 18 -&gt; 45 -&gt;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</si>
  <si>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47 -&gt; 20 -&gt; 34 -&gt; 18 -&gt; 45 -&gt;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</si>
  <si>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47 -&gt; 34 -&gt; 18 -&gt; 45 -&gt;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</si>
  <si>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47 -&gt; 18 -&gt; 45 -&gt;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</si>
  <si>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13 -&gt; 47 -&gt;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</si>
  <si>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13 -&gt; 12 -&gt; 47 -&gt;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</si>
  <si>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13 -&gt; 12 -&gt; 8 -&gt; 47 -&gt;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</si>
  <si>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13 -&gt; 12 -&gt; 8 -&gt; 46 -&gt; 47 -&gt;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</si>
  <si>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13 -&gt; 12 -&gt; 8 -&gt; 46 -&gt; 5 -&gt; 47 -&gt;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</si>
  <si>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13 -&gt; 12 -&gt; 8 -&gt; 46 -&gt; 5 -&gt; 26 -&gt; 47 -&gt;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</si>
  <si>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13 -&gt; 12 -&gt; 8 -&gt; 46 -&gt; 5 -&gt; 26 -&gt; 44 -&gt; 47 -&gt;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</si>
  <si>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13 -&gt; 12 -&gt; 8 -&gt; 46 -&gt; 5 -&gt; 26 -&gt; 44 -&gt; 30 -&gt; 47 -&gt;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</si>
  <si>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13 -&gt; 12 -&gt; 8 -&gt; 46 -&gt; 5 -&gt; 26 -&gt; 44 -&gt; 30 -&gt; 36 -&gt; 47 -&gt;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</si>
  <si>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13 -&gt; 12 -&gt; 8 -&gt; 46 -&gt; 5 -&gt; 26 -&gt; 44 -&gt; 30 -&gt; 36 -&gt; 38 -&gt; 47 -&gt;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</si>
  <si>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13 -&gt; 12 -&gt; 8 -&gt; 46 -&gt; 5 -&gt; 26 -&gt; 44 -&gt; 30 -&gt; 36 -&gt; 38 -&gt; 29 -&gt; 47 -&gt;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</si>
  <si>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13 -&gt; 12 -&gt; 8 -&gt; 46 -&gt; 5 -&gt; 26 -&gt; 44 -&gt; 30 -&gt; 36 -&gt; 38 -&gt; 29 -&gt; 37 -&gt; 47 -&gt;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</si>
  <si>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13 -&gt; 12 -&gt; 8 -&gt; 46 -&gt; 5 -&gt; 26 -&gt; 44 -&gt; 30 -&gt; 36 -&gt; 38 -&gt; 29 -&gt; 37 -&gt; 27 -&gt; 47 -&gt;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</si>
  <si>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13 -&gt; 12 -&gt; 8 -&gt; 46 -&gt; 5 -&gt; 26 -&gt; 44 -&gt; 30 -&gt; 36 -&gt; 38 -&gt; 29 -&gt; 37 -&gt; 27 -&gt; 28 -&gt; 47 -&gt;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</si>
  <si>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13 -&gt; 12 -&gt; 8 -&gt; 46 -&gt; 5 -&gt; 26 -&gt; 44 -&gt; 30 -&gt; 36 -&gt; 38 -&gt; 29 -&gt; 37 -&gt; 27 -&gt; 28 -&gt; 1 -&gt; 47 -&gt;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</si>
  <si>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13 -&gt; 12 -&gt; 8 -&gt; 46 -&gt; 5 -&gt; 26 -&gt; 44 -&gt; 30 -&gt; 36 -&gt; 38 -&gt; 29 -&gt; 37 -&gt; 27 -&gt; 28 -&gt; 1 -&gt; 42 -&gt; 47 -&gt;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</si>
  <si>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13 -&gt; 12 -&gt; 8 -&gt; 46 -&gt; 5 -&gt; 26 -&gt; 44 -&gt; 30 -&gt; 36 -&gt; 38 -&gt; 29 -&gt; 37 -&gt; 27 -&gt; 28 -&gt; 1 -&gt; 42 -&gt; 25 -&gt; 47 -&gt;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</si>
  <si>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13 -&gt; 12 -&gt; 8 -&gt; 46 -&gt; 5 -&gt; 26 -&gt; 44 -&gt; 30 -&gt; 36 -&gt; 38 -&gt; 29 -&gt; 37 -&gt; 27 -&gt; 28 -&gt; 1 -&gt; 42 -&gt; 25 -&gt; 15 -&gt; 47 -&gt;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</si>
  <si>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13 -&gt; 12 -&gt; 8 -&gt; 46 -&gt; 5 -&gt; 26 -&gt; 44 -&gt; 30 -&gt; 36 -&gt; 38 -&gt; 29 -&gt; 37 -&gt; 27 -&gt; 28 -&gt; 1 -&gt; 42 -&gt; 25 -&gt; 15 -&gt; 39 -&gt; 47 -&gt;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</si>
  <si>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13 -&gt; 12 -&gt; 8 -&gt; 46 -&gt; 5 -&gt; 26 -&gt; 44 -&gt; 30 -&gt; 36 -&gt; 38 -&gt; 29 -&gt; 37 -&gt; 27 -&gt; 28 -&gt; 1 -&gt; 42 -&gt; 25 -&gt; 15 -&gt; 39 -&gt; 17 -&gt; 47 -&gt;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</si>
  <si>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13 -&gt; 12 -&gt; 8 -&gt; 46 -&gt; 5 -&gt; 26 -&gt; 44 -&gt; 30 -&gt; 36 -&gt; 38 -&gt; 29 -&gt; 37 -&gt; 27 -&gt; 28 -&gt; 1 -&gt; 42 -&gt; 25 -&gt; 15 -&gt; 39 -&gt; 17 -&gt; 32 -&gt; 47 -&gt; 41 -&gt; 0</t>
  </si>
  <si>
    <t>0 -&gt; 7 -&gt; 11 -&gt; 35 -&gt; 10 -&gt; 9 -&gt; 6 -&gt; 16 -&gt; 19 -&gt; 14 -&gt; 24 -&gt; 43 -&gt; 40 -&gt; 21 -&gt; 23 -&gt; 3 -&gt; 31 -&gt; 22 -&gt; 48 -&gt; 2 -&gt; 4 -&gt; 33 -&gt; 20 -&gt; 34 -&gt; 18 -&gt; 45 -&gt; 13 -&gt; 12 -&gt; 8 -&gt; 46 -&gt; 5 -&gt; 26 -&gt; 44 -&gt; 30 -&gt; 36 -&gt; 38 -&gt; 29 -&gt; 37 -&gt; 27 -&gt; 28 -&gt; 1 -&gt; 42 -&gt; 25 -&gt; 15 -&gt; 39 -&gt; 17 -&gt; 32 -&gt; 41 -&gt; 47 -&gt; 0</t>
  </si>
  <si>
    <t>0 -&gt; 13 -&gt; 7 -&gt; 11 -&gt; 35 -&gt; 10 -&gt; 9 -&gt; 6 -&gt; 16 -&gt; 19 -&gt; 14 -&gt; 24 -&gt; 43 -&gt; 40 -&gt; 21 -&gt; 23 -&gt; 3 -&gt; 31 -&gt; 22 -&gt; 48 -&gt; 2 -&gt; 4 -&gt; 33 -&gt; 20 -&gt; 34 -&gt; 18 -&gt; 45 -&gt; 47 -&gt; 12 -&gt; 8 -&gt; 46 -&gt; 5 -&gt; 26 -&gt; 44 -&gt; 30 -&gt; 36 -&gt; 38 -&gt; 29 -&gt; 37 -&gt; 27 -&gt; 28 -&gt; 1 -&gt; 42 -&gt; 25 -&gt; 15 -&gt; 39 -&gt; 17 -&gt; 32 -&gt; 41 -&gt; 0</t>
  </si>
  <si>
    <t>0 -&gt; 7 -&gt; 13 -&gt; 11 -&gt; 35 -&gt; 10 -&gt; 9 -&gt; 6 -&gt; 16 -&gt; 19 -&gt; 14 -&gt; 24 -&gt; 43 -&gt; 40 -&gt; 21 -&gt; 23 -&gt; 3 -&gt; 31 -&gt; 22 -&gt; 48 -&gt; 2 -&gt; 4 -&gt; 33 -&gt; 20 -&gt; 34 -&gt; 18 -&gt; 45 -&gt; 47 -&gt; 12 -&gt; 8 -&gt; 46 -&gt; 5 -&gt; 26 -&gt; 44 -&gt; 30 -&gt; 36 -&gt; 38 -&gt; 29 -&gt; 37 -&gt; 27 -&gt; 28 -&gt; 1 -&gt; 42 -&gt; 25 -&gt; 15 -&gt; 39 -&gt; 17 -&gt; 32 -&gt; 41 -&gt; 0</t>
  </si>
  <si>
    <t>0 -&gt; 7 -&gt; 11 -&gt; 13 -&gt; 35 -&gt; 10 -&gt; 9 -&gt; 6 -&gt; 16 -&gt; 19 -&gt; 14 -&gt; 24 -&gt; 43 -&gt; 40 -&gt; 21 -&gt; 23 -&gt; 3 -&gt; 31 -&gt; 22 -&gt; 48 -&gt; 2 -&gt; 4 -&gt; 33 -&gt; 20 -&gt; 34 -&gt; 18 -&gt; 45 -&gt; 47 -&gt; 12 -&gt; 8 -&gt; 46 -&gt; 5 -&gt; 26 -&gt; 44 -&gt; 30 -&gt; 36 -&gt; 38 -&gt; 29 -&gt; 37 -&gt; 27 -&gt; 28 -&gt; 1 -&gt; 42 -&gt; 25 -&gt; 15 -&gt; 39 -&gt; 17 -&gt; 32 -&gt; 41 -&gt; 0</t>
  </si>
  <si>
    <t>0 -&gt; 7 -&gt; 11 -&gt; 35 -&gt; 13 -&gt; 10 -&gt; 9 -&gt; 6 -&gt; 16 -&gt; 19 -&gt; 14 -&gt; 24 -&gt; 43 -&gt; 40 -&gt; 21 -&gt; 23 -&gt; 3 -&gt; 31 -&gt; 22 -&gt; 48 -&gt; 2 -&gt; 4 -&gt; 33 -&gt; 20 -&gt; 34 -&gt; 18 -&gt; 45 -&gt; 47 -&gt; 12 -&gt; 8 -&gt; 46 -&gt; 5 -&gt; 26 -&gt; 44 -&gt; 30 -&gt; 36 -&gt; 38 -&gt; 29 -&gt; 37 -&gt; 27 -&gt; 28 -&gt; 1 -&gt; 42 -&gt; 25 -&gt; 15 -&gt; 39 -&gt; 17 -&gt; 32 -&gt; 41 -&gt; 0</t>
  </si>
  <si>
    <t>0 -&gt; 7 -&gt; 11 -&gt; 35 -&gt; 10 -&gt; 13 -&gt; 9 -&gt; 6 -&gt; 16 -&gt; 19 -&gt; 14 -&gt; 24 -&gt; 43 -&gt; 40 -&gt; 21 -&gt; 23 -&gt; 3 -&gt; 31 -&gt; 22 -&gt; 48 -&gt; 2 -&gt; 4 -&gt; 33 -&gt; 20 -&gt; 34 -&gt; 18 -&gt; 45 -&gt; 47 -&gt; 12 -&gt; 8 -&gt; 46 -&gt; 5 -&gt; 26 -&gt; 44 -&gt; 30 -&gt; 36 -&gt; 38 -&gt; 29 -&gt; 37 -&gt; 27 -&gt; 28 -&gt; 1 -&gt; 42 -&gt; 25 -&gt; 15 -&gt; 39 -&gt; 17 -&gt; 32 -&gt; 41 -&gt; 0</t>
  </si>
  <si>
    <t>0 -&gt; 7 -&gt; 11 -&gt; 35 -&gt; 10 -&gt; 9 -&gt; 13 -&gt; 6 -&gt; 16 -&gt; 19 -&gt; 14 -&gt; 24 -&gt; 43 -&gt; 40 -&gt; 21 -&gt; 23 -&gt; 3 -&gt; 31 -&gt; 22 -&gt; 48 -&gt; 2 -&gt; 4 -&gt; 33 -&gt; 20 -&gt; 34 -&gt; 18 -&gt; 45 -&gt; 47 -&gt;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</si>
  <si>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13 -&gt; 16 -&gt; 19 -&gt; 14 -&gt; 24 -&gt; 43 -&gt; 40 -&gt; 21 -&gt; 23 -&gt; 3 -&gt; 31 -&gt; 22 -&gt; 48 -&gt; 2 -&gt; 4 -&gt; 33 -&gt; 20 -&gt; 34 -&gt; 18 -&gt; 45 -&gt; 47 -&gt;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</si>
  <si>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13 -&gt; 19 -&gt; 14 -&gt; 24 -&gt; 43 -&gt; 40 -&gt; 21 -&gt; 23 -&gt; 3 -&gt; 31 -&gt; 22 -&gt; 48 -&gt; 2 -&gt; 4 -&gt; 33 -&gt; 20 -&gt; 34 -&gt; 18 -&gt; 45 -&gt; 47 -&gt;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</si>
  <si>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13 -&gt; 14 -&gt; 24 -&gt; 43 -&gt; 40 -&gt; 21 -&gt; 23 -&gt; 3 -&gt; 31 -&gt; 22 -&gt; 48 -&gt; 2 -&gt; 4 -&gt; 33 -&gt; 20 -&gt; 34 -&gt; 18 -&gt; 45 -&gt; 47 -&gt;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</si>
  <si>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13 -&gt; 24 -&gt; 43 -&gt; 40 -&gt; 21 -&gt; 23 -&gt; 3 -&gt; 31 -&gt; 22 -&gt; 48 -&gt; 2 -&gt; 4 -&gt; 33 -&gt; 20 -&gt; 34 -&gt; 18 -&gt; 45 -&gt; 47 -&gt;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</si>
  <si>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13 -&gt; 43 -&gt; 40 -&gt; 21 -&gt; 23 -&gt; 3 -&gt; 31 -&gt; 22 -&gt; 48 -&gt; 2 -&gt; 4 -&gt; 33 -&gt; 20 -&gt; 34 -&gt; 18 -&gt; 45 -&gt; 47 -&gt;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</si>
  <si>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13 -&gt; 40 -&gt; 21 -&gt; 23 -&gt; 3 -&gt; 31 -&gt; 22 -&gt; 48 -&gt; 2 -&gt; 4 -&gt; 33 -&gt; 20 -&gt; 34 -&gt; 18 -&gt; 45 -&gt; 47 -&gt;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</si>
  <si>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13 -&gt; 21 -&gt; 23 -&gt; 3 -&gt; 31 -&gt; 22 -&gt; 48 -&gt; 2 -&gt; 4 -&gt; 33 -&gt; 20 -&gt; 34 -&gt; 18 -&gt; 45 -&gt; 47 -&gt;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</si>
  <si>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13 -&gt; 23 -&gt; 3 -&gt; 31 -&gt; 22 -&gt; 48 -&gt; 2 -&gt; 4 -&gt; 33 -&gt; 20 -&gt; 34 -&gt; 18 -&gt; 45 -&gt; 47 -&gt;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</si>
  <si>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13 -&gt; 3 -&gt; 31 -&gt; 22 -&gt; 48 -&gt; 2 -&gt; 4 -&gt; 33 -&gt; 20 -&gt; 34 -&gt; 18 -&gt; 45 -&gt; 47 -&gt;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</si>
  <si>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13 -&gt; 31 -&gt; 22 -&gt; 48 -&gt; 2 -&gt; 4 -&gt; 33 -&gt; 20 -&gt; 34 -&gt; 18 -&gt; 45 -&gt; 47 -&gt;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</si>
  <si>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13 -&gt; 22 -&gt; 48 -&gt; 2 -&gt; 4 -&gt; 33 -&gt; 20 -&gt; 34 -&gt; 18 -&gt; 45 -&gt; 47 -&gt;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</si>
  <si>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13 -&gt; 48 -&gt; 2 -&gt; 4 -&gt; 33 -&gt; 20 -&gt; 34 -&gt; 18 -&gt; 45 -&gt; 47 -&gt;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</si>
  <si>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13 -&gt; 2 -&gt; 4 -&gt; 33 -&gt; 20 -&gt; 34 -&gt; 18 -&gt; 45 -&gt; 47 -&gt;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</si>
  <si>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13 -&gt; 4 -&gt; 33 -&gt; 20 -&gt; 34 -&gt; 18 -&gt; 45 -&gt; 47 -&gt;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</si>
  <si>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13 -&gt; 33 -&gt; 20 -&gt; 34 -&gt; 18 -&gt; 45 -&gt; 47 -&gt;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</si>
  <si>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13 -&gt; 20 -&gt; 34 -&gt; 18 -&gt; 45 -&gt; 47 -&gt;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</si>
  <si>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13 -&gt; 34 -&gt; 18 -&gt; 45 -&gt; 47 -&gt;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</si>
  <si>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13 -&gt; 18 -&gt; 45 -&gt; 47 -&gt;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</si>
  <si>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13 -&gt; 45 -&gt; 47 -&gt;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</si>
  <si>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12 -&gt; 13 -&gt;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</si>
  <si>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12 -&gt; 8 -&gt; 13 -&gt;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</si>
  <si>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12 -&gt; 8 -&gt; 46 -&gt; 13 -&gt;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</si>
  <si>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12 -&gt; 8 -&gt; 46 -&gt; 5 -&gt; 13 -&gt;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</si>
  <si>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12 -&gt; 8 -&gt; 46 -&gt; 5 -&gt; 26 -&gt; 13 -&gt;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</si>
  <si>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12 -&gt; 8 -&gt; 46 -&gt; 5 -&gt; 26 -&gt; 44 -&gt; 13 -&gt;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</si>
  <si>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12 -&gt; 8 -&gt; 46 -&gt; 5 -&gt; 26 -&gt; 44 -&gt; 30 -&gt; 13 -&gt;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</si>
  <si>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12 -&gt; 8 -&gt; 46 -&gt; 5 -&gt; 26 -&gt; 44 -&gt; 30 -&gt; 36 -&gt; 13 -&gt;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</si>
  <si>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12 -&gt; 8 -&gt; 46 -&gt; 5 -&gt; 26 -&gt; 44 -&gt; 30 -&gt; 36 -&gt; 38 -&gt; 13 -&gt;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</si>
  <si>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12 -&gt; 8 -&gt; 46 -&gt; 5 -&gt; 26 -&gt; 44 -&gt; 30 -&gt; 36 -&gt; 38 -&gt; 29 -&gt; 13 -&gt; 37 -&gt; 27 -&gt; 28 -&gt; 1 -&gt; 42 -&gt; 25 -&gt; 15 -&gt; 39 -&gt; 17 -&gt; 32 -&gt; 41 -&gt; 0</t>
  </si>
  <si>
    <t>0 -&gt; 12 -&gt; 7 -&gt; 11 -&gt; 35 -&gt; 10 -&gt; 9 -&gt; 6 -&gt; 16 -&gt; 19 -&gt; 14 -&gt; 24 -&gt; 43 -&gt; 40 -&gt; 21 -&gt; 23 -&gt; 3 -&gt; 31 -&gt; 22 -&gt; 48 -&gt; 2 -&gt; 4 -&gt; 33 -&gt; 20 -&gt; 34 -&gt; 18 -&gt; 45 -&gt; 47 -&gt; 13 -&gt; 8 -&gt; 46 -&gt; 5 -&gt; 26 -&gt; 44 -&gt; 30 -&gt; 36 -&gt; 38 -&gt; 29 -&gt; 37 -&gt; 27 -&gt; 28 -&gt; 1 -&gt; 42 -&gt; 25 -&gt; 15 -&gt; 39 -&gt; 17 -&gt; 32 -&gt; 41 -&gt; 0</t>
  </si>
  <si>
    <t>0 -&gt; 7 -&gt; 12 -&gt; 11 -&gt; 35 -&gt; 10 -&gt; 9 -&gt; 6 -&gt; 16 -&gt; 19 -&gt; 14 -&gt; 24 -&gt; 43 -&gt; 40 -&gt; 21 -&gt; 23 -&gt; 3 -&gt; 31 -&gt; 22 -&gt; 48 -&gt; 2 -&gt; 4 -&gt; 33 -&gt; 20 -&gt; 34 -&gt; 18 -&gt; 45 -&gt; 47 -&gt; 13 -&gt; 8 -&gt; 46 -&gt; 5 -&gt; 26 -&gt; 44 -&gt; 30 -&gt; 36 -&gt; 38 -&gt; 29 -&gt; 37 -&gt; 27 -&gt; 28 -&gt; 1 -&gt; 42 -&gt; 25 -&gt; 15 -&gt; 39 -&gt; 17 -&gt; 32 -&gt; 41 -&gt; 0</t>
  </si>
  <si>
    <t>0 -&gt; 7 -&gt; 11 -&gt; 12 -&gt; 35 -&gt; 10 -&gt; 9 -&gt; 6 -&gt; 16 -&gt; 19 -&gt; 14 -&gt; 24 -&gt; 43 -&gt; 40 -&gt; 21 -&gt; 23 -&gt; 3 -&gt; 31 -&gt; 22 -&gt; 48 -&gt; 2 -&gt; 4 -&gt; 33 -&gt; 20 -&gt; 34 -&gt; 18 -&gt; 45 -&gt; 47 -&gt; 13 -&gt; 8 -&gt; 46 -&gt; 5 -&gt; 26 -&gt; 44 -&gt; 30 -&gt; 36 -&gt; 38 -&gt; 29 -&gt; 37 -&gt; 27 -&gt; 28 -&gt; 1 -&gt; 42 -&gt; 25 -&gt; 15 -&gt; 39 -&gt; 17 -&gt; 32 -&gt; 41 -&gt; 0</t>
  </si>
  <si>
    <t>0 -&gt; 7 -&gt; 11 -&gt; 35 -&gt; 12 -&gt; 10 -&gt; 9 -&gt; 6 -&gt; 16 -&gt; 19 -&gt; 14 -&gt; 24 -&gt; 43 -&gt; 40 -&gt; 21 -&gt; 23 -&gt; 3 -&gt; 31 -&gt; 22 -&gt; 48 -&gt; 2 -&gt; 4 -&gt; 33 -&gt; 20 -&gt; 34 -&gt; 18 -&gt; 45 -&gt; 47 -&gt; 13 -&gt; 8 -&gt; 46 -&gt; 5 -&gt; 26 -&gt; 44 -&gt; 30 -&gt; 36 -&gt; 38 -&gt; 29 -&gt; 37 -&gt; 27 -&gt; 28 -&gt; 1 -&gt; 42 -&gt; 25 -&gt; 15 -&gt; 39 -&gt; 17 -&gt; 32 -&gt; 41 -&gt; 0</t>
  </si>
  <si>
    <t>0 -&gt; 7 -&gt; 11 -&gt; 35 -&gt; 10 -&gt; 12 -&gt; 9 -&gt; 6 -&gt; 16 -&gt; 19 -&gt; 14 -&gt; 24 -&gt; 43 -&gt; 40 -&gt; 21 -&gt; 23 -&gt; 3 -&gt; 31 -&gt; 22 -&gt; 48 -&gt; 2 -&gt; 4 -&gt; 33 -&gt; 20 -&gt; 34 -&gt; 18 -&gt; 45 -&gt; 47 -&gt; 13 -&gt; 8 -&gt; 46 -&gt; 5 -&gt; 26 -&gt; 44 -&gt; 30 -&gt; 36 -&gt; 38 -&gt; 29 -&gt; 37 -&gt; 27 -&gt; 28 -&gt; 1 -&gt; 42 -&gt; 25 -&gt; 15 -&gt; 39 -&gt; 17 -&gt; 32 -&gt; 41 -&gt; 0</t>
  </si>
  <si>
    <t>0 -&gt; 7 -&gt; 11 -&gt; 35 -&gt; 10 -&gt; 9 -&gt; 12 -&gt; 6 -&gt; 16 -&gt; 19 -&gt; 14 -&gt; 24 -&gt; 43 -&gt; 40 -&gt; 21 -&gt; 23 -&gt; 3 -&gt; 31 -&gt; 22 -&gt; 48 -&gt; 2 -&gt; 4 -&gt; 33 -&gt; 20 -&gt; 34 -&gt; 18 -&gt; 45 -&gt; 47 -&gt; 13 -&gt; 8 -&gt; 46 -&gt; 5 -&gt; 26 -&gt; 44 -&gt; 30 -&gt; 36 -&gt; 38 -&gt; 29 -&gt; 37 -&gt; 27 -&gt; 28 -&gt; 1 -&gt; 42 -&gt; 25 -&gt; 15 -&gt; 39 -&gt; 17 -&gt; 32 -&gt; 41 -&gt; 0</t>
  </si>
  <si>
    <t>0 -&gt; 7 -&gt; 11 -&gt; 35 -&gt; 10 -&gt; 9 -&gt; 6 -&gt; 12 -&gt; 16 -&gt; 19 -&gt; 14 -&gt; 24 -&gt; 43 -&gt; 40 -&gt; 21 -&gt; 23 -&gt; 3 -&gt; 31 -&gt; 22 -&gt; 48 -&gt; 2 -&gt; 4 -&gt; 33 -&gt; 20 -&gt; 34 -&gt; 18 -&gt; 45 -&gt; 47 -&gt; 13 -&gt;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</si>
  <si>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12 -&gt; 19 -&gt; 14 -&gt; 24 -&gt; 43 -&gt; 40 -&gt; 21 -&gt; 23 -&gt; 3 -&gt; 31 -&gt; 22 -&gt; 48 -&gt; 2 -&gt; 4 -&gt; 33 -&gt; 20 -&gt; 34 -&gt; 18 -&gt; 45 -&gt; 47 -&gt; 13 -&gt;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</si>
  <si>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12 -&gt; 14 -&gt; 24 -&gt; 43 -&gt; 40 -&gt; 21 -&gt; 23 -&gt; 3 -&gt; 31 -&gt; 22 -&gt; 48 -&gt; 2 -&gt; 4 -&gt; 33 -&gt; 20 -&gt; 34 -&gt; 18 -&gt; 45 -&gt; 47 -&gt; 13 -&gt;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</si>
  <si>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12 -&gt; 24 -&gt; 43 -&gt; 40 -&gt; 21 -&gt; 23 -&gt; 3 -&gt; 31 -&gt; 22 -&gt; 48 -&gt; 2 -&gt; 4 -&gt; 33 -&gt; 20 -&gt; 34 -&gt; 18 -&gt; 45 -&gt; 47 -&gt; 13 -&gt;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</si>
  <si>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12 -&gt; 43 -&gt; 40 -&gt; 21 -&gt; 23 -&gt; 3 -&gt; 31 -&gt; 22 -&gt; 48 -&gt; 2 -&gt; 4 -&gt; 33 -&gt; 20 -&gt; 34 -&gt; 18 -&gt; 45 -&gt; 47 -&gt; 13 -&gt;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</si>
  <si>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12 -&gt; 40 -&gt; 21 -&gt; 23 -&gt; 3 -&gt; 31 -&gt; 22 -&gt; 48 -&gt; 2 -&gt; 4 -&gt; 33 -&gt; 20 -&gt; 34 -&gt; 18 -&gt; 45 -&gt; 47 -&gt; 13 -&gt;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</si>
  <si>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12 -&gt; 21 -&gt; 23 -&gt; 3 -&gt; 31 -&gt; 22 -&gt; 48 -&gt; 2 -&gt; 4 -&gt; 33 -&gt; 20 -&gt; 34 -&gt; 18 -&gt; 45 -&gt; 47 -&gt; 13 -&gt;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</si>
  <si>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12 -&gt; 23 -&gt; 3 -&gt; 31 -&gt; 22 -&gt; 48 -&gt; 2 -&gt; 4 -&gt; 33 -&gt; 20 -&gt; 34 -&gt; 18 -&gt; 45 -&gt; 47 -&gt; 13 -&gt;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</si>
  <si>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12 -&gt; 3 -&gt; 31 -&gt; 22 -&gt; 48 -&gt; 2 -&gt; 4 -&gt; 33 -&gt; 20 -&gt; 34 -&gt; 18 -&gt; 45 -&gt; 47 -&gt; 13 -&gt;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</si>
  <si>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12 -&gt; 31 -&gt; 22 -&gt; 48 -&gt; 2 -&gt; 4 -&gt; 33 -&gt; 20 -&gt; 34 -&gt; 18 -&gt; 45 -&gt; 47 -&gt; 13 -&gt;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</si>
  <si>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12 -&gt; 22 -&gt; 48 -&gt; 2 -&gt; 4 -&gt; 33 -&gt; 20 -&gt; 34 -&gt; 18 -&gt; 45 -&gt; 47 -&gt; 13 -&gt;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</si>
  <si>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12 -&gt; 48 -&gt; 2 -&gt; 4 -&gt; 33 -&gt; 20 -&gt; 34 -&gt; 18 -&gt; 45 -&gt; 47 -&gt; 13 -&gt;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</si>
  <si>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12 -&gt; 2 -&gt; 4 -&gt; 33 -&gt; 20 -&gt; 34 -&gt; 18 -&gt; 45 -&gt; 47 -&gt; 13 -&gt;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</si>
  <si>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12 -&gt; 4 -&gt; 33 -&gt; 20 -&gt; 34 -&gt; 18 -&gt; 45 -&gt; 47 -&gt; 13 -&gt;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</si>
  <si>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12 -&gt; 33 -&gt; 20 -&gt; 34 -&gt; 18 -&gt; 45 -&gt; 47 -&gt; 13 -&gt;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</si>
  <si>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12 -&gt; 20 -&gt; 34 -&gt; 18 -&gt; 45 -&gt; 47 -&gt; 13 -&gt;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</si>
  <si>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12 -&gt; 34 -&gt; 18 -&gt; 45 -&gt; 47 -&gt; 13 -&gt;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</si>
  <si>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12 -&gt; 18 -&gt; 45 -&gt; 47 -&gt; 13 -&gt;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</si>
  <si>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12 -&gt; 45 -&gt; 47 -&gt; 13 -&gt;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</si>
  <si>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12 -&gt; 47 -&gt; 13 -&gt;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</si>
  <si>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8 -&gt; 12 -&gt;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</si>
  <si>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8 -&gt; 46 -&gt; 12 -&gt;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</si>
  <si>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8 -&gt; 46 -&gt; 5 -&gt; 12 -&gt;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</si>
  <si>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8 -&gt; 46 -&gt; 5 -&gt; 26 -&gt; 12 -&gt;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</si>
  <si>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8 -&gt; 46 -&gt; 5 -&gt; 26 -&gt; 44 -&gt; 12 -&gt;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</si>
  <si>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8 -&gt; 46 -&gt; 5 -&gt; 26 -&gt; 44 -&gt; 30 -&gt; 12 -&gt; 36 -&gt; 38 -&gt; 29 -&gt; 37 -&gt; 27 -&gt; 28 -&gt; 1 -&gt; 42 -&gt; 25 -&gt; 15 -&gt; 39 -&gt; 17 -&gt; 32 -&gt; 41 -&gt; 0</t>
  </si>
  <si>
    <t>0 -&gt; 8 -&gt; 7 -&gt; 11 -&gt; 35 -&gt; 10 -&gt; 9 -&gt; 6 -&gt; 16 -&gt; 19 -&gt; 14 -&gt; 24 -&gt; 43 -&gt; 40 -&gt; 21 -&gt; 23 -&gt; 3 -&gt; 31 -&gt; 22 -&gt; 48 -&gt; 2 -&gt; 4 -&gt; 33 -&gt; 20 -&gt; 34 -&gt; 18 -&gt; 45 -&gt; 47 -&gt; 13 -&gt; 12 -&gt; 46 -&gt; 5 -&gt; 26 -&gt; 44 -&gt; 30 -&gt; 36 -&gt; 38 -&gt; 29 -&gt; 37 -&gt; 27 -&gt; 28 -&gt; 1 -&gt; 42 -&gt; 25 -&gt; 15 -&gt; 39 -&gt; 17 -&gt; 32 -&gt; 41 -&gt; 0</t>
  </si>
  <si>
    <t>0 -&gt; 7 -&gt; 8 -&gt; 11 -&gt; 35 -&gt; 10 -&gt; 9 -&gt; 6 -&gt; 16 -&gt; 19 -&gt; 14 -&gt; 24 -&gt; 43 -&gt; 40 -&gt; 21 -&gt; 23 -&gt; 3 -&gt; 31 -&gt; 22 -&gt; 48 -&gt; 2 -&gt; 4 -&gt; 33 -&gt; 20 -&gt; 34 -&gt; 18 -&gt; 45 -&gt; 47 -&gt; 13 -&gt; 12 -&gt; 46 -&gt; 5 -&gt; 26 -&gt; 44 -&gt; 30 -&gt; 36 -&gt; 38 -&gt; 29 -&gt; 37 -&gt; 27 -&gt; 28 -&gt; 1 -&gt; 42 -&gt; 25 -&gt; 15 -&gt; 39 -&gt; 17 -&gt; 32 -&gt; 41 -&gt; 0</t>
  </si>
  <si>
    <t>0 -&gt; 7 -&gt; 11 -&gt; 8 -&gt; 35 -&gt; 10 -&gt; 9 -&gt; 6 -&gt; 16 -&gt; 19 -&gt; 14 -&gt; 24 -&gt; 43 -&gt; 40 -&gt; 21 -&gt; 23 -&gt; 3 -&gt; 31 -&gt; 22 -&gt; 48 -&gt; 2 -&gt; 4 -&gt; 33 -&gt; 20 -&gt; 34 -&gt; 18 -&gt; 45 -&gt; 47 -&gt; 13 -&gt; 12 -&gt; 46 -&gt; 5 -&gt; 26 -&gt; 44 -&gt; 30 -&gt; 36 -&gt; 38 -&gt; 29 -&gt; 37 -&gt; 27 -&gt; 28 -&gt; 1 -&gt; 42 -&gt; 25 -&gt; 15 -&gt; 39 -&gt; 17 -&gt; 32 -&gt; 41 -&gt; 0</t>
  </si>
  <si>
    <t>0 -&gt; 7 -&gt; 11 -&gt; 35 -&gt; 8 -&gt; 10 -&gt; 9 -&gt; 6 -&gt; 16 -&gt; 19 -&gt; 14 -&gt; 24 -&gt; 43 -&gt; 40 -&gt; 21 -&gt; 23 -&gt; 3 -&gt; 31 -&gt; 22 -&gt; 48 -&gt; 2 -&gt; 4 -&gt; 33 -&gt; 20 -&gt; 34 -&gt; 18 -&gt; 45 -&gt; 47 -&gt; 13 -&gt; 12 -&gt; 46 -&gt; 5 -&gt; 26 -&gt; 44 -&gt; 30 -&gt; 36 -&gt; 38 -&gt; 29 -&gt; 37 -&gt; 27 -&gt; 28 -&gt; 1 -&gt; 42 -&gt; 25 -&gt; 15 -&gt; 39 -&gt; 17 -&gt; 32 -&gt; 41 -&gt; 0</t>
  </si>
  <si>
    <t>0 -&gt; 7 -&gt; 11 -&gt; 35 -&gt; 10 -&gt; 8 -&gt; 9 -&gt; 6 -&gt; 16 -&gt; 19 -&gt; 14 -&gt; 24 -&gt; 43 -&gt; 40 -&gt; 21 -&gt; 23 -&gt; 3 -&gt; 31 -&gt; 22 -&gt; 48 -&gt; 2 -&gt; 4 -&gt; 33 -&gt; 20 -&gt; 34 -&gt; 18 -&gt; 45 -&gt; 47 -&gt; 13 -&gt; 12 -&gt; 46 -&gt; 5 -&gt; 26 -&gt; 44 -&gt; 30 -&gt; 36 -&gt; 38 -&gt; 29 -&gt; 37 -&gt; 27 -&gt; 28 -&gt; 1 -&gt; 42 -&gt; 25 -&gt; 15 -&gt; 39 -&gt; 17 -&gt; 32 -&gt; 41 -&gt; 0</t>
  </si>
  <si>
    <t>0 -&gt; 7 -&gt; 11 -&gt; 35 -&gt; 10 -&gt; 9 -&gt; 8 -&gt; 6 -&gt; 16 -&gt; 19 -&gt; 14 -&gt; 24 -&gt; 43 -&gt; 40 -&gt; 21 -&gt; 23 -&gt; 3 -&gt; 31 -&gt; 22 -&gt; 48 -&gt; 2 -&gt; 4 -&gt; 33 -&gt; 20 -&gt; 34 -&gt; 18 -&gt; 45 -&gt; 47 -&gt; 13 -&gt; 12 -&gt; 46 -&gt; 5 -&gt; 26 -&gt; 44 -&gt; 30 -&gt; 36 -&gt; 38 -&gt; 29 -&gt; 37 -&gt; 27 -&gt; 28 -&gt; 1 -&gt; 42 -&gt; 25 -&gt; 15 -&gt; 39 -&gt; 17 -&gt; 32 -&gt; 41 -&gt; 0</t>
  </si>
  <si>
    <t>0 -&gt; 7 -&gt; 11 -&gt; 35 -&gt; 10 -&gt; 9 -&gt; 6 -&gt; 8 -&gt; 16 -&gt; 19 -&gt; 14 -&gt; 24 -&gt; 43 -&gt; 40 -&gt; 21 -&gt; 23 -&gt; 3 -&gt; 31 -&gt; 22 -&gt; 48 -&gt; 2 -&gt; 4 -&gt; 33 -&gt; 20 -&gt; 34 -&gt; 18 -&gt; 45 -&gt; 47 -&gt; 13 -&gt; 12 -&gt; 46 -&gt; 5 -&gt; 26 -&gt; 44 -&gt; 30 -&gt; 36 -&gt; 38 -&gt; 29 -&gt; 37 -&gt; 27 -&gt; 28 -&gt; 1 -&gt; 42 -&gt; 25 -&gt; 15 -&gt; 39 -&gt; 17 -&gt; 32 -&gt; 41 -&gt; 0</t>
  </si>
  <si>
    <t>0 -&gt; 7 -&gt; 11 -&gt; 35 -&gt; 10 -&gt; 9 -&gt; 6 -&gt; 16 -&gt; 8 -&gt; 19 -&gt; 14 -&gt; 24 -&gt; 43 -&gt; 40 -&gt; 21 -&gt; 23 -&gt; 3 -&gt; 31 -&gt; 22 -&gt; 48 -&gt; 2 -&gt; 4 -&gt; 33 -&gt; 20 -&gt; 34 -&gt; 18 -&gt; 45 -&gt; 47 -&gt; 13 -&gt; 12 -&gt;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</si>
  <si>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8 -&gt; 14 -&gt; 24 -&gt; 43 -&gt; 40 -&gt; 21 -&gt; 23 -&gt; 3 -&gt; 31 -&gt; 22 -&gt; 48 -&gt; 2 -&gt; 4 -&gt; 33 -&gt; 20 -&gt; 34 -&gt; 18 -&gt; 45 -&gt; 47 -&gt; 13 -&gt; 12 -&gt;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</si>
  <si>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8 -&gt; 24 -&gt; 43 -&gt; 40 -&gt; 21 -&gt; 23 -&gt; 3 -&gt; 31 -&gt; 22 -&gt; 48 -&gt; 2 -&gt; 4 -&gt; 33 -&gt; 20 -&gt; 34 -&gt; 18 -&gt; 45 -&gt; 47 -&gt; 13 -&gt; 12 -&gt;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</si>
  <si>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8 -&gt; 43 -&gt; 40 -&gt; 21 -&gt; 23 -&gt; 3 -&gt; 31 -&gt; 22 -&gt; 48 -&gt; 2 -&gt; 4 -&gt; 33 -&gt; 20 -&gt; 34 -&gt; 18 -&gt; 45 -&gt; 47 -&gt; 13 -&gt; 12 -&gt;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</si>
  <si>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8 -&gt; 40 -&gt; 21 -&gt; 23 -&gt; 3 -&gt; 31 -&gt; 22 -&gt; 48 -&gt; 2 -&gt; 4 -&gt; 33 -&gt; 20 -&gt; 34 -&gt; 18 -&gt; 45 -&gt; 47 -&gt; 13 -&gt; 12 -&gt;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</si>
  <si>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8 -&gt; 21 -&gt; 23 -&gt; 3 -&gt; 31 -&gt; 22 -&gt; 48 -&gt; 2 -&gt; 4 -&gt; 33 -&gt; 20 -&gt; 34 -&gt; 18 -&gt; 45 -&gt; 47 -&gt; 13 -&gt; 12 -&gt;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</si>
  <si>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8 -&gt; 23 -&gt; 3 -&gt; 31 -&gt; 22 -&gt; 48 -&gt; 2 -&gt; 4 -&gt; 33 -&gt; 20 -&gt; 34 -&gt; 18 -&gt; 45 -&gt; 47 -&gt; 13 -&gt; 12 -&gt;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</si>
  <si>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8 -&gt; 3 -&gt; 31 -&gt; 22 -&gt; 48 -&gt; 2 -&gt; 4 -&gt; 33 -&gt; 20 -&gt; 34 -&gt; 18 -&gt; 45 -&gt; 47 -&gt; 13 -&gt; 12 -&gt;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</si>
  <si>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8 -&gt; 31 -&gt; 22 -&gt; 48 -&gt; 2 -&gt; 4 -&gt; 33 -&gt; 20 -&gt; 34 -&gt; 18 -&gt; 45 -&gt; 47 -&gt; 13 -&gt; 12 -&gt;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</si>
  <si>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8 -&gt; 22 -&gt; 48 -&gt; 2 -&gt; 4 -&gt; 33 -&gt; 20 -&gt; 34 -&gt; 18 -&gt; 45 -&gt; 47 -&gt; 13 -&gt; 12 -&gt;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</si>
  <si>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8 -&gt; 48 -&gt; 2 -&gt; 4 -&gt; 33 -&gt; 20 -&gt; 34 -&gt; 18 -&gt; 45 -&gt; 47 -&gt; 13 -&gt; 12 -&gt;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</si>
  <si>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8 -&gt; 2 -&gt; 4 -&gt; 33 -&gt; 20 -&gt; 34 -&gt; 18 -&gt; 45 -&gt; 47 -&gt; 13 -&gt; 12 -&gt;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</si>
  <si>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8 -&gt; 4 -&gt; 33 -&gt; 20 -&gt; 34 -&gt; 18 -&gt; 45 -&gt; 47 -&gt; 13 -&gt; 12 -&gt;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</si>
  <si>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8 -&gt; 33 -&gt; 20 -&gt; 34 -&gt; 18 -&gt; 45 -&gt; 47 -&gt; 13 -&gt; 12 -&gt;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</si>
  <si>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8 -&gt; 20 -&gt; 34 -&gt; 18 -&gt; 45 -&gt; 47 -&gt; 13 -&gt; 12 -&gt;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</si>
  <si>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8 -&gt; 34 -&gt; 18 -&gt; 45 -&gt; 47 -&gt; 13 -&gt; 12 -&gt;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</si>
  <si>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8 -&gt; 18 -&gt; 45 -&gt; 47 -&gt; 13 -&gt; 12 -&gt;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</si>
  <si>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8 -&gt; 45 -&gt; 47 -&gt; 13 -&gt; 12 -&gt;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</si>
  <si>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8 -&gt; 47 -&gt; 13 -&gt; 12 -&gt;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</si>
  <si>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8 -&gt; 13 -&gt; 12 -&gt;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</si>
  <si>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46 -&gt; 8 -&gt;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</si>
  <si>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46 -&gt; 5 -&gt; 8 -&gt;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</si>
  <si>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46 -&gt; 5 -&gt; 26 -&gt; 8 -&gt;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</si>
  <si>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46 -&gt; 5 -&gt; 26 -&gt; 44 -&gt; 8 -&gt;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</si>
  <si>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46 -&gt; 5 -&gt; 26 -&gt; 44 -&gt; 30 -&gt; 8 -&gt;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</si>
  <si>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46 -&gt; 5 -&gt; 26 -&gt; 44 -&gt; 30 -&gt; 36 -&gt; 8 -&gt;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</si>
  <si>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46 -&gt; 5 -&gt; 26 -&gt; 44 -&gt; 30 -&gt; 36 -&gt; 38 -&gt; 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</si>
  <si>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46 -&gt; 5 -&gt; 26 -&gt; 44 -&gt; 30 -&gt; 36 -&gt; 38 -&gt; 29 -&gt; 8 -&gt;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</si>
  <si>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46 -&gt; 5 -&gt; 26 -&gt; 44 -&gt; 30 -&gt; 36 -&gt; 38 -&gt; 29 -&gt; 37 -&gt; 8 -&gt;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</si>
  <si>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46 -&gt; 5 -&gt; 26 -&gt; 44 -&gt; 30 -&gt; 36 -&gt; 38 -&gt; 29 -&gt; 37 -&gt; 27 -&gt; 8 -&gt;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</si>
  <si>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46 -&gt; 5 -&gt; 26 -&gt; 44 -&gt; 30 -&gt; 36 -&gt; 38 -&gt; 29 -&gt; 37 -&gt; 27 -&gt; 28 -&gt; 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</si>
  <si>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46 -&gt; 5 -&gt; 26 -&gt; 44 -&gt; 30 -&gt; 36 -&gt; 38 -&gt; 29 -&gt; 37 -&gt; 27 -&gt; 28 -&gt; 1 -&gt; 8 -&gt;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</si>
  <si>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46 -&gt; 5 -&gt; 26 -&gt; 44 -&gt; 30 -&gt; 36 -&gt; 38 -&gt; 29 -&gt; 37 -&gt; 27 -&gt; 28 -&gt; 1 -&gt; 42 -&gt; 8 -&gt;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</si>
  <si>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46 -&gt; 5 -&gt; 26 -&gt; 44 -&gt; 30 -&gt; 36 -&gt; 38 -&gt; 29 -&gt; 37 -&gt; 27 -&gt; 28 -&gt; 1 -&gt; 42 -&gt; 25 -&gt; 8 -&gt;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</si>
  <si>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46 -&gt; 5 -&gt; 26 -&gt; 44 -&gt; 30 -&gt; 36 -&gt; 38 -&gt; 29 -&gt; 37 -&gt; 27 -&gt; 28 -&gt; 1 -&gt; 42 -&gt; 25 -&gt; 15 -&gt; 8 -&gt;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</si>
  <si>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46 -&gt; 5 -&gt; 26 -&gt; 44 -&gt; 30 -&gt; 36 -&gt; 38 -&gt; 29 -&gt; 37 -&gt; 27 -&gt; 28 -&gt; 1 -&gt; 42 -&gt; 25 -&gt; 15 -&gt; 39 -&gt; 8 -&gt;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</si>
  <si>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46 -&gt; 5 -&gt; 26 -&gt; 44 -&gt; 30 -&gt; 36 -&gt; 38 -&gt; 29 -&gt; 37 -&gt; 27 -&gt; 28 -&gt; 1 -&gt; 42 -&gt; 25 -&gt; 15 -&gt; 39 -&gt; 17 -&gt; 8 -&gt; 32 -&gt; 41 -&gt; 0</t>
  </si>
  <si>
    <t>0 -&gt; 7 -&gt; 11 -&gt; 35 -&gt; 10 -&gt; 9 -&gt; 6 -&gt; 16 -&gt; 19 -&gt; 14 -&gt; 24 -&gt; 43 -&gt; 40 -&gt; 21 -&gt; 23 -&gt; 3 -&gt; 31 -&gt; 22 -&gt; 46 -&gt; 48 -&gt; 2 -&gt; 4 -&gt; 33 -&gt; 20 -&gt; 34 -&gt; 18 -&gt; 45 -&gt; 47 -&gt; 13 -&gt; 12 -&gt; 8 -&gt;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</si>
  <si>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46 -&gt; 2 -&gt; 4 -&gt; 33 -&gt; 20 -&gt; 34 -&gt; 18 -&gt; 45 -&gt; 47 -&gt; 13 -&gt; 12 -&gt; 8 -&gt;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</si>
  <si>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46 -&gt; 4 -&gt; 33 -&gt; 20 -&gt; 34 -&gt; 18 -&gt; 45 -&gt; 47 -&gt; 13 -&gt; 12 -&gt; 8 -&gt;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</si>
  <si>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46 -&gt; 33 -&gt; 20 -&gt; 34 -&gt; 18 -&gt; 45 -&gt; 47 -&gt; 13 -&gt; 12 -&gt; 8 -&gt;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</si>
  <si>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46 -&gt; 20 -&gt; 34 -&gt; 18 -&gt; 45 -&gt; 47 -&gt; 13 -&gt; 12 -&gt; 8 -&gt;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</si>
  <si>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46 -&gt; 34 -&gt; 18 -&gt; 45 -&gt; 47 -&gt; 13 -&gt; 12 -&gt; 8 -&gt;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</si>
  <si>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46 -&gt; 18 -&gt; 45 -&gt; 47 -&gt; 13 -&gt; 12 -&gt; 8 -&gt;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</si>
  <si>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46 -&gt; 45 -&gt; 47 -&gt; 13 -&gt; 12 -&gt; 8 -&gt;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</si>
  <si>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46 -&gt; 47 -&gt; 13 -&gt; 12 -&gt; 8 -&gt;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</si>
  <si>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46 -&gt; 13 -&gt; 12 -&gt; 8 -&gt;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</si>
  <si>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46 -&gt; 12 -&gt; 8 -&gt;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</si>
  <si>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5 -&gt; 46 -&gt;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</si>
  <si>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5 -&gt; 26 -&gt; 46 -&gt;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</si>
  <si>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5 -&gt; 26 -&gt; 44 -&gt; 46 -&gt;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</si>
  <si>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5 -&gt; 26 -&gt; 44 -&gt; 30 -&gt; 46 -&gt;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</si>
  <si>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5 -&gt; 26 -&gt; 44 -&gt; 30 -&gt; 36 -&gt; 46 -&gt;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</si>
  <si>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5 -&gt; 26 -&gt; 44 -&gt; 30 -&gt; 36 -&gt; 38 -&gt; 46 -&gt;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</si>
  <si>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5 -&gt; 26 -&gt; 44 -&gt; 30 -&gt; 36 -&gt; 38 -&gt; 29 -&gt; 46 -&gt;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</si>
  <si>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5 -&gt; 26 -&gt; 44 -&gt; 30 -&gt; 36 -&gt; 38 -&gt; 29 -&gt; 37 -&gt; 46 -&gt;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</si>
  <si>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5 -&gt; 26 -&gt; 44 -&gt; 30 -&gt; 36 -&gt; 38 -&gt; 29 -&gt; 37 -&gt; 27 -&gt; 46 -&gt;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</si>
  <si>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5 -&gt; 26 -&gt; 44 -&gt; 30 -&gt; 36 -&gt; 38 -&gt; 29 -&gt; 37 -&gt; 27 -&gt; 28 -&gt; 46 -&gt;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</si>
  <si>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5 -&gt; 26 -&gt; 44 -&gt; 30 -&gt; 36 -&gt; 38 -&gt; 29 -&gt; 37 -&gt; 27 -&gt; 28 -&gt; 1 -&gt; 46 -&gt;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</si>
  <si>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5 -&gt; 26 -&gt; 44 -&gt; 30 -&gt; 36 -&gt; 38 -&gt; 29 -&gt; 37 -&gt; 27 -&gt; 28 -&gt; 1 -&gt; 42 -&gt; 46 -&gt;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</si>
  <si>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5 -&gt; 26 -&gt; 44 -&gt; 30 -&gt; 36 -&gt; 38 -&gt; 29 -&gt; 37 -&gt; 27 -&gt; 28 -&gt; 1 -&gt; 42 -&gt; 25 -&gt; 46 -&gt;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</si>
  <si>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5 -&gt; 26 -&gt; 44 -&gt; 30 -&gt; 36 -&gt; 38 -&gt; 29 -&gt; 37 -&gt; 27 -&gt; 28 -&gt; 1 -&gt; 42 -&gt; 25 -&gt; 15 -&gt; 46 -&gt;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</si>
  <si>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5 -&gt; 26 -&gt; 44 -&gt; 30 -&gt; 36 -&gt; 38 -&gt; 29 -&gt; 37 -&gt; 27 -&gt; 28 -&gt; 1 -&gt; 42 -&gt; 25 -&gt; 15 -&gt; 39 -&gt; 46 -&gt;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</si>
  <si>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5 -&gt; 26 -&gt; 44 -&gt; 30 -&gt; 36 -&gt; 38 -&gt; 29 -&gt; 37 -&gt; 27 -&gt; 28 -&gt; 1 -&gt; 42 -&gt; 25 -&gt; 15 -&gt; 39 -&gt; 17 -&gt; 46 -&gt;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</si>
  <si>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5 -&gt; 26 -&gt; 44 -&gt; 30 -&gt; 36 -&gt; 38 -&gt; 29 -&gt; 37 -&gt; 27 -&gt; 28 -&gt; 1 -&gt; 42 -&gt; 25 -&gt; 15 -&gt; 39 -&gt; 17 -&gt; 32 -&gt; 46 -&gt;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</si>
  <si>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5 -&gt; 26 -&gt; 44 -&gt; 30 -&gt; 36 -&gt; 38 -&gt; 29 -&gt; 37 -&gt; 27 -&gt; 28 -&gt; 1 -&gt; 42 -&gt; 25 -&gt; 15 -&gt; 39 -&gt; 17 -&gt; 32 -&gt; 41 -&gt; 46 -&gt; 0</t>
  </si>
  <si>
    <t>0 -&gt; 5 -&gt; 7 -&gt; 11 -&gt; 35 -&gt; 10 -&gt; 9 -&gt; 6 -&gt; 16 -&gt; 19 -&gt; 14 -&gt; 24 -&gt; 43 -&gt; 40 -&gt; 21 -&gt; 23 -&gt; 3 -&gt; 31 -&gt; 22 -&gt; 48 -&gt; 2 -&gt; 4 -&gt; 33 -&gt; 20 -&gt; 34 -&gt; 18 -&gt; 45 -&gt; 47 -&gt; 13 -&gt; 12 -&gt; 8 -&gt; 46 -&gt; 26 -&gt; 44 -&gt; 30 -&gt; 36 -&gt; 38 -&gt; 29 -&gt; 37 -&gt; 27 -&gt; 28 -&gt; 1 -&gt; 42 -&gt; 25 -&gt; 15 -&gt; 39 -&gt; 17 -&gt; 32 -&gt; 41 -&gt; 0</t>
  </si>
  <si>
    <t>0 -&gt; 7 -&gt; 5 -&gt; 11 -&gt; 35 -&gt; 10 -&gt; 9 -&gt; 6 -&gt; 16 -&gt; 19 -&gt; 14 -&gt; 24 -&gt; 43 -&gt; 40 -&gt; 21 -&gt; 23 -&gt; 3 -&gt; 31 -&gt; 22 -&gt; 48 -&gt; 2 -&gt; 4 -&gt; 33 -&gt; 20 -&gt; 34 -&gt; 18 -&gt; 45 -&gt; 47 -&gt; 13 -&gt; 12 -&gt; 8 -&gt; 46 -&gt; 26 -&gt; 44 -&gt; 30 -&gt; 36 -&gt; 38 -&gt; 29 -&gt; 37 -&gt; 27 -&gt; 28 -&gt; 1 -&gt; 42 -&gt; 25 -&gt; 15 -&gt; 39 -&gt; 17 -&gt; 32 -&gt; 41 -&gt; 0</t>
  </si>
  <si>
    <t>0 -&gt; 7 -&gt; 11 -&gt; 5 -&gt; 35 -&gt; 10 -&gt; 9 -&gt; 6 -&gt; 16 -&gt; 19 -&gt; 14 -&gt; 24 -&gt; 43 -&gt; 40 -&gt; 21 -&gt; 23 -&gt; 3 -&gt; 31 -&gt; 22 -&gt; 48 -&gt; 2 -&gt; 4 -&gt; 33 -&gt; 20 -&gt; 34 -&gt; 18 -&gt; 45 -&gt; 47 -&gt; 13 -&gt; 12 -&gt; 8 -&gt; 46 -&gt; 26 -&gt; 44 -&gt; 30 -&gt; 36 -&gt; 38 -&gt; 29 -&gt; 37 -&gt; 27 -&gt; 28 -&gt; 1 -&gt; 42 -&gt; 25 -&gt; 15 -&gt; 39 -&gt; 17 -&gt; 32 -&gt; 41 -&gt; 0</t>
  </si>
  <si>
    <t>0 -&gt; 7 -&gt; 11 -&gt; 35 -&gt; 5 -&gt; 10 -&gt; 9 -&gt; 6 -&gt; 16 -&gt; 19 -&gt; 14 -&gt; 24 -&gt; 43 -&gt; 40 -&gt; 21 -&gt; 23 -&gt; 3 -&gt; 31 -&gt; 22 -&gt; 48 -&gt; 2 -&gt; 4 -&gt; 33 -&gt; 20 -&gt; 34 -&gt; 18 -&gt; 45 -&gt; 47 -&gt; 13 -&gt; 12 -&gt; 8 -&gt; 46 -&gt; 26 -&gt; 44 -&gt; 30 -&gt; 36 -&gt; 38 -&gt; 29 -&gt; 37 -&gt; 27 -&gt; 28 -&gt; 1 -&gt; 42 -&gt; 25 -&gt; 15 -&gt; 39 -&gt; 17 -&gt; 32 -&gt; 41 -&gt; 0</t>
  </si>
  <si>
    <t>0 -&gt; 7 -&gt; 11 -&gt; 35 -&gt; 10 -&gt; 5 -&gt; 9 -&gt; 6 -&gt; 16 -&gt; 19 -&gt; 14 -&gt; 24 -&gt; 43 -&gt; 40 -&gt; 21 -&gt; 23 -&gt; 3 -&gt; 31 -&gt; 22 -&gt; 48 -&gt; 2 -&gt; 4 -&gt; 33 -&gt; 20 -&gt; 34 -&gt; 18 -&gt; 45 -&gt; 47 -&gt; 13 -&gt; 12 -&gt; 8 -&gt; 46 -&gt; 26 -&gt; 44 -&gt; 30 -&gt; 36 -&gt; 38 -&gt; 29 -&gt; 37 -&gt; 27 -&gt; 28 -&gt; 1 -&gt; 42 -&gt; 25 -&gt; 15 -&gt; 39 -&gt; 17 -&gt; 32 -&gt; 41 -&gt; 0</t>
  </si>
  <si>
    <t>0 -&gt; 7 -&gt; 11 -&gt; 35 -&gt; 10 -&gt; 9 -&gt; 5 -&gt; 6 -&gt; 16 -&gt; 19 -&gt; 14 -&gt; 24 -&gt; 43 -&gt; 40 -&gt; 21 -&gt; 23 -&gt; 3 -&gt; 31 -&gt; 22 -&gt; 48 -&gt; 2 -&gt; 4 -&gt; 33 -&gt; 20 -&gt; 34 -&gt; 18 -&gt; 45 -&gt; 47 -&gt; 13 -&gt; 12 -&gt; 8 -&gt; 46 -&gt; 26 -&gt; 44 -&gt; 30 -&gt; 36 -&gt; 38 -&gt; 29 -&gt; 37 -&gt; 27 -&gt; 28 -&gt; 1 -&gt; 42 -&gt; 25 -&gt; 15 -&gt; 39 -&gt; 17 -&gt; 32 -&gt; 41 -&gt; 0</t>
  </si>
  <si>
    <t>0 -&gt; 7 -&gt; 11 -&gt; 35 -&gt; 10 -&gt; 9 -&gt; 6 -&gt; 5 -&gt; 16 -&gt; 19 -&gt; 14 -&gt; 24 -&gt; 43 -&gt; 40 -&gt; 21 -&gt; 23 -&gt; 3 -&gt; 31 -&gt; 22 -&gt; 48 -&gt; 2 -&gt; 4 -&gt; 33 -&gt; 20 -&gt; 34 -&gt; 18 -&gt; 45 -&gt; 47 -&gt; 13 -&gt; 12 -&gt; 8 -&gt; 46 -&gt; 26 -&gt; 44 -&gt; 30 -&gt; 36 -&gt; 38 -&gt; 29 -&gt; 37 -&gt; 27 -&gt; 28 -&gt; 1 -&gt; 42 -&gt; 25 -&gt; 15 -&gt; 39 -&gt; 17 -&gt; 32 -&gt; 41 -&gt; 0</t>
  </si>
  <si>
    <t>0 -&gt; 7 -&gt; 11 -&gt; 35 -&gt; 10 -&gt; 9 -&gt; 6 -&gt; 16 -&gt; 5 -&gt; 19 -&gt; 14 -&gt; 24 -&gt; 43 -&gt; 40 -&gt; 21 -&gt; 23 -&gt; 3 -&gt; 31 -&gt; 22 -&gt; 48 -&gt; 2 -&gt; 4 -&gt; 33 -&gt; 20 -&gt; 34 -&gt; 18 -&gt; 45 -&gt; 47 -&gt; 13 -&gt; 12 -&gt; 8 -&gt; 46 -&gt; 26 -&gt; 44 -&gt; 30 -&gt; 36 -&gt; 38 -&gt; 29 -&gt; 37 -&gt; 27 -&gt; 28 -&gt; 1 -&gt; 42 -&gt; 25 -&gt; 15 -&gt; 39 -&gt; 17 -&gt; 32 -&gt; 41 -&gt; 0</t>
  </si>
  <si>
    <t>0 -&gt; 7 -&gt; 11 -&gt; 35 -&gt; 10 -&gt; 9 -&gt; 6 -&gt; 16 -&gt; 19 -&gt; 5 -&gt; 14 -&gt; 24 -&gt; 43 -&gt; 40 -&gt; 21 -&gt; 23 -&gt; 3 -&gt; 31 -&gt; 22 -&gt; 48 -&gt; 2 -&gt; 4 -&gt; 33 -&gt; 20 -&gt; 34 -&gt; 18 -&gt; 45 -&gt; 47 -&gt; 13 -&gt; 12 -&gt; 8 -&gt; 46 -&gt; 26 -&gt; 44 -&gt; 30 -&gt; 36 -&gt; 38 -&gt; 29 -&gt; 37 -&gt; 27 -&gt; 28 -&gt; 1 -&gt; 42 -&gt; 25 -&gt; 15 -&gt; 39 -&gt; 17 -&gt; 32 -&gt; 41 -&gt; 0</t>
  </si>
  <si>
    <t>0 -&gt; 7 -&gt; 11 -&gt; 35 -&gt; 10 -&gt; 9 -&gt; 6 -&gt; 16 -&gt; 19 -&gt; 14 -&gt; 5 -&gt; 24 -&gt; 43 -&gt; 40 -&gt; 21 -&gt; 23 -&gt; 3 -&gt; 31 -&gt; 22 -&gt; 48 -&gt; 2 -&gt; 4 -&gt; 33 -&gt; 20 -&gt; 34 -&gt; 18 -&gt; 45 -&gt; 47 -&gt; 13 -&gt; 12 -&gt; 8 -&gt; 46 -&gt;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</si>
  <si>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5 -&gt; 43 -&gt; 40 -&gt; 21 -&gt; 23 -&gt; 3 -&gt; 31 -&gt; 22 -&gt; 48 -&gt; 2 -&gt; 4 -&gt; 33 -&gt; 20 -&gt; 34 -&gt; 18 -&gt; 45 -&gt; 47 -&gt; 13 -&gt; 12 -&gt; 8 -&gt; 46 -&gt;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</si>
  <si>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5 -&gt; 40 -&gt; 21 -&gt; 23 -&gt; 3 -&gt; 31 -&gt; 22 -&gt; 48 -&gt; 2 -&gt; 4 -&gt; 33 -&gt; 20 -&gt; 34 -&gt; 18 -&gt; 45 -&gt; 47 -&gt; 13 -&gt; 12 -&gt; 8 -&gt; 46 -&gt;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</si>
  <si>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5 -&gt; 21 -&gt; 23 -&gt; 3 -&gt; 31 -&gt; 22 -&gt; 48 -&gt; 2 -&gt; 4 -&gt; 33 -&gt; 20 -&gt; 34 -&gt; 18 -&gt; 45 -&gt; 47 -&gt; 13 -&gt; 12 -&gt; 8 -&gt; 46 -&gt;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</si>
  <si>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5 -&gt; 23 -&gt; 3 -&gt; 31 -&gt; 22 -&gt; 48 -&gt; 2 -&gt; 4 -&gt; 33 -&gt; 20 -&gt; 34 -&gt; 18 -&gt; 45 -&gt; 47 -&gt; 13 -&gt; 12 -&gt; 8 -&gt; 46 -&gt;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</si>
  <si>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5 -&gt; 3 -&gt; 31 -&gt; 22 -&gt; 48 -&gt; 2 -&gt; 4 -&gt; 33 -&gt; 20 -&gt; 34 -&gt; 18 -&gt; 45 -&gt; 47 -&gt; 13 -&gt; 12 -&gt; 8 -&gt; 46 -&gt;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</si>
  <si>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5 -&gt; 31 -&gt; 22 -&gt; 48 -&gt; 2 -&gt; 4 -&gt; 33 -&gt; 20 -&gt; 34 -&gt; 18 -&gt; 45 -&gt; 47 -&gt; 13 -&gt; 12 -&gt; 8 -&gt; 46 -&gt;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</si>
  <si>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5 -&gt; 22 -&gt; 48 -&gt; 2 -&gt; 4 -&gt; 33 -&gt; 20 -&gt; 34 -&gt; 18 -&gt; 45 -&gt; 47 -&gt; 13 -&gt; 12 -&gt; 8 -&gt; 46 -&gt;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</si>
  <si>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5 -&gt; 48 -&gt; 2 -&gt; 4 -&gt; 33 -&gt; 20 -&gt; 34 -&gt; 18 -&gt; 45 -&gt; 47 -&gt; 13 -&gt; 12 -&gt; 8 -&gt; 46 -&gt;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</si>
  <si>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5 -&gt; 2 -&gt; 4 -&gt; 33 -&gt; 20 -&gt; 34 -&gt; 18 -&gt; 45 -&gt; 47 -&gt; 13 -&gt; 12 -&gt; 8 -&gt; 46 -&gt;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</si>
  <si>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5 -&gt; 4 -&gt; 33 -&gt; 20 -&gt; 34 -&gt; 18 -&gt; 45 -&gt; 47 -&gt; 13 -&gt; 12 -&gt; 8 -&gt; 46 -&gt;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</si>
  <si>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5 -&gt; 33 -&gt; 20 -&gt; 34 -&gt; 18 -&gt; 45 -&gt; 47 -&gt; 13 -&gt; 12 -&gt; 8 -&gt; 46 -&gt;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</si>
  <si>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5 -&gt; 20 -&gt; 34 -&gt; 18 -&gt; 45 -&gt; 47 -&gt; 13 -&gt; 12 -&gt; 8 -&gt; 46 -&gt;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</si>
  <si>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5 -&gt; 34 -&gt; 18 -&gt; 45 -&gt; 47 -&gt; 13 -&gt; 12 -&gt; 8 -&gt; 46 -&gt;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</si>
  <si>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5 -&gt; 18 -&gt; 45 -&gt; 47 -&gt; 13 -&gt; 12 -&gt; 8 -&gt; 46 -&gt;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</si>
  <si>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5 -&gt; 45 -&gt; 47 -&gt; 13 -&gt; 12 -&gt; 8 -&gt; 46 -&gt;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</si>
  <si>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5 -&gt; 47 -&gt; 13 -&gt; 12 -&gt; 8 -&gt; 46 -&gt;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</si>
  <si>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5 -&gt; 13 -&gt; 12 -&gt; 8 -&gt; 46 -&gt;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</si>
  <si>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5 -&gt; 12 -&gt; 8 -&gt; 46 -&gt;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</si>
  <si>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5 -&gt; 8 -&gt; 46 -&gt;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</si>
  <si>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26 -&gt; 5 -&gt;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</si>
  <si>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26 -&gt; 44 -&gt; 5 -&gt;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</si>
  <si>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26 -&gt; 44 -&gt; 30 -&gt; 5 -&gt;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</si>
  <si>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26 -&gt; 44 -&gt; 30 -&gt; 36 -&gt; 5 -&gt;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</si>
  <si>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26 -&gt; 44 -&gt; 30 -&gt; 36 -&gt; 38 -&gt; 5 -&gt;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</si>
  <si>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26 -&gt; 4 -&gt; 33 -&gt; 20 -&gt; 34 -&gt; 18 -&gt; 45 -&gt; 47 -&gt; 13 -&gt; 12 -&gt; 8 -&gt; 46 -&gt; 5 -&gt;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</si>
  <si>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26 -&gt; 33 -&gt; 20 -&gt; 34 -&gt; 18 -&gt; 45 -&gt; 47 -&gt; 13 -&gt; 12 -&gt; 8 -&gt; 46 -&gt; 5 -&gt;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</si>
  <si>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26 -&gt; 20 -&gt; 34 -&gt; 18 -&gt; 45 -&gt; 47 -&gt; 13 -&gt; 12 -&gt; 8 -&gt; 46 -&gt; 5 -&gt;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</si>
  <si>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26 -&gt; 34 -&gt; 18 -&gt; 45 -&gt; 47 -&gt; 13 -&gt; 12 -&gt; 8 -&gt; 46 -&gt; 5 -&gt;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</si>
  <si>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26 -&gt; 18 -&gt; 45 -&gt; 47 -&gt; 13 -&gt; 12 -&gt; 8 -&gt; 46 -&gt; 5 -&gt;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</si>
  <si>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26 -&gt; 45 -&gt; 47 -&gt; 13 -&gt; 12 -&gt; 8 -&gt; 46 -&gt; 5 -&gt;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</si>
  <si>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26 -&gt; 47 -&gt; 13 -&gt; 12 -&gt; 8 -&gt; 46 -&gt; 5 -&gt;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</si>
  <si>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26 -&gt; 13 -&gt; 12 -&gt; 8 -&gt; 46 -&gt; 5 -&gt;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</si>
  <si>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26 -&gt; 12 -&gt; 8 -&gt; 46 -&gt; 5 -&gt;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</si>
  <si>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26 -&gt; 8 -&gt; 46 -&gt; 5 -&gt;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</si>
  <si>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26 -&gt; 46 -&gt; 5 -&gt;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</si>
  <si>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44 -&gt; 26 -&gt;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</si>
  <si>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44 -&gt; 30 -&gt; 26 -&gt;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</si>
  <si>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44 -&gt; 30 -&gt; 36 -&gt; 26 -&gt;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</si>
  <si>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44 -&gt; 30 -&gt; 36 -&gt; 38 -&gt; 26 -&gt;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</si>
  <si>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44 -&gt; 30 -&gt; 36 -&gt; 38 -&gt; 29 -&gt; 26 -&gt;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</si>
  <si>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44 -&gt; 30 -&gt; 36 -&gt; 38 -&gt; 29 -&gt; 37 -&gt; 26 -&gt;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</si>
  <si>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44 -&gt; 30 -&gt; 36 -&gt; 38 -&gt; 29 -&gt; 37 -&gt; 27 -&gt; 26 -&gt;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</si>
  <si>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44 -&gt; 30 -&gt; 36 -&gt; 38 -&gt; 29 -&gt; 37 -&gt; 27 -&gt; 28 -&gt; 26 -&gt;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</si>
  <si>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44 -&gt; 30 -&gt; 36 -&gt; 38 -&gt; 29 -&gt; 37 -&gt; 27 -&gt; 28 -&gt; 1 -&gt; 26 -&gt;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</si>
  <si>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44 -&gt; 30 -&gt; 36 -&gt; 38 -&gt; 29 -&gt; 37 -&gt; 27 -&gt; 28 -&gt; 1 -&gt; 42 -&gt; 26 -&gt;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</si>
  <si>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44 -&gt; 30 -&gt; 36 -&gt; 38 -&gt; 29 -&gt; 37 -&gt; 27 -&gt; 28 -&gt; 1 -&gt; 42 -&gt; 25 -&gt; 26 -&gt;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</si>
  <si>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44 -&gt; 30 -&gt; 36 -&gt; 38 -&gt; 29 -&gt; 37 -&gt; 27 -&gt; 28 -&gt; 1 -&gt; 42 -&gt; 25 -&gt; 15 -&gt; 26 -&gt;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</si>
  <si>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44 -&gt; 30 -&gt; 36 -&gt; 38 -&gt; 29 -&gt; 37 -&gt; 27 -&gt; 28 -&gt; 1 -&gt; 42 -&gt; 25 -&gt; 15 -&gt; 39 -&gt; 26 -&gt;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</si>
  <si>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44 -&gt; 30 -&gt; 36 -&gt; 38 -&gt; 29 -&gt; 37 -&gt; 27 -&gt; 28 -&gt; 1 -&gt; 42 -&gt; 25 -&gt; 15 -&gt; 39 -&gt; 17 -&gt; 26 -&gt;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</si>
  <si>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44 -&gt; 30 -&gt; 36 -&gt; 38 -&gt; 29 -&gt; 37 -&gt; 27 -&gt; 28 -&gt; 1 -&gt; 42 -&gt; 25 -&gt; 15 -&gt; 39 -&gt; 17 -&gt; 32 -&gt; 26 -&gt;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</si>
  <si>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44 -&gt; 30 -&gt; 36 -&gt; 38 -&gt; 29 -&gt; 37 -&gt; 27 -&gt; 28 -&gt; 1 -&gt; 42 -&gt; 25 -&gt; 15 -&gt; 39 -&gt; 17 -&gt; 32 -&gt; 41 -&gt; 26 -&gt; 0</t>
  </si>
  <si>
    <t>0 -&gt; 7 -&gt; 11 -&gt; 35 -&gt; 10 -&gt; 9 -&gt; 6 -&gt; 16 -&gt; 19 -&gt; 14 -&gt; 24 -&gt; 43 -&gt; 40 -&gt; 21 -&gt; 23 -&gt; 3 -&gt; 31 -&gt; 22 -&gt; 48 -&gt; 2 -&gt; 4 -&gt; 33 -&gt; 20 -&gt; 44 -&gt; 34 -&gt; 18 -&gt; 45 -&gt; 47 -&gt; 13 -&gt; 12 -&gt; 8 -&gt; 46 -&gt; 5 -&gt; 26 -&gt;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</si>
  <si>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44 -&gt; 18 -&gt; 45 -&gt; 47 -&gt; 13 -&gt; 12 -&gt; 8 -&gt; 46 -&gt; 5 -&gt; 26 -&gt;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</si>
  <si>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44 -&gt; 45 -&gt; 47 -&gt; 13 -&gt; 12 -&gt; 8 -&gt; 46 -&gt; 5 -&gt; 26 -&gt;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</si>
  <si>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44 -&gt; 47 -&gt; 13 -&gt; 12 -&gt; 8 -&gt; 46 -&gt; 5 -&gt; 26 -&gt;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</si>
  <si>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44 -&gt; 13 -&gt; 12 -&gt; 8 -&gt; 46 -&gt; 5 -&gt; 26 -&gt;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</si>
  <si>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44 -&gt; 12 -&gt; 8 -&gt; 46 -&gt; 5 -&gt; 26 -&gt;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</si>
  <si>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44 -&gt; 8 -&gt; 46 -&gt; 5 -&gt; 26 -&gt;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</si>
  <si>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44 -&gt; 46 -&gt; 5 -&gt; 26 -&gt;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</si>
  <si>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44 -&gt; 5 -&gt; 26 -&gt;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</si>
  <si>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30 -&gt; 44 -&gt;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</si>
  <si>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30 -&gt; 36 -&gt; 44 -&gt;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</si>
  <si>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30 -&gt; 36 -&gt; 38 -&gt; 44 -&gt;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</si>
  <si>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30 -&gt; 36 -&gt; 38 -&gt; 29 -&gt; 44 -&gt;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</si>
  <si>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30 -&gt; 36 -&gt; 38 -&gt; 29 -&gt; 37 -&gt; 44 -&gt;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</si>
  <si>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30 -&gt; 36 -&gt; 38 -&gt; 29 -&gt; 37 -&gt; 27 -&gt; 44 -&gt;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</si>
  <si>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30 -&gt; 36 -&gt; 38 -&gt; 29 -&gt; 37 -&gt; 27 -&gt; 28 -&gt; 44 -&gt;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</si>
  <si>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30 -&gt; 36 -&gt; 38 -&gt; 29 -&gt; 37 -&gt; 27 -&gt; 28 -&gt; 1 -&gt; 44 -&gt;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</si>
  <si>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30 -&gt; 36 -&gt; 38 -&gt; 29 -&gt; 37 -&gt; 27 -&gt; 28 -&gt; 1 -&gt; 42 -&gt; 44 -&gt;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</si>
  <si>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30 -&gt; 36 -&gt; 38 -&gt; 29 -&gt; 37 -&gt; 27 -&gt; 28 -&gt; 1 -&gt; 42 -&gt; 25 -&gt; 44 -&gt;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</si>
  <si>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30 -&gt; 36 -&gt; 38 -&gt; 29 -&gt; 37 -&gt; 27 -&gt; 28 -&gt; 1 -&gt; 42 -&gt; 25 -&gt; 15 -&gt; 44 -&gt;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</si>
  <si>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30 -&gt; 36 -&gt; 38 -&gt; 29 -&gt; 37 -&gt; 27 -&gt; 28 -&gt; 1 -&gt; 42 -&gt; 25 -&gt; 15 -&gt; 39 -&gt; 44 -&gt;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</si>
  <si>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30 -&gt; 36 -&gt; 38 -&gt; 29 -&gt; 37 -&gt; 27 -&gt; 28 -&gt; 1 -&gt; 42 -&gt; 25 -&gt; 15 -&gt; 39 -&gt; 17 -&gt; 44 -&gt;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</si>
  <si>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30 -&gt; 36 -&gt; 38 -&gt; 29 -&gt; 37 -&gt; 27 -&gt; 28 -&gt; 1 -&gt; 42 -&gt; 25 -&gt; 15 -&gt; 39 -&gt; 17 -&gt; 32 -&gt; 44 -&gt;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</si>
  <si>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30 -&gt; 36 -&gt; 38 -&gt; 29 -&gt; 37 -&gt; 27 -&gt; 28 -&gt; 1 -&gt; 42 -&gt; 25 -&gt; 15 -&gt; 39 -&gt; 17 -&gt; 32 -&gt; 41 -&gt; 44 -&gt; 0</t>
  </si>
  <si>
    <t>0 -&gt; 7 -&gt; 11 -&gt; 35 -&gt; 10 -&gt; 9 -&gt; 6 -&gt; 30 -&gt; 16 -&gt; 19 -&gt; 14 -&gt; 24 -&gt; 43 -&gt; 40 -&gt; 21 -&gt; 23 -&gt; 3 -&gt; 31 -&gt; 22 -&gt; 48 -&gt; 2 -&gt; 4 -&gt; 33 -&gt; 20 -&gt; 34 -&gt; 18 -&gt; 45 -&gt; 47 -&gt; 13 -&gt; 12 -&gt; 8 -&gt; 46 -&gt; 5 -&gt; 26 -&gt; 44 -&gt; 36 -&gt; 38 -&gt; 29 -&gt; 37 -&gt; 27 -&gt; 28 -&gt; 1 -&gt; 42 -&gt; 25 -&gt; 15 -&gt; 39 -&gt; 17 -&gt; 32 -&gt; 41 -&gt; 0</t>
  </si>
  <si>
    <t>0 -&gt; 7 -&gt; 11 -&gt; 35 -&gt; 10 -&gt; 9 -&gt; 6 -&gt; 16 -&gt; 30 -&gt; 19 -&gt; 14 -&gt; 24 -&gt; 43 -&gt; 40 -&gt; 21 -&gt; 23 -&gt; 3 -&gt; 31 -&gt; 22 -&gt; 48 -&gt; 2 -&gt; 4 -&gt; 33 -&gt; 20 -&gt; 34 -&gt; 18 -&gt; 45 -&gt; 47 -&gt; 13 -&gt; 12 -&gt; 8 -&gt; 46 -&gt; 5 -&gt; 26 -&gt; 44 -&gt; 36 -&gt; 38 -&gt; 29 -&gt; 37 -&gt; 27 -&gt; 28 -&gt; 1 -&gt; 42 -&gt; 25 -&gt; 15 -&gt; 39 -&gt; 17 -&gt; 32 -&gt; 41 -&gt; 0</t>
  </si>
  <si>
    <t>0 -&gt; 7 -&gt; 11 -&gt; 35 -&gt; 10 -&gt; 9 -&gt; 6 -&gt; 16 -&gt; 19 -&gt; 30 -&gt; 14 -&gt; 24 -&gt; 43 -&gt; 40 -&gt; 21 -&gt; 23 -&gt; 3 -&gt; 31 -&gt; 22 -&gt; 48 -&gt; 2 -&gt; 4 -&gt; 33 -&gt; 20 -&gt; 34 -&gt; 18 -&gt; 45 -&gt; 47 -&gt; 13 -&gt; 12 -&gt; 8 -&gt; 46 -&gt; 5 -&gt; 26 -&gt; 44 -&gt; 36 -&gt; 38 -&gt; 29 -&gt; 37 -&gt; 27 -&gt; 28 -&gt; 1 -&gt; 42 -&gt; 25 -&gt; 15 -&gt; 39 -&gt; 17 -&gt; 32 -&gt; 41 -&gt; 0</t>
  </si>
  <si>
    <t>0 -&gt; 7 -&gt; 11 -&gt; 35 -&gt; 10 -&gt; 9 -&gt; 6 -&gt; 16 -&gt; 19 -&gt; 14 -&gt; 30 -&gt; 24 -&gt; 43 -&gt; 40 -&gt; 21 -&gt; 23 -&gt; 3 -&gt; 31 -&gt; 22 -&gt; 48 -&gt; 2 -&gt; 4 -&gt; 33 -&gt; 20 -&gt; 34 -&gt; 18 -&gt; 45 -&gt; 47 -&gt; 13 -&gt; 12 -&gt; 8 -&gt; 46 -&gt; 5 -&gt; 26 -&gt; 44 -&gt; 36 -&gt; 38 -&gt; 29 -&gt; 37 -&gt; 27 -&gt; 28 -&gt; 1 -&gt; 42 -&gt; 25 -&gt; 15 -&gt; 39 -&gt; 17 -&gt; 32 -&gt; 41 -&gt; 0</t>
  </si>
  <si>
    <t>0 -&gt; 7 -&gt; 11 -&gt; 35 -&gt; 10 -&gt; 9 -&gt; 6 -&gt; 16 -&gt; 19 -&gt; 14 -&gt; 24 -&gt; 30 -&gt; 43 -&gt; 40 -&gt; 21 -&gt; 23 -&gt; 3 -&gt; 31 -&gt; 22 -&gt; 48 -&gt; 2 -&gt; 4 -&gt; 33 -&gt; 20 -&gt; 34 -&gt; 18 -&gt; 45 -&gt; 47 -&gt; 13 -&gt; 12 -&gt; 8 -&gt; 46 -&gt; 5 -&gt; 26 -&gt; 44 -&gt; 36 -&gt; 38 -&gt; 29 -&gt; 37 -&gt; 27 -&gt; 28 -&gt; 1 -&gt; 42 -&gt; 25 -&gt; 15 -&gt; 39 -&gt; 17 -&gt; 32 -&gt; 41 -&gt; 0</t>
  </si>
  <si>
    <t>0 -&gt; 7 -&gt; 11 -&gt; 35 -&gt; 10 -&gt; 9 -&gt; 6 -&gt; 16 -&gt; 19 -&gt; 14 -&gt; 24 -&gt; 43 -&gt; 30 -&gt; 40 -&gt; 21 -&gt; 23 -&gt; 3 -&gt; 31 -&gt; 22 -&gt; 48 -&gt; 2 -&gt; 4 -&gt; 33 -&gt; 20 -&gt; 34 -&gt; 18 -&gt; 45 -&gt; 47 -&gt; 13 -&gt; 12 -&gt; 8 -&gt; 46 -&gt; 5 -&gt; 26 -&gt; 44 -&gt; 36 -&gt; 38 -&gt; 29 -&gt; 37 -&gt; 27 -&gt; 28 -&gt; 1 -&gt; 42 -&gt; 25 -&gt; 15 -&gt; 39 -&gt; 17 -&gt; 32 -&gt; 41 -&gt; 0</t>
  </si>
  <si>
    <t>0 -&gt; 7 -&gt; 11 -&gt; 35 -&gt; 10 -&gt; 9 -&gt; 6 -&gt; 16 -&gt; 19 -&gt; 14 -&gt; 24 -&gt; 43 -&gt; 40 -&gt; 30 -&gt; 21 -&gt; 23 -&gt; 3 -&gt; 31 -&gt; 22 -&gt; 48 -&gt; 2 -&gt; 4 -&gt; 33 -&gt; 20 -&gt; 34 -&gt; 18 -&gt; 45 -&gt; 47 -&gt; 13 -&gt; 12 -&gt; 8 -&gt; 46 -&gt; 5 -&gt; 26 -&gt; 44 -&gt;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</si>
  <si>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30 -&gt; 23 -&gt; 3 -&gt; 31 -&gt; 22 -&gt; 48 -&gt; 2 -&gt; 4 -&gt; 33 -&gt; 20 -&gt; 34 -&gt; 18 -&gt; 45 -&gt; 47 -&gt; 13 -&gt; 12 -&gt; 8 -&gt; 46 -&gt; 5 -&gt; 26 -&gt; 44 -&gt;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</si>
  <si>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30 -&gt; 3 -&gt; 31 -&gt; 22 -&gt; 48 -&gt; 2 -&gt; 4 -&gt; 33 -&gt; 20 -&gt; 34 -&gt; 18 -&gt; 45 -&gt; 47 -&gt; 13 -&gt; 12 -&gt; 8 -&gt; 46 -&gt; 5 -&gt; 26 -&gt; 44 -&gt;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</si>
  <si>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30 -&gt; 31 -&gt; 22 -&gt; 48 -&gt; 2 -&gt; 4 -&gt; 33 -&gt; 20 -&gt; 34 -&gt; 18 -&gt; 45 -&gt; 47 -&gt; 13 -&gt; 12 -&gt; 8 -&gt; 46 -&gt; 5 -&gt; 26 -&gt; 44 -&gt;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</si>
  <si>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30 -&gt; 22 -&gt; 48 -&gt; 2 -&gt; 4 -&gt; 33 -&gt; 20 -&gt; 34 -&gt; 18 -&gt; 45 -&gt; 47 -&gt; 13 -&gt; 12 -&gt; 8 -&gt; 46 -&gt; 5 -&gt; 26 -&gt; 44 -&gt;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</si>
  <si>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30 -&gt; 48 -&gt; 2 -&gt; 4 -&gt; 33 -&gt; 20 -&gt; 34 -&gt; 18 -&gt; 45 -&gt; 47 -&gt; 13 -&gt; 12 -&gt; 8 -&gt; 46 -&gt; 5 -&gt; 26 -&gt; 44 -&gt;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</si>
  <si>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30 -&gt; 2 -&gt; 4 -&gt; 33 -&gt; 20 -&gt; 34 -&gt; 18 -&gt; 45 -&gt; 47 -&gt; 13 -&gt; 12 -&gt; 8 -&gt; 46 -&gt; 5 -&gt; 26 -&gt; 44 -&gt;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</si>
  <si>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30 -&gt; 4 -&gt; 33 -&gt; 20 -&gt; 34 -&gt; 18 -&gt; 45 -&gt; 47 -&gt; 13 -&gt; 12 -&gt; 8 -&gt; 46 -&gt; 5 -&gt; 26 -&gt; 44 -&gt;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</si>
  <si>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30 -&gt; 33 -&gt; 20 -&gt; 34 -&gt; 18 -&gt; 45 -&gt; 47 -&gt; 13 -&gt; 12 -&gt; 8 -&gt; 46 -&gt; 5 -&gt; 26 -&gt; 44 -&gt;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</si>
  <si>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30 -&gt; 20 -&gt; 34 -&gt; 18 -&gt; 45 -&gt; 47 -&gt; 13 -&gt; 12 -&gt; 8 -&gt; 46 -&gt; 5 -&gt; 26 -&gt; 44 -&gt;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</si>
  <si>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30 -&gt; 34 -&gt; 18 -&gt; 45 -&gt; 47 -&gt; 13 -&gt; 12 -&gt; 8 -&gt; 46 -&gt; 5 -&gt; 26 -&gt; 44 -&gt;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</si>
  <si>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30 -&gt; 18 -&gt; 45 -&gt; 47 -&gt; 13 -&gt; 12 -&gt; 8 -&gt; 46 -&gt; 5 -&gt; 26 -&gt; 44 -&gt;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</si>
  <si>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30 -&gt; 45 -&gt; 47 -&gt; 13 -&gt; 12 -&gt; 8 -&gt; 46 -&gt; 5 -&gt; 26 -&gt; 44 -&gt;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</si>
  <si>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30 -&gt; 47 -&gt; 13 -&gt; 12 -&gt; 8 -&gt; 46 -&gt; 5 -&gt; 26 -&gt; 44 -&gt;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</si>
  <si>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30 -&gt; 13 -&gt; 12 -&gt; 8 -&gt; 46 -&gt; 5 -&gt; 26 -&gt; 44 -&gt;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</si>
  <si>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30 -&gt; 12 -&gt; 8 -&gt; 46 -&gt; 5 -&gt; 26 -&gt; 44 -&gt;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</si>
  <si>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30 -&gt; 8 -&gt; 46 -&gt; 5 -&gt; 26 -&gt; 44 -&gt;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</si>
  <si>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30 -&gt; 46 -&gt; 5 -&gt; 26 -&gt; 44 -&gt;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</si>
  <si>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30 -&gt; 5 -&gt; 26 -&gt; 44 -&gt;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</si>
  <si>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30 -&gt; 26 -&gt; 44 -&gt;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</si>
  <si>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36 -&gt; 30 -&gt;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</si>
  <si>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36 -&gt; 38 -&gt; 30 -&gt;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</si>
  <si>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36 -&gt; 38 -&gt; 29 -&gt; 30 -&gt;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</si>
  <si>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36 -&gt; 38 -&gt; 29 -&gt; 37 -&gt; 30 -&gt;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</si>
  <si>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36 -&gt; 38 -&gt; 29 -&gt; 37 -&gt; 27 -&gt; 30 -&gt;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</si>
  <si>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36 -&gt; 38 -&gt; 29 -&gt; 37 -&gt; 27 -&gt; 28 -&gt; 30 -&gt;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</si>
  <si>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36 -&gt; 38 -&gt; 29 -&gt; 37 -&gt; 27 -&gt; 28 -&gt; 1 -&gt; 30 -&gt;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</si>
  <si>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36 -&gt; 38 -&gt; 29 -&gt; 37 -&gt; 27 -&gt; 28 -&gt; 1 -&gt; 42 -&gt; 30 -&gt;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</si>
  <si>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36 -&gt; 38 -&gt; 29 -&gt; 37 -&gt; 27 -&gt; 28 -&gt; 1 -&gt; 42 -&gt; 25 -&gt; 30 -&gt;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</si>
  <si>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36 -&gt; 38 -&gt; 29 -&gt; 37 -&gt; 27 -&gt; 28 -&gt; 1 -&gt; 42 -&gt; 25 -&gt; 15 -&gt; 30 -&gt;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</si>
  <si>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36 -&gt; 38 -&gt; 29 -&gt; 37 -&gt; 27 -&gt; 28 -&gt; 1 -&gt; 42 -&gt; 25 -&gt; 15 -&gt; 39 -&gt; 30 -&gt;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</si>
  <si>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36 -&gt; 38 -&gt; 29 -&gt; 37 -&gt; 27 -&gt; 28 -&gt; 1 -&gt; 42 -&gt; 25 -&gt; 15 -&gt; 39 -&gt; 17 -&gt; 30 -&gt;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</si>
  <si>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36 -&gt; 38 -&gt; 29 -&gt; 37 -&gt; 27 -&gt; 28 -&gt; 1 -&gt; 42 -&gt; 25 -&gt; 15 -&gt; 39 -&gt; 17 -&gt; 32 -&gt; 30 -&gt;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</si>
  <si>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36 -&gt; 38 -&gt; 29 -&gt; 37 -&gt; 27 -&gt; 28 -&gt; 1 -&gt; 42 -&gt; 25 -&gt; 15 -&gt; 39 -&gt; 17 -&gt; 32 -&gt; 41 -&gt; 30 -&gt;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</si>
  <si>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36 -&gt; 8 -&gt; 46 -&gt; 5 -&gt; 26 -&gt; 44 -&gt; 30 -&gt;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</si>
  <si>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36 -&gt; 46 -&gt; 5 -&gt; 26 -&gt; 44 -&gt; 30 -&gt;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</si>
  <si>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36 -&gt; 5 -&gt; 26 -&gt; 44 -&gt; 30 -&gt;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</si>
  <si>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36 -&gt; 26 -&gt; 44 -&gt; 30 -&gt;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</si>
  <si>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36 -&gt; 44 -&gt; 30 -&gt;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</si>
  <si>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38 -&gt; 36 -&gt;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</si>
  <si>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38 -&gt; 29 -&gt; 36 -&gt;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</si>
  <si>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38 -&gt; 29 -&gt; 37 -&gt; 36 -&gt;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</si>
  <si>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38 -&gt; 29 -&gt; 37 -&gt; 27 -&gt; 36 -&gt;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</si>
  <si>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38 -&gt; 29 -&gt; 37 -&gt; 27 -&gt; 28 -&gt; 36 -&gt;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</si>
  <si>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38 -&gt; 29 -&gt; 37 -&gt; 27 -&gt; 28 -&gt; 1 -&gt; 36 -&gt;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</si>
  <si>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38 -&gt; 29 -&gt; 37 -&gt; 27 -&gt; 28 -&gt; 1 -&gt; 42 -&gt; 36 -&gt;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</si>
  <si>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38 -&gt; 29 -&gt; 37 -&gt; 27 -&gt; 28 -&gt; 1 -&gt; 42 -&gt; 25 -&gt; 36 -&gt;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</si>
  <si>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38 -&gt; 29 -&gt; 37 -&gt; 27 -&gt; 28 -&gt; 1 -&gt; 42 -&gt; 25 -&gt; 15 -&gt; 36 -&gt;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</si>
  <si>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38 -&gt; 29 -&gt; 37 -&gt; 27 -&gt; 28 -&gt; 1 -&gt; 42 -&gt; 25 -&gt; 15 -&gt; 39 -&gt; 36 -&gt;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</si>
  <si>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38 -&gt; 29 -&gt; 37 -&gt; 27 -&gt; 28 -&gt; 1 -&gt; 42 -&gt; 25 -&gt; 15 -&gt; 39 -&gt; 17 -&gt; 36 -&gt;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</si>
  <si>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38 -&gt; 29 -&gt; 37 -&gt; 27 -&gt; 28 -&gt; 1 -&gt; 42 -&gt; 25 -&gt; 15 -&gt; 39 -&gt; 17 -&gt; 32 -&gt; 36 -&gt;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</si>
  <si>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38 -&gt; 29 -&gt; 37 -&gt; 27 -&gt; 28 -&gt; 1 -&gt; 42 -&gt; 25 -&gt; 15 -&gt; 39 -&gt; 17 -&gt; 32 -&gt; 41 -&gt; 36 -&gt; 0</t>
  </si>
  <si>
    <t>0 -&gt; 7 -&gt; 11 -&gt; 35 -&gt; 10 -&gt; 9 -&gt; 6 -&gt; 16 -&gt; 19 -&gt; 14 -&gt; 38 -&gt; 24 -&gt; 43 -&gt; 40 -&gt; 21 -&gt; 23 -&gt; 3 -&gt; 31 -&gt; 22 -&gt; 48 -&gt; 2 -&gt; 4 -&gt; 33 -&gt; 20 -&gt; 34 -&gt; 18 -&gt; 45 -&gt; 47 -&gt; 13 -&gt; 12 -&gt; 8 -&gt; 46 -&gt; 5 -&gt; 26 -&gt; 44 -&gt; 30 -&gt; 36 -&gt; 29 -&gt; 37 -&gt; 27 -&gt; 28 -&gt; 1 -&gt; 42 -&gt; 25 -&gt; 15 -&gt; 39 -&gt; 17 -&gt; 32 -&gt; 41 -&gt; 0</t>
  </si>
  <si>
    <t>0 -&gt; 7 -&gt; 11 -&gt; 35 -&gt; 10 -&gt; 9 -&gt; 6 -&gt; 16 -&gt; 19 -&gt; 14 -&gt; 24 -&gt; 38 -&gt; 43 -&gt; 40 -&gt; 21 -&gt; 23 -&gt; 3 -&gt; 31 -&gt; 22 -&gt; 48 -&gt; 2 -&gt; 4 -&gt; 33 -&gt; 20 -&gt; 34 -&gt; 18 -&gt; 45 -&gt; 47 -&gt; 13 -&gt; 12 -&gt; 8 -&gt; 46 -&gt; 5 -&gt; 26 -&gt; 44 -&gt; 30 -&gt; 36 -&gt; 29 -&gt; 37 -&gt; 27 -&gt; 28 -&gt; 1 -&gt; 42 -&gt; 25 -&gt; 15 -&gt; 39 -&gt; 17 -&gt; 32 -&gt; 41 -&gt; 0</t>
  </si>
  <si>
    <t>0 -&gt; 7 -&gt; 11 -&gt; 35 -&gt; 10 -&gt; 9 -&gt; 6 -&gt; 16 -&gt; 19 -&gt; 14 -&gt; 24 -&gt; 43 -&gt; 38 -&gt; 40 -&gt; 21 -&gt; 23 -&gt; 3 -&gt; 31 -&gt; 22 -&gt; 48 -&gt; 2 -&gt; 4 -&gt; 33 -&gt; 20 -&gt; 34 -&gt; 18 -&gt; 45 -&gt; 47 -&gt; 13 -&gt; 12 -&gt; 8 -&gt; 46 -&gt; 5 -&gt; 26 -&gt; 44 -&gt; 30 -&gt; 36 -&gt; 29 -&gt; 37 -&gt; 27 -&gt; 28 -&gt; 1 -&gt; 42 -&gt; 25 -&gt; 15 -&gt; 39 -&gt; 17 -&gt; 32 -&gt; 41 -&gt; 0</t>
  </si>
  <si>
    <t>0 -&gt; 7 -&gt; 11 -&gt; 35 -&gt; 10 -&gt; 9 -&gt; 6 -&gt; 16 -&gt; 19 -&gt; 14 -&gt; 24 -&gt; 43 -&gt; 40 -&gt; 38 -&gt; 21 -&gt; 23 -&gt; 3 -&gt; 31 -&gt; 22 -&gt; 48 -&gt; 2 -&gt; 4 -&gt; 33 -&gt; 20 -&gt; 34 -&gt; 18 -&gt; 45 -&gt; 47 -&gt; 13 -&gt; 12 -&gt; 8 -&gt; 46 -&gt; 5 -&gt; 26 -&gt; 44 -&gt; 30 -&gt; 36 -&gt; 29 -&gt; 37 -&gt; 27 -&gt; 28 -&gt; 1 -&gt; 42 -&gt; 25 -&gt; 15 -&gt; 39 -&gt; 17 -&gt; 32 -&gt; 41 -&gt; 0</t>
  </si>
  <si>
    <t>0 -&gt; 7 -&gt; 11 -&gt; 35 -&gt; 10 -&gt; 9 -&gt; 6 -&gt; 16 -&gt; 19 -&gt; 14 -&gt; 24 -&gt; 43 -&gt; 40 -&gt; 21 -&gt; 38 -&gt; 23 -&gt; 3 -&gt; 31 -&gt; 22 -&gt; 48 -&gt; 2 -&gt; 4 -&gt; 33 -&gt; 20 -&gt; 34 -&gt; 18 -&gt; 45 -&gt; 47 -&gt; 13 -&gt; 12 -&gt; 8 -&gt; 46 -&gt; 5 -&gt; 26 -&gt; 44 -&gt; 30 -&gt; 36 -&gt; 29 -&gt; 37 -&gt; 27 -&gt; 28 -&gt; 1 -&gt; 42 -&gt; 25 -&gt; 15 -&gt; 39 -&gt; 17 -&gt; 32 -&gt; 41 -&gt; 0</t>
  </si>
  <si>
    <t>0 -&gt; 7 -&gt; 11 -&gt; 35 -&gt; 10 -&gt; 9 -&gt; 6 -&gt; 16 -&gt; 19 -&gt; 14 -&gt; 24 -&gt; 43 -&gt; 40 -&gt; 21 -&gt; 23 -&gt; 38 -&gt; 3 -&gt; 31 -&gt; 22 -&gt; 48 -&gt; 2 -&gt; 4 -&gt; 33 -&gt; 20 -&gt; 34 -&gt; 18 -&gt; 45 -&gt; 47 -&gt; 13 -&gt; 12 -&gt; 8 -&gt; 46 -&gt; 5 -&gt; 26 -&gt; 44 -&gt; 30 -&gt; 36 -&gt;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</si>
  <si>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38 -&gt; 31 -&gt; 22 -&gt; 48 -&gt; 2 -&gt; 4 -&gt; 33 -&gt; 20 -&gt; 34 -&gt; 18 -&gt; 45 -&gt; 47 -&gt; 13 -&gt; 12 -&gt; 8 -&gt; 46 -&gt; 5 -&gt; 26 -&gt; 44 -&gt; 30 -&gt; 36 -&gt;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</si>
  <si>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38 -&gt; 22 -&gt; 48 -&gt; 2 -&gt; 4 -&gt; 33 -&gt; 20 -&gt; 34 -&gt; 18 -&gt; 45 -&gt; 47 -&gt; 13 -&gt; 12 -&gt; 8 -&gt; 46 -&gt; 5 -&gt; 26 -&gt; 44 -&gt; 30 -&gt; 36 -&gt;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</si>
  <si>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38 -&gt; 48 -&gt; 2 -&gt; 4 -&gt; 33 -&gt; 20 -&gt; 34 -&gt; 18 -&gt; 45 -&gt; 47 -&gt; 13 -&gt; 12 -&gt; 8 -&gt; 46 -&gt; 5 -&gt; 26 -&gt; 44 -&gt; 30 -&gt; 36 -&gt;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</si>
  <si>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38 -&gt; 2 -&gt; 4 -&gt; 33 -&gt; 20 -&gt; 34 -&gt; 18 -&gt; 45 -&gt; 47 -&gt; 13 -&gt; 12 -&gt; 8 -&gt; 46 -&gt; 5 -&gt; 26 -&gt; 44 -&gt; 30 -&gt; 36 -&gt;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</si>
  <si>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38 -&gt; 4 -&gt; 33 -&gt; 20 -&gt; 34 -&gt; 18 -&gt; 45 -&gt; 47 -&gt; 13 -&gt; 12 -&gt; 8 -&gt; 46 -&gt; 5 -&gt; 26 -&gt; 44 -&gt; 30 -&gt; 36 -&gt;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</si>
  <si>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38 -&gt; 33 -&gt; 20 -&gt; 34 -&gt; 18 -&gt; 45 -&gt; 47 -&gt; 13 -&gt; 12 -&gt; 8 -&gt; 46 -&gt; 5 -&gt; 26 -&gt; 44 -&gt; 30 -&gt; 36 -&gt;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</si>
  <si>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38 -&gt; 20 -&gt; 34 -&gt; 18 -&gt; 45 -&gt; 47 -&gt; 13 -&gt; 12 -&gt; 8 -&gt; 46 -&gt; 5 -&gt; 26 -&gt; 44 -&gt; 30 -&gt; 36 -&gt;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</si>
  <si>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38 -&gt; 34 -&gt; 18 -&gt; 45 -&gt; 47 -&gt; 13 -&gt; 12 -&gt; 8 -&gt; 46 -&gt; 5 -&gt; 26 -&gt; 44 -&gt; 30 -&gt; 36 -&gt;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</si>
  <si>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38 -&gt; 18 -&gt; 45 -&gt; 47 -&gt; 13 -&gt; 12 -&gt; 8 -&gt; 46 -&gt; 5 -&gt; 26 -&gt; 44 -&gt; 30 -&gt; 36 -&gt;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</si>
  <si>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38 -&gt; 45 -&gt; 47 -&gt; 13 -&gt; 12 -&gt; 8 -&gt; 46 -&gt; 5 -&gt; 26 -&gt; 44 -&gt; 30 -&gt; 36 -&gt;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</si>
  <si>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38 -&gt; 47 -&gt; 13 -&gt; 12 -&gt; 8 -&gt; 46 -&gt; 5 -&gt; 26 -&gt; 44 -&gt; 30 -&gt; 36 -&gt;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</si>
  <si>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38 -&gt; 13 -&gt; 12 -&gt; 8 -&gt; 46 -&gt; 5 -&gt; 26 -&gt; 44 -&gt; 30 -&gt; 36 -&gt;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</si>
  <si>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38 -&gt; 12 -&gt; 8 -&gt; 46 -&gt; 5 -&gt; 26 -&gt; 44 -&gt; 30 -&gt; 36 -&gt;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</si>
  <si>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38 -&gt; 8 -&gt; 46 -&gt; 5 -&gt; 26 -&gt; 44 -&gt; 30 -&gt; 36 -&gt;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</si>
  <si>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38 -&gt; 46 -&gt; 5 -&gt; 26 -&gt; 44 -&gt; 30 -&gt; 36 -&gt;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</si>
  <si>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38 -&gt; 5 -&gt; 26 -&gt; 44 -&gt; 30 -&gt; 36 -&gt;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</si>
  <si>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38 -&gt; 26 -&gt; 44 -&gt; 30 -&gt; 36 -&gt;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</si>
  <si>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38 -&gt; 44 -&gt; 30 -&gt; 36 -&gt;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</si>
  <si>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38 -&gt; 30 -&gt; 36 -&gt;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</si>
  <si>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29 -&gt; 38 -&gt;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</si>
  <si>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29 -&gt; 37 -&gt; 38 -&gt;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</si>
  <si>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29 -&gt; 37 -&gt; 27 -&gt; 38 -&gt;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</si>
  <si>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29 -&gt; 37 -&gt; 27 -&gt; 28 -&gt; 38 -&gt;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</si>
  <si>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29 -&gt; 37 -&gt; 27 -&gt; 28 -&gt; 1 -&gt; 38 -&gt;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</si>
  <si>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29 -&gt; 37 -&gt; 27 -&gt; 28 -&gt; 1 -&gt; 42 -&gt; 38 -&gt;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</si>
  <si>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29 -&gt; 37 -&gt; 27 -&gt; 28 -&gt; 1 -&gt; 42 -&gt; 25 -&gt; 38 -&gt;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</si>
  <si>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29 -&gt; 37 -&gt; 27 -&gt; 28 -&gt; 1 -&gt; 42 -&gt; 25 -&gt; 15 -&gt; 38 -&gt;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</si>
  <si>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29 -&gt; 37 -&gt; 27 -&gt; 28 -&gt; 1 -&gt; 42 -&gt; 25 -&gt; 15 -&gt; 39 -&gt; 38 -&gt;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</si>
  <si>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29 -&gt; 37 -&gt; 27 -&gt; 28 -&gt; 1 -&gt; 42 -&gt; 25 -&gt; 15 -&gt; 39 -&gt; 17 -&gt; 38 -&gt;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</si>
  <si>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29 -&gt; 37 -&gt; 27 -&gt; 28 -&gt; 1 -&gt; 42 -&gt; 25 -&gt; 15 -&gt; 39 -&gt; 17 -&gt; 32 -&gt; 38 -&gt;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</si>
  <si>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29 -&gt; 37 -&gt; 27 -&gt; 28 -&gt; 1 -&gt; 42 -&gt; 25 -&gt; 15 -&gt; 39 -&gt; 17 -&gt; 32 -&gt; 41 -&gt; 38 -&gt;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</si>
  <si>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29 -&gt; 26 -&gt; 44 -&gt; 30 -&gt; 36 -&gt; 38 -&gt;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</si>
  <si>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29 -&gt; 44 -&gt; 30 -&gt; 36 -&gt; 38 -&gt;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</si>
  <si>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29 -&gt; 30 -&gt; 36 -&gt; 38 -&gt;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</si>
  <si>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29 -&gt; 36 -&gt; 38 -&gt;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</si>
  <si>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37 -&gt; 29 -&gt;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</si>
  <si>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37 -&gt; 27 -&gt; 29 -&gt;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</si>
  <si>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37 -&gt; 27 -&gt; 28 -&gt; 29 -&gt;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</si>
  <si>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37 -&gt; 27 -&gt; 28 -&gt; 1 -&gt; 29 -&gt;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</si>
  <si>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37 -&gt; 27 -&gt; 28 -&gt; 1 -&gt; 42 -&gt; 29 -&gt;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</si>
  <si>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37 -&gt; 27 -&gt; 28 -&gt; 1 -&gt; 42 -&gt; 25 -&gt; 29 -&gt;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</si>
  <si>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37 -&gt; 27 -&gt; 28 -&gt; 1 -&gt; 42 -&gt; 25 -&gt; 15 -&gt; 29 -&gt;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</si>
  <si>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37 -&gt; 27 -&gt; 28 -&gt; 1 -&gt; 42 -&gt; 25 -&gt; 15 -&gt; 39 -&gt; 29 -&gt;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</si>
  <si>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37 -&gt; 27 -&gt; 28 -&gt; 1 -&gt; 42 -&gt; 25 -&gt; 15 -&gt; 39 -&gt; 17 -&gt; 29 -&gt;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</si>
  <si>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37 -&gt; 27 -&gt; 28 -&gt; 1 -&gt; 42 -&gt; 25 -&gt; 15 -&gt; 39 -&gt; 17 -&gt; 32 -&gt; 29 -&gt;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</si>
  <si>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37 -&gt; 27 -&gt; 28 -&gt; 1 -&gt; 42 -&gt; 25 -&gt; 15 -&gt; 39 -&gt; 17 -&gt; 32 -&gt; 41 -&gt; 29 -&gt;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</si>
  <si>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37 -&gt; 12 -&gt; 8 -&gt; 46 -&gt; 5 -&gt; 26 -&gt; 44 -&gt; 30 -&gt; 36 -&gt; 38 -&gt; 29 -&gt;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</si>
  <si>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37 -&gt; 8 -&gt; 46 -&gt; 5 -&gt; 26 -&gt; 44 -&gt; 30 -&gt; 36 -&gt; 38 -&gt; 29 -&gt;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</si>
  <si>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37 -&gt; 46 -&gt; 5 -&gt; 26 -&gt; 44 -&gt; 30 -&gt; 36 -&gt; 38 -&gt; 29 -&gt;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</si>
  <si>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37 -&gt; 5 -&gt; 26 -&gt; 44 -&gt; 30 -&gt; 36 -&gt; 38 -&gt; 29 -&gt;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</si>
  <si>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37 -&gt; 26 -&gt; 44 -&gt; 30 -&gt; 36 -&gt; 38 -&gt; 29 -&gt;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</si>
  <si>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37 -&gt; 44 -&gt; 30 -&gt; 36 -&gt; 38 -&gt; 29 -&gt;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</si>
  <si>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37 -&gt; 30 -&gt; 36 -&gt; 38 -&gt; 29 -&gt;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</si>
  <si>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37 -&gt; 36 -&gt; 38 -&gt; 29 -&gt;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</si>
  <si>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37 -&gt; 38 -&gt; 29 -&gt;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</si>
  <si>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27 -&gt; 37 -&gt;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</si>
  <si>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27 -&gt; 28 -&gt; 37 -&gt;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</si>
  <si>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27 -&gt; 28 -&gt; 1 -&gt; 37 -&gt;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</si>
  <si>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27 -&gt; 28 -&gt; 1 -&gt; 42 -&gt; 37 -&gt;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</si>
  <si>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27 -&gt; 28 -&gt; 1 -&gt; 42 -&gt; 25 -&gt; 37 -&gt;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</si>
  <si>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27 -&gt; 28 -&gt; 1 -&gt; 42 -&gt; 25 -&gt; 15 -&gt; 37 -&gt;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</si>
  <si>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27 -&gt; 28 -&gt; 1 -&gt; 42 -&gt; 25 -&gt; 15 -&gt; 39 -&gt; 37 -&gt;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</si>
  <si>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27 -&gt; 28 -&gt; 1 -&gt; 42 -&gt; 25 -&gt; 15 -&gt; 39 -&gt; 17 -&gt; 37 -&gt;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</si>
  <si>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27 -&gt; 28 -&gt; 1 -&gt; 42 -&gt; 25 -&gt; 15 -&gt; 39 -&gt; 17 -&gt; 32 -&gt; 37 -&gt;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</si>
  <si>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27 -&gt; 28 -&gt; 1 -&gt; 42 -&gt; 25 -&gt; 15 -&gt; 39 -&gt; 17 -&gt; 32 -&gt; 41 -&gt; 37 -&gt; 0</t>
  </si>
  <si>
    <t>0 -&gt; 7 -&gt; 11 -&gt; 35 -&gt; 10 -&gt; 9 -&gt; 6 -&gt; 16 -&gt; 19 -&gt; 14 -&gt; 24 -&gt; 43 -&gt; 40 -&gt; 21 -&gt; 23 -&gt; 3 -&gt; 27 -&gt; 31 -&gt; 22 -&gt; 48 -&gt; 2 -&gt; 4 -&gt; 33 -&gt; 20 -&gt; 34 -&gt; 18 -&gt; 45 -&gt; 47 -&gt; 13 -&gt; 12 -&gt; 8 -&gt; 46 -&gt; 5 -&gt; 26 -&gt; 44 -&gt; 30 -&gt; 36 -&gt; 38 -&gt; 29 -&gt; 37 -&gt; 28 -&gt; 1 -&gt; 42 -&gt; 25 -&gt; 15 -&gt; 39 -&gt; 17 -&gt; 32 -&gt; 41 -&gt; 0</t>
  </si>
  <si>
    <t>0 -&gt; 7 -&gt; 11 -&gt; 35 -&gt; 10 -&gt; 9 -&gt; 6 -&gt; 16 -&gt; 19 -&gt; 14 -&gt; 24 -&gt; 43 -&gt; 40 -&gt; 21 -&gt; 23 -&gt; 3 -&gt; 31 -&gt; 27 -&gt; 22 -&gt; 48 -&gt; 2 -&gt; 4 -&gt; 33 -&gt; 20 -&gt; 34 -&gt; 18 -&gt; 45 -&gt; 47 -&gt; 13 -&gt; 12 -&gt; 8 -&gt; 46 -&gt; 5 -&gt; 26 -&gt; 44 -&gt; 30 -&gt; 36 -&gt; 38 -&gt; 29 -&gt; 37 -&gt; 28 -&gt; 1 -&gt; 42 -&gt; 25 -&gt; 15 -&gt; 39 -&gt; 17 -&gt; 32 -&gt; 41 -&gt; 0</t>
  </si>
  <si>
    <t>0 -&gt; 7 -&gt; 11 -&gt; 35 -&gt; 10 -&gt; 9 -&gt; 6 -&gt; 16 -&gt; 19 -&gt; 14 -&gt; 24 -&gt; 43 -&gt; 40 -&gt; 21 -&gt; 23 -&gt; 3 -&gt; 31 -&gt; 22 -&gt; 27 -&gt; 48 -&gt; 2 -&gt; 4 -&gt; 33 -&gt; 20 -&gt; 34 -&gt; 18 -&gt; 45 -&gt; 47 -&gt; 13 -&gt; 12 -&gt; 8 -&gt; 46 -&gt; 5 -&gt; 26 -&gt; 44 -&gt; 30 -&gt; 36 -&gt; 38 -&gt; 29 -&gt; 37 -&gt;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</si>
  <si>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27 -&gt; 2 -&gt; 4 -&gt; 33 -&gt; 20 -&gt; 34 -&gt; 18 -&gt; 45 -&gt; 47 -&gt; 13 -&gt; 12 -&gt; 8 -&gt; 46 -&gt; 5 -&gt; 26 -&gt; 44 -&gt; 30 -&gt; 36 -&gt; 38 -&gt; 29 -&gt; 37 -&gt;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</si>
  <si>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27 -&gt; 4 -&gt; 33 -&gt; 20 -&gt; 34 -&gt; 18 -&gt; 45 -&gt; 47 -&gt; 13 -&gt; 12 -&gt; 8 -&gt; 46 -&gt; 5 -&gt; 26 -&gt; 44 -&gt; 30 -&gt; 36 -&gt; 38 -&gt; 29 -&gt; 37 -&gt;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</si>
  <si>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27 -&gt; 33 -&gt; 20 -&gt; 34 -&gt; 18 -&gt; 45 -&gt; 47 -&gt; 13 -&gt; 12 -&gt; 8 -&gt; 46 -&gt; 5 -&gt; 26 -&gt; 44 -&gt; 30 -&gt; 36 -&gt; 38 -&gt; 29 -&gt; 37 -&gt;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</si>
  <si>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27 -&gt; 20 -&gt; 34 -&gt; 18 -&gt; 45 -&gt; 47 -&gt; 13 -&gt; 12 -&gt; 8 -&gt; 46 -&gt; 5 -&gt; 26 -&gt; 44 -&gt; 30 -&gt; 36 -&gt; 38 -&gt; 29 -&gt; 37 -&gt;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</si>
  <si>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27 -&gt; 34 -&gt; 18 -&gt; 45 -&gt; 47 -&gt; 13 -&gt; 12 -&gt; 8 -&gt; 46 -&gt; 5 -&gt; 26 -&gt; 44 -&gt; 30 -&gt; 36 -&gt; 38 -&gt; 29 -&gt; 37 -&gt;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</si>
  <si>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27 -&gt; 18 -&gt; 45 -&gt; 47 -&gt; 13 -&gt; 12 -&gt; 8 -&gt; 46 -&gt; 5 -&gt; 26 -&gt; 44 -&gt; 30 -&gt; 36 -&gt; 38 -&gt; 29 -&gt; 37 -&gt;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</si>
  <si>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27 -&gt; 45 -&gt; 47 -&gt; 13 -&gt; 12 -&gt; 8 -&gt; 46 -&gt; 5 -&gt; 26 -&gt; 44 -&gt; 30 -&gt; 36 -&gt; 38 -&gt; 29 -&gt; 37 -&gt;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</si>
  <si>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27 -&gt; 47 -&gt; 13 -&gt; 12 -&gt; 8 -&gt; 46 -&gt; 5 -&gt; 26 -&gt; 44 -&gt; 30 -&gt; 36 -&gt; 38 -&gt; 29 -&gt; 37 -&gt;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</si>
  <si>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27 -&gt; 13 -&gt; 12 -&gt; 8 -&gt; 46 -&gt; 5 -&gt; 26 -&gt; 44 -&gt; 30 -&gt; 36 -&gt; 38 -&gt; 29 -&gt; 37 -&gt;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</si>
  <si>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27 -&gt; 12 -&gt; 8 -&gt; 46 -&gt; 5 -&gt; 26 -&gt; 44 -&gt; 30 -&gt; 36 -&gt; 38 -&gt; 29 -&gt; 37 -&gt;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</si>
  <si>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27 -&gt; 8 -&gt; 46 -&gt; 5 -&gt; 26 -&gt; 44 -&gt; 30 -&gt; 36 -&gt; 38 -&gt; 29 -&gt; 37 -&gt;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</si>
  <si>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27 -&gt; 46 -&gt; 5 -&gt; 26 -&gt; 44 -&gt; 30 -&gt; 36 -&gt; 38 -&gt; 29 -&gt; 37 -&gt;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</si>
  <si>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27 -&gt; 5 -&gt; 26 -&gt; 44 -&gt; 30 -&gt; 36 -&gt; 38 -&gt; 29 -&gt; 37 -&gt;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</si>
  <si>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27 -&gt; 26 -&gt; 44 -&gt; 30 -&gt; 36 -&gt; 38 -&gt; 29 -&gt; 37 -&gt;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</si>
  <si>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27 -&gt; 44 -&gt; 30 -&gt; 36 -&gt; 38 -&gt; 29 -&gt; 37 -&gt;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</si>
  <si>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27 -&gt; 30 -&gt; 36 -&gt; 38 -&gt; 29 -&gt; 37 -&gt;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</si>
  <si>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27 -&gt; 36 -&gt; 38 -&gt; 29 -&gt; 37 -&gt;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</si>
  <si>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27 -&gt; 38 -&gt; 29 -&gt; 37 -&gt;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</si>
  <si>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27 -&gt; 29 -&gt; 37 -&gt;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</si>
  <si>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28 -&gt; 27 -&gt;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</si>
  <si>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28 -&gt; 1 -&gt; 27 -&gt;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</si>
  <si>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28 -&gt; 1 -&gt; 42 -&gt; 27 -&gt;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</si>
  <si>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28 -&gt; 1 -&gt; 42 -&gt; 25 -&gt; 27 -&gt;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</si>
  <si>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28 -&gt; 1 -&gt; 42 -&gt; 25 -&gt; 15 -&gt; 27 -&gt;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</si>
  <si>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28 -&gt; 1 -&gt; 42 -&gt; 25 -&gt; 15 -&gt; 39 -&gt; 27 -&gt;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</si>
  <si>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28 -&gt; 1 -&gt; 42 -&gt; 25 -&gt; 15 -&gt; 39 -&gt; 17 -&gt; 27 -&gt;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</si>
  <si>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28 -&gt; 1 -&gt; 42 -&gt; 25 -&gt; 15 -&gt; 39 -&gt; 17 -&gt; 32 -&gt; 27 -&gt;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</si>
  <si>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28 -&gt; 1 -&gt; 42 -&gt; 25 -&gt; 15 -&gt; 39 -&gt; 17 -&gt; 32 -&gt; 41 -&gt; 27 -&gt; 0</t>
  </si>
  <si>
    <t>0 -&gt; 7 -&gt; 11 -&gt; 35 -&gt; 10 -&gt; 9 -&gt; 6 -&gt; 16 -&gt; 19 -&gt; 14 -&gt; 24 -&gt; 43 -&gt; 40 -&gt; 21 -&gt; 23 -&gt; 3 -&gt; 31 -&gt; 22 -&gt; 48 -&gt; 2 -&gt; 4 -&gt; 28 -&gt; 33 -&gt; 20 -&gt; 34 -&gt; 18 -&gt; 45 -&gt; 47 -&gt; 13 -&gt; 12 -&gt; 8 -&gt; 46 -&gt; 5 -&gt; 26 -&gt; 44 -&gt; 30 -&gt; 36 -&gt; 38 -&gt; 29 -&gt; 37 -&gt; 27 -&gt;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</si>
  <si>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28 -&gt; 20 -&gt; 34 -&gt; 18 -&gt; 45 -&gt; 47 -&gt; 13 -&gt; 12 -&gt; 8 -&gt; 46 -&gt; 5 -&gt; 26 -&gt; 44 -&gt; 30 -&gt; 36 -&gt; 38 -&gt; 29 -&gt; 37 -&gt; 27 -&gt;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</si>
  <si>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28 -&gt; 34 -&gt; 18 -&gt; 45 -&gt; 47 -&gt; 13 -&gt; 12 -&gt; 8 -&gt; 46 -&gt; 5 -&gt; 26 -&gt; 44 -&gt; 30 -&gt; 36 -&gt; 38 -&gt; 29 -&gt; 37 -&gt; 27 -&gt;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</si>
  <si>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28 -&gt; 18 -&gt; 45 -&gt; 47 -&gt; 13 -&gt; 12 -&gt; 8 -&gt; 46 -&gt; 5 -&gt; 26 -&gt; 44 -&gt; 30 -&gt; 36 -&gt; 38 -&gt; 29 -&gt; 37 -&gt; 27 -&gt;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</si>
  <si>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28 -&gt; 45 -&gt; 47 -&gt; 13 -&gt; 12 -&gt; 8 -&gt; 46 -&gt; 5 -&gt; 26 -&gt; 44 -&gt; 30 -&gt; 36 -&gt; 38 -&gt; 29 -&gt; 37 -&gt; 27 -&gt;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</si>
  <si>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28 -&gt; 47 -&gt; 13 -&gt; 12 -&gt; 8 -&gt; 46 -&gt; 5 -&gt; 26 -&gt; 44 -&gt; 30 -&gt; 36 -&gt; 38 -&gt; 29 -&gt; 37 -&gt; 27 -&gt;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</si>
  <si>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28 -&gt; 13 -&gt; 12 -&gt; 8 -&gt; 46 -&gt; 5 -&gt; 26 -&gt; 44 -&gt; 30 -&gt; 36 -&gt; 38 -&gt; 29 -&gt; 37 -&gt; 27 -&gt;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</si>
  <si>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28 -&gt; 12 -&gt; 8 -&gt; 46 -&gt; 5 -&gt; 26 -&gt; 44 -&gt; 30 -&gt; 36 -&gt; 38 -&gt; 29 -&gt; 37 -&gt; 27 -&gt;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</si>
  <si>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28 -&gt; 8 -&gt; 46 -&gt; 5 -&gt; 26 -&gt; 44 -&gt; 30 -&gt; 36 -&gt; 38 -&gt; 29 -&gt; 37 -&gt; 27 -&gt;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</si>
  <si>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28 -&gt; 46 -&gt; 5 -&gt; 26 -&gt; 44 -&gt; 30 -&gt; 36 -&gt; 38 -&gt; 29 -&gt; 37 -&gt; 27 -&gt;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</si>
  <si>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28 -&gt; 5 -&gt; 26 -&gt; 44 -&gt; 30 -&gt; 36 -&gt; 38 -&gt; 29 -&gt; 37 -&gt; 27 -&gt;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</si>
  <si>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28 -&gt; 26 -&gt; 44 -&gt; 30 -&gt; 36 -&gt; 38 -&gt; 29 -&gt; 37 -&gt; 27 -&gt;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</si>
  <si>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28 -&gt; 44 -&gt; 30 -&gt; 36 -&gt; 38 -&gt; 29 -&gt; 37 -&gt; 27 -&gt;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</si>
  <si>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28 -&gt; 30 -&gt; 36 -&gt; 38 -&gt; 29 -&gt; 37 -&gt; 27 -&gt;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</si>
  <si>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28 -&gt; 36 -&gt; 38 -&gt; 29 -&gt; 37 -&gt; 27 -&gt;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</si>
  <si>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28 -&gt; 38 -&gt; 29 -&gt; 37 -&gt; 27 -&gt;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</si>
  <si>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28 -&gt; 29 -&gt; 37 -&gt; 27 -&gt;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</si>
  <si>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28 -&gt; 37 -&gt; 27 -&gt;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</si>
  <si>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1 -&gt; 28 -&gt;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</si>
  <si>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1 -&gt; 42 -&gt; 28 -&gt;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</si>
  <si>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1 -&gt; 42 -&gt; 25 -&gt; 28 -&gt;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</si>
  <si>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1 -&gt; 42 -&gt; 25 -&gt; 15 -&gt; 28 -&gt;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</si>
  <si>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1 -&gt; 42 -&gt; 25 -&gt; 15 -&gt; 39 -&gt; 28 -&gt;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</si>
  <si>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1 -&gt; 42 -&gt; 25 -&gt; 15 -&gt; 39 -&gt; 17 -&gt; 28 -&gt;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</si>
  <si>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1 -&gt; 42 -&gt; 25 -&gt; 15 -&gt; 39 -&gt; 17 -&gt; 32 -&gt; 28 -&gt;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</si>
  <si>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1 -&gt; 42 -&gt; 25 -&gt; 15 -&gt; 39 -&gt; 17 -&gt; 32 -&gt; 41 -&gt; 28 -&gt; 0</t>
  </si>
  <si>
    <t>0 -&gt; 1 -&gt;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42 -&gt; 25 -&gt; 15 -&gt; 39 -&gt; 17 -&gt; 32 -&gt; 41 -&gt; 0</t>
  </si>
  <si>
    <t>0 -&gt; 7 -&gt; 1 -&gt;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42 -&gt; 25 -&gt; 15 -&gt; 39 -&gt; 17 -&gt; 32 -&gt; 41 -&gt; 0</t>
  </si>
  <si>
    <t>0 -&gt; 7 -&gt; 11 -&gt; 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42 -&gt; 25 -&gt; 15 -&gt; 39 -&gt; 17 -&gt; 32 -&gt; 41 -&gt; 0</t>
  </si>
  <si>
    <t>0 -&gt; 7 -&gt; 11 -&gt; 35 -&gt; 1 -&gt;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42 -&gt; 25 -&gt; 15 -&gt; 39 -&gt; 17 -&gt; 32 -&gt; 41 -&gt; 0</t>
  </si>
  <si>
    <t>0 -&gt; 7 -&gt; 11 -&gt; 35 -&gt; 10 -&gt; 1 -&gt;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42 -&gt; 25 -&gt; 15 -&gt; 39 -&gt; 17 -&gt; 32 -&gt; 41 -&gt; 0</t>
  </si>
  <si>
    <t>0 -&gt; 7 -&gt; 11 -&gt; 35 -&gt; 10 -&gt; 9 -&gt; 1 -&gt;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42 -&gt; 25 -&gt; 15 -&gt; 39 -&gt; 17 -&gt; 32 -&gt; 41 -&gt; 0</t>
  </si>
  <si>
    <t>0 -&gt; 7 -&gt; 11 -&gt; 35 -&gt; 10 -&gt; 9 -&gt; 6 -&gt; 1 -&gt;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42 -&gt; 25 -&gt; 15 -&gt; 39 -&gt; 17 -&gt; 32 -&gt; 41 -&gt; 0</t>
  </si>
  <si>
    <t>0 -&gt; 7 -&gt; 11 -&gt; 35 -&gt; 10 -&gt; 9 -&gt; 6 -&gt; 16 -&gt; 1 -&gt;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42 -&gt; 25 -&gt; 15 -&gt; 39 -&gt; 17 -&gt; 32 -&gt; 41 -&gt; 0</t>
  </si>
  <si>
    <t>0 -&gt; 7 -&gt; 11 -&gt; 35 -&gt; 10 -&gt; 9 -&gt; 6 -&gt; 16 -&gt; 19 -&gt; 1 -&gt;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42 -&gt; 25 -&gt; 15 -&gt; 39 -&gt; 17 -&gt; 32 -&gt; 41 -&gt; 0</t>
  </si>
  <si>
    <t>0 -&gt; 7 -&gt; 11 -&gt; 35 -&gt; 10 -&gt; 9 -&gt; 6 -&gt; 16 -&gt; 19 -&gt; 14 -&gt; 1 -&gt;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42 -&gt; 25 -&gt; 15 -&gt; 39 -&gt; 17 -&gt; 32 -&gt; 41 -&gt; 0</t>
  </si>
  <si>
    <t>0 -&gt; 7 -&gt; 11 -&gt; 35 -&gt; 10 -&gt; 9 -&gt; 6 -&gt; 16 -&gt; 19 -&gt; 14 -&gt; 24 -&gt; 1 -&gt; 43 -&gt; 40 -&gt; 21 -&gt; 23 -&gt; 3 -&gt; 31 -&gt; 22 -&gt; 48 -&gt; 2 -&gt; 4 -&gt; 33 -&gt; 20 -&gt; 34 -&gt; 18 -&gt; 45 -&gt; 47 -&gt; 13 -&gt; 12 -&gt; 8 -&gt; 46 -&gt; 5 -&gt; 26 -&gt; 44 -&gt; 30 -&gt; 36 -&gt; 38 -&gt; 29 -&gt; 37 -&gt; 27 -&gt; 28 -&gt; 42 -&gt; 25 -&gt; 15 -&gt; 39 -&gt; 17 -&gt; 32 -&gt; 41 -&gt; 0</t>
  </si>
  <si>
    <t>0 -&gt; 7 -&gt; 11 -&gt; 35 -&gt; 10 -&gt; 9 -&gt; 6 -&gt; 16 -&gt; 19 -&gt; 14 -&gt; 24 -&gt; 43 -&gt; 1 -&gt; 40 -&gt; 21 -&gt; 23 -&gt; 3 -&gt; 31 -&gt; 22 -&gt; 48 -&gt; 2 -&gt; 4 -&gt; 33 -&gt; 20 -&gt; 34 -&gt; 18 -&gt; 45 -&gt; 47 -&gt; 13 -&gt; 12 -&gt; 8 -&gt; 46 -&gt; 5 -&gt; 26 -&gt; 44 -&gt; 30 -&gt; 36 -&gt; 38 -&gt; 29 -&gt; 37 -&gt; 27 -&gt; 28 -&gt; 42 -&gt; 25 -&gt; 15 -&gt; 39 -&gt; 17 -&gt; 32 -&gt; 41 -&gt; 0</t>
  </si>
  <si>
    <t>0 -&gt; 7 -&gt; 11 -&gt; 35 -&gt; 10 -&gt; 9 -&gt; 6 -&gt; 16 -&gt; 19 -&gt; 14 -&gt; 24 -&gt; 43 -&gt; 40 -&gt; 1 -&gt; 21 -&gt; 23 -&gt; 3 -&gt; 31 -&gt; 22 -&gt; 48 -&gt; 2 -&gt; 4 -&gt; 33 -&gt; 20 -&gt; 34 -&gt; 18 -&gt; 45 -&gt; 47 -&gt; 13 -&gt; 12 -&gt; 8 -&gt; 46 -&gt; 5 -&gt; 26 -&gt; 44 -&gt; 30 -&gt; 36 -&gt; 38 -&gt; 29 -&gt; 37 -&gt; 27 -&gt; 28 -&gt; 42 -&gt; 25 -&gt; 15 -&gt; 39 -&gt; 17 -&gt; 32 -&gt; 41 -&gt; 0</t>
  </si>
  <si>
    <t>0 -&gt; 7 -&gt; 11 -&gt; 35 -&gt; 10 -&gt; 9 -&gt; 6 -&gt; 16 -&gt; 19 -&gt; 14 -&gt; 24 -&gt; 43 -&gt; 40 -&gt; 21 -&gt; 1 -&gt; 23 -&gt; 3 -&gt; 31 -&gt; 22 -&gt; 48 -&gt; 2 -&gt; 4 -&gt; 33 -&gt; 20 -&gt; 34 -&gt; 18 -&gt; 45 -&gt; 47 -&gt; 13 -&gt; 12 -&gt; 8 -&gt; 46 -&gt; 5 -&gt; 26 -&gt; 44 -&gt; 30 -&gt; 36 -&gt; 38 -&gt; 29 -&gt; 37 -&gt; 27 -&gt; 28 -&gt; 42 -&gt; 25 -&gt; 15 -&gt; 39 -&gt; 17 -&gt; 32 -&gt; 41 -&gt; 0</t>
  </si>
  <si>
    <t>0 -&gt; 7 -&gt; 11 -&gt; 35 -&gt; 10 -&gt; 9 -&gt; 6 -&gt; 16 -&gt; 19 -&gt; 14 -&gt; 24 -&gt; 43 -&gt; 40 -&gt; 21 -&gt; 23 -&gt; 1 -&gt; 3 -&gt; 31 -&gt; 22 -&gt; 48 -&gt; 2 -&gt; 4 -&gt; 33 -&gt; 20 -&gt; 34 -&gt; 18 -&gt; 45 -&gt; 47 -&gt; 13 -&gt; 12 -&gt; 8 -&gt; 46 -&gt; 5 -&gt; 26 -&gt; 44 -&gt; 30 -&gt; 36 -&gt; 38 -&gt; 29 -&gt; 37 -&gt; 27 -&gt; 28 -&gt; 42 -&gt; 25 -&gt; 15 -&gt; 39 -&gt; 17 -&gt; 32 -&gt; 41 -&gt; 0</t>
  </si>
  <si>
    <t>0 -&gt; 7 -&gt; 11 -&gt; 35 -&gt; 10 -&gt; 9 -&gt; 6 -&gt; 16 -&gt; 19 -&gt; 14 -&gt; 24 -&gt; 43 -&gt; 40 -&gt; 21 -&gt; 23 -&gt; 3 -&gt; 1 -&gt; 31 -&gt; 22 -&gt; 48 -&gt; 2 -&gt; 4 -&gt; 33 -&gt; 20 -&gt; 34 -&gt; 18 -&gt; 45 -&gt; 47 -&gt; 13 -&gt; 12 -&gt; 8 -&gt; 46 -&gt; 5 -&gt; 26 -&gt; 44 -&gt; 30 -&gt; 36 -&gt; 38 -&gt; 29 -&gt; 37 -&gt; 27 -&gt; 28 -&gt; 42 -&gt; 25 -&gt; 15 -&gt; 39 -&gt; 17 -&gt; 32 -&gt; 41 -&gt; 0</t>
  </si>
  <si>
    <t>0 -&gt; 7 -&gt; 11 -&gt; 35 -&gt; 10 -&gt; 9 -&gt; 6 -&gt; 16 -&gt; 19 -&gt; 14 -&gt; 24 -&gt; 43 -&gt; 40 -&gt; 21 -&gt; 23 -&gt; 3 -&gt; 31 -&gt; 1 -&gt; 22 -&gt; 48 -&gt; 2 -&gt; 4 -&gt; 33 -&gt; 20 -&gt; 34 -&gt; 18 -&gt; 45 -&gt; 47 -&gt; 13 -&gt; 12 -&gt; 8 -&gt; 46 -&gt; 5 -&gt; 26 -&gt; 44 -&gt; 30 -&gt; 36 -&gt; 38 -&gt; 29 -&gt; 37 -&gt; 27 -&gt; 28 -&gt; 42 -&gt; 25 -&gt; 15 -&gt; 39 -&gt; 17 -&gt; 32 -&gt; 41 -&gt; 0</t>
  </si>
  <si>
    <t>0 -&gt; 7 -&gt; 11 -&gt; 35 -&gt; 10 -&gt; 9 -&gt; 6 -&gt; 16 -&gt; 19 -&gt; 14 -&gt; 24 -&gt; 43 -&gt; 40 -&gt; 21 -&gt; 23 -&gt; 3 -&gt; 31 -&gt; 22 -&gt; 1 -&gt; 48 -&gt; 2 -&gt; 4 -&gt; 33 -&gt; 20 -&gt; 34 -&gt; 18 -&gt; 45 -&gt; 47 -&gt; 13 -&gt; 12 -&gt; 8 -&gt; 46 -&gt; 5 -&gt; 26 -&gt; 44 -&gt; 30 -&gt; 36 -&gt; 38 -&gt; 29 -&gt; 37 -&gt; 27 -&gt; 28 -&gt; 42 -&gt; 25 -&gt; 15 -&gt; 39 -&gt; 17 -&gt; 32 -&gt; 41 -&gt; 0</t>
  </si>
  <si>
    <t>0 -&gt; 7 -&gt; 11 -&gt; 35 -&gt; 10 -&gt; 9 -&gt; 6 -&gt; 16 -&gt; 19 -&gt; 14 -&gt; 24 -&gt; 43 -&gt; 40 -&gt; 21 -&gt; 23 -&gt; 3 -&gt; 31 -&gt; 22 -&gt; 48 -&gt; 1 -&gt; 2 -&gt; 4 -&gt; 33 -&gt; 20 -&gt; 34 -&gt; 18 -&gt; 45 -&gt; 47 -&gt; 13 -&gt; 12 -&gt; 8 -&gt; 46 -&gt; 5 -&gt; 26 -&gt; 44 -&gt; 30 -&gt; 36 -&gt; 38 -&gt; 29 -&gt; 37 -&gt; 27 -&gt; 28 -&gt; 42 -&gt; 25 -&gt; 15 -&gt; 39 -&gt; 17 -&gt; 32 -&gt; 41 -&gt; 0</t>
  </si>
  <si>
    <t>0 -&gt; 7 -&gt; 11 -&gt; 35 -&gt; 10 -&gt; 9 -&gt; 6 -&gt; 16 -&gt; 19 -&gt; 14 -&gt; 24 -&gt; 43 -&gt; 40 -&gt; 21 -&gt; 23 -&gt; 3 -&gt; 31 -&gt; 22 -&gt; 48 -&gt; 2 -&gt; 1 -&gt; 4 -&gt; 33 -&gt; 20 -&gt; 34 -&gt; 18 -&gt; 45 -&gt; 47 -&gt; 13 -&gt; 12 -&gt; 8 -&gt; 46 -&gt; 5 -&gt; 26 -&gt; 44 -&gt; 30 -&gt; 36 -&gt; 38 -&gt; 29 -&gt; 37 -&gt; 27 -&gt; 28 -&gt;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</si>
  <si>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1 -&gt; 33 -&gt; 20 -&gt; 34 -&gt; 18 -&gt; 45 -&gt; 47 -&gt; 13 -&gt; 12 -&gt; 8 -&gt; 46 -&gt; 5 -&gt; 26 -&gt; 44 -&gt; 30 -&gt; 36 -&gt; 38 -&gt; 29 -&gt; 37 -&gt; 27 -&gt; 28 -&gt;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</si>
  <si>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1 -&gt; 20 -&gt; 34 -&gt; 18 -&gt; 45 -&gt; 47 -&gt; 13 -&gt; 12 -&gt; 8 -&gt; 46 -&gt; 5 -&gt; 26 -&gt; 44 -&gt; 30 -&gt; 36 -&gt; 38 -&gt; 29 -&gt; 37 -&gt; 27 -&gt; 28 -&gt;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</si>
  <si>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1 -&gt; 34 -&gt; 18 -&gt; 45 -&gt; 47 -&gt; 13 -&gt; 12 -&gt; 8 -&gt; 46 -&gt; 5 -&gt; 26 -&gt; 44 -&gt; 30 -&gt; 36 -&gt; 38 -&gt; 29 -&gt; 37 -&gt; 27 -&gt; 28 -&gt;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</si>
  <si>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1 -&gt; 18 -&gt; 45 -&gt; 47 -&gt; 13 -&gt; 12 -&gt; 8 -&gt; 46 -&gt; 5 -&gt; 26 -&gt; 44 -&gt; 30 -&gt; 36 -&gt; 38 -&gt; 29 -&gt; 37 -&gt; 27 -&gt; 28 -&gt;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</si>
  <si>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1 -&gt; 45 -&gt; 47 -&gt; 13 -&gt; 12 -&gt; 8 -&gt; 46 -&gt; 5 -&gt; 26 -&gt; 44 -&gt; 30 -&gt; 36 -&gt; 38 -&gt; 29 -&gt; 37 -&gt; 27 -&gt; 28 -&gt;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</si>
  <si>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1 -&gt; 47 -&gt; 13 -&gt; 12 -&gt; 8 -&gt; 46 -&gt; 5 -&gt; 26 -&gt; 44 -&gt; 30 -&gt; 36 -&gt; 38 -&gt; 29 -&gt; 37 -&gt; 27 -&gt; 28 -&gt;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</si>
  <si>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1 -&gt; 13 -&gt; 12 -&gt; 8 -&gt; 46 -&gt; 5 -&gt; 26 -&gt; 44 -&gt; 30 -&gt; 36 -&gt; 38 -&gt; 29 -&gt; 37 -&gt; 27 -&gt; 28 -&gt;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</si>
  <si>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1 -&gt; 12 -&gt; 8 -&gt; 46 -&gt; 5 -&gt; 26 -&gt; 44 -&gt; 30 -&gt; 36 -&gt; 38 -&gt; 29 -&gt; 37 -&gt; 27 -&gt; 28 -&gt;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</si>
  <si>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1 -&gt; 8 -&gt; 46 -&gt; 5 -&gt; 26 -&gt; 44 -&gt; 30 -&gt; 36 -&gt; 38 -&gt; 29 -&gt; 37 -&gt; 27 -&gt; 28 -&gt;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</si>
  <si>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1 -&gt; 46 -&gt; 5 -&gt; 26 -&gt; 44 -&gt; 30 -&gt; 36 -&gt; 38 -&gt; 29 -&gt; 37 -&gt; 27 -&gt; 28 -&gt;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</si>
  <si>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1 -&gt; 5 -&gt; 26 -&gt; 44 -&gt; 30 -&gt; 36 -&gt; 38 -&gt; 29 -&gt; 37 -&gt; 27 -&gt; 28 -&gt;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</si>
  <si>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1 -&gt; 26 -&gt; 44 -&gt; 30 -&gt; 36 -&gt; 38 -&gt; 29 -&gt; 37 -&gt; 27 -&gt; 28 -&gt;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</si>
  <si>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1 -&gt; 44 -&gt; 30 -&gt; 36 -&gt; 38 -&gt; 29 -&gt; 37 -&gt; 27 -&gt; 28 -&gt;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</si>
  <si>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1 -&gt; 30 -&gt; 36 -&gt; 38 -&gt; 29 -&gt; 37 -&gt; 27 -&gt; 28 -&gt;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</si>
  <si>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1 -&gt; 36 -&gt; 38 -&gt; 29 -&gt; 37 -&gt; 27 -&gt; 28 -&gt;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</si>
  <si>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1 -&gt; 38 -&gt; 29 -&gt; 37 -&gt; 27 -&gt; 28 -&gt;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</si>
  <si>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1 -&gt; 29 -&gt; 37 -&gt; 27 -&gt; 28 -&gt;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</si>
  <si>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1 -&gt; 37 -&gt; 27 -&gt; 28 -&gt;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</si>
  <si>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1 -&gt; 27 -&gt; 28 -&gt;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</si>
  <si>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42 -&gt; 1 -&gt;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</si>
  <si>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42 -&gt; 45 -&gt; 47 -&gt; 13 -&gt; 12 -&gt; 8 -&gt; 46 -&gt; 5 -&gt; 26 -&gt; 44 -&gt; 30 -&gt; 36 -&gt; 38 -&gt; 29 -&gt; 37 -&gt; 27 -&gt; 28 -&gt; 1 -&gt;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</si>
  <si>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42 -&gt; 47 -&gt; 13 -&gt; 12 -&gt; 8 -&gt; 46 -&gt; 5 -&gt; 26 -&gt; 44 -&gt; 30 -&gt; 36 -&gt; 38 -&gt; 29 -&gt; 37 -&gt; 27 -&gt; 28 -&gt; 1 -&gt;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</si>
  <si>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42 -&gt; 13 -&gt; 12 -&gt; 8 -&gt; 46 -&gt; 5 -&gt; 26 -&gt; 44 -&gt; 30 -&gt; 36 -&gt; 38 -&gt; 29 -&gt; 37 -&gt; 27 -&gt; 28 -&gt; 1 -&gt;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</si>
  <si>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42 -&gt; 12 -&gt; 8 -&gt; 46 -&gt; 5 -&gt; 26 -&gt; 44 -&gt; 30 -&gt; 36 -&gt; 38 -&gt; 29 -&gt; 37 -&gt; 27 -&gt; 28 -&gt; 1 -&gt;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</si>
  <si>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42 -&gt; 8 -&gt; 46 -&gt; 5 -&gt; 26 -&gt; 44 -&gt; 30 -&gt; 36 -&gt; 38 -&gt; 29 -&gt; 37 -&gt; 27 -&gt; 28 -&gt; 1 -&gt;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</si>
  <si>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42 -&gt; 46 -&gt; 5 -&gt; 26 -&gt; 44 -&gt; 30 -&gt; 36 -&gt; 38 -&gt; 29 -&gt; 37 -&gt; 27 -&gt; 28 -&gt; 1 -&gt;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</si>
  <si>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42 -&gt; 5 -&gt; 26 -&gt; 44 -&gt; 30 -&gt; 36 -&gt; 38 -&gt; 29 -&gt; 37 -&gt; 27 -&gt; 28 -&gt; 1 -&gt;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</si>
  <si>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42 -&gt; 26 -&gt; 44 -&gt; 30 -&gt; 36 -&gt; 38 -&gt; 29 -&gt; 37 -&gt; 27 -&gt; 28 -&gt; 1 -&gt;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</si>
  <si>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42 -&gt; 44 -&gt; 30 -&gt; 36 -&gt; 38 -&gt; 29 -&gt; 37 -&gt; 27 -&gt; 28 -&gt; 1 -&gt;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</si>
  <si>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42 -&gt; 30 -&gt; 36 -&gt; 38 -&gt; 29 -&gt; 37 -&gt; 27 -&gt; 28 -&gt; 1 -&gt;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</si>
  <si>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42 -&gt; 36 -&gt; 38 -&gt; 29 -&gt; 37 -&gt; 27 -&gt; 28 -&gt; 1 -&gt;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</si>
  <si>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42 -&gt; 38 -&gt; 29 -&gt; 37 -&gt; 27 -&gt; 28 -&gt; 1 -&gt;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</si>
  <si>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42 -&gt; 29 -&gt; 37 -&gt; 27 -&gt; 28 -&gt; 1 -&gt;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</si>
  <si>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42 -&gt; 37 -&gt; 27 -&gt; 28 -&gt; 1 -&gt;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</si>
  <si>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42 -&gt; 27 -&gt; 28 -&gt; 1 -&gt;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</si>
  <si>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42 -&gt; 28 -&gt; 1 -&gt;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</si>
  <si>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25 -&gt; 42 -&gt;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</si>
  <si>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25 -&gt; 15 -&gt; 42 -&gt;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</si>
  <si>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25 -&gt; 15 -&gt; 39 -&gt; 42 -&gt;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</si>
  <si>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25 -&gt; 15 -&gt; 39 -&gt; 17 -&gt; 42 -&gt;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</si>
  <si>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25 -&gt; 15 -&gt; 39 -&gt; 17 -&gt; 32 -&gt; 42 -&gt;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</si>
  <si>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25 -&gt; 15 -&gt; 39 -&gt; 17 -&gt; 32 -&gt; 41 -&gt; 42 -&gt;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</si>
  <si>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15 -&gt; 25 -&gt;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</si>
  <si>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15 -&gt; 39 -&gt; 25 -&gt;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</si>
  <si>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15 -&gt; 39 -&gt; 17 -&gt; 25 -&gt;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</si>
  <si>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15 -&gt; 39 -&gt; 17 -&gt; 32 -&gt; 25 -&gt;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</si>
  <si>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15 -&gt; 39 -&gt; 17 -&gt; 32 -&gt; 41 -&gt; 25 -&gt; 0</t>
  </si>
  <si>
    <t>0 -&gt; 15 -&gt;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39 -&gt; 17 -&gt; 32 -&gt; 41 -&gt; 0</t>
  </si>
  <si>
    <t>0 -&gt; 7 -&gt; 15 -&gt;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39 -&gt; 17 -&gt; 32 -&gt; 41 -&gt; 0</t>
  </si>
  <si>
    <t>0 -&gt; 7 -&gt; 11 -&gt; 15 -&gt;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39 -&gt; 17 -&gt; 32 -&gt; 41 -&gt; 0</t>
  </si>
  <si>
    <t>0 -&gt; 7 -&gt; 11 -&gt; 35 -&gt; 15 -&gt;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39 -&gt; 17 -&gt; 32 -&gt; 41 -&gt; 0</t>
  </si>
  <si>
    <t>0 -&gt; 7 -&gt; 11 -&gt; 35 -&gt; 10 -&gt; 15 -&gt;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39 -&gt; 17 -&gt; 32 -&gt; 41 -&gt; 0</t>
  </si>
  <si>
    <t>0 -&gt; 7 -&gt; 11 -&gt; 35 -&gt; 10 -&gt; 9 -&gt; 15 -&gt;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39 -&gt; 17 -&gt; 32 -&gt; 41 -&gt; 0</t>
  </si>
  <si>
    <t>0 -&gt; 7 -&gt; 11 -&gt; 35 -&gt; 10 -&gt; 9 -&gt; 6 -&gt; 15 -&gt;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39 -&gt; 17 -&gt; 32 -&gt; 41 -&gt; 0</t>
  </si>
  <si>
    <t>0 -&gt; 7 -&gt; 11 -&gt; 35 -&gt; 10 -&gt; 9 -&gt; 6 -&gt; 16 -&gt; 15 -&gt;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39 -&gt; 17 -&gt; 32 -&gt; 41 -&gt; 0</t>
  </si>
  <si>
    <t>0 -&gt; 7 -&gt; 11 -&gt; 35 -&gt; 10 -&gt; 9 -&gt; 6 -&gt; 16 -&gt; 19 -&gt; 15 -&gt;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39 -&gt; 17 -&gt; 32 -&gt; 41 -&gt; 0</t>
  </si>
  <si>
    <t>0 -&gt; 7 -&gt; 11 -&gt; 35 -&gt; 10 -&gt; 9 -&gt; 6 -&gt; 16 -&gt; 19 -&gt; 14 -&gt; 15 -&gt;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39 -&gt; 17 -&gt; 32 -&gt; 41 -&gt; 0</t>
  </si>
  <si>
    <t>0 -&gt; 7 -&gt; 11 -&gt; 35 -&gt; 10 -&gt; 9 -&gt; 6 -&gt; 16 -&gt; 19 -&gt; 14 -&gt; 24 -&gt; 15 -&gt;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39 -&gt; 17 -&gt; 32 -&gt; 41 -&gt; 0</t>
  </si>
  <si>
    <t>0 -&gt; 7 -&gt; 11 -&gt; 35 -&gt; 10 -&gt; 9 -&gt; 6 -&gt; 16 -&gt; 19 -&gt; 14 -&gt; 24 -&gt; 43 -&gt; 15 -&gt;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39 -&gt; 17 -&gt; 32 -&gt; 41 -&gt; 0</t>
  </si>
  <si>
    <t>0 -&gt; 7 -&gt; 11 -&gt; 35 -&gt; 10 -&gt; 9 -&gt; 6 -&gt; 16 -&gt; 19 -&gt; 14 -&gt; 24 -&gt; 43 -&gt; 40 -&gt; 15 -&gt;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39 -&gt; 17 -&gt; 32 -&gt; 41 -&gt; 0</t>
  </si>
  <si>
    <t>0 -&gt; 7 -&gt; 11 -&gt; 35 -&gt; 10 -&gt; 9 -&gt; 6 -&gt; 16 -&gt; 19 -&gt; 14 -&gt; 24 -&gt; 43 -&gt; 40 -&gt; 21 -&gt; 15 -&gt; 23 -&gt; 3 -&gt; 31 -&gt; 22 -&gt; 48 -&gt; 2 -&gt; 4 -&gt; 33 -&gt; 20 -&gt; 34 -&gt; 18 -&gt; 45 -&gt; 47 -&gt; 13 -&gt; 12 -&gt; 8 -&gt; 46 -&gt; 5 -&gt; 26 -&gt; 44 -&gt; 30 -&gt; 36 -&gt; 38 -&gt; 29 -&gt; 37 -&gt; 27 -&gt; 28 -&gt; 1 -&gt; 42 -&gt; 25 -&gt; 39 -&gt; 17 -&gt; 32 -&gt; 41 -&gt; 0</t>
  </si>
  <si>
    <t>0 -&gt; 7 -&gt; 11 -&gt; 35 -&gt; 10 -&gt; 9 -&gt; 6 -&gt; 16 -&gt; 19 -&gt; 14 -&gt; 24 -&gt; 43 -&gt; 40 -&gt; 21 -&gt; 23 -&gt; 15 -&gt; 3 -&gt; 31 -&gt; 22 -&gt; 48 -&gt; 2 -&gt; 4 -&gt; 33 -&gt; 20 -&gt; 34 -&gt; 18 -&gt; 45 -&gt; 47 -&gt; 13 -&gt; 12 -&gt; 8 -&gt; 46 -&gt; 5 -&gt; 26 -&gt; 44 -&gt; 30 -&gt; 36 -&gt; 38 -&gt; 29 -&gt; 37 -&gt; 27 -&gt; 28 -&gt; 1 -&gt; 42 -&gt; 25 -&gt; 39 -&gt; 17 -&gt; 32 -&gt; 41 -&gt; 0</t>
  </si>
  <si>
    <t>0 -&gt; 7 -&gt; 11 -&gt; 35 -&gt; 10 -&gt; 9 -&gt; 6 -&gt; 16 -&gt; 19 -&gt; 14 -&gt; 24 -&gt; 43 -&gt; 40 -&gt; 21 -&gt; 23 -&gt; 3 -&gt; 15 -&gt; 31 -&gt; 22 -&gt; 48 -&gt; 2 -&gt; 4 -&gt; 33 -&gt; 20 -&gt; 34 -&gt; 18 -&gt; 45 -&gt; 47 -&gt; 13 -&gt; 12 -&gt; 8 -&gt; 46 -&gt; 5 -&gt; 26 -&gt; 44 -&gt; 30 -&gt; 36 -&gt; 38 -&gt; 29 -&gt; 37 -&gt; 27 -&gt; 28 -&gt; 1 -&gt; 42 -&gt; 25 -&gt; 39 -&gt; 17 -&gt; 32 -&gt; 41 -&gt; 0</t>
  </si>
  <si>
    <t>0 -&gt; 7 -&gt; 11 -&gt; 35 -&gt; 10 -&gt; 9 -&gt; 6 -&gt; 16 -&gt; 19 -&gt; 14 -&gt; 24 -&gt; 43 -&gt; 40 -&gt; 21 -&gt; 23 -&gt; 3 -&gt; 31 -&gt; 15 -&gt; 22 -&gt; 48 -&gt; 2 -&gt; 4 -&gt; 33 -&gt; 20 -&gt; 34 -&gt; 18 -&gt; 45 -&gt; 47 -&gt; 13 -&gt; 12 -&gt; 8 -&gt; 46 -&gt; 5 -&gt; 26 -&gt; 44 -&gt; 30 -&gt; 36 -&gt; 38 -&gt; 29 -&gt; 37 -&gt; 27 -&gt; 28 -&gt; 1 -&gt; 42 -&gt; 25 -&gt; 39 -&gt; 17 -&gt; 32 -&gt; 41 -&gt; 0</t>
  </si>
  <si>
    <t>0 -&gt; 7 -&gt; 11 -&gt; 35 -&gt; 10 -&gt; 9 -&gt; 6 -&gt; 16 -&gt; 19 -&gt; 14 -&gt; 24 -&gt; 43 -&gt; 40 -&gt; 21 -&gt; 23 -&gt; 3 -&gt; 31 -&gt; 22 -&gt; 15 -&gt; 48 -&gt; 2 -&gt; 4 -&gt; 33 -&gt; 20 -&gt; 34 -&gt; 18 -&gt; 45 -&gt; 47 -&gt; 13 -&gt; 12 -&gt; 8 -&gt; 46 -&gt; 5 -&gt; 26 -&gt; 44 -&gt; 30 -&gt; 36 -&gt; 38 -&gt; 29 -&gt; 37 -&gt; 27 -&gt; 28 -&gt; 1 -&gt; 42 -&gt; 25 -&gt; 39 -&gt; 17 -&gt; 32 -&gt; 41 -&gt; 0</t>
  </si>
  <si>
    <t>0 -&gt; 7 -&gt; 11 -&gt; 35 -&gt; 10 -&gt; 9 -&gt; 6 -&gt; 16 -&gt; 19 -&gt; 14 -&gt; 24 -&gt; 43 -&gt; 40 -&gt; 21 -&gt; 23 -&gt; 3 -&gt; 31 -&gt; 22 -&gt; 48 -&gt; 15 -&gt; 2 -&gt; 4 -&gt; 33 -&gt; 20 -&gt; 34 -&gt; 18 -&gt; 45 -&gt; 47 -&gt; 13 -&gt; 12 -&gt; 8 -&gt; 46 -&gt; 5 -&gt; 26 -&gt; 44 -&gt; 30 -&gt; 36 -&gt; 38 -&gt; 29 -&gt; 37 -&gt; 27 -&gt; 28 -&gt; 1 -&gt; 42 -&gt; 25 -&gt; 39 -&gt; 17 -&gt; 32 -&gt; 41 -&gt; 0</t>
  </si>
  <si>
    <t>0 -&gt; 7 -&gt; 11 -&gt; 35 -&gt; 10 -&gt; 9 -&gt; 6 -&gt; 16 -&gt; 19 -&gt; 14 -&gt; 24 -&gt; 43 -&gt; 40 -&gt; 21 -&gt; 23 -&gt; 3 -&gt; 31 -&gt; 22 -&gt; 48 -&gt; 2 -&gt; 15 -&gt; 4 -&gt; 33 -&gt; 20 -&gt; 34 -&gt; 18 -&gt; 45 -&gt; 47 -&gt; 13 -&gt; 12 -&gt; 8 -&gt; 46 -&gt; 5 -&gt; 26 -&gt; 44 -&gt; 30 -&gt; 36 -&gt; 38 -&gt; 29 -&gt; 37 -&gt; 27 -&gt; 28 -&gt; 1 -&gt; 42 -&gt; 25 -&gt; 39 -&gt; 17 -&gt; 32 -&gt; 41 -&gt; 0</t>
  </si>
  <si>
    <t>0 -&gt; 7 -&gt; 11 -&gt; 35 -&gt; 10 -&gt; 9 -&gt; 6 -&gt; 16 -&gt; 19 -&gt; 14 -&gt; 24 -&gt; 43 -&gt; 40 -&gt; 21 -&gt; 23 -&gt; 3 -&gt; 31 -&gt; 22 -&gt; 48 -&gt; 2 -&gt; 4 -&gt; 15 -&gt; 33 -&gt; 20 -&gt; 34 -&gt; 18 -&gt; 45 -&gt; 47 -&gt; 13 -&gt; 12 -&gt; 8 -&gt; 46 -&gt; 5 -&gt; 26 -&gt; 44 -&gt; 30 -&gt; 36 -&gt; 38 -&gt; 29 -&gt; 37 -&gt; 27 -&gt; 28 -&gt; 1 -&gt; 42 -&gt; 25 -&gt; 39 -&gt; 17 -&gt; 32 -&gt; 41 -&gt; 0</t>
  </si>
  <si>
    <t>0 -&gt; 7 -&gt; 11 -&gt; 35 -&gt; 10 -&gt; 9 -&gt; 6 -&gt; 16 -&gt; 19 -&gt; 14 -&gt; 24 -&gt; 43 -&gt; 40 -&gt; 21 -&gt; 23 -&gt; 3 -&gt; 31 -&gt; 22 -&gt; 48 -&gt; 2 -&gt; 4 -&gt; 33 -&gt; 15 -&gt; 20 -&gt; 34 -&gt; 18 -&gt; 45 -&gt; 47 -&gt; 13 -&gt; 12 -&gt; 8 -&gt; 46 -&gt; 5 -&gt; 26 -&gt; 44 -&gt; 30 -&gt; 36 -&gt; 38 -&gt; 29 -&gt; 37 -&gt; 27 -&gt; 28 -&gt; 1 -&gt; 42 -&gt; 25 -&gt; 39 -&gt; 17 -&gt; 32 -&gt; 41 -&gt; 0</t>
  </si>
  <si>
    <t>0 -&gt; 7 -&gt; 11 -&gt; 35 -&gt; 10 -&gt; 9 -&gt; 6 -&gt; 16 -&gt; 19 -&gt; 14 -&gt; 24 -&gt; 43 -&gt; 40 -&gt; 21 -&gt; 23 -&gt; 3 -&gt; 31 -&gt; 22 -&gt; 48 -&gt; 2 -&gt; 4 -&gt; 33 -&gt; 20 -&gt; 15 -&gt; 34 -&gt; 18 -&gt; 45 -&gt; 47 -&gt; 13 -&gt; 12 -&gt; 8 -&gt; 46 -&gt; 5 -&gt; 26 -&gt; 44 -&gt; 30 -&gt; 36 -&gt; 38 -&gt; 29 -&gt; 37 -&gt; 27 -&gt; 28 -&gt; 1 -&gt; 42 -&gt; 25 -&gt;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</si>
  <si>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15 -&gt; 18 -&gt; 45 -&gt; 47 -&gt; 13 -&gt; 12 -&gt; 8 -&gt; 46 -&gt; 5 -&gt; 26 -&gt; 44 -&gt; 30 -&gt; 36 -&gt; 38 -&gt; 29 -&gt; 37 -&gt; 27 -&gt; 28 -&gt; 1 -&gt; 42 -&gt; 25 -&gt;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</si>
  <si>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15 -&gt; 45 -&gt; 47 -&gt; 13 -&gt; 12 -&gt; 8 -&gt; 46 -&gt; 5 -&gt; 26 -&gt; 44 -&gt; 30 -&gt; 36 -&gt; 38 -&gt; 29 -&gt; 37 -&gt; 27 -&gt; 28 -&gt; 1 -&gt; 42 -&gt; 25 -&gt;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</si>
  <si>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15 -&gt; 47 -&gt; 13 -&gt; 12 -&gt; 8 -&gt; 46 -&gt; 5 -&gt; 26 -&gt; 44 -&gt; 30 -&gt; 36 -&gt; 38 -&gt; 29 -&gt; 37 -&gt; 27 -&gt; 28 -&gt; 1 -&gt; 42 -&gt; 25 -&gt;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</si>
  <si>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15 -&gt; 13 -&gt; 12 -&gt; 8 -&gt; 46 -&gt; 5 -&gt; 26 -&gt; 44 -&gt; 30 -&gt; 36 -&gt; 38 -&gt; 29 -&gt; 37 -&gt; 27 -&gt; 28 -&gt; 1 -&gt; 42 -&gt; 25 -&gt;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</si>
  <si>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15 -&gt; 12 -&gt; 8 -&gt; 46 -&gt; 5 -&gt; 26 -&gt; 44 -&gt; 30 -&gt; 36 -&gt; 38 -&gt; 29 -&gt; 37 -&gt; 27 -&gt; 28 -&gt; 1 -&gt; 42 -&gt; 25 -&gt;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</si>
  <si>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15 -&gt; 8 -&gt; 46 -&gt; 5 -&gt; 26 -&gt; 44 -&gt; 30 -&gt; 36 -&gt; 38 -&gt; 29 -&gt; 37 -&gt; 27 -&gt; 28 -&gt; 1 -&gt; 42 -&gt; 25 -&gt;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</si>
  <si>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15 -&gt; 46 -&gt; 5 -&gt; 26 -&gt; 44 -&gt; 30 -&gt; 36 -&gt; 38 -&gt; 29 -&gt; 37 -&gt; 27 -&gt; 28 -&gt; 1 -&gt; 42 -&gt; 25 -&gt;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</si>
  <si>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15 -&gt; 5 -&gt; 26 -&gt; 44 -&gt; 30 -&gt; 36 -&gt; 38 -&gt; 29 -&gt; 37 -&gt; 27 -&gt; 28 -&gt; 1 -&gt; 42 -&gt; 25 -&gt;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</si>
  <si>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15 -&gt; 26 -&gt; 44 -&gt; 30 -&gt; 36 -&gt; 38 -&gt; 29 -&gt; 37 -&gt; 27 -&gt; 28 -&gt; 1 -&gt; 42 -&gt; 25 -&gt;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</si>
  <si>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15 -&gt; 44 -&gt; 30 -&gt; 36 -&gt; 38 -&gt; 29 -&gt; 37 -&gt; 27 -&gt; 28 -&gt; 1 -&gt; 42 -&gt; 25 -&gt;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</si>
  <si>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15 -&gt; 30 -&gt; 36 -&gt; 38 -&gt; 29 -&gt; 37 -&gt; 27 -&gt; 28 -&gt; 1 -&gt; 42 -&gt; 25 -&gt;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</si>
  <si>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15 -&gt; 36 -&gt; 38 -&gt; 29 -&gt; 37 -&gt; 27 -&gt; 28 -&gt; 1 -&gt; 42 -&gt; 25 -&gt;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</si>
  <si>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15 -&gt; 38 -&gt; 29 -&gt; 37 -&gt; 27 -&gt; 28 -&gt; 1 -&gt; 42 -&gt; 25 -&gt;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</si>
  <si>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15 -&gt; 29 -&gt; 37 -&gt; 27 -&gt; 28 -&gt; 1 -&gt; 42 -&gt; 25 -&gt;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</si>
  <si>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15 -&gt; 37 -&gt; 27 -&gt; 28 -&gt; 1 -&gt; 42 -&gt; 25 -&gt;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</si>
  <si>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15 -&gt; 27 -&gt; 28 -&gt; 1 -&gt; 42 -&gt; 25 -&gt;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</si>
  <si>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15 -&gt; 28 -&gt; 1 -&gt; 42 -&gt; 25 -&gt;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</si>
  <si>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15 -&gt; 1 -&gt; 42 -&gt; 25 -&gt;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</si>
  <si>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15 -&gt; 42 -&gt; 25 -&gt;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</si>
  <si>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17 -&gt; 39 -&gt;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</si>
  <si>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17 -&gt; 32 -&gt; 39 -&gt;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</si>
  <si>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17 -&gt; 32 -&gt; 41 -&gt; 39 -&gt; 0</t>
  </si>
  <si>
    <t>0 -&gt; 17 -&gt;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32 -&gt; 41 -&gt; 0</t>
  </si>
  <si>
    <t>0 -&gt; 7 -&gt; 17 -&gt;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32 -&gt; 41 -&gt; 0</t>
  </si>
  <si>
    <t>0 -&gt; 7 -&gt; 11 -&gt; 17 -&gt;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32 -&gt; 41 -&gt; 0</t>
  </si>
  <si>
    <t>0 -&gt; 7 -&gt; 11 -&gt; 35 -&gt; 17 -&gt;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32 -&gt; 41 -&gt; 0</t>
  </si>
  <si>
    <t>0 -&gt; 7 -&gt; 11 -&gt; 35 -&gt; 10 -&gt; 17 -&gt;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32 -&gt; 41 -&gt; 0</t>
  </si>
  <si>
    <t>0 -&gt; 7 -&gt; 11 -&gt; 35 -&gt; 10 -&gt; 9 -&gt; 17 -&gt;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32 -&gt; 41 -&gt; 0</t>
  </si>
  <si>
    <t>0 -&gt; 7 -&gt; 11 -&gt; 35 -&gt; 10 -&gt; 9 -&gt; 6 -&gt; 17 -&gt;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32 -&gt; 41 -&gt; 0</t>
  </si>
  <si>
    <t>0 -&gt; 7 -&gt; 11 -&gt; 35 -&gt; 10 -&gt; 9 -&gt; 6 -&gt; 16 -&gt; 17 -&gt;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32 -&gt; 41 -&gt; 0</t>
  </si>
  <si>
    <t>0 -&gt; 7 -&gt; 11 -&gt; 35 -&gt; 10 -&gt; 9 -&gt; 6 -&gt; 16 -&gt; 19 -&gt; 17 -&gt;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32 -&gt; 41 -&gt; 0</t>
  </si>
  <si>
    <t>0 -&gt; 7 -&gt; 11 -&gt; 35 -&gt; 10 -&gt; 9 -&gt; 6 -&gt; 16 -&gt; 19 -&gt; 14 -&gt; 17 -&gt;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32 -&gt; 41 -&gt; 0</t>
  </si>
  <si>
    <t>0 -&gt; 7 -&gt; 11 -&gt; 35 -&gt; 10 -&gt; 9 -&gt; 6 -&gt; 16 -&gt; 19 -&gt; 14 -&gt; 24 -&gt; 17 -&gt;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32 -&gt; 41 -&gt; 0</t>
  </si>
  <si>
    <t>0 -&gt; 7 -&gt; 11 -&gt; 35 -&gt; 10 -&gt; 9 -&gt; 6 -&gt; 16 -&gt; 19 -&gt; 14 -&gt; 24 -&gt; 43 -&gt; 17 -&gt;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32 -&gt; 41 -&gt; 0</t>
  </si>
  <si>
    <t>0 -&gt; 7 -&gt; 11 -&gt; 35 -&gt; 10 -&gt; 9 -&gt; 6 -&gt; 16 -&gt; 19 -&gt; 14 -&gt; 24 -&gt; 43 -&gt; 40 -&gt; 17 -&gt;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32 -&gt; 41 -&gt; 0</t>
  </si>
  <si>
    <t>0 -&gt; 7 -&gt; 11 -&gt; 35 -&gt; 10 -&gt; 9 -&gt; 6 -&gt; 16 -&gt; 19 -&gt; 14 -&gt; 24 -&gt; 43 -&gt; 40 -&gt; 21 -&gt; 17 -&gt;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32 -&gt; 41 -&gt; 0</t>
  </si>
  <si>
    <t>0 -&gt; 7 -&gt; 11 -&gt; 35 -&gt; 10 -&gt; 9 -&gt; 6 -&gt; 16 -&gt; 19 -&gt; 14 -&gt; 24 -&gt; 43 -&gt; 40 -&gt; 21 -&gt; 23 -&gt; 17 -&gt;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32 -&gt; 41 -&gt; 0</t>
  </si>
  <si>
    <t>0 -&gt; 7 -&gt; 11 -&gt; 35 -&gt; 10 -&gt; 9 -&gt; 6 -&gt; 16 -&gt; 19 -&gt; 14 -&gt; 24 -&gt; 43 -&gt; 40 -&gt; 21 -&gt; 23 -&gt; 3 -&gt; 17 -&gt; 31 -&gt; 22 -&gt; 48 -&gt; 2 -&gt; 4 -&gt; 33 -&gt; 20 -&gt; 34 -&gt; 18 -&gt; 45 -&gt; 47 -&gt; 13 -&gt; 12 -&gt; 8 -&gt; 46 -&gt; 5 -&gt; 26 -&gt; 44 -&gt; 30 -&gt; 36 -&gt; 38 -&gt; 29 -&gt; 37 -&gt; 27 -&gt; 28 -&gt; 1 -&gt; 42 -&gt; 25 -&gt; 15 -&gt; 39 -&gt; 32 -&gt; 41 -&gt; 0</t>
  </si>
  <si>
    <t>0 -&gt; 7 -&gt; 11 -&gt; 35 -&gt; 10 -&gt; 9 -&gt; 6 -&gt; 16 -&gt; 19 -&gt; 14 -&gt; 24 -&gt; 43 -&gt; 40 -&gt; 21 -&gt; 23 -&gt; 3 -&gt; 31 -&gt; 17 -&gt; 22 -&gt; 48 -&gt; 2 -&gt; 4 -&gt; 33 -&gt; 20 -&gt; 34 -&gt; 18 -&gt; 45 -&gt; 47 -&gt; 13 -&gt; 12 -&gt; 8 -&gt; 46 -&gt; 5 -&gt; 26 -&gt; 44 -&gt; 30 -&gt; 36 -&gt; 38 -&gt; 29 -&gt; 37 -&gt; 27 -&gt; 28 -&gt; 1 -&gt; 42 -&gt; 25 -&gt; 15 -&gt; 39 -&gt; 32 -&gt; 41 -&gt; 0</t>
  </si>
  <si>
    <t>0 -&gt; 7 -&gt; 11 -&gt; 35 -&gt; 10 -&gt; 9 -&gt; 6 -&gt; 16 -&gt; 19 -&gt; 14 -&gt; 24 -&gt; 43 -&gt; 40 -&gt; 21 -&gt; 23 -&gt; 3 -&gt; 31 -&gt; 22 -&gt; 17 -&gt; 48 -&gt; 2 -&gt; 4 -&gt; 33 -&gt; 20 -&gt; 34 -&gt; 18 -&gt; 45 -&gt; 47 -&gt; 13 -&gt; 12 -&gt; 8 -&gt; 46 -&gt; 5 -&gt; 26 -&gt; 44 -&gt; 30 -&gt; 36 -&gt; 38 -&gt; 29 -&gt; 37 -&gt; 27 -&gt; 28 -&gt; 1 -&gt; 42 -&gt; 25 -&gt; 15 -&gt; 39 -&gt; 32 -&gt; 41 -&gt; 0</t>
  </si>
  <si>
    <t>0 -&gt; 7 -&gt; 11 -&gt; 35 -&gt; 10 -&gt; 9 -&gt; 6 -&gt; 16 -&gt; 19 -&gt; 14 -&gt; 24 -&gt; 43 -&gt; 40 -&gt; 21 -&gt; 23 -&gt; 3 -&gt; 31 -&gt; 22 -&gt; 48 -&gt; 17 -&gt; 2 -&gt; 4 -&gt; 33 -&gt; 20 -&gt; 34 -&gt; 18 -&gt; 45 -&gt; 47 -&gt; 13 -&gt; 12 -&gt; 8 -&gt; 46 -&gt; 5 -&gt; 26 -&gt; 44 -&gt; 30 -&gt; 36 -&gt; 38 -&gt; 29 -&gt; 37 -&gt; 27 -&gt; 28 -&gt; 1 -&gt; 42 -&gt; 25 -&gt; 15 -&gt; 39 -&gt; 32 -&gt; 41 -&gt; 0</t>
  </si>
  <si>
    <t>0 -&gt; 7 -&gt; 11 -&gt; 35 -&gt; 10 -&gt; 9 -&gt; 6 -&gt; 16 -&gt; 19 -&gt; 14 -&gt; 24 -&gt; 43 -&gt; 40 -&gt; 21 -&gt; 23 -&gt; 3 -&gt; 31 -&gt; 22 -&gt; 48 -&gt; 2 -&gt; 17 -&gt; 4 -&gt; 33 -&gt; 20 -&gt; 34 -&gt; 18 -&gt; 45 -&gt; 47 -&gt; 13 -&gt; 12 -&gt; 8 -&gt; 46 -&gt; 5 -&gt; 26 -&gt; 44 -&gt; 30 -&gt; 36 -&gt; 38 -&gt; 29 -&gt; 37 -&gt; 27 -&gt; 28 -&gt; 1 -&gt; 42 -&gt; 25 -&gt; 15 -&gt; 39 -&gt; 32 -&gt; 41 -&gt; 0</t>
  </si>
  <si>
    <t>0 -&gt; 7 -&gt; 11 -&gt; 35 -&gt; 10 -&gt; 9 -&gt; 6 -&gt; 16 -&gt; 19 -&gt; 14 -&gt; 24 -&gt; 43 -&gt; 40 -&gt; 21 -&gt; 23 -&gt; 3 -&gt; 31 -&gt; 22 -&gt; 48 -&gt; 2 -&gt; 4 -&gt; 17 -&gt; 33 -&gt; 20 -&gt; 34 -&gt; 18 -&gt; 45 -&gt; 47 -&gt; 13 -&gt; 12 -&gt; 8 -&gt; 46 -&gt; 5 -&gt; 26 -&gt; 44 -&gt; 30 -&gt; 36 -&gt; 38 -&gt; 29 -&gt; 37 -&gt; 27 -&gt; 28 -&gt; 1 -&gt; 42 -&gt; 25 -&gt; 15 -&gt; 39 -&gt; 32 -&gt; 41 -&gt; 0</t>
  </si>
  <si>
    <t>0 -&gt; 7 -&gt; 11 -&gt; 35 -&gt; 10 -&gt; 9 -&gt; 6 -&gt; 16 -&gt; 19 -&gt; 14 -&gt; 24 -&gt; 43 -&gt; 40 -&gt; 21 -&gt; 23 -&gt; 3 -&gt; 31 -&gt; 22 -&gt; 48 -&gt; 2 -&gt; 4 -&gt; 33 -&gt; 17 -&gt; 20 -&gt; 34 -&gt; 18 -&gt; 45 -&gt; 47 -&gt; 13 -&gt; 12 -&gt; 8 -&gt; 46 -&gt; 5 -&gt; 26 -&gt; 44 -&gt; 30 -&gt; 36 -&gt; 38 -&gt; 29 -&gt; 37 -&gt; 27 -&gt; 28 -&gt; 1 -&gt; 42 -&gt; 25 -&gt; 15 -&gt; 39 -&gt; 32 -&gt; 41 -&gt; 0</t>
  </si>
  <si>
    <t>0 -&gt; 7 -&gt; 11 -&gt; 35 -&gt; 10 -&gt; 9 -&gt; 6 -&gt; 16 -&gt; 19 -&gt; 14 -&gt; 24 -&gt; 43 -&gt; 40 -&gt; 21 -&gt; 23 -&gt; 3 -&gt; 31 -&gt; 22 -&gt; 48 -&gt; 2 -&gt; 4 -&gt; 33 -&gt; 20 -&gt; 34 -&gt; 17 -&gt; 18 -&gt; 45 -&gt; 47 -&gt; 13 -&gt; 12 -&gt; 8 -&gt; 46 -&gt; 5 -&gt; 26 -&gt; 44 -&gt; 30 -&gt; 36 -&gt; 38 -&gt; 29 -&gt; 37 -&gt; 27 -&gt; 28 -&gt; 1 -&gt; 42 -&gt; 25 -&gt; 15 -&gt; 39 -&gt; 32 -&gt; 41 -&gt; 0</t>
  </si>
  <si>
    <t>0 -&gt; 7 -&gt; 11 -&gt; 35 -&gt; 10 -&gt; 9 -&gt; 6 -&gt; 16 -&gt; 19 -&gt; 14 -&gt; 24 -&gt; 43 -&gt; 40 -&gt; 21 -&gt; 23 -&gt; 3 -&gt; 31 -&gt; 22 -&gt; 48 -&gt; 2 -&gt; 4 -&gt; 33 -&gt; 20 -&gt; 34 -&gt; 18 -&gt; 17 -&gt; 45 -&gt; 47 -&gt; 13 -&gt; 12 -&gt; 8 -&gt; 46 -&gt; 5 -&gt; 26 -&gt; 44 -&gt; 30 -&gt; 36 -&gt; 38 -&gt; 29 -&gt; 37 -&gt; 27 -&gt; 28 -&gt; 1 -&gt; 42 -&gt; 25 -&gt; 15 -&gt; 39 -&gt;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</si>
  <si>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17 -&gt; 47 -&gt; 13 -&gt; 12 -&gt; 8 -&gt; 46 -&gt; 5 -&gt; 26 -&gt; 44 -&gt; 30 -&gt; 36 -&gt; 38 -&gt; 29 -&gt; 37 -&gt; 27 -&gt; 28 -&gt; 1 -&gt; 42 -&gt; 25 -&gt; 15 -&gt; 39 -&gt;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</si>
  <si>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17 -&gt; 13 -&gt; 12 -&gt; 8 -&gt; 46 -&gt; 5 -&gt; 26 -&gt; 44 -&gt; 30 -&gt; 36 -&gt; 38 -&gt; 29 -&gt; 37 -&gt; 27 -&gt; 28 -&gt; 1 -&gt; 42 -&gt; 25 -&gt; 15 -&gt; 39 -&gt;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</si>
  <si>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17 -&gt; 12 -&gt; 8 -&gt; 46 -&gt; 5 -&gt; 26 -&gt; 44 -&gt; 30 -&gt; 36 -&gt; 38 -&gt; 29 -&gt; 37 -&gt; 27 -&gt; 28 -&gt; 1 -&gt; 42 -&gt; 25 -&gt; 15 -&gt; 39 -&gt;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</si>
  <si>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17 -&gt; 8 -&gt; 46 -&gt; 5 -&gt; 26 -&gt; 44 -&gt; 30 -&gt; 36 -&gt; 38 -&gt; 29 -&gt; 37 -&gt; 27 -&gt; 28 -&gt; 1 -&gt; 42 -&gt; 25 -&gt; 15 -&gt; 39 -&gt;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</si>
  <si>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17 -&gt; 46 -&gt; 5 -&gt; 26 -&gt; 44 -&gt; 30 -&gt; 36 -&gt; 38 -&gt; 29 -&gt; 37 -&gt; 27 -&gt; 28 -&gt; 1 -&gt; 42 -&gt; 25 -&gt; 15 -&gt; 39 -&gt;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</si>
  <si>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17 -&gt; 5 -&gt; 26 -&gt; 44 -&gt; 30 -&gt; 36 -&gt; 38 -&gt; 29 -&gt; 37 -&gt; 27 -&gt; 28 -&gt; 1 -&gt; 42 -&gt; 25 -&gt; 15 -&gt; 39 -&gt;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</si>
  <si>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17 -&gt; 26 -&gt; 44 -&gt; 30 -&gt; 36 -&gt; 38 -&gt; 29 -&gt; 37 -&gt; 27 -&gt; 28 -&gt; 1 -&gt; 42 -&gt; 25 -&gt; 15 -&gt; 39 -&gt;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</si>
  <si>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17 -&gt; 44 -&gt; 30 -&gt; 36 -&gt; 38 -&gt; 29 -&gt; 37 -&gt; 27 -&gt; 28 -&gt; 1 -&gt; 42 -&gt; 25 -&gt; 15 -&gt; 39 -&gt;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</si>
  <si>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17 -&gt; 30 -&gt; 36 -&gt; 38 -&gt; 29 -&gt; 37 -&gt; 27 -&gt; 28 -&gt; 1 -&gt; 42 -&gt; 25 -&gt; 15 -&gt; 39 -&gt;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</si>
  <si>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17 -&gt; 36 -&gt; 38 -&gt; 29 -&gt; 37 -&gt; 27 -&gt; 28 -&gt; 1 -&gt; 42 -&gt; 25 -&gt; 15 -&gt; 39 -&gt;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</si>
  <si>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17 -&gt; 38 -&gt; 29 -&gt; 37 -&gt; 27 -&gt; 28 -&gt; 1 -&gt; 42 -&gt; 25 -&gt; 15 -&gt; 39 -&gt;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</si>
  <si>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17 -&gt; 29 -&gt; 37 -&gt; 27 -&gt; 28 -&gt; 1 -&gt; 42 -&gt; 25 -&gt; 15 -&gt; 39 -&gt;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</si>
  <si>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17 -&gt; 37 -&gt; 27 -&gt; 28 -&gt; 1 -&gt; 42 -&gt; 25 -&gt; 15 -&gt; 39 -&gt;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</si>
  <si>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17 -&gt; 27 -&gt; 28 -&gt; 1 -&gt; 42 -&gt; 25 -&gt; 15 -&gt; 39 -&gt;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</si>
  <si>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17 -&gt; 28 -&gt; 1 -&gt; 42 -&gt; 25 -&gt; 15 -&gt; 39 -&gt;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</si>
  <si>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17 -&gt; 1 -&gt; 42 -&gt; 25 -&gt; 15 -&gt; 39 -&gt;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</si>
  <si>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17 -&gt; 42 -&gt; 25 -&gt; 15 -&gt; 39 -&gt;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</si>
  <si>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17 -&gt; 25 -&gt; 15 -&gt; 39 -&gt;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</si>
  <si>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17 -&gt; 15 -&gt; 39 -&gt;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</si>
  <si>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32 -&gt; 17 -&gt;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</si>
  <si>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32 -&gt; 46 -&gt; 5 -&gt; 26 -&gt; 44 -&gt; 30 -&gt; 36 -&gt; 38 -&gt; 29 -&gt; 37 -&gt; 27 -&gt; 28 -&gt; 1 -&gt; 42 -&gt; 25 -&gt; 15 -&gt; 39 -&gt; 17 -&gt;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</si>
  <si>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32 -&gt; 5 -&gt; 26 -&gt; 44 -&gt; 30 -&gt; 36 -&gt; 38 -&gt; 29 -&gt; 37 -&gt; 27 -&gt; 28 -&gt; 1 -&gt; 42 -&gt; 25 -&gt; 15 -&gt; 39 -&gt; 17 -&gt;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</si>
  <si>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32 -&gt; 26 -&gt; 44 -&gt; 30 -&gt; 36 -&gt; 38 -&gt; 29 -&gt; 37 -&gt; 27 -&gt; 28 -&gt; 1 -&gt; 42 -&gt; 25 -&gt; 15 -&gt; 39 -&gt; 17 -&gt;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</si>
  <si>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32 -&gt; 44 -&gt; 30 -&gt; 36 -&gt; 38 -&gt; 29 -&gt; 37 -&gt; 27 -&gt; 28 -&gt; 1 -&gt; 42 -&gt; 25 -&gt; 15 -&gt; 39 -&gt; 17 -&gt;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</si>
  <si>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32 -&gt; 30 -&gt; 36 -&gt; 38 -&gt; 29 -&gt; 37 -&gt; 27 -&gt; 28 -&gt; 1 -&gt; 42 -&gt; 25 -&gt; 15 -&gt; 39 -&gt; 17 -&gt;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</si>
  <si>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32 -&gt; 36 -&gt; 38 -&gt; 29 -&gt; 37 -&gt; 27 -&gt; 28 -&gt; 1 -&gt; 42 -&gt; 25 -&gt; 15 -&gt; 39 -&gt; 17 -&gt;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</si>
  <si>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32 -&gt; 38 -&gt; 29 -&gt; 37 -&gt; 27 -&gt; 28 -&gt; 1 -&gt; 42 -&gt; 25 -&gt; 15 -&gt; 39 -&gt; 17 -&gt;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</si>
  <si>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32 -&gt; 29 -&gt; 37 -&gt; 27 -&gt; 28 -&gt; 1 -&gt; 42 -&gt; 25 -&gt; 15 -&gt; 39 -&gt; 17 -&gt;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</si>
  <si>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32 -&gt; 37 -&gt; 27 -&gt; 28 -&gt; 1 -&gt; 42 -&gt; 25 -&gt; 15 -&gt; 39 -&gt; 17 -&gt;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</si>
  <si>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32 -&gt; 27 -&gt; 28 -&gt; 1 -&gt; 42 -&gt; 25 -&gt; 15 -&gt; 39 -&gt; 17 -&gt;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</si>
  <si>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32 -&gt; 28 -&gt; 1 -&gt; 42 -&gt; 25 -&gt; 15 -&gt; 39 -&gt; 17 -&gt;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</si>
  <si>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32 -&gt; 1 -&gt; 42 -&gt; 25 -&gt; 15 -&gt; 39 -&gt; 17 -&gt;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</si>
  <si>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32 -&gt; 42 -&gt; 25 -&gt; 15 -&gt; 39 -&gt; 17 -&gt;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</si>
  <si>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32 -&gt; 25 -&gt; 15 -&gt; 39 -&gt; 17 -&gt;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</si>
  <si>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32 -&gt; 15 -&gt; 39 -&gt; 17 -&gt;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</si>
  <si>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32 -&gt; 39 -&gt; 17 -&gt;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</si>
  <si>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41 -&gt; 32 -&gt; 0</t>
  </si>
  <si>
    <t>0 -&gt; 4 -&gt; 2 -&gt;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</si>
  <si>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4 -&gt; 3 -&gt; 2 -&gt;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</si>
  <si>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4 -&gt; 3 -&gt; 22 -&gt; 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</si>
  <si>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4 -&gt; 3 -&gt; 22 -&gt; 11 -&gt; 2 -&gt;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</si>
  <si>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4 -&gt; 3 -&gt; 22 -&gt; 11 -&gt; 13 -&gt; 2 -&gt;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</si>
  <si>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4 -&gt; 3 -&gt; 22 -&gt; 11 -&gt; 13 -&gt; 1 -&gt; 2 -&gt;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</si>
  <si>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4 -&gt; 3 -&gt; 22 -&gt; 11 -&gt; 13 -&gt; 1 -&gt; 7 -&gt; 2 -&gt;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</si>
  <si>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4 -&gt; 3 -&gt; 22 -&gt; 11 -&gt; 13 -&gt; 1 -&gt; 7 -&gt; 17 -&gt; 2 -&gt;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</si>
  <si>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4 -&gt; 3 -&gt; 22 -&gt; 11 -&gt; 13 -&gt; 1 -&gt; 7 -&gt; 17 -&gt; 20 -&gt; 2 -&gt;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</si>
  <si>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4 -&gt; 3 -&gt; 22 -&gt; 11 -&gt; 13 -&gt; 1 -&gt; 7 -&gt; 17 -&gt; 20 -&gt; 24 -&gt; 2 -&gt;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</si>
  <si>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4 -&gt; 3 -&gt; 22 -&gt; 11 -&gt; 13 -&gt; 1 -&gt; 7 -&gt; 17 -&gt; 20 -&gt; 24 -&gt; 18 -&gt; 2 -&gt;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</si>
  <si>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4 -&gt; 3 -&gt; 22 -&gt; 11 -&gt; 13 -&gt; 1 -&gt; 7 -&gt; 17 -&gt; 20 -&gt; 24 -&gt; 18 -&gt; 23 -&gt; 2 -&gt;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</si>
  <si>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4 -&gt; 3 -&gt; 22 -&gt; 11 -&gt; 13 -&gt; 1 -&gt; 7 -&gt; 17 -&gt; 20 -&gt; 24 -&gt; 18 -&gt; 23 -&gt; 12 -&gt; 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</si>
  <si>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4 -&gt; 3 -&gt; 22 -&gt; 11 -&gt; 13 -&gt; 1 -&gt; 7 -&gt; 17 -&gt; 20 -&gt; 24 -&gt; 18 -&gt; 23 -&gt; 12 -&gt; 36 -&gt; 2 -&gt;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</si>
  <si>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4 -&gt; 3 -&gt; 22 -&gt; 11 -&gt; 13 -&gt; 1 -&gt; 7 -&gt; 17 -&gt; 20 -&gt; 24 -&gt; 18 -&gt; 23 -&gt; 12 -&gt; 36 -&gt; 16 -&gt; 2 -&gt;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</si>
  <si>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4 -&gt; 3 -&gt; 22 -&gt; 11 -&gt; 13 -&gt; 1 -&gt; 7 -&gt; 17 -&gt; 20 -&gt; 24 -&gt; 18 -&gt; 23 -&gt; 12 -&gt; 36 -&gt; 16 -&gt; 49 -&gt; 2 -&gt;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</si>
  <si>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4 -&gt; 3 -&gt; 22 -&gt; 11 -&gt; 13 -&gt; 1 -&gt; 7 -&gt; 17 -&gt; 20 -&gt; 24 -&gt; 18 -&gt; 23 -&gt; 12 -&gt; 36 -&gt; 16 -&gt; 49 -&gt; 42 -&gt; 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</si>
  <si>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4 -&gt; 3 -&gt; 22 -&gt; 11 -&gt; 13 -&gt; 1 -&gt; 7 -&gt; 17 -&gt; 20 -&gt; 24 -&gt; 18 -&gt; 23 -&gt; 12 -&gt; 36 -&gt; 16 -&gt; 49 -&gt; 42 -&gt; 48 -&gt; 2 -&gt;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</si>
  <si>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4 -&gt; 3 -&gt; 22 -&gt; 11 -&gt; 13 -&gt; 1 -&gt; 7 -&gt; 17 -&gt; 20 -&gt; 24 -&gt; 18 -&gt; 23 -&gt; 12 -&gt; 36 -&gt; 16 -&gt; 49 -&gt; 42 -&gt; 48 -&gt; 43 -&gt; 2 -&gt;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</si>
  <si>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4 -&gt; 3 -&gt; 22 -&gt; 11 -&gt; 13 -&gt; 1 -&gt; 7 -&gt; 17 -&gt; 20 -&gt; 24 -&gt; 18 -&gt; 23 -&gt; 12 -&gt; 36 -&gt; 16 -&gt; 49 -&gt; 42 -&gt; 48 -&gt; 43 -&gt; 41 -&gt; 2 -&gt;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</si>
  <si>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4 -&gt; 3 -&gt; 22 -&gt; 11 -&gt; 13 -&gt; 1 -&gt; 7 -&gt; 17 -&gt; 20 -&gt; 24 -&gt; 18 -&gt; 23 -&gt; 12 -&gt; 36 -&gt; 16 -&gt; 49 -&gt; 42 -&gt; 48 -&gt; 43 -&gt; 41 -&gt; 19 -&gt; 2 -&gt;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</si>
  <si>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4 -&gt; 3 -&gt; 22 -&gt; 11 -&gt; 13 -&gt; 1 -&gt; 7 -&gt; 17 -&gt; 20 -&gt; 24 -&gt; 18 -&gt; 23 -&gt; 12 -&gt; 36 -&gt; 16 -&gt; 49 -&gt; 42 -&gt; 48 -&gt; 43 -&gt; 41 -&gt; 19 -&gt; 38 -&gt; 2 -&gt;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</si>
  <si>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4 -&gt; 3 -&gt; 22 -&gt; 11 -&gt; 13 -&gt; 1 -&gt; 7 -&gt; 17 -&gt; 20 -&gt; 24 -&gt; 18 -&gt; 23 -&gt; 12 -&gt; 36 -&gt; 16 -&gt; 49 -&gt; 42 -&gt; 48 -&gt; 43 -&gt; 41 -&gt; 19 -&gt; 38 -&gt; 37 -&gt; 2 -&gt; 6 -&gt; 26 -&gt; 15 -&gt; 44 -&gt; 10 -&gt; 9 -&gt; 32 -&gt; 29 -&gt; 40 -&gt; 25 -&gt; 45 -&gt; 47 -&gt; 28 -&gt; 34 -&gt; 31 -&gt; 35 -&gt; 27 -&gt; 14 -&gt; 39 -&gt; 5 -&gt; 8 -&gt; 21 -&gt; 50 -&gt; 46 -&gt; 30 -&gt; 33 -&gt; 0</t>
  </si>
  <si>
    <t>0 -&gt; 4 -&gt; 3 -&gt; 22 -&gt; 11 -&gt; 13 -&gt; 1 -&gt; 7 -&gt; 17 -&gt; 20 -&gt; 24 -&gt; 18 -&gt; 23 -&gt; 12 -&gt; 36 -&gt; 16 -&gt; 49 -&gt; 42 -&gt; 48 -&gt; 43 -&gt; 41 -&gt; 19 -&gt; 38 -&gt; 37 -&gt; 6 -&gt; 2 -&gt; 26 -&gt; 15 -&gt; 44 -&gt; 10 -&gt; 9 -&gt; 32 -&gt; 29 -&gt; 40 -&gt; 25 -&gt; 45 -&gt; 47 -&gt; 28 -&gt; 34 -&gt; 31 -&gt; 35 -&gt; 27 -&gt; 14 -&gt; 39 -&gt; 5 -&gt; 8 -&gt; 21 -&gt; 50 -&gt; 46 -&gt; 30 -&gt; 33 -&gt; 0</t>
  </si>
  <si>
    <t>0 -&gt; 4 -&gt; 3 -&gt; 22 -&gt; 11 -&gt; 13 -&gt; 1 -&gt; 7 -&gt; 17 -&gt; 20 -&gt; 24 -&gt; 18 -&gt; 23 -&gt; 12 -&gt; 36 -&gt; 16 -&gt; 49 -&gt; 42 -&gt; 48 -&gt; 43 -&gt; 41 -&gt; 19 -&gt; 38 -&gt; 37 -&gt; 6 -&gt; 26 -&gt; 2 -&gt; 15 -&gt; 44 -&gt; 10 -&gt; 9 -&gt; 32 -&gt; 29 -&gt; 40 -&gt; 25 -&gt; 45 -&gt; 47 -&gt; 28 -&gt; 34 -&gt; 31 -&gt; 35 -&gt; 27 -&gt; 14 -&gt; 39 -&gt; 5 -&gt; 8 -&gt; 21 -&gt; 50 -&gt; 46 -&gt; 30 -&gt; 33 -&gt; 0</t>
  </si>
  <si>
    <t>0 -&gt; 4 -&gt; 3 -&gt; 22 -&gt; 11 -&gt; 13 -&gt; 1 -&gt; 7 -&gt; 17 -&gt; 20 -&gt; 24 -&gt; 18 -&gt; 23 -&gt; 12 -&gt; 36 -&gt; 16 -&gt; 49 -&gt; 42 -&gt; 48 -&gt; 43 -&gt; 41 -&gt; 19 -&gt; 38 -&gt; 37 -&gt; 6 -&gt; 26 -&gt; 15 -&gt; 2 -&gt; 44 -&gt; 10 -&gt; 9 -&gt; 32 -&gt; 29 -&gt; 40 -&gt; 25 -&gt; 45 -&gt; 47 -&gt; 28 -&gt; 34 -&gt; 31 -&gt; 35 -&gt; 27 -&gt; 14 -&gt; 39 -&gt; 5 -&gt; 8 -&gt; 21 -&gt; 50 -&gt; 46 -&gt; 30 -&gt; 33 -&gt; 0</t>
  </si>
  <si>
    <t>0 -&gt; 4 -&gt; 3 -&gt; 22 -&gt; 11 -&gt; 13 -&gt; 1 -&gt; 7 -&gt; 17 -&gt; 20 -&gt; 24 -&gt; 18 -&gt; 23 -&gt; 12 -&gt; 36 -&gt; 16 -&gt; 49 -&gt; 42 -&gt; 48 -&gt; 43 -&gt; 41 -&gt; 19 -&gt; 38 -&gt; 37 -&gt; 6 -&gt; 26 -&gt; 15 -&gt; 44 -&gt; 2 -&gt; 10 -&gt; 9 -&gt; 32 -&gt; 29 -&gt; 40 -&gt; 25 -&gt; 45 -&gt; 47 -&gt; 28 -&gt; 34 -&gt; 31 -&gt; 35 -&gt; 27 -&gt; 14 -&gt; 39 -&gt; 5 -&gt; 8 -&gt; 21 -&gt; 50 -&gt; 46 -&gt; 30 -&gt; 33 -&gt; 0</t>
  </si>
  <si>
    <t>0 -&gt; 4 -&gt; 3 -&gt; 22 -&gt; 11 -&gt; 13 -&gt; 1 -&gt; 7 -&gt; 17 -&gt; 20 -&gt; 24 -&gt; 18 -&gt; 23 -&gt; 12 -&gt; 36 -&gt; 16 -&gt; 49 -&gt; 42 -&gt; 48 -&gt; 43 -&gt; 41 -&gt; 19 -&gt; 38 -&gt; 37 -&gt; 6 -&gt; 26 -&gt; 15 -&gt; 44 -&gt; 10 -&gt; 2 -&gt; 9 -&gt; 32 -&gt; 29 -&gt; 40 -&gt; 25 -&gt; 45 -&gt; 47 -&gt; 28 -&gt; 34 -&gt; 31 -&gt; 35 -&gt; 27 -&gt; 14 -&gt; 39 -&gt; 5 -&gt; 8 -&gt; 21 -&gt; 50 -&gt; 46 -&gt; 30 -&gt; 33 -&gt; 0</t>
  </si>
  <si>
    <t>0 -&gt; 4 -&gt; 3 -&gt; 22 -&gt; 11 -&gt; 13 -&gt; 1 -&gt; 7 -&gt; 17 -&gt; 20 -&gt; 24 -&gt; 18 -&gt; 23 -&gt; 12 -&gt; 36 -&gt; 16 -&gt; 49 -&gt; 42 -&gt; 48 -&gt; 43 -&gt; 41 -&gt; 19 -&gt; 38 -&gt; 37 -&gt; 6 -&gt; 26 -&gt; 15 -&gt; 44 -&gt; 10 -&gt; 9 -&gt; 2 -&gt; 32 -&gt; 29 -&gt; 40 -&gt; 25 -&gt; 45 -&gt; 47 -&gt; 28 -&gt; 34 -&gt; 31 -&gt; 35 -&gt; 27 -&gt; 14 -&gt; 39 -&gt; 5 -&gt; 8 -&gt; 21 -&gt; 50 -&gt; 46 -&gt; 30 -&gt; 33 -&gt; 0</t>
  </si>
  <si>
    <t>0 -&gt; 4 -&gt; 3 -&gt; 22 -&gt; 11 -&gt; 13 -&gt; 1 -&gt; 7 -&gt; 17 -&gt; 20 -&gt; 24 -&gt; 18 -&gt; 23 -&gt; 12 -&gt; 36 -&gt; 16 -&gt; 49 -&gt; 42 -&gt; 48 -&gt; 43 -&gt; 41 -&gt; 19 -&gt; 38 -&gt; 37 -&gt; 6 -&gt; 26 -&gt; 15 -&gt; 44 -&gt; 10 -&gt; 9 -&gt; 32 -&gt; 2 -&gt; 29 -&gt; 40 -&gt; 25 -&gt; 45 -&gt; 47 -&gt; 28 -&gt; 34 -&gt; 31 -&gt; 35 -&gt; 27 -&gt; 14 -&gt; 39 -&gt; 5 -&gt; 8 -&gt; 21 -&gt; 50 -&gt; 46 -&gt; 30 -&gt; 33 -&gt; 0</t>
  </si>
  <si>
    <t>0 -&gt;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2 -&gt; 40 -&gt; 25 -&gt; 45 -&gt; 47 -&gt; 28 -&gt; 34 -&gt; 31 -&gt; 35 -&gt; 27 -&gt; 14 -&gt; 39 -&gt; 5 -&gt; 8 -&gt; 21 -&gt; 50 -&gt; 46 -&gt; 30 -&gt; 33 -&gt; 0</t>
  </si>
  <si>
    <t>0 -&gt;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2 -&gt; 25 -&gt; 45 -&gt; 47 -&gt; 28 -&gt; 34 -&gt; 31 -&gt; 35 -&gt; 27 -&gt; 14 -&gt; 39 -&gt; 5 -&gt; 8 -&gt; 21 -&gt; 50 -&gt; 46 -&gt; 30 -&gt; 33 -&gt; 0</t>
  </si>
  <si>
    <t>0 -&gt;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2 -&gt; 45 -&gt; 47 -&gt; 28 -&gt; 34 -&gt; 31 -&gt; 35 -&gt; 27 -&gt; 14 -&gt; 39 -&gt; 5 -&gt; 8 -&gt; 21 -&gt; 50 -&gt; 46 -&gt; 30 -&gt; 33 -&gt; 0</t>
  </si>
  <si>
    <t>0 -&gt;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2 -&gt; 47 -&gt; 28 -&gt; 34 -&gt; 31 -&gt; 35 -&gt; 27 -&gt; 14 -&gt; 39 -&gt; 5 -&gt; 8 -&gt; 21 -&gt; 50 -&gt; 46 -&gt; 30 -&gt; 33 -&gt; 0</t>
  </si>
  <si>
    <t>0 -&gt;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2 -&gt; 28 -&gt; 34 -&gt; 31 -&gt; 35 -&gt; 27 -&gt; 14 -&gt; 39 -&gt; 5 -&gt; 8 -&gt; 21 -&gt; 50 -&gt; 46 -&gt; 30 -&gt; 33 -&gt; 0</t>
  </si>
  <si>
    <t>0 -&gt;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2 -&gt; 34 -&gt; 31 -&gt; 35 -&gt; 27 -&gt; 14 -&gt; 39 -&gt; 5 -&gt; 8 -&gt; 21 -&gt; 50 -&gt; 46 -&gt; 30 -&gt; 33 -&gt; 0</t>
  </si>
  <si>
    <t>0 -&gt;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2 -&gt; 31 -&gt; 35 -&gt; 27 -&gt; 14 -&gt; 39 -&gt; 5 -&gt; 8 -&gt; 21 -&gt; 50 -&gt; 46 -&gt; 30 -&gt; 33 -&gt; 0</t>
  </si>
  <si>
    <t>0 -&gt;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2 -&gt; 35 -&gt; 27 -&gt; 14 -&gt; 39 -&gt; 5 -&gt; 8 -&gt; 21 -&gt; 50 -&gt; 46 -&gt; 30 -&gt; 33 -&gt; 0</t>
  </si>
  <si>
    <t>0 -&gt;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2 -&gt; 27 -&gt; 14 -&gt; 39 -&gt; 5 -&gt; 8 -&gt; 21 -&gt; 50 -&gt; 46 -&gt; 30 -&gt; 33 -&gt; 0</t>
  </si>
  <si>
    <t>0 -&gt; 2 -&gt; 3 -&gt; 4 -&gt;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</si>
  <si>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3 -&gt; 22 -&gt; 4 -&gt;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</si>
  <si>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3 -&gt; 22 -&gt; 11 -&gt; 4 -&gt;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</si>
  <si>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3 -&gt; 22 -&gt; 11 -&gt; 13 -&gt; 4 -&gt;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</si>
  <si>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3 -&gt; 22 -&gt; 11 -&gt; 13 -&gt; 1 -&gt; 4 -&gt;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</si>
  <si>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3 -&gt; 22 -&gt; 11 -&gt; 13 -&gt; 1 -&gt; 7 -&gt; 4 -&gt;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</si>
  <si>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3 -&gt; 22 -&gt; 11 -&gt; 13 -&gt; 1 -&gt; 7 -&gt; 17 -&gt; 4 -&gt;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</si>
  <si>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3 -&gt; 22 -&gt; 11 -&gt; 13 -&gt; 1 -&gt; 7 -&gt; 17 -&gt; 20 -&gt; 4 -&gt;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</si>
  <si>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3 -&gt; 22 -&gt; 11 -&gt; 13 -&gt; 1 -&gt; 7 -&gt; 17 -&gt; 20 -&gt; 24 -&gt; 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</si>
  <si>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3 -&gt; 22 -&gt; 11 -&gt; 13 -&gt; 1 -&gt; 7 -&gt; 17 -&gt; 20 -&gt; 24 -&gt; 18 -&gt; 4 -&gt;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</si>
  <si>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3 -&gt; 22 -&gt; 11 -&gt; 13 -&gt; 1 -&gt; 7 -&gt; 17 -&gt; 20 -&gt; 24 -&gt; 18 -&gt; 23 -&gt; 4 -&gt;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</si>
  <si>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3 -&gt; 22 -&gt; 11 -&gt; 13 -&gt; 1 -&gt; 7 -&gt; 17 -&gt; 20 -&gt; 24 -&gt; 18 -&gt; 23 -&gt; 12 -&gt; 4 -&gt;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</si>
  <si>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3 -&gt; 22 -&gt; 11 -&gt; 13 -&gt; 1 -&gt; 7 -&gt; 17 -&gt; 20 -&gt; 24 -&gt; 18 -&gt; 23 -&gt; 12 -&gt; 36 -&gt; 4 -&gt;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</si>
  <si>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3 -&gt; 22 -&gt; 11 -&gt; 13 -&gt; 1 -&gt; 7 -&gt; 17 -&gt; 20 -&gt; 24 -&gt; 18 -&gt; 23 -&gt; 12 -&gt; 36 -&gt; 16 -&gt; 4 -&gt;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</si>
  <si>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3 -&gt; 22 -&gt; 11 -&gt; 13 -&gt; 1 -&gt; 7 -&gt; 17 -&gt; 20 -&gt; 24 -&gt; 18 -&gt; 23 -&gt; 12 -&gt; 36 -&gt; 16 -&gt; 49 -&gt; 4 -&gt;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</si>
  <si>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3 -&gt; 22 -&gt; 11 -&gt; 13 -&gt; 1 -&gt; 7 -&gt; 17 -&gt; 20 -&gt; 24 -&gt; 18 -&gt; 23 -&gt; 12 -&gt; 36 -&gt; 16 -&gt; 49 -&gt; 42 -&gt; 4 -&gt;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</si>
  <si>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3 -&gt; 22 -&gt; 11 -&gt; 13 -&gt; 1 -&gt; 7 -&gt; 17 -&gt; 20 -&gt; 24 -&gt; 18 -&gt; 23 -&gt; 12 -&gt; 36 -&gt; 16 -&gt; 49 -&gt; 42 -&gt; 48 -&gt; 4 -&gt;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</si>
  <si>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3 -&gt; 22 -&gt; 11 -&gt; 13 -&gt; 1 -&gt; 7 -&gt; 17 -&gt; 20 -&gt; 24 -&gt; 18 -&gt; 23 -&gt; 12 -&gt; 36 -&gt; 16 -&gt; 49 -&gt; 42 -&gt; 48 -&gt; 43 -&gt; 4 -&gt;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</si>
  <si>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3 -&gt; 22 -&gt; 11 -&gt; 13 -&gt; 1 -&gt; 7 -&gt; 17 -&gt; 20 -&gt; 24 -&gt; 18 -&gt; 23 -&gt; 12 -&gt; 36 -&gt; 16 -&gt; 49 -&gt; 42 -&gt; 48 -&gt; 43 -&gt; 41 -&gt; 4 -&gt;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</si>
  <si>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3 -&gt; 22 -&gt; 11 -&gt; 13 -&gt; 1 -&gt; 7 -&gt; 17 -&gt; 20 -&gt; 24 -&gt; 18 -&gt; 23 -&gt; 12 -&gt; 36 -&gt; 16 -&gt; 49 -&gt; 42 -&gt; 48 -&gt; 43 -&gt; 41 -&gt; 19 -&gt; 4 -&gt;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</si>
  <si>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3 -&gt; 22 -&gt; 11 -&gt; 13 -&gt; 1 -&gt; 7 -&gt; 17 -&gt; 20 -&gt; 24 -&gt; 18 -&gt; 23 -&gt; 12 -&gt; 36 -&gt; 16 -&gt; 49 -&gt; 42 -&gt; 48 -&gt; 43 -&gt; 41 -&gt; 19 -&gt; 38 -&gt; 4 -&gt;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</si>
  <si>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3 -&gt; 22 -&gt; 11 -&gt; 13 -&gt; 1 -&gt; 7 -&gt; 17 -&gt; 20 -&gt; 24 -&gt; 18 -&gt; 23 -&gt; 12 -&gt; 36 -&gt; 16 -&gt; 49 -&gt; 42 -&gt; 48 -&gt; 43 -&gt; 41 -&gt; 19 -&gt; 38 -&gt; 37 -&gt; 4 -&gt;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</si>
  <si>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3 -&gt; 22 -&gt; 11 -&gt; 13 -&gt; 1 -&gt; 7 -&gt; 17 -&gt; 20 -&gt; 24 -&gt; 18 -&gt; 23 -&gt; 12 -&gt; 36 -&gt; 16 -&gt; 49 -&gt; 42 -&gt; 48 -&gt; 43 -&gt; 41 -&gt; 19 -&gt; 38 -&gt; 37 -&gt; 6 -&gt; 4 -&gt; 26 -&gt; 15 -&gt; 44 -&gt; 10 -&gt; 9 -&gt; 32 -&gt; 29 -&gt; 40 -&gt; 25 -&gt; 45 -&gt; 47 -&gt; 28 -&gt; 34 -&gt; 31 -&gt; 35 -&gt; 27 -&gt; 14 -&gt; 39 -&gt; 5 -&gt; 8 -&gt; 21 -&gt; 50 -&gt; 46 -&gt; 30 -&gt; 33 -&gt; 0</t>
  </si>
  <si>
    <t>0 -&gt; 2 -&gt; 3 -&gt; 22 -&gt; 11 -&gt; 13 -&gt; 1 -&gt; 7 -&gt; 17 -&gt; 20 -&gt; 24 -&gt; 18 -&gt; 23 -&gt; 12 -&gt; 36 -&gt; 16 -&gt; 49 -&gt; 42 -&gt; 48 -&gt; 43 -&gt; 41 -&gt; 19 -&gt; 38 -&gt; 37 -&gt; 6 -&gt; 26 -&gt; 4 -&gt; 15 -&gt; 44 -&gt; 10 -&gt; 9 -&gt; 32 -&gt; 29 -&gt; 40 -&gt; 25 -&gt; 45 -&gt; 47 -&gt; 28 -&gt; 34 -&gt; 31 -&gt; 35 -&gt; 27 -&gt; 14 -&gt; 39 -&gt; 5 -&gt; 8 -&gt; 21 -&gt; 50 -&gt; 46 -&gt; 30 -&gt; 33 -&gt; 0</t>
  </si>
  <si>
    <t>0 -&gt; 2 -&gt; 3 -&gt; 22 -&gt; 11 -&gt; 13 -&gt; 1 -&gt; 7 -&gt; 17 -&gt; 20 -&gt; 24 -&gt; 18 -&gt; 23 -&gt; 12 -&gt; 36 -&gt; 16 -&gt; 49 -&gt; 42 -&gt; 48 -&gt; 43 -&gt; 41 -&gt; 19 -&gt; 38 -&gt; 37 -&gt; 6 -&gt; 26 -&gt; 15 -&gt; 4 -&gt; 44 -&gt; 10 -&gt; 9 -&gt; 32 -&gt; 29 -&gt; 40 -&gt; 25 -&gt; 45 -&gt; 47 -&gt; 28 -&gt; 34 -&gt; 31 -&gt; 35 -&gt; 27 -&gt; 14 -&gt; 39 -&gt; 5 -&gt; 8 -&gt; 21 -&gt; 50 -&gt; 46 -&gt; 30 -&gt; 33 -&gt; 0</t>
  </si>
  <si>
    <t>0 -&gt; 2 -&gt; 3 -&gt; 22 -&gt; 11 -&gt; 13 -&gt; 1 -&gt; 7 -&gt; 17 -&gt; 20 -&gt; 24 -&gt; 18 -&gt; 23 -&gt; 12 -&gt; 36 -&gt; 16 -&gt; 49 -&gt; 42 -&gt; 48 -&gt; 43 -&gt; 41 -&gt; 19 -&gt; 38 -&gt; 37 -&gt; 6 -&gt; 26 -&gt; 15 -&gt; 44 -&gt; 4 -&gt; 10 -&gt; 9 -&gt; 32 -&gt; 29 -&gt; 40 -&gt; 25 -&gt; 45 -&gt; 47 -&gt; 28 -&gt; 34 -&gt; 31 -&gt; 35 -&gt; 27 -&gt; 14 -&gt; 39 -&gt; 5 -&gt; 8 -&gt; 21 -&gt; 50 -&gt; 46 -&gt; 30 -&gt; 33 -&gt; 0</t>
  </si>
  <si>
    <t>0 -&gt; 2 -&gt; 3 -&gt; 22 -&gt; 11 -&gt; 13 -&gt; 1 -&gt; 7 -&gt; 17 -&gt; 20 -&gt; 24 -&gt; 18 -&gt; 23 -&gt; 12 -&gt; 36 -&gt; 16 -&gt; 49 -&gt; 42 -&gt; 48 -&gt; 43 -&gt; 41 -&gt; 19 -&gt; 38 -&gt; 37 -&gt; 6 -&gt; 26 -&gt; 15 -&gt; 44 -&gt; 10 -&gt; 4 -&gt; 9 -&gt; 32 -&gt; 29 -&gt; 40 -&gt; 25 -&gt; 45 -&gt; 47 -&gt; 28 -&gt; 34 -&gt; 31 -&gt; 35 -&gt; 27 -&gt; 14 -&gt; 39 -&gt; 5 -&gt; 8 -&gt; 21 -&gt; 50 -&gt; 46 -&gt; 30 -&gt; 33 -&gt; 0</t>
  </si>
  <si>
    <t>0 -&gt; 2 -&gt; 3 -&gt; 22 -&gt; 11 -&gt; 13 -&gt; 1 -&gt; 7 -&gt; 17 -&gt; 20 -&gt; 24 -&gt; 18 -&gt; 23 -&gt; 12 -&gt; 36 -&gt; 16 -&gt; 49 -&gt; 42 -&gt; 48 -&gt; 43 -&gt; 41 -&gt; 19 -&gt; 38 -&gt; 37 -&gt; 6 -&gt; 26 -&gt; 15 -&gt; 44 -&gt; 10 -&gt; 9 -&gt; 4 -&gt; 32 -&gt; 29 -&gt; 40 -&gt; 25 -&gt; 45 -&gt; 47 -&gt; 28 -&gt; 34 -&gt; 31 -&gt; 35 -&gt; 27 -&gt; 14 -&gt; 39 -&gt; 5 -&gt; 8 -&gt; 21 -&gt; 50 -&gt; 46 -&gt; 30 -&gt; 33 -&gt; 0</t>
  </si>
  <si>
    <t>0 -&gt; 2 -&gt; 3 -&gt; 22 -&gt; 11 -&gt; 13 -&gt; 1 -&gt; 7 -&gt; 17 -&gt; 20 -&gt; 24 -&gt; 18 -&gt; 23 -&gt; 12 -&gt; 36 -&gt; 16 -&gt; 49 -&gt; 42 -&gt; 48 -&gt; 43 -&gt; 41 -&gt; 19 -&gt; 38 -&gt; 37 -&gt; 6 -&gt; 26 -&gt; 15 -&gt; 44 -&gt; 10 -&gt; 9 -&gt; 32 -&gt; 4 -&gt; 29 -&gt; 40 -&gt; 25 -&gt; 45 -&gt; 47 -&gt; 28 -&gt; 34 -&gt; 31 -&gt; 35 -&gt; 27 -&gt; 14 -&gt; 39 -&gt; 5 -&gt; 8 -&gt; 21 -&gt; 50 -&gt; 46 -&gt; 30 -&gt; 33 -&gt; 0</t>
  </si>
  <si>
    <t>0 -&gt; 3 -&gt; 2 -&gt; 4 -&gt;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</si>
  <si>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22 -&gt; 3 -&gt;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</si>
  <si>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22 -&gt; 11 -&gt; 3 -&gt;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</si>
  <si>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22 -&gt; 11 -&gt; 13 -&gt; 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</si>
  <si>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22 -&gt; 11 -&gt; 13 -&gt; 1 -&gt; 3 -&gt;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</si>
  <si>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22 -&gt; 11 -&gt; 13 -&gt; 1 -&gt; 7 -&gt; 3 -&gt;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</si>
  <si>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22 -&gt; 11 -&gt; 13 -&gt; 1 -&gt; 7 -&gt; 17 -&gt; 3 -&gt;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</si>
  <si>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22 -&gt; 11 -&gt; 13 -&gt; 1 -&gt; 7 -&gt; 17 -&gt; 20 -&gt; 3 -&gt;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</si>
  <si>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22 -&gt; 11 -&gt; 13 -&gt; 1 -&gt; 7 -&gt; 17 -&gt; 20 -&gt; 24 -&gt; 3 -&gt;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</si>
  <si>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22 -&gt; 11 -&gt; 13 -&gt; 1 -&gt; 7 -&gt; 17 -&gt; 20 -&gt; 24 -&gt; 18 -&gt; 3 -&gt;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</si>
  <si>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22 -&gt; 11 -&gt; 13 -&gt; 1 -&gt; 7 -&gt; 17 -&gt; 20 -&gt; 24 -&gt; 18 -&gt; 23 -&gt; 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</si>
  <si>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22 -&gt; 11 -&gt; 13 -&gt; 1 -&gt; 7 -&gt; 17 -&gt; 20 -&gt; 24 -&gt; 18 -&gt; 23 -&gt; 12 -&gt; 3 -&gt;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</si>
  <si>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22 -&gt; 11 -&gt; 13 -&gt; 1 -&gt; 7 -&gt; 17 -&gt; 20 -&gt; 24 -&gt; 18 -&gt; 23 -&gt; 12 -&gt; 36 -&gt; 3 -&gt;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</si>
  <si>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22 -&gt; 11 -&gt; 13 -&gt; 1 -&gt; 7 -&gt; 17 -&gt; 20 -&gt; 24 -&gt; 18 -&gt; 23 -&gt; 12 -&gt; 36 -&gt; 16 -&gt; 3 -&gt;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</si>
  <si>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22 -&gt; 11 -&gt; 13 -&gt; 1 -&gt; 7 -&gt; 17 -&gt; 20 -&gt; 24 -&gt; 18 -&gt; 23 -&gt; 12 -&gt; 36 -&gt; 16 -&gt; 49 -&gt; 3 -&gt;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</si>
  <si>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22 -&gt; 11 -&gt; 13 -&gt; 1 -&gt; 7 -&gt; 17 -&gt; 20 -&gt; 24 -&gt; 18 -&gt; 23 -&gt; 12 -&gt; 36 -&gt; 16 -&gt; 49 -&gt; 42 -&gt; 3 -&gt;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</si>
  <si>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22 -&gt; 11 -&gt; 13 -&gt; 1 -&gt; 7 -&gt; 17 -&gt; 20 -&gt; 24 -&gt; 18 -&gt; 23 -&gt; 12 -&gt; 36 -&gt; 16 -&gt; 49 -&gt; 42 -&gt; 48 -&gt; 3 -&gt;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</si>
  <si>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22 -&gt; 11 -&gt; 13 -&gt; 1 -&gt; 7 -&gt; 17 -&gt; 20 -&gt; 24 -&gt; 18 -&gt; 23 -&gt; 12 -&gt; 36 -&gt; 16 -&gt; 49 -&gt; 42 -&gt; 48 -&gt; 43 -&gt; 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</si>
  <si>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22 -&gt; 11 -&gt; 13 -&gt; 1 -&gt; 7 -&gt; 17 -&gt; 20 -&gt; 24 -&gt; 18 -&gt; 23 -&gt; 12 -&gt; 36 -&gt; 16 -&gt; 49 -&gt; 42 -&gt; 48 -&gt; 43 -&gt; 41 -&gt; 3 -&gt;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</si>
  <si>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22 -&gt; 11 -&gt; 13 -&gt; 1 -&gt; 7 -&gt; 17 -&gt; 20 -&gt; 24 -&gt; 18 -&gt; 23 -&gt; 12 -&gt; 36 -&gt; 16 -&gt; 49 -&gt; 42 -&gt; 48 -&gt; 43 -&gt; 41 -&gt; 19 -&gt; 3 -&gt;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</si>
  <si>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22 -&gt; 11 -&gt; 13 -&gt; 1 -&gt; 7 -&gt; 17 -&gt; 20 -&gt; 24 -&gt; 18 -&gt; 23 -&gt; 12 -&gt; 36 -&gt; 16 -&gt; 49 -&gt; 42 -&gt; 48 -&gt; 43 -&gt; 41 -&gt; 19 -&gt; 38 -&gt; 3 -&gt;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</si>
  <si>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22 -&gt; 11 -&gt; 13 -&gt; 1 -&gt; 7 -&gt; 17 -&gt; 20 -&gt; 24 -&gt; 18 -&gt; 23 -&gt; 12 -&gt; 36 -&gt; 16 -&gt; 49 -&gt; 42 -&gt; 48 -&gt; 43 -&gt; 41 -&gt; 19 -&gt; 38 -&gt; 37 -&gt; 3 -&gt;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</si>
  <si>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22 -&gt; 11 -&gt; 13 -&gt; 1 -&gt; 7 -&gt; 17 -&gt; 20 -&gt; 24 -&gt; 18 -&gt; 23 -&gt; 12 -&gt; 36 -&gt; 16 -&gt; 49 -&gt; 42 -&gt; 48 -&gt; 43 -&gt; 41 -&gt; 19 -&gt; 38 -&gt; 37 -&gt; 6 -&gt; 3 -&gt;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</si>
  <si>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22 -&gt; 11 -&gt; 13 -&gt; 1 -&gt; 7 -&gt; 17 -&gt; 20 -&gt; 24 -&gt; 18 -&gt; 23 -&gt; 12 -&gt; 36 -&gt; 16 -&gt; 49 -&gt; 42 -&gt; 48 -&gt; 43 -&gt; 41 -&gt; 19 -&gt; 38 -&gt; 37 -&gt; 6 -&gt; 26 -&gt; 3 -&gt; 15 -&gt; 44 -&gt; 10 -&gt; 9 -&gt; 32 -&gt; 29 -&gt; 40 -&gt; 25 -&gt; 45 -&gt; 47 -&gt; 28 -&gt; 34 -&gt; 31 -&gt; 35 -&gt; 27 -&gt; 14 -&gt; 39 -&gt; 5 -&gt; 8 -&gt; 21 -&gt; 50 -&gt; 46 -&gt; 30 -&gt; 33 -&gt; 0</t>
  </si>
  <si>
    <t>0 -&gt; 2 -&gt; 4 -&gt; 22 -&gt; 11 -&gt; 13 -&gt; 1 -&gt; 7 -&gt; 17 -&gt; 20 -&gt; 24 -&gt; 18 -&gt; 23 -&gt; 12 -&gt; 36 -&gt; 16 -&gt; 49 -&gt; 42 -&gt; 48 -&gt; 43 -&gt; 41 -&gt; 19 -&gt; 38 -&gt; 37 -&gt; 6 -&gt; 26 -&gt; 15 -&gt; 3 -&gt; 44 -&gt; 10 -&gt; 9 -&gt; 32 -&gt; 29 -&gt; 40 -&gt; 25 -&gt; 45 -&gt; 47 -&gt; 28 -&gt; 34 -&gt; 31 -&gt; 35 -&gt; 27 -&gt; 14 -&gt; 39 -&gt; 5 -&gt; 8 -&gt; 21 -&gt; 50 -&gt; 46 -&gt; 30 -&gt; 33 -&gt; 0</t>
  </si>
  <si>
    <t>0 -&gt; 2 -&gt; 4 -&gt; 22 -&gt; 11 -&gt; 13 -&gt; 1 -&gt; 7 -&gt; 17 -&gt; 20 -&gt; 24 -&gt; 18 -&gt; 23 -&gt; 12 -&gt; 36 -&gt; 16 -&gt; 49 -&gt; 42 -&gt; 48 -&gt; 43 -&gt; 41 -&gt; 19 -&gt; 38 -&gt; 37 -&gt; 6 -&gt; 26 -&gt; 15 -&gt; 44 -&gt; 3 -&gt; 10 -&gt; 9 -&gt; 32 -&gt; 29 -&gt; 40 -&gt; 25 -&gt; 45 -&gt; 47 -&gt; 28 -&gt; 34 -&gt; 31 -&gt; 35 -&gt; 27 -&gt; 14 -&gt; 39 -&gt; 5 -&gt; 8 -&gt; 21 -&gt; 50 -&gt; 46 -&gt; 30 -&gt; 33 -&gt; 0</t>
  </si>
  <si>
    <t>0 -&gt; 2 -&gt; 4 -&gt; 22 -&gt; 11 -&gt; 13 -&gt; 1 -&gt; 7 -&gt; 17 -&gt; 20 -&gt; 24 -&gt; 18 -&gt; 23 -&gt; 12 -&gt; 36 -&gt; 16 -&gt; 49 -&gt; 42 -&gt; 48 -&gt; 43 -&gt; 41 -&gt; 19 -&gt; 38 -&gt; 37 -&gt; 6 -&gt; 26 -&gt; 15 -&gt; 44 -&gt; 10 -&gt; 3 -&gt; 9 -&gt; 32 -&gt; 29 -&gt; 40 -&gt; 25 -&gt; 45 -&gt; 47 -&gt; 28 -&gt; 34 -&gt; 31 -&gt; 35 -&gt; 27 -&gt; 14 -&gt; 39 -&gt; 5 -&gt; 8 -&gt; 21 -&gt; 50 -&gt; 46 -&gt; 30 -&gt; 33 -&gt; 0</t>
  </si>
  <si>
    <t>0 -&gt; 2 -&gt; 4 -&gt; 22 -&gt; 11 -&gt; 13 -&gt; 1 -&gt; 7 -&gt; 17 -&gt; 20 -&gt; 24 -&gt; 18 -&gt; 23 -&gt; 12 -&gt; 36 -&gt; 16 -&gt; 49 -&gt; 42 -&gt; 48 -&gt; 43 -&gt; 41 -&gt; 19 -&gt; 38 -&gt; 37 -&gt; 6 -&gt; 26 -&gt; 15 -&gt; 44 -&gt; 10 -&gt; 9 -&gt; 3 -&gt; 32 -&gt; 29 -&gt; 40 -&gt; 25 -&gt; 45 -&gt; 47 -&gt; 28 -&gt; 34 -&gt; 31 -&gt; 35 -&gt; 27 -&gt; 14 -&gt; 39 -&gt; 5 -&gt; 8 -&gt; 21 -&gt; 50 -&gt; 46 -&gt; 30 -&gt; 33 -&gt; 0</t>
  </si>
  <si>
    <t>0 -&gt; 2 -&gt; 4 -&gt; 22 -&gt; 11 -&gt; 13 -&gt; 1 -&gt; 7 -&gt; 17 -&gt; 20 -&gt; 24 -&gt; 18 -&gt; 23 -&gt; 12 -&gt; 36 -&gt; 16 -&gt; 49 -&gt; 42 -&gt; 48 -&gt; 43 -&gt; 41 -&gt; 19 -&gt; 38 -&gt; 37 -&gt; 6 -&gt; 26 -&gt; 15 -&gt; 44 -&gt; 10 -&gt; 9 -&gt; 32 -&gt; 3 -&gt; 29 -&gt; 40 -&gt; 25 -&gt; 45 -&gt; 47 -&gt; 28 -&gt; 34 -&gt; 31 -&gt; 35 -&gt; 27 -&gt; 14 -&gt; 39 -&gt; 5 -&gt; 8 -&gt; 21 -&gt; 50 -&gt; 46 -&gt; 30 -&gt; 33 -&gt; 0</t>
  </si>
  <si>
    <t>0 -&gt; 2 -&gt; 4 -&gt; 22 -&gt; 11 -&gt; 13 -&gt; 1 -&gt; 7 -&gt; 17 -&gt; 20 -&gt; 24 -&gt; 18 -&gt; 23 -&gt; 12 -&gt; 36 -&gt; 16 -&gt; 49 -&gt; 42 -&gt; 48 -&gt; 43 -&gt; 41 -&gt; 19 -&gt; 38 -&gt; 37 -&gt; 6 -&gt; 26 -&gt; 15 -&gt; 44 -&gt; 10 -&gt; 9 -&gt; 32 -&gt; 29 -&gt; 3 -&gt; 40 -&gt; 25 -&gt; 45 -&gt; 47 -&gt; 28 -&gt; 34 -&gt; 31 -&gt; 35 -&gt; 27 -&gt; 14 -&gt; 39 -&gt; 5 -&gt; 8 -&gt; 21 -&gt; 50 -&gt; 46 -&gt; 30 -&gt; 33 -&gt; 0</t>
  </si>
  <si>
    <t>0 -&gt; 2 -&gt; 4 -&gt; 22 -&gt; 11 -&gt; 13 -&gt; 1 -&gt; 7 -&gt; 17 -&gt; 20 -&gt; 24 -&gt; 18 -&gt; 23 -&gt; 12 -&gt; 36 -&gt; 16 -&gt; 49 -&gt; 42 -&gt; 48 -&gt; 43 -&gt; 41 -&gt; 19 -&gt; 38 -&gt; 37 -&gt; 6 -&gt; 26 -&gt; 15 -&gt; 44 -&gt; 10 -&gt; 9 -&gt; 32 -&gt; 29 -&gt; 40 -&gt; 3 -&gt; 25 -&gt; 45 -&gt; 47 -&gt; 28 -&gt; 34 -&gt; 31 -&gt; 35 -&gt; 27 -&gt; 14 -&gt; 39 -&gt; 5 -&gt; 8 -&gt; 21 -&gt; 50 -&gt; 46 -&gt; 30 -&gt; 33 -&gt; 0</t>
  </si>
  <si>
    <t>0 -&gt; 2 -&gt; 4 -&gt;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3 -&gt; 45 -&gt; 47 -&gt; 28 -&gt; 34 -&gt; 31 -&gt; 35 -&gt; 27 -&gt; 14 -&gt; 39 -&gt; 5 -&gt; 8 -&gt; 21 -&gt; 50 -&gt; 46 -&gt; 30 -&gt; 33 -&gt; 0</t>
  </si>
  <si>
    <t>0 -&gt; 2 -&gt; 4 -&gt;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3 -&gt; 47 -&gt; 28 -&gt; 34 -&gt; 31 -&gt; 35 -&gt; 27 -&gt; 14 -&gt; 39 -&gt; 5 -&gt; 8 -&gt; 21 -&gt; 50 -&gt; 46 -&gt; 30 -&gt; 33 -&gt; 0</t>
  </si>
  <si>
    <t>0 -&gt; 2 -&gt; 4 -&gt;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3 -&gt; 28 -&gt; 34 -&gt; 31 -&gt; 35 -&gt; 27 -&gt; 14 -&gt; 39 -&gt; 5 -&gt; 8 -&gt; 21 -&gt; 50 -&gt; 46 -&gt; 30 -&gt; 33 -&gt; 0</t>
  </si>
  <si>
    <t>0 -&gt; 22 -&gt; 2 -&gt; 4 -&gt; 3 -&gt;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</si>
  <si>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22 -&gt; 4 -&gt; 3 -&gt;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</si>
  <si>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11 -&gt; 22 -&gt;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</si>
  <si>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11 -&gt; 13 -&gt; 22 -&gt;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</si>
  <si>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11 -&gt; 13 -&gt; 1 -&gt; 22 -&gt;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</si>
  <si>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11 -&gt; 13 -&gt; 1 -&gt; 7 -&gt; 22 -&gt;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</si>
  <si>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11 -&gt; 13 -&gt; 1 -&gt; 7 -&gt; 17 -&gt; 22 -&gt;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</si>
  <si>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11 -&gt; 13 -&gt; 1 -&gt; 7 -&gt; 17 -&gt; 20 -&gt; 22 -&gt;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</si>
  <si>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11 -&gt; 13 -&gt; 1 -&gt; 7 -&gt; 17 -&gt; 20 -&gt; 24 -&gt; 22 -&gt;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</si>
  <si>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11 -&gt; 13 -&gt; 1 -&gt; 7 -&gt; 17 -&gt; 20 -&gt; 24 -&gt; 18 -&gt; 22 -&gt;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</si>
  <si>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11 -&gt; 13 -&gt; 1 -&gt; 7 -&gt; 17 -&gt; 20 -&gt; 24 -&gt; 18 -&gt; 23 -&gt; 22 -&gt;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</si>
  <si>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11 -&gt; 13 -&gt; 1 -&gt; 7 -&gt; 17 -&gt; 20 -&gt; 24 -&gt; 18 -&gt; 23 -&gt; 12 -&gt; 22 -&gt;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</si>
  <si>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11 -&gt; 13 -&gt; 1 -&gt; 7 -&gt; 17 -&gt; 20 -&gt; 24 -&gt; 18 -&gt; 23 -&gt; 12 -&gt; 36 -&gt; 22 -&gt;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</si>
  <si>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11 -&gt; 13 -&gt; 1 -&gt; 7 -&gt; 17 -&gt; 20 -&gt; 24 -&gt; 18 -&gt; 23 -&gt; 12 -&gt; 36 -&gt; 16 -&gt; 22 -&gt;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</si>
  <si>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11 -&gt; 13 -&gt; 1 -&gt; 7 -&gt; 17 -&gt; 20 -&gt; 24 -&gt; 18 -&gt; 23 -&gt; 12 -&gt; 36 -&gt; 16 -&gt; 49 -&gt; 22 -&gt;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</si>
  <si>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11 -&gt; 13 -&gt; 1 -&gt; 7 -&gt; 17 -&gt; 20 -&gt; 24 -&gt; 18 -&gt; 23 -&gt; 12 -&gt; 36 -&gt; 16 -&gt; 49 -&gt; 42 -&gt; 22 -&gt;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</si>
  <si>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11 -&gt; 13 -&gt; 1 -&gt; 7 -&gt; 17 -&gt; 20 -&gt; 24 -&gt; 18 -&gt; 23 -&gt; 12 -&gt; 36 -&gt; 16 -&gt; 49 -&gt; 42 -&gt; 48 -&gt; 22 -&gt;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</si>
  <si>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11 -&gt; 13 -&gt; 1 -&gt; 7 -&gt; 17 -&gt; 20 -&gt; 24 -&gt; 18 -&gt; 23 -&gt; 12 -&gt; 36 -&gt; 16 -&gt; 49 -&gt; 42 -&gt; 48 -&gt; 43 -&gt; 22 -&gt;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</si>
  <si>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11 -&gt; 13 -&gt; 1 -&gt; 7 -&gt; 17 -&gt; 20 -&gt; 24 -&gt; 18 -&gt; 23 -&gt; 12 -&gt; 36 -&gt; 16 -&gt; 49 -&gt; 42 -&gt; 48 -&gt; 43 -&gt; 41 -&gt; 22 -&gt;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</si>
  <si>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11 -&gt; 13 -&gt; 1 -&gt; 7 -&gt; 17 -&gt; 20 -&gt; 24 -&gt; 18 -&gt; 23 -&gt; 12 -&gt; 36 -&gt; 16 -&gt; 49 -&gt; 42 -&gt; 48 -&gt; 43 -&gt; 41 -&gt; 19 -&gt; 22 -&gt;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</si>
  <si>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11 -&gt; 13 -&gt; 1 -&gt; 7 -&gt; 17 -&gt; 20 -&gt; 24 -&gt; 18 -&gt; 23 -&gt; 12 -&gt; 36 -&gt; 16 -&gt; 49 -&gt; 42 -&gt; 48 -&gt; 43 -&gt; 41 -&gt; 19 -&gt; 38 -&gt; 22 -&gt;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</si>
  <si>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11 -&gt; 13 -&gt; 1 -&gt; 7 -&gt; 17 -&gt; 20 -&gt; 24 -&gt; 18 -&gt; 23 -&gt; 12 -&gt; 36 -&gt; 16 -&gt; 49 -&gt; 42 -&gt; 48 -&gt; 43 -&gt; 41 -&gt; 19 -&gt; 38 -&gt; 37 -&gt; 22 -&gt;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</si>
  <si>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11 -&gt; 13 -&gt; 1 -&gt; 7 -&gt; 17 -&gt; 20 -&gt; 24 -&gt; 18 -&gt; 23 -&gt; 12 -&gt; 36 -&gt; 16 -&gt; 49 -&gt; 42 -&gt; 48 -&gt; 43 -&gt; 41 -&gt; 19 -&gt; 38 -&gt; 37 -&gt; 6 -&gt; 22 -&gt;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</si>
  <si>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11 -&gt; 13 -&gt; 1 -&gt; 7 -&gt; 17 -&gt; 20 -&gt; 24 -&gt; 18 -&gt; 23 -&gt; 12 -&gt; 36 -&gt; 16 -&gt; 49 -&gt; 42 -&gt; 48 -&gt; 43 -&gt; 41 -&gt; 19 -&gt; 38 -&gt; 37 -&gt; 6 -&gt; 26 -&gt; 22 -&gt;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</si>
  <si>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11 -&gt; 13 -&gt; 1 -&gt; 7 -&gt; 17 -&gt; 20 -&gt; 24 -&gt; 18 -&gt; 23 -&gt; 12 -&gt; 36 -&gt; 16 -&gt; 49 -&gt; 42 -&gt; 48 -&gt; 43 -&gt; 41 -&gt; 19 -&gt; 38 -&gt; 37 -&gt; 6 -&gt; 26 -&gt; 15 -&gt; 22 -&gt; 44 -&gt; 10 -&gt; 9 -&gt; 32 -&gt; 29 -&gt; 40 -&gt; 25 -&gt; 45 -&gt; 47 -&gt; 28 -&gt; 34 -&gt; 31 -&gt; 35 -&gt; 27 -&gt; 14 -&gt; 39 -&gt; 5 -&gt; 8 -&gt; 21 -&gt; 50 -&gt; 46 -&gt; 30 -&gt; 33 -&gt; 0</t>
  </si>
  <si>
    <t>0 -&gt; 2 -&gt; 4 -&gt; 3 -&gt; 11 -&gt; 13 -&gt; 1 -&gt; 7 -&gt; 17 -&gt; 20 -&gt; 24 -&gt; 18 -&gt; 23 -&gt; 12 -&gt; 36 -&gt; 16 -&gt; 49 -&gt; 42 -&gt; 48 -&gt; 43 -&gt; 41 -&gt; 19 -&gt; 38 -&gt; 37 -&gt; 6 -&gt; 26 -&gt; 15 -&gt; 44 -&gt; 22 -&gt; 10 -&gt; 9 -&gt; 32 -&gt; 29 -&gt; 40 -&gt; 25 -&gt; 45 -&gt; 47 -&gt; 28 -&gt; 34 -&gt; 31 -&gt; 35 -&gt; 27 -&gt; 14 -&gt; 39 -&gt; 5 -&gt; 8 -&gt; 21 -&gt; 50 -&gt; 46 -&gt; 30 -&gt; 33 -&gt; 0</t>
  </si>
  <si>
    <t>0 -&gt; 2 -&gt; 4 -&gt; 3 -&gt; 11 -&gt; 13 -&gt; 1 -&gt; 7 -&gt; 17 -&gt; 20 -&gt; 24 -&gt; 18 -&gt; 23 -&gt; 12 -&gt; 36 -&gt; 16 -&gt; 49 -&gt; 42 -&gt; 48 -&gt; 43 -&gt; 41 -&gt; 19 -&gt; 38 -&gt; 37 -&gt; 6 -&gt; 26 -&gt; 15 -&gt; 44 -&gt; 10 -&gt; 22 -&gt; 9 -&gt; 32 -&gt; 29 -&gt; 40 -&gt; 25 -&gt; 45 -&gt; 47 -&gt; 28 -&gt; 34 -&gt; 31 -&gt; 35 -&gt; 27 -&gt; 14 -&gt; 39 -&gt; 5 -&gt; 8 -&gt; 21 -&gt; 50 -&gt; 46 -&gt; 30 -&gt; 33 -&gt; 0</t>
  </si>
  <si>
    <t>0 -&gt; 2 -&gt; 4 -&gt; 3 -&gt; 11 -&gt; 13 -&gt; 1 -&gt; 7 -&gt; 17 -&gt; 20 -&gt; 24 -&gt; 18 -&gt; 23 -&gt; 12 -&gt; 36 -&gt; 16 -&gt; 49 -&gt; 42 -&gt; 48 -&gt; 43 -&gt; 41 -&gt; 19 -&gt; 38 -&gt; 37 -&gt; 6 -&gt; 26 -&gt; 15 -&gt; 44 -&gt; 10 -&gt; 9 -&gt; 22 -&gt; 32 -&gt; 29 -&gt; 40 -&gt; 25 -&gt; 45 -&gt; 47 -&gt; 28 -&gt; 34 -&gt; 31 -&gt; 35 -&gt; 27 -&gt; 14 -&gt; 39 -&gt; 5 -&gt; 8 -&gt; 21 -&gt; 50 -&gt; 46 -&gt; 30 -&gt; 33 -&gt; 0</t>
  </si>
  <si>
    <t>0 -&gt; 2 -&gt; 4 -&gt; 3 -&gt; 11 -&gt; 13 -&gt; 1 -&gt; 7 -&gt; 17 -&gt; 20 -&gt; 24 -&gt; 18 -&gt; 23 -&gt; 12 -&gt; 36 -&gt; 16 -&gt; 49 -&gt; 42 -&gt; 48 -&gt; 43 -&gt; 41 -&gt; 19 -&gt; 38 -&gt; 37 -&gt; 6 -&gt; 26 -&gt; 15 -&gt; 44 -&gt; 10 -&gt; 9 -&gt; 32 -&gt; 22 -&gt; 29 -&gt; 40 -&gt; 25 -&gt; 45 -&gt; 47 -&gt; 28 -&gt; 34 -&gt; 31 -&gt; 35 -&gt; 27 -&gt; 14 -&gt; 39 -&gt; 5 -&gt; 8 -&gt; 21 -&gt; 50 -&gt; 46 -&gt; 30 -&gt; 33 -&gt; 0</t>
  </si>
  <si>
    <t>0 -&gt; 2 -&gt; 4 -&gt; 3 -&gt; 11 -&gt; 13 -&gt; 1 -&gt; 7 -&gt; 17 -&gt; 20 -&gt; 24 -&gt; 18 -&gt; 23 -&gt; 12 -&gt; 36 -&gt; 16 -&gt; 49 -&gt; 42 -&gt; 48 -&gt; 43 -&gt; 41 -&gt; 19 -&gt; 38 -&gt; 37 -&gt; 6 -&gt; 26 -&gt; 15 -&gt; 44 -&gt; 10 -&gt; 9 -&gt; 32 -&gt; 29 -&gt; 22 -&gt; 40 -&gt; 25 -&gt; 45 -&gt; 47 -&gt; 28 -&gt; 34 -&gt; 31 -&gt; 35 -&gt; 27 -&gt; 14 -&gt; 39 -&gt; 5 -&gt; 8 -&gt; 21 -&gt; 50 -&gt; 46 -&gt; 30 -&gt; 33 -&gt; 0</t>
  </si>
  <si>
    <t>0 -&gt; 2 -&gt; 4 -&gt; 3 -&gt; 11 -&gt; 13 -&gt; 1 -&gt; 7 -&gt; 17 -&gt; 20 -&gt; 24 -&gt; 18 -&gt; 23 -&gt; 12 -&gt; 36 -&gt; 16 -&gt; 49 -&gt; 42 -&gt; 48 -&gt; 43 -&gt; 41 -&gt; 19 -&gt; 38 -&gt; 37 -&gt; 6 -&gt; 26 -&gt; 15 -&gt; 44 -&gt; 10 -&gt; 9 -&gt; 32 -&gt; 29 -&gt; 40 -&gt; 22 -&gt; 25 -&gt; 45 -&gt; 47 -&gt; 28 -&gt; 34 -&gt; 31 -&gt; 35 -&gt; 27 -&gt; 14 -&gt; 39 -&gt; 5 -&gt; 8 -&gt; 21 -&gt; 50 -&gt; 46 -&gt; 30 -&gt; 33 -&gt; 0</t>
  </si>
  <si>
    <t>0 -&gt; 2 -&gt; 4 -&gt; 3 -&gt; 11 -&gt; 13 -&gt; 1 -&gt; 7 -&gt; 17 -&gt; 20 -&gt; 24 -&gt; 18 -&gt; 23 -&gt; 12 -&gt; 36 -&gt; 16 -&gt; 49 -&gt; 42 -&gt; 48 -&gt; 43 -&gt; 41 -&gt; 19 -&gt; 38 -&gt; 37 -&gt; 6 -&gt; 26 -&gt; 15 -&gt; 44 -&gt; 10 -&gt; 9 -&gt; 32 -&gt; 29 -&gt; 40 -&gt; 25 -&gt; 22 -&gt; 45 -&gt; 47 -&gt; 28 -&gt; 34 -&gt; 31 -&gt; 35 -&gt; 27 -&gt; 14 -&gt; 39 -&gt; 5 -&gt; 8 -&gt; 21 -&gt; 50 -&gt; 46 -&gt; 30 -&gt; 33 -&gt; 0</t>
  </si>
  <si>
    <t>0 -&gt; 2 -&gt; 4 -&gt; 3 -&gt;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22 -&gt; 47 -&gt; 28 -&gt; 34 -&gt; 31 -&gt; 35 -&gt; 27 -&gt; 14 -&gt; 39 -&gt; 5 -&gt; 8 -&gt; 21 -&gt; 50 -&gt; 46 -&gt; 30 -&gt; 33 -&gt; 0</t>
  </si>
  <si>
    <t>0 -&gt; 11 -&gt; 2 -&gt; 4 -&gt; 3 -&gt; 22 -&gt;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</si>
  <si>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11 -&gt; 4 -&gt; 3 -&gt; 22 -&gt;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</si>
  <si>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11 -&gt; 3 -&gt; 22 -&gt;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</si>
  <si>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13 -&gt; 11 -&gt;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</si>
  <si>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13 -&gt; 1 -&gt; 11 -&gt;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</si>
  <si>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13 -&gt; 1 -&gt; 7 -&gt; 11 -&gt;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</si>
  <si>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13 -&gt; 1 -&gt; 7 -&gt; 17 -&gt; 11 -&gt;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</si>
  <si>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13 -&gt; 1 -&gt; 7 -&gt; 17 -&gt; 20 -&gt; 11 -&gt;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</si>
  <si>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13 -&gt; 1 -&gt; 7 -&gt; 17 -&gt; 20 -&gt; 24 -&gt; 11 -&gt;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</si>
  <si>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13 -&gt; 1 -&gt; 7 -&gt; 17 -&gt; 20 -&gt; 24 -&gt; 18 -&gt; 11 -&gt;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</si>
  <si>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13 -&gt; 1 -&gt; 7 -&gt; 17 -&gt; 20 -&gt; 24 -&gt; 18 -&gt; 23 -&gt; 11 -&gt;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</si>
  <si>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13 -&gt; 1 -&gt; 7 -&gt; 17 -&gt; 20 -&gt; 24 -&gt; 18 -&gt; 23 -&gt; 12 -&gt; 11 -&gt;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</si>
  <si>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13 -&gt; 2 -&gt; 4 -&gt; 3 -&gt; 22 -&gt; 11 -&gt;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</si>
  <si>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13 -&gt; 4 -&gt; 3 -&gt; 22 -&gt; 11 -&gt;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</si>
  <si>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13 -&gt; 3 -&gt; 22 -&gt; 11 -&gt;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</si>
  <si>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13 -&gt; 22 -&gt; 11 -&gt;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</si>
  <si>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1 -&gt; 13 -&gt;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</si>
  <si>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1 -&gt; 7 -&gt; 13 -&gt;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</si>
  <si>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1 -&gt; 7 -&gt; 17 -&gt; 13 -&gt;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</si>
  <si>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1 -&gt; 7 -&gt; 17 -&gt; 20 -&gt; 13 -&gt;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</si>
  <si>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1 -&gt; 7 -&gt; 17 -&gt; 20 -&gt; 24 -&gt; 13 -&gt;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</si>
  <si>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1 -&gt; 7 -&gt; 17 -&gt; 20 -&gt; 24 -&gt; 18 -&gt; 13 -&gt;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</si>
  <si>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1 -&gt; 7 -&gt; 17 -&gt; 20 -&gt; 24 -&gt; 18 -&gt; 23 -&gt; 13 -&gt;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</si>
  <si>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1 -&gt; 7 -&gt; 17 -&gt; 20 -&gt; 24 -&gt; 18 -&gt; 23 -&gt; 12 -&gt; 13 -&gt;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</si>
  <si>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1 -&gt; 7 -&gt; 17 -&gt; 20 -&gt; 24 -&gt; 18 -&gt; 23 -&gt; 12 -&gt; 36 -&gt; 13 -&gt;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</si>
  <si>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1 -&gt; 7 -&gt; 17 -&gt; 20 -&gt; 24 -&gt; 18 -&gt; 23 -&gt; 12 -&gt; 36 -&gt; 16 -&gt; 13 -&gt;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</si>
  <si>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1 -&gt; 7 -&gt; 17 -&gt; 20 -&gt; 24 -&gt; 18 -&gt; 23 -&gt; 12 -&gt; 36 -&gt; 16 -&gt; 49 -&gt; 13 -&gt;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</si>
  <si>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1 -&gt; 7 -&gt; 17 -&gt; 20 -&gt; 24 -&gt; 18 -&gt; 23 -&gt; 12 -&gt; 36 -&gt; 16 -&gt; 49 -&gt; 42 -&gt; 13 -&gt;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</si>
  <si>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1 -&gt; 7 -&gt; 17 -&gt; 20 -&gt; 24 -&gt; 18 -&gt; 23 -&gt; 12 -&gt; 36 -&gt; 16 -&gt; 49 -&gt; 42 -&gt; 48 -&gt; 13 -&gt;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</si>
  <si>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1 -&gt; 7 -&gt; 17 -&gt; 20 -&gt; 24 -&gt; 18 -&gt; 23 -&gt; 12 -&gt; 36 -&gt; 16 -&gt; 49 -&gt; 42 -&gt; 48 -&gt; 43 -&gt; 13 -&gt;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</si>
  <si>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1 -&gt; 7 -&gt; 17 -&gt; 20 -&gt; 24 -&gt; 18 -&gt; 23 -&gt; 12 -&gt; 36 -&gt; 16 -&gt; 49 -&gt; 42 -&gt; 48 -&gt; 43 -&gt; 41 -&gt; 13 -&gt;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</si>
  <si>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1 -&gt; 7 -&gt; 17 -&gt; 20 -&gt; 24 -&gt; 18 -&gt; 23 -&gt; 12 -&gt; 36 -&gt; 16 -&gt; 49 -&gt; 42 -&gt; 48 -&gt; 43 -&gt; 41 -&gt; 19 -&gt; 13 -&gt;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</si>
  <si>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1 -&gt; 2 -&gt; 4 -&gt; 3 -&gt; 22 -&gt; 11 -&gt; 13 -&gt;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</si>
  <si>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1 -&gt; 4 -&gt; 3 -&gt; 22 -&gt; 11 -&gt; 13 -&gt;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</si>
  <si>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1 -&gt; 3 -&gt; 22 -&gt; 11 -&gt; 13 -&gt;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</si>
  <si>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1 -&gt; 22 -&gt; 11 -&gt; 13 -&gt;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</si>
  <si>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1 -&gt; 11 -&gt; 13 -&gt;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</si>
  <si>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7 -&gt; 1 -&gt;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</si>
  <si>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7 -&gt; 17 -&gt; 1 -&gt;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</si>
  <si>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7 -&gt; 17 -&gt; 20 -&gt; 1 -&gt;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</si>
  <si>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7 -&gt; 17 -&gt; 20 -&gt; 24 -&gt; 1 -&gt;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</si>
  <si>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7 -&gt; 17 -&gt; 20 -&gt; 24 -&gt; 18 -&gt; 1 -&gt;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</si>
  <si>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7 -&gt; 17 -&gt; 20 -&gt; 24 -&gt; 18 -&gt; 23 -&gt; 1 -&gt;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</si>
  <si>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7 -&gt; 17 -&gt; 20 -&gt; 24 -&gt; 18 -&gt; 23 -&gt; 12 -&gt; 1 -&gt;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</si>
  <si>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7 -&gt; 17 -&gt; 20 -&gt; 24 -&gt; 18 -&gt; 23 -&gt; 12 -&gt; 36 -&gt; 1 -&gt;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</si>
  <si>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7 -&gt; 17 -&gt; 20 -&gt; 24 -&gt; 18 -&gt; 23 -&gt; 12 -&gt; 36 -&gt; 16 -&gt; 1 -&gt;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</si>
  <si>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7 -&gt; 17 -&gt; 20 -&gt; 24 -&gt; 18 -&gt; 23 -&gt; 12 -&gt; 36 -&gt; 16 -&gt; 49 -&gt; 1 -&gt;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</si>
  <si>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7 -&gt; 17 -&gt; 20 -&gt; 24 -&gt; 18 -&gt; 23 -&gt; 12 -&gt; 36 -&gt; 16 -&gt; 49 -&gt; 42 -&gt; 1 -&gt;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</si>
  <si>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7 -&gt; 17 -&gt; 20 -&gt; 24 -&gt; 18 -&gt; 23 -&gt; 12 -&gt; 36 -&gt; 16 -&gt; 49 -&gt; 42 -&gt; 48 -&gt; 1 -&gt;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</si>
  <si>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7 -&gt; 17 -&gt; 20 -&gt; 24 -&gt; 18 -&gt; 23 -&gt; 12 -&gt; 36 -&gt; 16 -&gt; 49 -&gt; 42 -&gt; 48 -&gt; 43 -&gt; 1 -&gt;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</si>
  <si>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7 -&gt; 17 -&gt; 20 -&gt; 24 -&gt; 18 -&gt; 23 -&gt; 12 -&gt; 36 -&gt; 16 -&gt; 49 -&gt; 42 -&gt; 48 -&gt; 43 -&gt; 41 -&gt; 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</si>
  <si>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7 -&gt; 17 -&gt; 20 -&gt; 24 -&gt; 18 -&gt; 23 -&gt; 12 -&gt; 36 -&gt; 16 -&gt; 49 -&gt; 42 -&gt; 48 -&gt; 43 -&gt; 41 -&gt; 19 -&gt; 1 -&gt;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</si>
  <si>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7 -&gt; 17 -&gt; 20 -&gt; 24 -&gt; 18 -&gt; 23 -&gt; 12 -&gt; 36 -&gt; 16 -&gt; 49 -&gt; 42 -&gt; 48 -&gt; 43 -&gt; 41 -&gt; 19 -&gt; 38 -&gt; 1 -&gt;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</si>
  <si>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7 -&gt; 17 -&gt; 20 -&gt; 24 -&gt; 18 -&gt; 23 -&gt; 12 -&gt; 36 -&gt; 16 -&gt; 49 -&gt; 42 -&gt; 48 -&gt; 43 -&gt; 41 -&gt; 19 -&gt; 38 -&gt; 37 -&gt; 1 -&gt;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</si>
  <si>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7 -&gt; 17 -&gt; 20 -&gt; 24 -&gt; 18 -&gt; 23 -&gt; 12 -&gt; 36 -&gt; 16 -&gt; 49 -&gt; 42 -&gt; 48 -&gt; 43 -&gt; 41 -&gt; 19 -&gt; 38 -&gt; 37 -&gt; 6 -&gt; 1 -&gt; 26 -&gt; 15 -&gt; 44 -&gt; 10 -&gt; 9 -&gt; 32 -&gt; 29 -&gt; 40 -&gt; 25 -&gt; 45 -&gt; 47 -&gt; 28 -&gt; 34 -&gt; 31 -&gt; 35 -&gt; 27 -&gt; 14 -&gt; 39 -&gt; 5 -&gt; 8 -&gt; 21 -&gt; 50 -&gt; 46 -&gt; 30 -&gt; 33 -&gt; 0</t>
  </si>
  <si>
    <t>0 -&gt; 7 -&gt; 2 -&gt; 4 -&gt; 3 -&gt; 22 -&gt; 11 -&gt; 13 -&gt; 1 -&gt;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</si>
  <si>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7 -&gt; 4 -&gt; 3 -&gt; 22 -&gt; 11 -&gt; 13 -&gt; 1 -&gt;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</si>
  <si>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7 -&gt; 3 -&gt; 22 -&gt; 11 -&gt; 13 -&gt; 1 -&gt;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</si>
  <si>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7 -&gt; 22 -&gt; 11 -&gt; 13 -&gt; 1 -&gt;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</si>
  <si>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7 -&gt; 11 -&gt; 13 -&gt; 1 -&gt;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</si>
  <si>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7 -&gt; 13 -&gt; 1 -&gt;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</si>
  <si>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17 -&gt; 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</si>
  <si>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17 -&gt; 20 -&gt; 7 -&gt;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</si>
  <si>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17 -&gt; 20 -&gt; 24 -&gt; 7 -&gt;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</si>
  <si>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17 -&gt; 20 -&gt; 24 -&gt; 18 -&gt; 7 -&gt;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</si>
  <si>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17 -&gt; 20 -&gt; 24 -&gt; 18 -&gt; 23 -&gt; 7 -&gt;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</si>
  <si>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17 -&gt; 20 -&gt; 24 -&gt; 18 -&gt; 23 -&gt; 12 -&gt; 7 -&gt;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</si>
  <si>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17 -&gt; 20 -&gt; 24 -&gt; 18 -&gt; 23 -&gt; 12 -&gt; 36 -&gt; 7 -&gt;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</si>
  <si>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17 -&gt; 20 -&gt; 24 -&gt; 18 -&gt; 23 -&gt; 12 -&gt; 36 -&gt; 16 -&gt; 7 -&gt;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</si>
  <si>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17 -&gt; 20 -&gt; 24 -&gt; 18 -&gt; 23 -&gt; 12 -&gt; 36 -&gt; 16 -&gt; 49 -&gt; 7 -&gt;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</si>
  <si>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17 -&gt; 20 -&gt; 24 -&gt; 18 -&gt; 23 -&gt; 12 -&gt; 36 -&gt; 16 -&gt; 49 -&gt; 42 -&gt; 7 -&gt;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</si>
  <si>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17 -&gt; 20 -&gt; 24 -&gt; 18 -&gt; 23 -&gt; 12 -&gt; 36 -&gt; 16 -&gt; 49 -&gt; 42 -&gt; 48 -&gt; 7 -&gt;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</si>
  <si>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17 -&gt; 20 -&gt; 24 -&gt; 18 -&gt; 23 -&gt; 12 -&gt; 36 -&gt; 16 -&gt; 49 -&gt; 42 -&gt; 48 -&gt; 43 -&gt; 7 -&gt;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</si>
  <si>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17 -&gt; 20 -&gt; 24 -&gt; 18 -&gt; 23 -&gt; 12 -&gt; 36 -&gt; 16 -&gt; 49 -&gt; 42 -&gt; 48 -&gt; 43 -&gt; 41 -&gt; 7 -&gt;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</si>
  <si>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17 -&gt; 20 -&gt; 24 -&gt; 18 -&gt; 23 -&gt; 12 -&gt; 36 -&gt; 16 -&gt; 49 -&gt; 42 -&gt; 48 -&gt; 43 -&gt; 41 -&gt; 19 -&gt; 7 -&gt;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</si>
  <si>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17 -&gt; 20 -&gt; 24 -&gt; 18 -&gt; 23 -&gt; 12 -&gt; 36 -&gt; 16 -&gt; 49 -&gt; 42 -&gt; 48 -&gt; 43 -&gt; 41 -&gt; 19 -&gt; 38 -&gt; 7 -&gt;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</si>
  <si>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17 -&gt; 20 -&gt; 24 -&gt; 18 -&gt; 23 -&gt; 12 -&gt; 36 -&gt; 16 -&gt; 49 -&gt; 42 -&gt; 48 -&gt; 43 -&gt; 41 -&gt; 19 -&gt; 38 -&gt; 37 -&gt; 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</si>
  <si>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17 -&gt; 20 -&gt; 24 -&gt; 18 -&gt; 23 -&gt; 12 -&gt; 36 -&gt; 16 -&gt; 49 -&gt; 42 -&gt; 48 -&gt; 43 -&gt; 41 -&gt; 19 -&gt; 38 -&gt; 37 -&gt; 6 -&gt; 7 -&gt;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</si>
  <si>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17 -&gt; 20 -&gt; 24 -&gt; 18 -&gt; 23 -&gt; 12 -&gt; 36 -&gt; 16 -&gt; 49 -&gt; 42 -&gt; 48 -&gt; 43 -&gt; 41 -&gt; 19 -&gt; 38 -&gt; 37 -&gt; 6 -&gt; 26 -&gt; 7 -&gt;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</si>
  <si>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17 -&gt; 20 -&gt; 24 -&gt; 18 -&gt; 23 -&gt; 12 -&gt; 36 -&gt; 16 -&gt; 49 -&gt; 42 -&gt; 48 -&gt; 43 -&gt; 41 -&gt; 19 -&gt; 38 -&gt; 37 -&gt; 6 -&gt; 26 -&gt; 15 -&gt; 7 -&gt;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</si>
  <si>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17 -&gt; 20 -&gt; 24 -&gt; 18 -&gt; 23 -&gt; 12 -&gt; 36 -&gt; 16 -&gt; 49 -&gt; 42 -&gt; 48 -&gt; 43 -&gt; 41 -&gt; 19 -&gt; 38 -&gt; 37 -&gt; 6 -&gt; 26 -&gt; 15 -&gt; 44 -&gt; 7 -&gt;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</si>
  <si>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17 -&gt; 20 -&gt; 24 -&gt; 18 -&gt; 23 -&gt; 12 -&gt; 36 -&gt; 16 -&gt; 49 -&gt; 42 -&gt; 48 -&gt; 43 -&gt; 41 -&gt; 19 -&gt; 38 -&gt; 37 -&gt; 6 -&gt; 26 -&gt; 15 -&gt; 44 -&gt; 10 -&gt; 7 -&gt;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</si>
  <si>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17 -&gt; 20 -&gt; 24 -&gt; 18 -&gt; 23 -&gt; 12 -&gt; 36 -&gt; 16 -&gt; 49 -&gt; 42 -&gt; 48 -&gt; 43 -&gt; 41 -&gt; 19 -&gt; 38 -&gt; 37 -&gt; 6 -&gt; 26 -&gt; 15 -&gt; 44 -&gt; 10 -&gt; 9 -&gt; 7 -&gt; 32 -&gt; 29 -&gt; 40 -&gt; 25 -&gt; 45 -&gt; 47 -&gt; 28 -&gt; 34 -&gt; 31 -&gt; 35 -&gt; 27 -&gt; 14 -&gt; 39 -&gt; 5 -&gt; 8 -&gt; 21 -&gt; 50 -&gt; 46 -&gt; 30 -&gt; 33 -&gt; 0</t>
  </si>
  <si>
    <t>0 -&gt; 17 -&gt; 2 -&gt; 4 -&gt; 3 -&gt; 22 -&gt; 11 -&gt; 13 -&gt; 1 -&gt; 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</si>
  <si>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17 -&gt; 4 -&gt; 3 -&gt; 22 -&gt; 11 -&gt; 13 -&gt; 1 -&gt; 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</si>
  <si>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17 -&gt; 3 -&gt; 22 -&gt; 11 -&gt; 13 -&gt; 1 -&gt; 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</si>
  <si>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17 -&gt; 22 -&gt; 11 -&gt; 13 -&gt; 1 -&gt; 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</si>
  <si>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17 -&gt; 11 -&gt; 13 -&gt; 1 -&gt; 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</si>
  <si>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17 -&gt; 13 -&gt; 1 -&gt; 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</si>
  <si>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17 -&gt; 1 -&gt; 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</si>
  <si>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20 -&gt; 17 -&gt;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</si>
  <si>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20 -&gt; 24 -&gt; 17 -&gt;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</si>
  <si>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20 -&gt; 24 -&gt; 18 -&gt; 17 -&gt;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</si>
  <si>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20 -&gt; 24 -&gt; 18 -&gt; 23 -&gt; 17 -&gt;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</si>
  <si>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20 -&gt; 24 -&gt; 18 -&gt; 23 -&gt; 12 -&gt; 17 -&gt;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</si>
  <si>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20 -&gt; 24 -&gt; 18 -&gt; 23 -&gt; 12 -&gt; 36 -&gt; 17 -&gt;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</si>
  <si>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20 -&gt; 24 -&gt; 18 -&gt; 23 -&gt; 12 -&gt; 36 -&gt; 16 -&gt; 17 -&gt;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</si>
  <si>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20 -&gt; 24 -&gt; 18 -&gt; 23 -&gt; 12 -&gt; 36 -&gt; 16 -&gt; 49 -&gt; 17 -&gt;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</si>
  <si>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20 -&gt; 2 -&gt; 4 -&gt; 3 -&gt; 22 -&gt; 11 -&gt; 13 -&gt; 1 -&gt; 7 -&gt; 17 -&gt;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</si>
  <si>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20 -&gt; 4 -&gt; 3 -&gt; 22 -&gt; 11 -&gt; 13 -&gt; 1 -&gt; 7 -&gt; 17 -&gt;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</si>
  <si>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20 -&gt; 3 -&gt; 22 -&gt; 11 -&gt; 13 -&gt; 1 -&gt; 7 -&gt; 17 -&gt;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</si>
  <si>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20 -&gt; 22 -&gt; 11 -&gt; 13 -&gt; 1 -&gt; 7 -&gt; 17 -&gt;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</si>
  <si>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20 -&gt; 11 -&gt; 13 -&gt; 1 -&gt; 7 -&gt; 17 -&gt;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</si>
  <si>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20 -&gt; 13 -&gt; 1 -&gt; 7 -&gt; 17 -&gt;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</si>
  <si>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20 -&gt; 1 -&gt; 7 -&gt; 17 -&gt;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</si>
  <si>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20 -&gt; 7 -&gt; 17 -&gt;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</si>
  <si>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24 -&gt; 20 -&gt;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</si>
  <si>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24 -&gt; 18 -&gt; 20 -&gt;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</si>
  <si>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24 -&gt; 18 -&gt; 23 -&gt; 20 -&gt;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</si>
  <si>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24 -&gt; 18 -&gt; 23 -&gt; 12 -&gt; 20 -&gt;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</si>
  <si>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24 -&gt; 18 -&gt; 23 -&gt; 12 -&gt; 36 -&gt; 20 -&gt;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</si>
  <si>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24 -&gt; 18 -&gt; 23 -&gt; 12 -&gt; 36 -&gt; 16 -&gt; 20 -&gt;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</si>
  <si>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24 -&gt; 18 -&gt; 23 -&gt; 12 -&gt; 36 -&gt; 16 -&gt; 49 -&gt; 20 -&gt;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</si>
  <si>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24 -&gt; 18 -&gt; 23 -&gt; 12 -&gt; 36 -&gt; 16 -&gt; 49 -&gt; 42 -&gt; 20 -&gt;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</si>
  <si>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24 -&gt; 18 -&gt; 23 -&gt; 12 -&gt; 36 -&gt; 16 -&gt; 49 -&gt; 42 -&gt; 48 -&gt; 20 -&gt;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</si>
  <si>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24 -&gt; 18 -&gt; 23 -&gt; 12 -&gt; 36 -&gt; 16 -&gt; 49 -&gt; 42 -&gt; 48 -&gt; 43 -&gt; 20 -&gt;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</si>
  <si>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24 -&gt; 18 -&gt; 23 -&gt; 12 -&gt; 36 -&gt; 16 -&gt; 49 -&gt; 42 -&gt; 48 -&gt; 43 -&gt; 41 -&gt; 20 -&gt;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</si>
  <si>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24 -&gt; 18 -&gt; 23 -&gt; 12 -&gt; 36 -&gt; 16 -&gt; 49 -&gt; 42 -&gt; 48 -&gt; 43 -&gt; 41 -&gt; 19 -&gt; 20 -&gt;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</si>
  <si>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24 -&gt; 18 -&gt; 23 -&gt; 12 -&gt; 36 -&gt; 16 -&gt; 49 -&gt; 42 -&gt; 48 -&gt; 43 -&gt; 41 -&gt; 19 -&gt; 38 -&gt; 20 -&gt;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</si>
  <si>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24 -&gt; 18 -&gt; 23 -&gt; 12 -&gt; 36 -&gt; 16 -&gt; 49 -&gt; 42 -&gt; 48 -&gt; 43 -&gt; 41 -&gt; 19 -&gt; 38 -&gt; 37 -&gt; 20 -&gt;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</si>
  <si>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24 -&gt; 18 -&gt; 23 -&gt; 12 -&gt; 36 -&gt; 16 -&gt; 49 -&gt; 42 -&gt; 48 -&gt; 43 -&gt; 41 -&gt; 19 -&gt; 38 -&gt; 37 -&gt; 6 -&gt; 20 -&gt;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</si>
  <si>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24 -&gt; 18 -&gt; 23 -&gt; 12 -&gt; 36 -&gt; 16 -&gt; 49 -&gt; 42 -&gt; 48 -&gt; 43 -&gt; 41 -&gt; 19 -&gt; 38 -&gt; 37 -&gt; 6 -&gt; 26 -&gt; 20 -&gt;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</si>
  <si>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24 -&gt; 18 -&gt; 23 -&gt; 12 -&gt; 36 -&gt; 16 -&gt; 49 -&gt; 42 -&gt; 48 -&gt; 43 -&gt; 41 -&gt; 19 -&gt; 38 -&gt; 37 -&gt; 6 -&gt; 26 -&gt; 15 -&gt; 20 -&gt;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</si>
  <si>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24 -&gt; 18 -&gt; 23 -&gt; 12 -&gt; 36 -&gt; 16 -&gt; 49 -&gt; 42 -&gt; 48 -&gt; 43 -&gt; 41 -&gt; 19 -&gt; 38 -&gt; 37 -&gt; 6 -&gt; 26 -&gt; 15 -&gt; 44 -&gt; 20 -&gt;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</si>
  <si>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24 -&gt; 18 -&gt; 23 -&gt; 12 -&gt; 36 -&gt; 16 -&gt; 49 -&gt; 42 -&gt; 48 -&gt; 43 -&gt; 41 -&gt; 19 -&gt; 38 -&gt; 37 -&gt; 6 -&gt; 26 -&gt; 15 -&gt; 44 -&gt; 10 -&gt; 20 -&gt;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</si>
  <si>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24 -&gt; 18 -&gt; 23 -&gt; 12 -&gt; 36 -&gt; 16 -&gt; 49 -&gt; 42 -&gt; 48 -&gt; 43 -&gt; 41 -&gt; 19 -&gt; 38 -&gt; 37 -&gt; 6 -&gt; 26 -&gt; 15 -&gt; 44 -&gt; 10 -&gt; 9 -&gt; 20 -&gt;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</si>
  <si>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24 -&gt; 18 -&gt; 23 -&gt; 12 -&gt; 36 -&gt; 16 -&gt; 49 -&gt; 42 -&gt; 48 -&gt; 43 -&gt; 41 -&gt; 19 -&gt; 38 -&gt; 37 -&gt; 6 -&gt; 26 -&gt; 15 -&gt; 44 -&gt; 10 -&gt; 9 -&gt; 32 -&gt; 20 -&gt;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</si>
  <si>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24 -&gt; 18 -&gt; 23 -&gt; 12 -&gt; 36 -&gt; 16 -&gt; 49 -&gt; 42 -&gt; 48 -&gt; 43 -&gt; 41 -&gt; 19 -&gt; 38 -&gt; 37 -&gt; 6 -&gt; 26 -&gt; 15 -&gt; 44 -&gt; 10 -&gt; 9 -&gt; 32 -&gt; 29 -&gt; 20 -&gt;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</si>
  <si>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24 -&gt; 18 -&gt; 23 -&gt; 12 -&gt; 36 -&gt; 16 -&gt; 49 -&gt; 42 -&gt; 48 -&gt; 43 -&gt; 41 -&gt; 19 -&gt; 38 -&gt; 37 -&gt; 6 -&gt; 26 -&gt; 15 -&gt; 44 -&gt; 10 -&gt; 9 -&gt; 32 -&gt; 29 -&gt; 40 -&gt; 20 -&gt; 25 -&gt; 45 -&gt; 47 -&gt; 28 -&gt; 34 -&gt; 31 -&gt; 35 -&gt; 27 -&gt; 14 -&gt; 39 -&gt; 5 -&gt; 8 -&gt; 21 -&gt; 50 -&gt; 46 -&gt; 30 -&gt; 33 -&gt; 0</t>
  </si>
  <si>
    <t>0 -&gt; 2 -&gt; 4 -&gt; 3 -&gt; 22 -&gt; 11 -&gt; 13 -&gt; 1 -&gt; 7 -&gt; 17 -&gt; 24 -&gt; 18 -&gt; 23 -&gt; 12 -&gt; 36 -&gt; 16 -&gt; 49 -&gt; 42 -&gt; 48 -&gt; 43 -&gt; 41 -&gt; 19 -&gt; 38 -&gt; 37 -&gt; 6 -&gt; 26 -&gt; 15 -&gt; 44 -&gt; 10 -&gt; 9 -&gt; 32 -&gt; 29 -&gt; 40 -&gt; 25 -&gt; 20 -&gt; 45 -&gt; 47 -&gt; 28 -&gt; 34 -&gt; 31 -&gt; 35 -&gt; 27 -&gt; 14 -&gt; 39 -&gt; 5 -&gt; 8 -&gt; 21 -&gt; 50 -&gt; 46 -&gt; 30 -&gt; 33 -&gt; 0</t>
  </si>
  <si>
    <t>0 -&gt; 24 -&gt; 2 -&gt; 4 -&gt; 3 -&gt; 22 -&gt; 11 -&gt; 13 -&gt; 1 -&gt; 7 -&gt; 17 -&gt; 20 -&gt;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</si>
  <si>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24 -&gt; 4 -&gt; 3 -&gt; 22 -&gt; 11 -&gt; 13 -&gt; 1 -&gt; 7 -&gt; 17 -&gt; 20 -&gt;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</si>
  <si>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24 -&gt; 3 -&gt; 22 -&gt; 11 -&gt; 13 -&gt; 1 -&gt; 7 -&gt; 17 -&gt; 20 -&gt;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</si>
  <si>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24 -&gt; 22 -&gt; 11 -&gt; 13 -&gt; 1 -&gt; 7 -&gt; 17 -&gt; 20 -&gt;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</si>
  <si>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24 -&gt; 11 -&gt; 13 -&gt; 1 -&gt; 7 -&gt; 17 -&gt; 20 -&gt;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</si>
  <si>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24 -&gt; 13 -&gt; 1 -&gt; 7 -&gt; 17 -&gt; 20 -&gt;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</si>
  <si>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24 -&gt; 1 -&gt; 7 -&gt; 17 -&gt; 20 -&gt;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</si>
  <si>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24 -&gt; 7 -&gt; 17 -&gt; 20 -&gt;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</si>
  <si>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24 -&gt; 17 -&gt; 20 -&gt;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</si>
  <si>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18 -&gt; 24 -&gt;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</si>
  <si>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18 -&gt; 23 -&gt; 24 -&gt;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</si>
  <si>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18 -&gt; 23 -&gt; 12 -&gt; 24 -&gt;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</si>
  <si>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18 -&gt; 23 -&gt; 12 -&gt; 36 -&gt; 24 -&gt;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</si>
  <si>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18 -&gt; 23 -&gt; 12 -&gt; 36 -&gt; 16 -&gt; 24 -&gt;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</si>
  <si>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18 -&gt; 2 -&gt; 4 -&gt; 3 -&gt; 22 -&gt; 11 -&gt; 13 -&gt; 1 -&gt; 7 -&gt; 17 -&gt; 20 -&gt; 24 -&gt;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</si>
  <si>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18 -&gt; 4 -&gt; 3 -&gt; 22 -&gt; 11 -&gt; 13 -&gt; 1 -&gt; 7 -&gt; 17 -&gt; 20 -&gt; 24 -&gt;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</si>
  <si>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18 -&gt; 3 -&gt; 22 -&gt; 11 -&gt; 13 -&gt; 1 -&gt; 7 -&gt; 17 -&gt; 20 -&gt; 24 -&gt;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</si>
  <si>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18 -&gt; 22 -&gt; 11 -&gt; 13 -&gt; 1 -&gt; 7 -&gt; 17 -&gt; 20 -&gt; 24 -&gt;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</si>
  <si>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18 -&gt; 11 -&gt; 13 -&gt; 1 -&gt; 7 -&gt; 17 -&gt; 20 -&gt; 24 -&gt;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</si>
  <si>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18 -&gt; 13 -&gt; 1 -&gt; 7 -&gt; 17 -&gt; 20 -&gt; 24 -&gt;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</si>
  <si>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18 -&gt; 1 -&gt; 7 -&gt; 17 -&gt; 20 -&gt; 24 -&gt;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</si>
  <si>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18 -&gt; 7 -&gt; 17 -&gt; 20 -&gt; 24 -&gt;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</si>
  <si>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18 -&gt; 17 -&gt; 20 -&gt; 24 -&gt;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</si>
  <si>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18 -&gt; 20 -&gt; 24 -&gt;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</si>
  <si>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23 -&gt; 18 -&gt;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</si>
  <si>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23 -&gt; 12 -&gt; 18 -&gt;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</si>
  <si>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23 -&gt; 12 -&gt; 36 -&gt; 18 -&gt;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</si>
  <si>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23 -&gt; 12 -&gt; 36 -&gt; 16 -&gt; 18 -&gt;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</si>
  <si>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23 -&gt; 12 -&gt; 36 -&gt; 16 -&gt; 49 -&gt; 18 -&gt;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</si>
  <si>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23 -&gt; 12 -&gt; 36 -&gt; 16 -&gt; 49 -&gt; 42 -&gt; 18 -&gt;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</si>
  <si>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23 -&gt; 12 -&gt; 36 -&gt; 16 -&gt; 49 -&gt; 42 -&gt; 48 -&gt; 18 -&gt;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</si>
  <si>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23 -&gt; 2 -&gt; 4 -&gt; 3 -&gt; 22 -&gt; 11 -&gt; 13 -&gt; 1 -&gt; 7 -&gt; 17 -&gt; 20 -&gt; 24 -&gt; 18 -&gt;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</si>
  <si>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23 -&gt; 4 -&gt; 3 -&gt; 22 -&gt; 11 -&gt; 13 -&gt; 1 -&gt; 7 -&gt; 17 -&gt; 20 -&gt; 24 -&gt; 18 -&gt;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</si>
  <si>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23 -&gt; 3 -&gt; 22 -&gt; 11 -&gt; 13 -&gt; 1 -&gt; 7 -&gt; 17 -&gt; 20 -&gt; 24 -&gt; 18 -&gt;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</si>
  <si>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23 -&gt; 22 -&gt; 11 -&gt; 13 -&gt; 1 -&gt; 7 -&gt; 17 -&gt; 20 -&gt; 24 -&gt; 18 -&gt;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</si>
  <si>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23 -&gt; 11 -&gt; 13 -&gt; 1 -&gt; 7 -&gt; 17 -&gt; 20 -&gt; 24 -&gt; 18 -&gt;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</si>
  <si>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23 -&gt; 13 -&gt; 1 -&gt; 7 -&gt; 17 -&gt; 20 -&gt; 24 -&gt; 18 -&gt;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</si>
  <si>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23 -&gt; 1 -&gt; 7 -&gt; 17 -&gt; 20 -&gt; 24 -&gt; 18 -&gt;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</si>
  <si>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23 -&gt; 7 -&gt; 17 -&gt; 20 -&gt; 24 -&gt; 18 -&gt;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</si>
  <si>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23 -&gt; 17 -&gt; 20 -&gt; 24 -&gt; 18 -&gt;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</si>
  <si>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23 -&gt; 20 -&gt; 24 -&gt; 18 -&gt;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</si>
  <si>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23 -&gt; 24 -&gt; 18 -&gt;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</si>
  <si>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12 -&gt; 23 -&gt;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</si>
  <si>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12 -&gt; 36 -&gt; 23 -&gt;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</si>
  <si>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12 -&gt; 36 -&gt; 16 -&gt; 23 -&gt;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</si>
  <si>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12 -&gt; 36 -&gt; 16 -&gt; 49 -&gt; 23 -&gt;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</si>
  <si>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12 -&gt; 36 -&gt; 16 -&gt; 49 -&gt; 42 -&gt; 23 -&gt;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</si>
  <si>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12 -&gt; 2 -&gt; 4 -&gt; 3 -&gt; 22 -&gt; 11 -&gt; 13 -&gt; 1 -&gt; 7 -&gt; 17 -&gt; 20 -&gt; 24 -&gt; 18 -&gt; 23 -&gt;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</si>
  <si>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12 -&gt; 4 -&gt; 3 -&gt; 22 -&gt; 11 -&gt; 13 -&gt; 1 -&gt; 7 -&gt; 17 -&gt; 20 -&gt; 24 -&gt; 18 -&gt; 23 -&gt;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</si>
  <si>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12 -&gt; 3 -&gt; 22 -&gt; 11 -&gt; 13 -&gt; 1 -&gt; 7 -&gt; 17 -&gt; 20 -&gt; 24 -&gt; 18 -&gt; 23 -&gt;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</si>
  <si>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12 -&gt; 22 -&gt; 11 -&gt; 13 -&gt; 1 -&gt; 7 -&gt; 17 -&gt; 20 -&gt; 24 -&gt; 18 -&gt; 23 -&gt;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</si>
  <si>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12 -&gt; 11 -&gt; 13 -&gt; 1 -&gt; 7 -&gt; 17 -&gt; 20 -&gt; 24 -&gt; 18 -&gt; 23 -&gt;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</si>
  <si>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12 -&gt; 13 -&gt; 1 -&gt; 7 -&gt; 17 -&gt; 20 -&gt; 24 -&gt; 18 -&gt; 23 -&gt;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</si>
  <si>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12 -&gt; 1 -&gt; 7 -&gt; 17 -&gt; 20 -&gt; 24 -&gt; 18 -&gt; 23 -&gt;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</si>
  <si>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12 -&gt; 7 -&gt; 17 -&gt; 20 -&gt; 24 -&gt; 18 -&gt; 23 -&gt;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</si>
  <si>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12 -&gt; 17 -&gt; 20 -&gt; 24 -&gt; 18 -&gt; 23 -&gt;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</si>
  <si>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12 -&gt; 20 -&gt; 24 -&gt; 18 -&gt; 23 -&gt;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</si>
  <si>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12 -&gt; 24 -&gt; 18 -&gt; 23 -&gt;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</si>
  <si>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12 -&gt; 18 -&gt; 23 -&gt;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</si>
  <si>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36 -&gt; 12 -&gt;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</si>
  <si>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36 -&gt; 16 -&gt; 12 -&gt;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</si>
  <si>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36 -&gt; 16 -&gt; 49 -&gt; 12 -&gt;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</si>
  <si>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36 -&gt; 16 -&gt; 49 -&gt; 42 -&gt; 12 -&gt;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</si>
  <si>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36 -&gt; 16 -&gt; 49 -&gt; 42 -&gt; 48 -&gt; 12 -&gt;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</si>
  <si>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36 -&gt; 16 -&gt; 49 -&gt; 42 -&gt; 48 -&gt; 43 -&gt; 12 -&gt;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</si>
  <si>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36 -&gt; 16 -&gt; 49 -&gt; 42 -&gt; 48 -&gt; 43 -&gt; 41 -&gt; 12 -&gt;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</si>
  <si>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36 -&gt; 16 -&gt; 49 -&gt; 42 -&gt; 48 -&gt; 43 -&gt; 41 -&gt; 19 -&gt; 12 -&gt;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</si>
  <si>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36 -&gt; 16 -&gt; 49 -&gt; 42 -&gt; 48 -&gt; 43 -&gt; 41 -&gt; 19 -&gt; 38 -&gt; 12 -&gt;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</si>
  <si>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36 -&gt; 13 -&gt; 1 -&gt; 7 -&gt; 17 -&gt; 20 -&gt; 24 -&gt; 18 -&gt; 23 -&gt; 12 -&gt;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</si>
  <si>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36 -&gt; 1 -&gt; 7 -&gt; 17 -&gt; 20 -&gt; 24 -&gt; 18 -&gt; 23 -&gt; 12 -&gt;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</si>
  <si>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36 -&gt; 7 -&gt; 17 -&gt; 20 -&gt; 24 -&gt; 18 -&gt; 23 -&gt; 12 -&gt;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</si>
  <si>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36 -&gt; 17 -&gt; 20 -&gt; 24 -&gt; 18 -&gt; 23 -&gt; 12 -&gt;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</si>
  <si>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36 -&gt; 20 -&gt; 24 -&gt; 18 -&gt; 23 -&gt; 12 -&gt;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</si>
  <si>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36 -&gt; 24 -&gt; 18 -&gt; 23 -&gt; 12 -&gt;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</si>
  <si>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36 -&gt; 18 -&gt; 23 -&gt; 12 -&gt;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</si>
  <si>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36 -&gt; 23 -&gt; 12 -&gt;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</si>
  <si>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16 -&gt; 36 -&gt;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</si>
  <si>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16 -&gt; 49 -&gt; 36 -&gt;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</si>
  <si>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16 -&gt; 49 -&gt; 42 -&gt; 36 -&gt;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</si>
  <si>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16 -&gt; 49 -&gt; 42 -&gt; 48 -&gt; 36 -&gt;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</si>
  <si>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16 -&gt; 49 -&gt; 42 -&gt; 48 -&gt; 43 -&gt; 36 -&gt;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</si>
  <si>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16 -&gt; 49 -&gt; 42 -&gt; 48 -&gt; 43 -&gt; 41 -&gt; 36 -&gt;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</si>
  <si>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16 -&gt; 49 -&gt; 42 -&gt; 48 -&gt; 43 -&gt; 41 -&gt; 19 -&gt; 36 -&gt;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</si>
  <si>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16 -&gt; 49 -&gt; 42 -&gt; 48 -&gt; 43 -&gt; 41 -&gt; 19 -&gt; 38 -&gt; 36 -&gt;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</si>
  <si>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16 -&gt; 49 -&gt; 42 -&gt; 48 -&gt; 43 -&gt; 41 -&gt; 19 -&gt; 38 -&gt; 37 -&gt; 36 -&gt;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</si>
  <si>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16 -&gt; 49 -&gt; 42 -&gt; 48 -&gt; 43 -&gt; 41 -&gt; 19 -&gt; 38 -&gt; 37 -&gt; 6 -&gt; 36 -&gt;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</si>
  <si>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16 -&gt; 49 -&gt; 42 -&gt; 48 -&gt; 43 -&gt; 41 -&gt; 19 -&gt; 38 -&gt; 37 -&gt; 6 -&gt; 26 -&gt; 36 -&gt;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</si>
  <si>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16 -&gt; 49 -&gt; 42 -&gt; 48 -&gt; 43 -&gt; 41 -&gt; 19 -&gt; 38 -&gt; 37 -&gt; 6 -&gt; 26 -&gt; 15 -&gt; 36 -&gt;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</si>
  <si>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16 -&gt; 49 -&gt; 42 -&gt; 48 -&gt; 43 -&gt; 41 -&gt; 19 -&gt; 38 -&gt; 37 -&gt; 6 -&gt; 26 -&gt; 15 -&gt; 44 -&gt; 36 -&gt;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</si>
  <si>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16 -&gt; 49 -&gt; 42 -&gt; 48 -&gt; 43 -&gt; 41 -&gt; 19 -&gt; 38 -&gt; 37 -&gt; 6 -&gt; 26 -&gt; 15 -&gt; 44 -&gt; 10 -&gt; 36 -&gt;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</si>
  <si>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16 -&gt; 49 -&gt; 42 -&gt; 48 -&gt; 43 -&gt; 41 -&gt; 19 -&gt; 38 -&gt; 37 -&gt; 6 -&gt; 26 -&gt; 15 -&gt; 44 -&gt; 10 -&gt; 9 -&gt; 36 -&gt;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</si>
  <si>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16 -&gt; 49 -&gt; 42 -&gt; 48 -&gt; 43 -&gt; 41 -&gt; 19 -&gt; 38 -&gt; 37 -&gt; 6 -&gt; 26 -&gt; 15 -&gt; 44 -&gt; 10 -&gt; 9 -&gt; 32 -&gt; 36 -&gt;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</si>
  <si>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16 -&gt; 49 -&gt; 42 -&gt; 48 -&gt; 43 -&gt; 41 -&gt; 19 -&gt; 38 -&gt; 37 -&gt; 6 -&gt; 26 -&gt; 15 -&gt; 44 -&gt; 10 -&gt; 9 -&gt; 32 -&gt; 29 -&gt; 36 -&gt;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</si>
  <si>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16 -&gt; 49 -&gt; 42 -&gt; 48 -&gt; 43 -&gt; 41 -&gt; 19 -&gt; 38 -&gt; 37 -&gt; 6 -&gt; 26 -&gt; 15 -&gt; 44 -&gt; 10 -&gt; 9 -&gt; 32 -&gt; 29 -&gt; 40 -&gt; 36 -&gt;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</si>
  <si>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16 -&gt; 49 -&gt; 42 -&gt; 48 -&gt; 43 -&gt; 41 -&gt; 19 -&gt; 38 -&gt; 37 -&gt; 6 -&gt; 26 -&gt; 15 -&gt; 44 -&gt; 10 -&gt; 9 -&gt; 32 -&gt; 29 -&gt; 40 -&gt; 25 -&gt; 36 -&gt;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</si>
  <si>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16 -&gt; 49 -&gt; 42 -&gt; 48 -&gt; 43 -&gt; 41 -&gt; 19 -&gt; 38 -&gt; 37 -&gt; 6 -&gt; 26 -&gt; 15 -&gt; 44 -&gt; 10 -&gt; 9 -&gt; 32 -&gt; 29 -&gt; 40 -&gt; 25 -&gt; 45 -&gt; 36 -&gt;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</si>
  <si>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16 -&gt; 49 -&gt; 42 -&gt; 48 -&gt; 43 -&gt; 41 -&gt; 19 -&gt; 38 -&gt; 37 -&gt; 6 -&gt; 26 -&gt; 15 -&gt; 44 -&gt; 10 -&gt; 9 -&gt; 32 -&gt; 29 -&gt; 40 -&gt; 25 -&gt; 45 -&gt; 47 -&gt; 36 -&gt;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</si>
  <si>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16 -&gt; 49 -&gt; 42 -&gt; 48 -&gt; 43 -&gt; 41 -&gt; 19 -&gt; 38 -&gt; 37 -&gt; 6 -&gt; 26 -&gt; 15 -&gt; 44 -&gt; 10 -&gt; 9 -&gt; 32 -&gt; 29 -&gt; 40 -&gt; 25 -&gt; 45 -&gt; 47 -&gt; 28 -&gt; 36 -&gt; 34 -&gt; 31 -&gt; 35 -&gt; 27 -&gt; 14 -&gt; 39 -&gt; 5 -&gt; 8 -&gt; 21 -&gt; 50 -&gt; 46 -&gt; 30 -&gt; 33 -&gt; 0</t>
  </si>
  <si>
    <t>0 -&gt; 2 -&gt; 4 -&gt; 3 -&gt; 22 -&gt; 11 -&gt; 13 -&gt; 1 -&gt; 7 -&gt; 17 -&gt; 20 -&gt; 24 -&gt; 18 -&gt; 23 -&gt; 12 -&gt; 16 -&gt; 49 -&gt; 42 -&gt; 48 -&gt; 43 -&gt; 41 -&gt; 19 -&gt; 38 -&gt; 37 -&gt; 6 -&gt; 26 -&gt; 15 -&gt; 44 -&gt; 10 -&gt; 9 -&gt; 32 -&gt; 29 -&gt; 40 -&gt; 25 -&gt; 45 -&gt; 47 -&gt; 28 -&gt; 34 -&gt; 36 -&gt; 31 -&gt; 35 -&gt; 27 -&gt; 14 -&gt; 39 -&gt; 5 -&gt; 8 -&gt; 21 -&gt; 50 -&gt; 46 -&gt; 30 -&gt; 33 -&gt; 0</t>
  </si>
  <si>
    <t>0 -&gt; 2 -&gt; 4 -&gt; 3 -&gt; 22 -&gt; 11 -&gt; 13 -&gt; 1 -&gt; 7 -&gt; 17 -&gt; 20 -&gt; 24 -&gt; 18 -&gt; 23 -&gt; 12 -&gt; 16 -&gt; 49 -&gt; 42 -&gt; 48 -&gt; 43 -&gt; 41 -&gt; 19 -&gt; 38 -&gt; 37 -&gt; 6 -&gt; 26 -&gt; 15 -&gt; 44 -&gt; 10 -&gt; 9 -&gt; 32 -&gt; 29 -&gt; 40 -&gt; 25 -&gt; 45 -&gt; 47 -&gt; 28 -&gt; 34 -&gt; 31 -&gt; 36 -&gt; 35 -&gt; 27 -&gt; 14 -&gt; 39 -&gt; 5 -&gt; 8 -&gt; 21 -&gt; 50 -&gt; 46 -&gt; 30 -&gt; 33 -&gt; 0</t>
  </si>
  <si>
    <t>0 -&gt; 2 -&gt; 4 -&gt; 3 -&gt; 22 -&gt; 11 -&gt; 13 -&gt; 1 -&gt; 7 -&gt; 17 -&gt; 20 -&gt; 24 -&gt; 18 -&gt; 23 -&gt; 12 -&gt; 16 -&gt; 49 -&gt; 42 -&gt; 48 -&gt; 43 -&gt; 41 -&gt; 19 -&gt; 38 -&gt; 37 -&gt; 6 -&gt; 26 -&gt; 15 -&gt; 44 -&gt; 10 -&gt; 9 -&gt; 32 -&gt; 29 -&gt; 40 -&gt; 25 -&gt; 45 -&gt; 47 -&gt; 28 -&gt; 34 -&gt; 31 -&gt; 35 -&gt; 36 -&gt; 27 -&gt; 14 -&gt; 39 -&gt; 5 -&gt; 8 -&gt; 21 -&gt; 50 -&gt; 46 -&gt; 30 -&gt; 33 -&gt; 0</t>
  </si>
  <si>
    <t>0 -&gt; 2 -&gt; 4 -&gt; 3 -&gt; 22 -&gt; 11 -&gt; 13 -&gt; 1 -&gt; 7 -&gt; 17 -&gt; 20 -&gt; 24 -&gt; 18 -&gt; 23 -&gt; 12 -&gt; 16 -&gt; 49 -&gt; 42 -&gt; 48 -&gt; 43 -&gt; 41 -&gt; 19 -&gt; 38 -&gt; 37 -&gt; 6 -&gt; 26 -&gt; 15 -&gt; 44 -&gt; 10 -&gt; 9 -&gt; 32 -&gt; 29 -&gt; 40 -&gt; 25 -&gt; 45 -&gt; 47 -&gt; 28 -&gt; 34 -&gt; 31 -&gt; 35 -&gt; 27 -&gt; 36 -&gt; 14 -&gt; 39 -&gt; 5 -&gt; 8 -&gt; 21 -&gt; 50 -&gt; 46 -&gt; 30 -&gt; 33 -&gt; 0</t>
  </si>
  <si>
    <t>0 -&gt; 2 -&gt; 4 -&gt; 3 -&gt; 22 -&gt; 11 -&gt; 13 -&gt; 1 -&gt; 7 -&gt; 17 -&gt; 20 -&gt; 24 -&gt; 18 -&gt; 23 -&gt; 12 -&gt; 16 -&gt; 49 -&gt; 42 -&gt; 48 -&gt; 43 -&gt; 41 -&gt; 19 -&gt; 38 -&gt; 37 -&gt; 6 -&gt; 26 -&gt; 15 -&gt; 44 -&gt; 10 -&gt; 9 -&gt; 32 -&gt; 29 -&gt; 40 -&gt; 25 -&gt; 45 -&gt; 47 -&gt; 28 -&gt; 34 -&gt; 31 -&gt; 35 -&gt; 27 -&gt; 14 -&gt; 36 -&gt; 39 -&gt; 5 -&gt; 8 -&gt; 21 -&gt; 50 -&gt; 46 -&gt; 30 -&gt; 33 -&gt; 0</t>
  </si>
  <si>
    <t>0 -&gt; 2 -&gt; 4 -&gt; 3 -&gt; 22 -&gt; 11 -&gt; 13 -&gt; 1 -&gt; 7 -&gt; 17 -&gt; 20 -&gt; 24 -&gt; 18 -&gt; 23 -&gt; 12 -&gt; 16 -&gt; 49 -&gt; 42 -&gt; 48 -&gt; 43 -&gt; 41 -&gt; 19 -&gt; 38 -&gt; 37 -&gt; 6 -&gt; 26 -&gt; 15 -&gt; 44 -&gt; 10 -&gt; 9 -&gt; 32 -&gt; 29 -&gt; 40 -&gt; 25 -&gt; 45 -&gt; 47 -&gt; 28 -&gt; 34 -&gt; 31 -&gt; 35 -&gt; 27 -&gt; 14 -&gt; 39 -&gt; 36 -&gt; 5 -&gt; 8 -&gt; 21 -&gt; 50 -&gt; 46 -&gt; 30 -&gt; 33 -&gt; 0</t>
  </si>
  <si>
    <t>0 -&gt; 2 -&gt; 4 -&gt; 3 -&gt; 22 -&gt; 11 -&gt; 13 -&gt; 1 -&gt; 7 -&gt; 17 -&gt; 20 -&gt; 24 -&gt; 18 -&gt; 23 -&gt; 12 -&gt; 16 -&gt; 49 -&gt; 42 -&gt; 48 -&gt; 43 -&gt; 41 -&gt; 19 -&gt; 38 -&gt; 37 -&gt; 6 -&gt; 26 -&gt; 15 -&gt; 44 -&gt; 10 -&gt; 9 -&gt; 32 -&gt; 29 -&gt; 40 -&gt; 25 -&gt; 45 -&gt; 47 -&gt; 28 -&gt; 34 -&gt; 31 -&gt; 35 -&gt; 27 -&gt; 14 -&gt; 39 -&gt; 5 -&gt; 36 -&gt; 8 -&gt; 21 -&gt; 50 -&gt; 46 -&gt; 30 -&gt; 33 -&gt; 0</t>
  </si>
  <si>
    <t>0 -&gt; 2 -&gt; 4 -&gt; 3 -&gt; 22 -&gt; 11 -&gt; 13 -&gt; 1 -&gt; 7 -&gt; 17 -&gt; 20 -&gt; 24 -&gt; 18 -&gt; 23 -&gt; 12 -&gt; 16 -&gt; 49 -&gt; 42 -&gt; 48 -&gt; 43 -&gt; 41 -&gt; 19 -&gt; 38 -&gt; 37 -&gt; 6 -&gt; 26 -&gt; 15 -&gt; 44 -&gt; 10 -&gt; 9 -&gt; 32 -&gt; 29 -&gt; 40 -&gt; 25 -&gt; 45 -&gt; 47 -&gt; 28 -&gt; 34 -&gt; 31 -&gt; 35 -&gt; 27 -&gt; 14 -&gt; 39 -&gt; 5 -&gt; 8 -&gt; 36 -&gt; 21 -&gt; 50 -&gt; 46 -&gt; 30 -&gt; 33 -&gt; 0</t>
  </si>
  <si>
    <t>0 -&gt; 2 -&gt; 4 -&gt; 3 -&gt; 22 -&gt; 11 -&gt; 13 -&gt; 1 -&gt; 7 -&gt; 17 -&gt; 20 -&gt; 24 -&gt; 18 -&gt; 23 -&gt; 12 -&gt;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36 -&gt; 50 -&gt; 46 -&gt; 30 -&gt; 33 -&gt; 0</t>
  </si>
  <si>
    <t>0 -&gt; 2 -&gt; 4 -&gt; 3 -&gt; 22 -&gt; 11 -&gt; 13 -&gt; 1 -&gt; 7 -&gt; 17 -&gt; 20 -&gt; 24 -&gt; 18 -&gt; 23 -&gt; 12 -&gt;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36 -&gt; 46 -&gt; 30 -&gt; 33 -&gt; 0</t>
  </si>
  <si>
    <t>0 -&gt; 2 -&gt; 4 -&gt; 3 -&gt; 22 -&gt; 11 -&gt; 13 -&gt; 1 -&gt; 7 -&gt; 17 -&gt; 20 -&gt; 24 -&gt; 18 -&gt; 23 -&gt; 12 -&gt;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36 -&gt; 30 -&gt; 33 -&gt; 0</t>
  </si>
  <si>
    <t>0 -&gt; 2 -&gt; 4 -&gt; 3 -&gt; 22 -&gt; 11 -&gt; 13 -&gt; 1 -&gt; 7 -&gt; 17 -&gt; 20 -&gt; 24 -&gt; 18 -&gt; 23 -&gt; 12 -&gt;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36 -&gt; 33 -&gt; 0</t>
  </si>
  <si>
    <t>0 -&gt; 2 -&gt; 4 -&gt; 3 -&gt; 22 -&gt; 11 -&gt; 13 -&gt; 1 -&gt; 7 -&gt; 17 -&gt; 20 -&gt; 24 -&gt; 18 -&gt; 23 -&gt; 12 -&gt;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36 -&gt; 0</t>
  </si>
  <si>
    <t>0 -&gt; 16 -&gt; 2 -&gt; 4 -&gt; 3 -&gt; 22 -&gt; 11 -&gt; 13 -&gt; 1 -&gt; 7 -&gt; 17 -&gt; 20 -&gt; 24 -&gt; 18 -&gt; 23 -&gt; 12 -&gt; 36 -&gt;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</si>
  <si>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16 -&gt; 4 -&gt; 3 -&gt; 22 -&gt; 11 -&gt; 13 -&gt; 1 -&gt; 7 -&gt; 17 -&gt; 20 -&gt; 24 -&gt; 18 -&gt; 23 -&gt; 12 -&gt; 36 -&gt;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</si>
  <si>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16 -&gt; 3 -&gt; 22 -&gt; 11 -&gt; 13 -&gt; 1 -&gt; 7 -&gt; 17 -&gt; 20 -&gt; 24 -&gt; 18 -&gt; 23 -&gt; 12 -&gt; 36 -&gt;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</si>
  <si>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16 -&gt; 22 -&gt; 11 -&gt; 13 -&gt; 1 -&gt; 7 -&gt; 17 -&gt; 20 -&gt; 24 -&gt; 18 -&gt; 23 -&gt; 12 -&gt; 36 -&gt;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</si>
  <si>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16 -&gt; 11 -&gt; 13 -&gt; 1 -&gt; 7 -&gt; 17 -&gt; 20 -&gt; 24 -&gt; 18 -&gt; 23 -&gt; 12 -&gt; 36 -&gt;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</si>
  <si>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16 -&gt; 13 -&gt; 1 -&gt; 7 -&gt; 17 -&gt; 20 -&gt; 24 -&gt; 18 -&gt; 23 -&gt; 12 -&gt; 36 -&gt;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</si>
  <si>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16 -&gt; 1 -&gt; 7 -&gt; 17 -&gt; 20 -&gt; 24 -&gt; 18 -&gt; 23 -&gt; 12 -&gt; 36 -&gt;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</si>
  <si>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16 -&gt; 7 -&gt; 17 -&gt; 20 -&gt; 24 -&gt; 18 -&gt; 23 -&gt; 12 -&gt; 36 -&gt;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</si>
  <si>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16 -&gt; 17 -&gt; 20 -&gt; 24 -&gt; 18 -&gt; 23 -&gt; 12 -&gt; 36 -&gt;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</si>
  <si>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16 -&gt; 20 -&gt; 24 -&gt; 18 -&gt; 23 -&gt; 12 -&gt; 36 -&gt;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</si>
  <si>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16 -&gt; 24 -&gt; 18 -&gt; 23 -&gt; 12 -&gt; 36 -&gt;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</si>
  <si>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16 -&gt; 18 -&gt; 23 -&gt; 12 -&gt; 36 -&gt;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</si>
  <si>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16 -&gt; 23 -&gt; 12 -&gt; 36 -&gt;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</si>
  <si>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16 -&gt; 12 -&gt; 36 -&gt;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</si>
  <si>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49 -&gt; 16 -&gt;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</si>
  <si>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49 -&gt; 42 -&gt; 16 -&gt;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</si>
  <si>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49 -&gt; 42 -&gt; 48 -&gt; 16 -&gt;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</si>
  <si>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49 -&gt; 42 -&gt; 48 -&gt; 43 -&gt; 16 -&gt;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</si>
  <si>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49 -&gt; 18 -&gt; 23 -&gt; 12 -&gt; 36 -&gt; 16 -&gt;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</si>
  <si>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49 -&gt; 23 -&gt; 12 -&gt; 36 -&gt; 16 -&gt;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</si>
  <si>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49 -&gt; 12 -&gt; 36 -&gt; 16 -&gt;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</si>
  <si>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49 -&gt; 36 -&gt; 16 -&gt;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</si>
  <si>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42 -&gt; 49 -&gt;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</si>
  <si>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42 -&gt; 48 -&gt; 49 -&gt;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</si>
  <si>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42 -&gt; 48 -&gt; 43 -&gt; 49 -&gt;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</si>
  <si>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42 -&gt; 48 -&gt; 43 -&gt; 41 -&gt; 49 -&gt;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</si>
  <si>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42 -&gt; 48 -&gt; 43 -&gt; 41 -&gt; 19 -&gt; 49 -&gt;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</si>
  <si>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42 -&gt; 48 -&gt; 43 -&gt; 41 -&gt; 19 -&gt; 38 -&gt; 49 -&gt;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</si>
  <si>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42 -&gt; 48 -&gt; 43 -&gt; 41 -&gt; 19 -&gt; 38 -&gt; 37 -&gt; 49 -&gt;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</si>
  <si>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42 -&gt; 48 -&gt; 43 -&gt; 41 -&gt; 19 -&gt; 38 -&gt; 37 -&gt; 6 -&gt; 49 -&gt;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</si>
  <si>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42 -&gt; 48 -&gt; 43 -&gt; 41 -&gt; 19 -&gt; 38 -&gt; 37 -&gt; 6 -&gt; 26 -&gt; 49 -&gt;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</si>
  <si>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42 -&gt; 48 -&gt; 43 -&gt; 41 -&gt; 19 -&gt; 38 -&gt; 37 -&gt; 6 -&gt; 26 -&gt; 15 -&gt; 49 -&gt;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</si>
  <si>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42 -&gt; 48 -&gt; 43 -&gt; 41 -&gt; 19 -&gt; 38 -&gt; 37 -&gt; 6 -&gt; 26 -&gt; 15 -&gt; 44 -&gt; 49 -&gt;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</si>
  <si>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42 -&gt; 48 -&gt; 43 -&gt; 41 -&gt; 19 -&gt; 38 -&gt; 37 -&gt; 6 -&gt; 26 -&gt; 15 -&gt; 44 -&gt; 10 -&gt; 49 -&gt;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</si>
  <si>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42 -&gt; 48 -&gt; 43 -&gt; 41 -&gt; 19 -&gt; 38 -&gt; 37 -&gt; 6 -&gt; 26 -&gt; 15 -&gt; 44 -&gt; 10 -&gt; 9 -&gt; 49 -&gt;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</si>
  <si>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42 -&gt; 48 -&gt; 43 -&gt; 41 -&gt; 19 -&gt; 38 -&gt; 37 -&gt; 6 -&gt; 26 -&gt; 15 -&gt; 44 -&gt; 10 -&gt; 9 -&gt; 32 -&gt; 49 -&gt;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</si>
  <si>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42 -&gt; 48 -&gt; 43 -&gt; 41 -&gt; 19 -&gt; 38 -&gt; 37 -&gt; 6 -&gt; 26 -&gt; 15 -&gt; 44 -&gt; 10 -&gt; 9 -&gt; 32 -&gt; 29 -&gt; 49 -&gt;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</si>
  <si>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42 -&gt; 48 -&gt; 43 -&gt; 41 -&gt; 19 -&gt; 38 -&gt; 37 -&gt; 6 -&gt; 26 -&gt; 15 -&gt; 44 -&gt; 10 -&gt; 9 -&gt; 32 -&gt; 29 -&gt; 40 -&gt; 49 -&gt;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</si>
  <si>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42 -&gt; 48 -&gt; 43 -&gt; 41 -&gt; 19 -&gt; 38 -&gt; 37 -&gt; 6 -&gt; 26 -&gt; 15 -&gt; 44 -&gt; 10 -&gt; 9 -&gt; 32 -&gt; 29 -&gt; 40 -&gt; 25 -&gt; 49 -&gt;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</si>
  <si>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42 -&gt; 48 -&gt; 43 -&gt; 41 -&gt; 19 -&gt; 38 -&gt; 37 -&gt; 6 -&gt; 26 -&gt; 15 -&gt; 44 -&gt; 10 -&gt; 9 -&gt; 32 -&gt; 29 -&gt; 40 -&gt; 25 -&gt; 45 -&gt; 49 -&gt;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</si>
  <si>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42 -&gt; 48 -&gt; 43 -&gt; 41 -&gt; 19 -&gt; 38 -&gt; 37 -&gt; 6 -&gt; 26 -&gt; 15 -&gt; 44 -&gt; 10 -&gt; 9 -&gt; 32 -&gt; 29 -&gt; 40 -&gt; 25 -&gt; 45 -&gt; 47 -&gt; 49 -&gt;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</si>
  <si>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42 -&gt; 48 -&gt; 43 -&gt; 41 -&gt; 19 -&gt; 38 -&gt; 37 -&gt; 6 -&gt; 26 -&gt; 15 -&gt; 44 -&gt; 10 -&gt; 9 -&gt; 32 -&gt; 29 -&gt; 40 -&gt; 25 -&gt; 45 -&gt; 47 -&gt; 28 -&gt; 49 -&gt;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</si>
  <si>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42 -&gt; 48 -&gt; 43 -&gt; 41 -&gt; 19 -&gt; 38 -&gt; 37 -&gt; 6 -&gt; 26 -&gt; 15 -&gt; 44 -&gt; 10 -&gt; 9 -&gt; 32 -&gt; 29 -&gt; 40 -&gt; 25 -&gt; 45 -&gt; 47 -&gt; 28 -&gt; 34 -&gt; 49 -&gt;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</si>
  <si>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42 -&gt; 48 -&gt; 43 -&gt; 41 -&gt; 19 -&gt; 38 -&gt; 37 -&gt; 6 -&gt; 26 -&gt; 15 -&gt; 44 -&gt; 10 -&gt; 9 -&gt; 32 -&gt; 29 -&gt; 40 -&gt; 25 -&gt; 45 -&gt; 47 -&gt; 28 -&gt; 34 -&gt; 31 -&gt; 49 -&gt;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</si>
  <si>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42 -&gt; 48 -&gt; 43 -&gt; 41 -&gt; 19 -&gt; 38 -&gt; 37 -&gt; 6 -&gt; 26 -&gt; 15 -&gt; 44 -&gt; 10 -&gt; 9 -&gt; 32 -&gt; 29 -&gt; 40 -&gt; 25 -&gt; 45 -&gt; 47 -&gt; 28 -&gt; 34 -&gt; 31 -&gt; 35 -&gt; 49 -&gt; 27 -&gt; 14 -&gt; 39 -&gt; 5 -&gt; 8 -&gt; 21 -&gt; 50 -&gt; 46 -&gt; 30 -&gt; 33 -&gt; 0</t>
  </si>
  <si>
    <t>0 -&gt; 2 -&gt; 4 -&gt; 3 -&gt; 22 -&gt; 11 -&gt; 13 -&gt; 1 -&gt; 7 -&gt; 17 -&gt; 20 -&gt; 24 -&gt; 18 -&gt; 23 -&gt; 12 -&gt; 36 -&gt; 16 -&gt; 42 -&gt; 48 -&gt; 43 -&gt; 41 -&gt; 19 -&gt; 38 -&gt; 37 -&gt; 6 -&gt; 26 -&gt; 15 -&gt; 44 -&gt; 10 -&gt; 9 -&gt; 32 -&gt; 29 -&gt; 40 -&gt; 25 -&gt; 45 -&gt; 47 -&gt; 28 -&gt; 34 -&gt; 31 -&gt; 35 -&gt; 27 -&gt; 49 -&gt; 14 -&gt; 39 -&gt; 5 -&gt; 8 -&gt; 21 -&gt; 50 -&gt; 46 -&gt; 30 -&gt; 33 -&gt; 0</t>
  </si>
  <si>
    <t>0 -&gt; 2 -&gt; 4 -&gt; 3 -&gt; 22 -&gt; 11 -&gt; 13 -&gt; 1 -&gt; 7 -&gt; 17 -&gt; 20 -&gt; 24 -&gt; 18 -&gt; 23 -&gt; 12 -&gt; 36 -&gt; 16 -&gt; 42 -&gt; 48 -&gt; 43 -&gt; 41 -&gt; 19 -&gt; 38 -&gt; 37 -&gt; 6 -&gt; 26 -&gt; 15 -&gt; 44 -&gt; 10 -&gt; 9 -&gt; 32 -&gt; 29 -&gt; 40 -&gt; 25 -&gt; 45 -&gt; 47 -&gt; 28 -&gt; 34 -&gt; 31 -&gt; 35 -&gt; 27 -&gt; 14 -&gt; 49 -&gt; 39 -&gt; 5 -&gt; 8 -&gt; 21 -&gt; 50 -&gt; 46 -&gt; 30 -&gt; 33 -&gt; 0</t>
  </si>
  <si>
    <t>0 -&gt; 2 -&gt; 4 -&gt; 3 -&gt; 22 -&gt; 11 -&gt; 13 -&gt; 1 -&gt; 7 -&gt; 17 -&gt; 20 -&gt; 24 -&gt; 18 -&gt; 23 -&gt; 12 -&gt; 36 -&gt; 16 -&gt; 42 -&gt; 48 -&gt; 43 -&gt; 41 -&gt; 19 -&gt; 38 -&gt; 37 -&gt; 6 -&gt; 26 -&gt; 15 -&gt; 44 -&gt; 10 -&gt; 9 -&gt; 32 -&gt; 29 -&gt; 40 -&gt; 25 -&gt; 45 -&gt; 47 -&gt; 28 -&gt; 34 -&gt; 31 -&gt; 35 -&gt; 27 -&gt; 14 -&gt; 39 -&gt; 49 -&gt; 5 -&gt; 8 -&gt; 21 -&gt; 50 -&gt; 46 -&gt; 30 -&gt; 33 -&gt; 0</t>
  </si>
  <si>
    <t>0 -&gt; 2 -&gt; 4 -&gt; 3 -&gt; 22 -&gt; 11 -&gt; 13 -&gt; 1 -&gt; 7 -&gt; 17 -&gt; 20 -&gt; 24 -&gt; 18 -&gt; 23 -&gt; 12 -&gt; 36 -&gt; 16 -&gt; 42 -&gt; 48 -&gt; 43 -&gt; 41 -&gt; 19 -&gt; 38 -&gt; 37 -&gt; 6 -&gt; 26 -&gt; 15 -&gt; 44 -&gt; 10 -&gt; 9 -&gt; 32 -&gt; 29 -&gt; 40 -&gt; 25 -&gt; 45 -&gt; 47 -&gt; 28 -&gt; 34 -&gt; 31 -&gt; 35 -&gt; 27 -&gt; 14 -&gt; 39 -&gt; 5 -&gt; 49 -&gt; 8 -&gt; 21 -&gt; 50 -&gt; 46 -&gt; 30 -&gt; 33 -&gt; 0</t>
  </si>
  <si>
    <t>0 -&gt; 2 -&gt; 4 -&gt; 3 -&gt; 22 -&gt; 11 -&gt; 13 -&gt; 1 -&gt; 7 -&gt; 17 -&gt; 20 -&gt; 24 -&gt; 18 -&gt; 23 -&gt; 12 -&gt; 36 -&gt; 16 -&gt; 42 -&gt; 48 -&gt; 43 -&gt; 41 -&gt; 19 -&gt; 38 -&gt; 37 -&gt; 6 -&gt; 26 -&gt; 15 -&gt; 44 -&gt; 10 -&gt; 9 -&gt; 32 -&gt; 29 -&gt; 40 -&gt; 25 -&gt; 45 -&gt; 47 -&gt; 28 -&gt; 34 -&gt; 31 -&gt; 35 -&gt; 27 -&gt; 14 -&gt; 39 -&gt; 5 -&gt; 8 -&gt; 49 -&gt; 21 -&gt; 50 -&gt; 46 -&gt; 30 -&gt; 33 -&gt; 0</t>
  </si>
  <si>
    <t>0 -&gt; 2 -&gt; 4 -&gt; 3 -&gt; 22 -&gt; 11 -&gt; 13 -&gt; 1 -&gt; 7 -&gt; 17 -&gt; 20 -&gt; 24 -&gt; 18 -&gt; 23 -&gt; 12 -&gt; 36 -&gt; 16 -&gt; 42 -&gt; 48 -&gt; 43 -&gt; 41 -&gt; 19 -&gt; 38 -&gt; 37 -&gt; 6 -&gt; 26 -&gt; 15 -&gt; 44 -&gt; 10 -&gt; 9 -&gt; 32 -&gt; 29 -&gt; 40 -&gt; 25 -&gt; 45 -&gt; 47 -&gt; 28 -&gt; 34 -&gt; 31 -&gt; 35 -&gt; 27 -&gt; 14 -&gt; 39 -&gt; 5 -&gt; 8 -&gt; 21 -&gt; 49 -&gt; 50 -&gt; 46 -&gt; 30 -&gt; 33 -&gt; 0</t>
  </si>
  <si>
    <t>0 -&gt; 2 -&gt; 4 -&gt; 3 -&gt; 22 -&gt; 11 -&gt; 13 -&gt; 1 -&gt; 7 -&gt; 17 -&gt; 20 -&gt; 24 -&gt; 18 -&gt; 23 -&gt; 12 -&gt; 36 -&gt; 16 -&gt; 42 -&gt; 48 -&gt; 43 -&gt; 41 -&gt; 19 -&gt; 38 -&gt; 37 -&gt; 6 -&gt; 26 -&gt; 15 -&gt; 44 -&gt; 10 -&gt; 9 -&gt; 32 -&gt; 29 -&gt; 40 -&gt; 25 -&gt; 45 -&gt; 47 -&gt; 28 -&gt; 34 -&gt; 31 -&gt; 35 -&gt; 27 -&gt; 14 -&gt; 39 -&gt; 5 -&gt; 8 -&gt; 21 -&gt; 50 -&gt; 49 -&gt; 46 -&gt; 30 -&gt; 33 -&gt; 0</t>
  </si>
  <si>
    <t>0 -&gt; 2 -&gt; 4 -&gt; 3 -&gt; 22 -&gt; 11 -&gt; 13 -&gt; 1 -&gt; 7 -&gt; 17 -&gt; 20 -&gt; 24 -&gt; 18 -&gt; 23 -&gt; 12 -&gt; 36 -&gt; 16 -&gt;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49 -&gt; 30 -&gt; 33 -&gt; 0</t>
  </si>
  <si>
    <t>0 -&gt; 2 -&gt; 4 -&gt; 3 -&gt; 22 -&gt; 11 -&gt; 13 -&gt; 1 -&gt; 7 -&gt; 17 -&gt; 20 -&gt; 24 -&gt; 18 -&gt; 23 -&gt; 12 -&gt; 36 -&gt; 16 -&gt;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49 -&gt; 33 -&gt; 0</t>
  </si>
  <si>
    <t>0 -&gt; 2 -&gt; 4 -&gt; 3 -&gt; 22 -&gt; 11 -&gt; 13 -&gt; 1 -&gt; 7 -&gt; 17 -&gt; 20 -&gt; 24 -&gt; 18 -&gt; 23 -&gt; 12 -&gt; 36 -&gt; 16 -&gt;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49 -&gt; 0</t>
  </si>
  <si>
    <t>0 -&gt; 2 -&gt; 4 -&gt; 3 -&gt; 22 -&gt; 11 -&gt; 13 -&gt; 1 -&gt; 7 -&gt; 17 -&gt; 42 -&gt; 20 -&gt; 24 -&gt; 18 -&gt; 23 -&gt; 12 -&gt; 36 -&gt; 16 -&gt; 49 -&gt;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</si>
  <si>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42 -&gt; 24 -&gt; 18 -&gt; 23 -&gt; 12 -&gt; 36 -&gt; 16 -&gt; 49 -&gt;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</si>
  <si>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42 -&gt; 18 -&gt; 23 -&gt; 12 -&gt; 36 -&gt; 16 -&gt; 49 -&gt;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</si>
  <si>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42 -&gt; 23 -&gt; 12 -&gt; 36 -&gt; 16 -&gt; 49 -&gt;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</si>
  <si>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42 -&gt; 12 -&gt; 36 -&gt; 16 -&gt; 49 -&gt;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</si>
  <si>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42 -&gt; 36 -&gt; 16 -&gt; 49 -&gt;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</si>
  <si>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42 -&gt; 16 -&gt; 49 -&gt;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</si>
  <si>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48 -&gt; 42 -&gt;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</si>
  <si>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48 -&gt; 43 -&gt; 42 -&gt;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</si>
  <si>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48 -&gt; 43 -&gt; 41 -&gt; 42 -&gt;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</si>
  <si>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48 -&gt; 43 -&gt; 41 -&gt; 19 -&gt; 42 -&gt;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</si>
  <si>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48 -&gt; 43 -&gt; 41 -&gt; 19 -&gt; 38 -&gt; 42 -&gt;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</si>
  <si>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48 -&gt; 43 -&gt; 41 -&gt; 19 -&gt; 38 -&gt; 37 -&gt; 42 -&gt;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</si>
  <si>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48 -&gt; 43 -&gt; 41 -&gt; 19 -&gt; 38 -&gt; 37 -&gt; 6 -&gt; 42 -&gt;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</si>
  <si>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48 -&gt; 43 -&gt; 41 -&gt; 19 -&gt; 38 -&gt; 37 -&gt; 6 -&gt; 26 -&gt; 42 -&gt;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</si>
  <si>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48 -&gt; 43 -&gt; 41 -&gt; 19 -&gt; 38 -&gt; 37 -&gt; 6 -&gt; 26 -&gt; 15 -&gt; 42 -&gt;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</si>
  <si>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48 -&gt; 43 -&gt; 41 -&gt; 19 -&gt; 38 -&gt; 37 -&gt; 6 -&gt; 26 -&gt; 15 -&gt; 44 -&gt; 42 -&gt;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</si>
  <si>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48 -&gt; 43 -&gt; 41 -&gt; 19 -&gt; 38 -&gt; 37 -&gt; 6 -&gt; 26 -&gt; 15 -&gt; 44 -&gt; 10 -&gt; 42 -&gt;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</si>
  <si>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48 -&gt; 43 -&gt; 41 -&gt; 19 -&gt; 38 -&gt; 37 -&gt; 6 -&gt; 26 -&gt; 15 -&gt; 44 -&gt; 10 -&gt; 9 -&gt; 42 -&gt;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</si>
  <si>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48 -&gt; 43 -&gt; 41 -&gt; 19 -&gt; 38 -&gt; 37 -&gt; 6 -&gt; 26 -&gt; 15 -&gt; 44 -&gt; 10 -&gt; 9 -&gt; 32 -&gt; 42 -&gt;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</si>
  <si>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48 -&gt; 43 -&gt; 41 -&gt; 19 -&gt; 38 -&gt; 37 -&gt; 6 -&gt; 26 -&gt; 15 -&gt; 44 -&gt; 10 -&gt; 9 -&gt; 32 -&gt; 29 -&gt; 42 -&gt;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</si>
  <si>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48 -&gt; 43 -&gt; 41 -&gt; 19 -&gt; 38 -&gt; 37 -&gt; 6 -&gt; 26 -&gt; 15 -&gt; 44 -&gt; 10 -&gt; 9 -&gt; 32 -&gt; 29 -&gt; 40 -&gt; 42 -&gt;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</si>
  <si>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48 -&gt; 43 -&gt; 41 -&gt; 19 -&gt; 38 -&gt; 37 -&gt; 6 -&gt; 26 -&gt; 15 -&gt; 44 -&gt; 10 -&gt; 9 -&gt; 32 -&gt; 29 -&gt; 40 -&gt; 25 -&gt; 42 -&gt;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</si>
  <si>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48 -&gt; 43 -&gt; 41 -&gt; 19 -&gt; 38 -&gt; 37 -&gt; 6 -&gt; 26 -&gt; 15 -&gt; 44 -&gt; 10 -&gt; 9 -&gt; 32 -&gt; 29 -&gt; 40 -&gt; 25 -&gt; 45 -&gt; 42 -&gt;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</si>
  <si>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48 -&gt; 43 -&gt; 41 -&gt; 19 -&gt; 38 -&gt; 37 -&gt; 6 -&gt; 26 -&gt; 15 -&gt; 44 -&gt; 10 -&gt; 9 -&gt; 32 -&gt; 29 -&gt; 40 -&gt; 25 -&gt; 45 -&gt; 47 -&gt; 42 -&gt;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</si>
  <si>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48 -&gt; 43 -&gt; 41 -&gt; 19 -&gt; 38 -&gt; 37 -&gt; 6 -&gt; 26 -&gt; 15 -&gt; 44 -&gt; 10 -&gt; 9 -&gt; 32 -&gt; 29 -&gt; 40 -&gt; 25 -&gt; 45 -&gt; 47 -&gt; 28 -&gt; 42 -&gt;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</si>
  <si>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48 -&gt; 43 -&gt; 41 -&gt; 19 -&gt; 38 -&gt; 37 -&gt; 6 -&gt; 26 -&gt; 15 -&gt; 44 -&gt; 10 -&gt; 9 -&gt; 32 -&gt; 29 -&gt; 40 -&gt; 25 -&gt; 45 -&gt; 47 -&gt; 28 -&gt; 34 -&gt; 42 -&gt;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</si>
  <si>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48 -&gt; 43 -&gt; 41 -&gt; 19 -&gt; 38 -&gt; 37 -&gt; 6 -&gt; 26 -&gt; 15 -&gt; 44 -&gt; 10 -&gt; 9 -&gt; 32 -&gt; 29 -&gt; 40 -&gt; 25 -&gt; 45 -&gt; 47 -&gt; 28 -&gt; 34 -&gt; 31 -&gt; 42 -&gt;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</si>
  <si>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48 -&gt; 43 -&gt; 41 -&gt; 19 -&gt; 38 -&gt; 37 -&gt; 6 -&gt; 26 -&gt; 15 -&gt; 44 -&gt; 10 -&gt; 9 -&gt; 32 -&gt; 29 -&gt; 40 -&gt; 25 -&gt; 45 -&gt; 47 -&gt; 28 -&gt; 34 -&gt; 31 -&gt; 35 -&gt; 42 -&gt;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</si>
  <si>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48 -&gt; 43 -&gt; 41 -&gt; 19 -&gt; 38 -&gt; 37 -&gt; 6 -&gt; 26 -&gt; 15 -&gt; 44 -&gt; 10 -&gt; 9 -&gt; 32 -&gt; 29 -&gt; 40 -&gt; 25 -&gt; 45 -&gt; 47 -&gt; 28 -&gt; 34 -&gt; 31 -&gt; 35 -&gt; 27 -&gt; 42 -&gt; 14 -&gt; 39 -&gt; 5 -&gt; 8 -&gt; 21 -&gt; 50 -&gt; 46 -&gt; 30 -&gt; 33 -&gt; 0</t>
  </si>
  <si>
    <t>0 -&gt; 2 -&gt; 4 -&gt; 3 -&gt; 22 -&gt; 11 -&gt; 13 -&gt; 1 -&gt; 7 -&gt; 17 -&gt; 20 -&gt; 24 -&gt; 18 -&gt; 23 -&gt; 12 -&gt; 36 -&gt; 16 -&gt; 49 -&gt; 48 -&gt; 43 -&gt; 41 -&gt; 19 -&gt; 38 -&gt; 37 -&gt; 6 -&gt; 26 -&gt; 15 -&gt; 44 -&gt; 10 -&gt; 9 -&gt; 32 -&gt; 29 -&gt; 40 -&gt; 25 -&gt; 45 -&gt; 47 -&gt; 28 -&gt; 34 -&gt; 31 -&gt; 35 -&gt; 27 -&gt; 14 -&gt; 42 -&gt; 39 -&gt; 5 -&gt; 8 -&gt; 21 -&gt; 50 -&gt; 46 -&gt; 30 -&gt; 33 -&gt; 0</t>
  </si>
  <si>
    <t>0 -&gt; 2 -&gt; 4 -&gt; 3 -&gt; 22 -&gt; 11 -&gt; 13 -&gt; 1 -&gt; 7 -&gt; 17 -&gt; 20 -&gt; 24 -&gt; 18 -&gt; 23 -&gt; 12 -&gt; 36 -&gt; 16 -&gt; 49 -&gt; 48 -&gt; 43 -&gt; 41 -&gt; 19 -&gt; 38 -&gt; 37 -&gt; 6 -&gt; 26 -&gt; 15 -&gt; 44 -&gt; 10 -&gt; 9 -&gt; 32 -&gt; 29 -&gt; 40 -&gt; 25 -&gt; 45 -&gt; 47 -&gt; 28 -&gt; 34 -&gt; 31 -&gt; 35 -&gt; 27 -&gt; 14 -&gt; 39 -&gt; 42 -&gt; 5 -&gt; 8 -&gt; 21 -&gt; 50 -&gt; 46 -&gt; 30 -&gt; 33 -&gt; 0</t>
  </si>
  <si>
    <t>0 -&gt; 2 -&gt; 4 -&gt; 3 -&gt; 22 -&gt; 11 -&gt; 13 -&gt; 1 -&gt; 7 -&gt; 17 -&gt; 20 -&gt; 24 -&gt; 18 -&gt; 23 -&gt; 12 -&gt; 36 -&gt; 16 -&gt; 49 -&gt; 48 -&gt; 43 -&gt; 41 -&gt; 19 -&gt; 38 -&gt; 37 -&gt; 6 -&gt; 26 -&gt; 15 -&gt; 44 -&gt; 10 -&gt; 9 -&gt; 32 -&gt; 29 -&gt; 40 -&gt; 25 -&gt; 45 -&gt; 47 -&gt; 28 -&gt; 34 -&gt; 31 -&gt; 35 -&gt; 27 -&gt; 14 -&gt; 39 -&gt; 5 -&gt; 42 -&gt; 8 -&gt; 21 -&gt; 50 -&gt; 46 -&gt; 30 -&gt; 33 -&gt; 0</t>
  </si>
  <si>
    <t>0 -&gt; 2 -&gt; 4 -&gt; 3 -&gt; 22 -&gt; 11 -&gt; 13 -&gt; 1 -&gt; 7 -&gt; 17 -&gt; 20 -&gt; 24 -&gt; 18 -&gt; 23 -&gt; 12 -&gt; 36 -&gt; 16 -&gt; 49 -&gt; 48 -&gt; 43 -&gt; 41 -&gt; 19 -&gt; 38 -&gt; 37 -&gt; 6 -&gt; 26 -&gt; 15 -&gt; 44 -&gt; 10 -&gt; 9 -&gt; 32 -&gt; 29 -&gt; 40 -&gt; 25 -&gt; 45 -&gt; 47 -&gt; 28 -&gt; 34 -&gt; 31 -&gt; 35 -&gt; 27 -&gt; 14 -&gt; 39 -&gt; 5 -&gt; 8 -&gt; 42 -&gt; 21 -&gt; 50 -&gt; 46 -&gt; 30 -&gt; 33 -&gt; 0</t>
  </si>
  <si>
    <t>0 -&gt; 2 -&gt; 4 -&gt; 3 -&gt; 22 -&gt; 11 -&gt; 13 -&gt; 1 -&gt; 7 -&gt; 17 -&gt; 20 -&gt; 24 -&gt; 18 -&gt; 23 -&gt; 12 -&gt; 36 -&gt; 16 -&gt; 49 -&gt; 48 -&gt; 43 -&gt; 41 -&gt; 19 -&gt; 38 -&gt; 37 -&gt; 6 -&gt; 26 -&gt; 15 -&gt; 44 -&gt; 10 -&gt; 9 -&gt; 32 -&gt; 29 -&gt; 40 -&gt; 25 -&gt; 45 -&gt; 47 -&gt; 28 -&gt; 34 -&gt; 31 -&gt; 35 -&gt; 27 -&gt; 14 -&gt; 39 -&gt; 5 -&gt; 8 -&gt; 21 -&gt; 42 -&gt; 50 -&gt; 46 -&gt; 30 -&gt; 33 -&gt; 0</t>
  </si>
  <si>
    <t>0 -&gt; 2 -&gt; 4 -&gt; 3 -&gt; 22 -&gt; 11 -&gt; 13 -&gt; 1 -&gt; 7 -&gt; 17 -&gt; 20 -&gt; 24 -&gt; 18 -&gt; 23 -&gt; 12 -&gt; 36 -&gt; 16 -&gt; 49 -&gt; 48 -&gt; 43 -&gt; 41 -&gt; 19 -&gt; 38 -&gt; 37 -&gt; 6 -&gt; 26 -&gt; 15 -&gt; 44 -&gt; 10 -&gt; 9 -&gt; 32 -&gt; 29 -&gt; 40 -&gt; 25 -&gt; 45 -&gt; 47 -&gt; 28 -&gt; 34 -&gt; 31 -&gt; 35 -&gt; 27 -&gt; 14 -&gt; 39 -&gt; 5 -&gt; 8 -&gt; 21 -&gt; 50 -&gt; 42 -&gt; 46 -&gt; 30 -&gt; 33 -&gt; 0</t>
  </si>
  <si>
    <t>0 -&gt; 2 -&gt; 4 -&gt; 3 -&gt; 22 -&gt; 11 -&gt; 13 -&gt; 1 -&gt; 7 -&gt; 17 -&gt; 20 -&gt; 24 -&gt; 18 -&gt; 23 -&gt; 12 -&gt; 36 -&gt; 16 -&gt; 49 -&gt; 48 -&gt; 43 -&gt; 41 -&gt; 19 -&gt; 38 -&gt; 37 -&gt; 6 -&gt; 26 -&gt; 15 -&gt; 44 -&gt; 10 -&gt; 9 -&gt; 32 -&gt; 29 -&gt; 40 -&gt; 25 -&gt; 45 -&gt; 47 -&gt; 28 -&gt; 34 -&gt; 31 -&gt; 35 -&gt; 27 -&gt; 14 -&gt; 39 -&gt; 5 -&gt; 8 -&gt; 21 -&gt; 50 -&gt; 46 -&gt; 42 -&gt; 30 -&gt; 33 -&gt; 0</t>
  </si>
  <si>
    <t>0 -&gt; 2 -&gt; 4 -&gt; 3 -&gt; 22 -&gt; 11 -&gt; 13 -&gt; 1 -&gt; 7 -&gt; 17 -&gt; 20 -&gt; 24 -&gt; 18 -&gt; 23 -&gt; 12 -&gt; 36 -&gt; 16 -&gt; 49 -&gt;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42 -&gt; 33 -&gt; 0</t>
  </si>
  <si>
    <t>0 -&gt; 2 -&gt; 4 -&gt; 3 -&gt; 22 -&gt; 11 -&gt; 13 -&gt; 1 -&gt; 7 -&gt; 17 -&gt; 20 -&gt; 24 -&gt; 18 -&gt; 23 -&gt; 12 -&gt; 36 -&gt; 16 -&gt; 49 -&gt;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42 -&gt; 0</t>
  </si>
  <si>
    <t>0 -&gt; 2 -&gt; 4 -&gt; 3 -&gt; 22 -&gt; 11 -&gt; 13 -&gt; 1 -&gt; 7 -&gt; 17 -&gt; 20 -&gt; 24 -&gt; 18 -&gt; 23 -&gt; 48 -&gt; 12 -&gt; 36 -&gt; 16 -&gt; 49 -&gt; 42 -&gt;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</si>
  <si>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48 -&gt; 36 -&gt; 16 -&gt; 49 -&gt; 42 -&gt;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</si>
  <si>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48 -&gt; 16 -&gt; 49 -&gt; 42 -&gt;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</si>
  <si>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48 -&gt; 49 -&gt; 42 -&gt;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</si>
  <si>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43 -&gt; 48 -&gt;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</si>
  <si>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43 -&gt; 41 -&gt; 48 -&gt;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</si>
  <si>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43 -&gt; 41 -&gt; 19 -&gt; 48 -&gt;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</si>
  <si>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43 -&gt; 41 -&gt; 19 -&gt; 38 -&gt; 48 -&gt;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</si>
  <si>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43 -&gt; 41 -&gt; 19 -&gt; 38 -&gt; 37 -&gt; 48 -&gt;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</si>
  <si>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43 -&gt; 41 -&gt; 19 -&gt; 38 -&gt; 37 -&gt; 6 -&gt; 48 -&gt;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</si>
  <si>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43 -&gt; 41 -&gt; 19 -&gt; 38 -&gt; 37 -&gt; 6 -&gt; 26 -&gt; 48 -&gt;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</si>
  <si>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43 -&gt; 41 -&gt; 19 -&gt; 38 -&gt; 37 -&gt; 6 -&gt; 26 -&gt; 15 -&gt; 48 -&gt;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</si>
  <si>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43 -&gt; 41 -&gt; 19 -&gt; 38 -&gt; 37 -&gt; 6 -&gt; 26 -&gt; 15 -&gt; 44 -&gt; 48 -&gt;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</si>
  <si>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43 -&gt; 41 -&gt; 19 -&gt; 38 -&gt; 37 -&gt; 6 -&gt; 26 -&gt; 15 -&gt; 44 -&gt; 10 -&gt; 48 -&gt;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</si>
  <si>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43 -&gt; 41 -&gt; 19 -&gt; 38 -&gt; 37 -&gt; 6 -&gt; 26 -&gt; 15 -&gt; 44 -&gt; 10 -&gt; 9 -&gt; 48 -&gt;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</si>
  <si>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43 -&gt; 41 -&gt; 19 -&gt; 38 -&gt; 37 -&gt; 6 -&gt; 26 -&gt; 15 -&gt; 44 -&gt; 10 -&gt; 9 -&gt; 32 -&gt; 48 -&gt;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</si>
  <si>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43 -&gt; 41 -&gt; 19 -&gt; 38 -&gt; 37 -&gt; 6 -&gt; 26 -&gt; 15 -&gt; 44 -&gt; 10 -&gt; 9 -&gt; 32 -&gt; 29 -&gt; 48 -&gt;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</si>
  <si>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43 -&gt; 41 -&gt; 19 -&gt; 38 -&gt; 37 -&gt; 6 -&gt; 26 -&gt; 15 -&gt; 44 -&gt; 10 -&gt; 9 -&gt; 32 -&gt; 29 -&gt; 40 -&gt; 48 -&gt;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</si>
  <si>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43 -&gt; 41 -&gt; 19 -&gt; 38 -&gt; 37 -&gt; 6 -&gt; 26 -&gt; 15 -&gt; 44 -&gt; 10 -&gt; 9 -&gt; 32 -&gt; 29 -&gt; 40 -&gt; 25 -&gt; 48 -&gt;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</si>
  <si>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43 -&gt; 41 -&gt; 19 -&gt; 38 -&gt; 37 -&gt; 6 -&gt; 26 -&gt; 15 -&gt; 44 -&gt; 10 -&gt; 9 -&gt; 32 -&gt; 29 -&gt; 40 -&gt; 25 -&gt; 45 -&gt; 48 -&gt;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</si>
  <si>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43 -&gt; 41 -&gt; 19 -&gt; 38 -&gt; 37 -&gt; 6 -&gt; 26 -&gt; 15 -&gt; 44 -&gt; 10 -&gt; 9 -&gt; 32 -&gt; 29 -&gt; 40 -&gt; 25 -&gt; 45 -&gt; 47 -&gt; 48 -&gt;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</si>
  <si>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43 -&gt; 41 -&gt; 19 -&gt; 38 -&gt; 37 -&gt; 6 -&gt; 26 -&gt; 15 -&gt; 44 -&gt; 10 -&gt; 9 -&gt; 32 -&gt; 29 -&gt; 40 -&gt; 25 -&gt; 45 -&gt; 47 -&gt; 28 -&gt; 48 -&gt;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</si>
  <si>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43 -&gt; 41 -&gt; 19 -&gt; 38 -&gt; 37 -&gt; 6 -&gt; 26 -&gt; 15 -&gt; 44 -&gt; 10 -&gt; 9 -&gt; 32 -&gt; 29 -&gt; 40 -&gt; 25 -&gt; 45 -&gt; 47 -&gt; 28 -&gt; 34 -&gt; 48 -&gt;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</si>
  <si>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43 -&gt; 41 -&gt; 19 -&gt; 38 -&gt; 37 -&gt; 6 -&gt; 26 -&gt; 15 -&gt; 44 -&gt; 10 -&gt; 9 -&gt; 32 -&gt; 29 -&gt; 40 -&gt; 25 -&gt; 45 -&gt; 47 -&gt; 28 -&gt; 34 -&gt; 31 -&gt; 48 -&gt;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</si>
  <si>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43 -&gt; 41 -&gt; 19 -&gt; 38 -&gt; 37 -&gt; 6 -&gt; 26 -&gt; 15 -&gt; 44 -&gt; 10 -&gt; 9 -&gt; 32 -&gt; 29 -&gt; 40 -&gt; 25 -&gt; 45 -&gt; 47 -&gt; 28 -&gt; 34 -&gt; 31 -&gt; 35 -&gt; 48 -&gt;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</si>
  <si>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43 -&gt; 41 -&gt; 19 -&gt; 38 -&gt; 37 -&gt; 6 -&gt; 26 -&gt; 15 -&gt; 44 -&gt; 10 -&gt; 9 -&gt; 32 -&gt; 29 -&gt; 40 -&gt; 25 -&gt; 45 -&gt; 47 -&gt; 28 -&gt; 34 -&gt; 31 -&gt; 35 -&gt; 27 -&gt; 48 -&gt;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</si>
  <si>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43 -&gt; 41 -&gt; 19 -&gt; 38 -&gt; 37 -&gt; 6 -&gt; 26 -&gt; 15 -&gt; 44 -&gt; 10 -&gt; 9 -&gt; 32 -&gt; 29 -&gt; 40 -&gt; 25 -&gt; 45 -&gt; 47 -&gt; 28 -&gt; 34 -&gt; 31 -&gt; 35 -&gt; 27 -&gt; 14 -&gt; 48 -&gt; 39 -&gt; 5 -&gt; 8 -&gt; 21 -&gt; 50 -&gt; 46 -&gt; 30 -&gt; 33 -&gt; 0</t>
  </si>
  <si>
    <t>0 -&gt; 2 -&gt; 4 -&gt; 3 -&gt; 22 -&gt; 11 -&gt; 13 -&gt; 1 -&gt; 7 -&gt; 17 -&gt; 20 -&gt; 24 -&gt; 18 -&gt; 23 -&gt; 12 -&gt; 36 -&gt; 16 -&gt; 49 -&gt; 42 -&gt; 43 -&gt; 41 -&gt; 19 -&gt; 38 -&gt; 37 -&gt; 6 -&gt; 26 -&gt; 15 -&gt; 44 -&gt; 10 -&gt; 9 -&gt; 32 -&gt; 29 -&gt; 40 -&gt; 25 -&gt; 45 -&gt; 47 -&gt; 28 -&gt; 34 -&gt; 31 -&gt; 35 -&gt; 27 -&gt; 14 -&gt; 39 -&gt; 48 -&gt; 5 -&gt; 8 -&gt; 21 -&gt; 50 -&gt; 46 -&gt; 30 -&gt; 33 -&gt; 0</t>
  </si>
  <si>
    <t>0 -&gt; 2 -&gt; 4 -&gt; 3 -&gt; 22 -&gt; 11 -&gt; 13 -&gt; 1 -&gt; 7 -&gt; 17 -&gt; 20 -&gt; 24 -&gt; 18 -&gt; 23 -&gt; 12 -&gt; 36 -&gt; 16 -&gt; 49 -&gt; 42 -&gt; 43 -&gt; 41 -&gt; 19 -&gt; 38 -&gt; 37 -&gt; 6 -&gt; 26 -&gt; 15 -&gt; 44 -&gt; 10 -&gt; 9 -&gt; 32 -&gt; 29 -&gt; 40 -&gt; 25 -&gt; 45 -&gt; 47 -&gt; 28 -&gt; 34 -&gt; 31 -&gt; 35 -&gt; 27 -&gt; 14 -&gt; 39 -&gt; 5 -&gt; 48 -&gt; 8 -&gt; 21 -&gt; 50 -&gt; 46 -&gt; 30 -&gt; 33 -&gt; 0</t>
  </si>
  <si>
    <t>0 -&gt; 2 -&gt; 4 -&gt; 3 -&gt; 22 -&gt; 11 -&gt; 13 -&gt; 1 -&gt; 7 -&gt; 17 -&gt; 20 -&gt; 24 -&gt; 18 -&gt; 23 -&gt; 12 -&gt; 36 -&gt; 16 -&gt; 49 -&gt; 42 -&gt; 43 -&gt; 41 -&gt; 19 -&gt; 38 -&gt; 37 -&gt; 6 -&gt; 26 -&gt; 15 -&gt; 44 -&gt; 10 -&gt; 9 -&gt; 32 -&gt; 29 -&gt; 40 -&gt; 25 -&gt; 45 -&gt; 47 -&gt; 28 -&gt; 34 -&gt; 31 -&gt; 35 -&gt; 27 -&gt; 14 -&gt; 39 -&gt; 5 -&gt; 8 -&gt; 48 -&gt; 21 -&gt; 50 -&gt; 46 -&gt; 30 -&gt; 33 -&gt; 0</t>
  </si>
  <si>
    <t>0 -&gt; 2 -&gt; 4 -&gt; 3 -&gt; 22 -&gt; 11 -&gt; 13 -&gt; 1 -&gt; 7 -&gt; 17 -&gt; 20 -&gt; 24 -&gt; 18 -&gt; 23 -&gt; 12 -&gt; 36 -&gt; 16 -&gt; 49 -&gt; 42 -&gt; 43 -&gt; 41 -&gt; 19 -&gt; 38 -&gt; 37 -&gt; 6 -&gt; 26 -&gt; 15 -&gt; 44 -&gt; 10 -&gt; 9 -&gt; 32 -&gt; 29 -&gt; 40 -&gt; 25 -&gt; 45 -&gt; 47 -&gt; 28 -&gt; 34 -&gt; 31 -&gt; 35 -&gt; 27 -&gt; 14 -&gt; 39 -&gt; 5 -&gt; 8 -&gt; 21 -&gt; 48 -&gt; 50 -&gt; 46 -&gt; 30 -&gt; 33 -&gt; 0</t>
  </si>
  <si>
    <t>0 -&gt; 2 -&gt; 4 -&gt; 3 -&gt; 22 -&gt; 11 -&gt; 13 -&gt; 1 -&gt; 7 -&gt; 17 -&gt; 20 -&gt; 24 -&gt; 18 -&gt; 23 -&gt; 12 -&gt; 36 -&gt; 16 -&gt; 49 -&gt; 42 -&gt; 43 -&gt; 41 -&gt; 19 -&gt; 38 -&gt; 37 -&gt; 6 -&gt; 26 -&gt; 15 -&gt; 44 -&gt; 10 -&gt; 9 -&gt; 32 -&gt; 29 -&gt; 40 -&gt; 25 -&gt; 45 -&gt; 47 -&gt; 28 -&gt; 34 -&gt; 31 -&gt; 35 -&gt; 27 -&gt; 14 -&gt; 39 -&gt; 5 -&gt; 8 -&gt; 21 -&gt; 50 -&gt; 48 -&gt; 46 -&gt; 30 -&gt; 33 -&gt; 0</t>
  </si>
  <si>
    <t>0 -&gt; 2 -&gt; 4 -&gt; 3 -&gt; 22 -&gt; 11 -&gt; 13 -&gt; 1 -&gt; 7 -&gt; 17 -&gt; 20 -&gt; 24 -&gt; 18 -&gt; 23 -&gt; 12 -&gt; 36 -&gt; 16 -&gt; 49 -&gt; 42 -&gt; 43 -&gt; 41 -&gt; 19 -&gt; 38 -&gt; 37 -&gt; 6 -&gt; 26 -&gt; 15 -&gt; 44 -&gt; 10 -&gt; 9 -&gt; 32 -&gt; 29 -&gt; 40 -&gt; 25 -&gt; 45 -&gt; 47 -&gt; 28 -&gt; 34 -&gt; 31 -&gt; 35 -&gt; 27 -&gt; 14 -&gt; 39 -&gt; 5 -&gt; 8 -&gt; 21 -&gt; 50 -&gt; 46 -&gt; 48 -&gt; 30 -&gt; 33 -&gt; 0</t>
  </si>
  <si>
    <t>0 -&gt; 2 -&gt; 4 -&gt; 3 -&gt; 22 -&gt; 11 -&gt; 13 -&gt; 1 -&gt; 7 -&gt; 17 -&gt; 20 -&gt; 24 -&gt; 18 -&gt; 23 -&gt; 12 -&gt; 36 -&gt; 16 -&gt; 49 -&gt; 42 -&gt; 43 -&gt; 41 -&gt; 19 -&gt; 38 -&gt; 37 -&gt; 6 -&gt; 26 -&gt; 15 -&gt; 44 -&gt; 10 -&gt; 9 -&gt; 32 -&gt; 29 -&gt; 40 -&gt; 25 -&gt; 45 -&gt; 47 -&gt; 28 -&gt; 34 -&gt; 31 -&gt; 35 -&gt; 27 -&gt; 14 -&gt; 39 -&gt; 5 -&gt; 8 -&gt; 21 -&gt; 50 -&gt; 46 -&gt; 30 -&gt; 48 -&gt; 33 -&gt; 0</t>
  </si>
  <si>
    <t>0 -&gt; 2 -&gt; 4 -&gt; 3 -&gt; 22 -&gt; 11 -&gt; 13 -&gt; 1 -&gt; 7 -&gt; 17 -&gt; 20 -&gt; 24 -&gt; 18 -&gt; 23 -&gt; 12 -&gt; 36 -&gt; 16 -&gt; 49 -&gt; 42 -&gt;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48 -&gt; 0</t>
  </si>
  <si>
    <t>0 -&gt; 2 -&gt; 4 -&gt; 3 -&gt; 22 -&gt; 11 -&gt; 13 -&gt; 1 -&gt; 7 -&gt; 17 -&gt; 20 -&gt; 24 -&gt; 18 -&gt; 43 -&gt; 23 -&gt; 12 -&gt; 36 -&gt; 16 -&gt; 49 -&gt; 42 -&gt; 48 -&gt;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</si>
  <si>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43 -&gt; 12 -&gt; 36 -&gt; 16 -&gt; 49 -&gt; 42 -&gt; 48 -&gt;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</si>
  <si>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43 -&gt; 36 -&gt; 16 -&gt; 49 -&gt; 42 -&gt; 48 -&gt;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</si>
  <si>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43 -&gt; 16 -&gt; 49 -&gt; 42 -&gt; 48 -&gt;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</si>
  <si>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43 -&gt; 49 -&gt; 42 -&gt; 48 -&gt;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</si>
  <si>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43 -&gt; 42 -&gt; 48 -&gt;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</si>
  <si>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41 -&gt; 43 -&gt;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</si>
  <si>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41 -&gt; 19 -&gt; 43 -&gt;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</si>
  <si>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41 -&gt; 19 -&gt; 38 -&gt; 43 -&gt;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</si>
  <si>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41 -&gt; 19 -&gt; 38 -&gt; 37 -&gt; 43 -&gt;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</si>
  <si>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41 -&gt; 19 -&gt; 38 -&gt; 37 -&gt; 6 -&gt; 43 -&gt;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</si>
  <si>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41 -&gt; 19 -&gt; 38 -&gt; 37 -&gt; 6 -&gt; 26 -&gt; 43 -&gt;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</si>
  <si>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41 -&gt; 19 -&gt; 38 -&gt; 37 -&gt; 6 -&gt; 26 -&gt; 15 -&gt; 43 -&gt;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</si>
  <si>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41 -&gt; 19 -&gt; 38 -&gt; 37 -&gt; 6 -&gt; 26 -&gt; 15 -&gt; 44 -&gt; 43 -&gt;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</si>
  <si>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41 -&gt; 19 -&gt; 38 -&gt; 37 -&gt; 6 -&gt; 26 -&gt; 15 -&gt; 44 -&gt; 10 -&gt; 43 -&gt;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</si>
  <si>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41 -&gt; 19 -&gt; 38 -&gt; 37 -&gt; 6 -&gt; 26 -&gt; 15 -&gt; 44 -&gt; 10 -&gt; 9 -&gt; 43 -&gt;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</si>
  <si>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41 -&gt; 19 -&gt; 38 -&gt; 37 -&gt; 6 -&gt; 26 -&gt; 15 -&gt; 44 -&gt; 10 -&gt; 9 -&gt; 32 -&gt; 43 -&gt;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</si>
  <si>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41 -&gt; 19 -&gt; 38 -&gt; 37 -&gt; 6 -&gt; 26 -&gt; 15 -&gt; 44 -&gt; 10 -&gt; 9 -&gt; 32 -&gt; 29 -&gt; 43 -&gt;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</si>
  <si>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41 -&gt; 19 -&gt; 38 -&gt; 37 -&gt; 6 -&gt; 26 -&gt; 15 -&gt; 44 -&gt; 10 -&gt; 9 -&gt; 32 -&gt; 29 -&gt; 40 -&gt; 43 -&gt;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</si>
  <si>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41 -&gt; 19 -&gt; 38 -&gt; 37 -&gt; 6 -&gt; 26 -&gt; 15 -&gt; 44 -&gt; 10 -&gt; 9 -&gt; 32 -&gt; 29 -&gt; 40 -&gt; 25 -&gt; 43 -&gt;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</si>
  <si>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41 -&gt; 19 -&gt; 38 -&gt; 37 -&gt; 6 -&gt; 26 -&gt; 15 -&gt; 44 -&gt; 10 -&gt; 9 -&gt; 32 -&gt; 29 -&gt; 40 -&gt; 25 -&gt; 45 -&gt; 43 -&gt;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</si>
  <si>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41 -&gt; 19 -&gt; 38 -&gt; 37 -&gt; 6 -&gt; 26 -&gt; 15 -&gt; 44 -&gt; 10 -&gt; 9 -&gt; 32 -&gt; 29 -&gt; 40 -&gt; 25 -&gt; 45 -&gt; 47 -&gt; 43 -&gt;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</si>
  <si>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41 -&gt; 19 -&gt; 38 -&gt; 37 -&gt; 6 -&gt; 26 -&gt; 15 -&gt; 44 -&gt; 10 -&gt; 9 -&gt; 32 -&gt; 29 -&gt; 40 -&gt; 25 -&gt; 45 -&gt; 47 -&gt; 28 -&gt; 43 -&gt;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</si>
  <si>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41 -&gt; 19 -&gt; 38 -&gt; 37 -&gt; 6 -&gt; 26 -&gt; 15 -&gt; 44 -&gt; 10 -&gt; 9 -&gt; 32 -&gt; 29 -&gt; 40 -&gt; 25 -&gt; 45 -&gt; 47 -&gt; 28 -&gt; 34 -&gt; 43 -&gt;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</si>
  <si>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41 -&gt; 19 -&gt; 38 -&gt; 37 -&gt; 6 -&gt; 26 -&gt; 15 -&gt; 44 -&gt; 10 -&gt; 9 -&gt; 32 -&gt; 29 -&gt; 40 -&gt; 25 -&gt; 45 -&gt; 47 -&gt; 28 -&gt; 34 -&gt; 31 -&gt; 43 -&gt;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</si>
  <si>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41 -&gt; 19 -&gt; 38 -&gt; 37 -&gt; 6 -&gt; 26 -&gt; 15 -&gt; 44 -&gt; 10 -&gt; 9 -&gt; 32 -&gt; 29 -&gt; 40 -&gt; 25 -&gt; 45 -&gt; 47 -&gt; 28 -&gt; 34 -&gt; 31 -&gt; 35 -&gt; 43 -&gt;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</si>
  <si>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41 -&gt; 19 -&gt; 38 -&gt; 37 -&gt; 6 -&gt; 26 -&gt; 15 -&gt; 44 -&gt; 10 -&gt; 9 -&gt; 32 -&gt; 29 -&gt; 40 -&gt; 25 -&gt; 45 -&gt; 47 -&gt; 28 -&gt; 34 -&gt; 31 -&gt; 35 -&gt; 27 -&gt; 43 -&gt;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</si>
  <si>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41 -&gt; 19 -&gt; 38 -&gt; 37 -&gt; 6 -&gt; 26 -&gt; 15 -&gt; 44 -&gt; 10 -&gt; 9 -&gt; 32 -&gt; 29 -&gt; 40 -&gt; 25 -&gt; 45 -&gt; 47 -&gt; 28 -&gt; 34 -&gt; 31 -&gt; 35 -&gt; 27 -&gt; 14 -&gt; 43 -&gt;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</si>
  <si>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41 -&gt; 19 -&gt; 38 -&gt; 37 -&gt; 6 -&gt; 26 -&gt; 15 -&gt; 44 -&gt; 10 -&gt; 9 -&gt; 32 -&gt; 29 -&gt; 40 -&gt; 25 -&gt; 45 -&gt; 47 -&gt; 28 -&gt; 34 -&gt; 31 -&gt; 35 -&gt; 27 -&gt; 14 -&gt; 39 -&gt; 43 -&gt; 5 -&gt; 8 -&gt; 21 -&gt; 50 -&gt; 46 -&gt; 30 -&gt; 33 -&gt; 0</t>
  </si>
  <si>
    <t>0 -&gt; 2 -&gt; 4 -&gt; 3 -&gt; 22 -&gt; 11 -&gt; 13 -&gt; 1 -&gt; 7 -&gt; 17 -&gt; 20 -&gt; 24 -&gt; 18 -&gt; 23 -&gt; 12 -&gt; 36 -&gt; 16 -&gt; 49 -&gt; 42 -&gt; 48 -&gt; 41 -&gt; 19 -&gt; 38 -&gt; 37 -&gt; 6 -&gt; 26 -&gt; 15 -&gt; 44 -&gt; 10 -&gt; 9 -&gt; 32 -&gt; 29 -&gt; 40 -&gt; 25 -&gt; 45 -&gt; 47 -&gt; 28 -&gt; 34 -&gt; 31 -&gt; 35 -&gt; 27 -&gt; 14 -&gt; 39 -&gt; 5 -&gt; 43 -&gt; 8 -&gt; 21 -&gt; 50 -&gt; 46 -&gt; 30 -&gt; 33 -&gt; 0</t>
  </si>
  <si>
    <t>0 -&gt; 2 -&gt; 4 -&gt; 3 -&gt; 22 -&gt; 11 -&gt; 13 -&gt; 1 -&gt; 7 -&gt; 17 -&gt; 20 -&gt; 24 -&gt; 18 -&gt; 23 -&gt; 12 -&gt; 36 -&gt; 16 -&gt; 49 -&gt; 42 -&gt; 48 -&gt; 41 -&gt; 19 -&gt; 38 -&gt; 37 -&gt; 6 -&gt; 26 -&gt; 15 -&gt; 44 -&gt; 10 -&gt; 9 -&gt; 32 -&gt; 29 -&gt; 40 -&gt; 25 -&gt; 45 -&gt; 47 -&gt; 28 -&gt; 34 -&gt; 31 -&gt; 35 -&gt; 27 -&gt; 14 -&gt; 39 -&gt; 5 -&gt; 8 -&gt; 43 -&gt; 21 -&gt; 50 -&gt; 46 -&gt; 30 -&gt; 33 -&gt; 0</t>
  </si>
  <si>
    <t>0 -&gt; 2 -&gt; 4 -&gt; 3 -&gt; 22 -&gt; 11 -&gt; 13 -&gt; 1 -&gt; 7 -&gt; 17 -&gt; 20 -&gt; 24 -&gt; 18 -&gt; 23 -&gt; 12 -&gt; 36 -&gt; 16 -&gt; 49 -&gt; 42 -&gt; 48 -&gt; 41 -&gt; 19 -&gt; 38 -&gt; 37 -&gt; 6 -&gt; 26 -&gt; 15 -&gt; 44 -&gt; 10 -&gt; 9 -&gt; 32 -&gt; 29 -&gt; 40 -&gt; 25 -&gt; 45 -&gt; 47 -&gt; 28 -&gt; 34 -&gt; 31 -&gt; 35 -&gt; 27 -&gt; 14 -&gt; 39 -&gt; 5 -&gt; 8 -&gt; 21 -&gt; 43 -&gt; 50 -&gt; 46 -&gt; 30 -&gt; 33 -&gt; 0</t>
  </si>
  <si>
    <t>0 -&gt; 2 -&gt; 4 -&gt; 3 -&gt; 22 -&gt; 11 -&gt; 13 -&gt; 1 -&gt; 7 -&gt; 17 -&gt; 20 -&gt; 24 -&gt; 18 -&gt; 23 -&gt; 12 -&gt; 36 -&gt; 16 -&gt; 49 -&gt; 42 -&gt; 48 -&gt; 41 -&gt; 19 -&gt; 38 -&gt; 37 -&gt; 6 -&gt; 26 -&gt; 15 -&gt; 44 -&gt; 10 -&gt; 9 -&gt; 32 -&gt; 29 -&gt; 40 -&gt; 25 -&gt; 45 -&gt; 47 -&gt; 28 -&gt; 34 -&gt; 31 -&gt; 35 -&gt; 27 -&gt; 14 -&gt; 39 -&gt; 5 -&gt; 8 -&gt; 21 -&gt; 50 -&gt; 43 -&gt; 46 -&gt; 30 -&gt; 33 -&gt; 0</t>
  </si>
  <si>
    <t>0 -&gt; 2 -&gt; 4 -&gt; 3 -&gt; 22 -&gt; 11 -&gt; 13 -&gt; 1 -&gt; 7 -&gt; 17 -&gt; 20 -&gt; 24 -&gt; 18 -&gt; 23 -&gt; 12 -&gt; 36 -&gt; 16 -&gt; 49 -&gt; 42 -&gt; 48 -&gt; 41 -&gt; 19 -&gt; 38 -&gt; 37 -&gt; 6 -&gt; 26 -&gt; 15 -&gt; 44 -&gt; 10 -&gt; 9 -&gt; 32 -&gt; 29 -&gt; 40 -&gt; 25 -&gt; 45 -&gt; 47 -&gt; 28 -&gt; 34 -&gt; 31 -&gt; 35 -&gt; 27 -&gt; 14 -&gt; 39 -&gt; 5 -&gt; 8 -&gt; 21 -&gt; 50 -&gt; 46 -&gt; 43 -&gt; 30 -&gt; 33 -&gt; 0</t>
  </si>
  <si>
    <t>0 -&gt; 2 -&gt; 4 -&gt; 3 -&gt; 22 -&gt; 11 -&gt; 13 -&gt; 1 -&gt; 7 -&gt; 17 -&gt; 20 -&gt; 24 -&gt; 18 -&gt; 23 -&gt; 12 -&gt; 36 -&gt; 16 -&gt; 49 -&gt; 42 -&gt; 48 -&gt; 41 -&gt; 19 -&gt; 38 -&gt; 37 -&gt; 6 -&gt; 26 -&gt; 15 -&gt; 44 -&gt; 10 -&gt; 9 -&gt; 32 -&gt; 29 -&gt; 40 -&gt; 25 -&gt; 45 -&gt; 47 -&gt; 28 -&gt; 34 -&gt; 31 -&gt; 35 -&gt; 27 -&gt; 14 -&gt; 39 -&gt; 5 -&gt; 8 -&gt; 21 -&gt; 50 -&gt; 46 -&gt; 30 -&gt; 43 -&gt; 33 -&gt; 0</t>
  </si>
  <si>
    <t>0 -&gt; 2 -&gt; 4 -&gt; 3 -&gt; 22 -&gt; 11 -&gt; 13 -&gt; 1 -&gt; 7 -&gt; 17 -&gt; 20 -&gt; 24 -&gt; 18 -&gt; 23 -&gt; 12 -&gt; 36 -&gt; 16 -&gt; 49 -&gt; 42 -&gt; 48 -&gt; 41 -&gt; 19 -&gt; 38 -&gt; 37 -&gt; 6 -&gt; 26 -&gt; 15 -&gt; 44 -&gt; 10 -&gt; 9 -&gt; 32 -&gt; 29 -&gt; 40 -&gt; 25 -&gt; 45 -&gt; 47 -&gt; 28 -&gt; 34 -&gt; 31 -&gt; 35 -&gt; 27 -&gt; 14 -&gt; 39 -&gt; 5 -&gt; 8 -&gt; 21 -&gt; 50 -&gt; 46 -&gt; 30 -&gt; 33 -&gt; 43 -&gt; 0</t>
  </si>
  <si>
    <t>0 -&gt; 2 -&gt; 4 -&gt; 3 -&gt; 22 -&gt; 11 -&gt; 13 -&gt; 1 -&gt; 7 -&gt; 17 -&gt; 20 -&gt; 24 -&gt; 18 -&gt; 23 -&gt; 12 -&gt; 36 -&gt; 16 -&gt; 41 -&gt; 49 -&gt; 42 -&gt; 48 -&gt; 43 -&gt;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</si>
  <si>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41 -&gt; 42 -&gt; 48 -&gt; 43 -&gt;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</si>
  <si>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41 -&gt; 48 -&gt; 43 -&gt;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</si>
  <si>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19 -&gt; 41 -&gt;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</si>
  <si>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19 -&gt; 38 -&gt; 41 -&gt;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</si>
  <si>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19 -&gt; 38 -&gt; 37 -&gt; 41 -&gt;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</si>
  <si>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19 -&gt; 38 -&gt; 37 -&gt; 6 -&gt; 41 -&gt;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</si>
  <si>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19 -&gt; 38 -&gt; 37 -&gt; 6 -&gt; 26 -&gt; 41 -&gt;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</si>
  <si>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19 -&gt; 38 -&gt; 37 -&gt; 6 -&gt; 26 -&gt; 15 -&gt; 41 -&gt;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</si>
  <si>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19 -&gt; 38 -&gt; 37 -&gt; 6 -&gt; 26 -&gt; 15 -&gt; 44 -&gt; 41 -&gt;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</si>
  <si>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19 -&gt; 38 -&gt; 37 -&gt; 6 -&gt; 26 -&gt; 15 -&gt; 44 -&gt; 10 -&gt; 41 -&gt;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</si>
  <si>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19 -&gt; 38 -&gt; 37 -&gt; 6 -&gt; 26 -&gt; 15 -&gt; 44 -&gt; 10 -&gt; 9 -&gt; 41 -&gt;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</si>
  <si>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19 -&gt; 38 -&gt; 37 -&gt; 6 -&gt; 26 -&gt; 15 -&gt; 44 -&gt; 10 -&gt; 9 -&gt; 32 -&gt; 41 -&gt;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</si>
  <si>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19 -&gt; 38 -&gt; 37 -&gt; 6 -&gt; 26 -&gt; 15 -&gt; 44 -&gt; 10 -&gt; 9 -&gt; 32 -&gt; 29 -&gt; 41 -&gt;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</si>
  <si>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19 -&gt; 38 -&gt; 37 -&gt; 6 -&gt; 26 -&gt; 15 -&gt; 44 -&gt; 10 -&gt; 9 -&gt; 32 -&gt; 29 -&gt; 40 -&gt; 41 -&gt;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</si>
  <si>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19 -&gt; 38 -&gt; 37 -&gt; 6 -&gt; 26 -&gt; 15 -&gt; 44 -&gt; 10 -&gt; 9 -&gt; 32 -&gt; 29 -&gt; 40 -&gt; 25 -&gt; 41 -&gt;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</si>
  <si>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19 -&gt; 38 -&gt; 37 -&gt; 6 -&gt; 26 -&gt; 15 -&gt; 44 -&gt; 10 -&gt; 9 -&gt; 32 -&gt; 29 -&gt; 40 -&gt; 25 -&gt; 45 -&gt; 41 -&gt;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</si>
  <si>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19 -&gt; 38 -&gt; 37 -&gt; 6 -&gt; 26 -&gt; 15 -&gt; 44 -&gt; 10 -&gt; 9 -&gt; 32 -&gt; 29 -&gt; 40 -&gt; 25 -&gt; 45 -&gt; 47 -&gt; 41 -&gt;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</si>
  <si>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19 -&gt; 38 -&gt; 37 -&gt; 6 -&gt; 26 -&gt; 15 -&gt; 44 -&gt; 10 -&gt; 9 -&gt; 32 -&gt; 29 -&gt; 40 -&gt; 25 -&gt; 45 -&gt; 47 -&gt; 28 -&gt; 41 -&gt;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</si>
  <si>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19 -&gt; 38 -&gt; 37 -&gt; 6 -&gt; 26 -&gt; 15 -&gt; 44 -&gt; 10 -&gt; 9 -&gt; 32 -&gt; 29 -&gt; 40 -&gt; 25 -&gt; 45 -&gt; 47 -&gt; 28 -&gt; 34 -&gt; 41 -&gt;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</si>
  <si>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19 -&gt; 38 -&gt; 37 -&gt; 6 -&gt; 26 -&gt; 15 -&gt; 44 -&gt; 10 -&gt; 9 -&gt; 32 -&gt; 29 -&gt; 40 -&gt; 25 -&gt; 45 -&gt; 47 -&gt; 28 -&gt; 34 -&gt; 31 -&gt; 41 -&gt;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</si>
  <si>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19 -&gt; 38 -&gt; 37 -&gt; 6 -&gt; 26 -&gt; 15 -&gt; 44 -&gt; 10 -&gt; 9 -&gt; 32 -&gt; 29 -&gt; 40 -&gt; 25 -&gt; 45 -&gt; 47 -&gt; 28 -&gt; 34 -&gt; 31 -&gt; 35 -&gt; 41 -&gt;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</si>
  <si>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19 -&gt; 38 -&gt; 37 -&gt; 6 -&gt; 26 -&gt; 15 -&gt; 44 -&gt; 10 -&gt; 9 -&gt; 32 -&gt; 29 -&gt; 40 -&gt; 25 -&gt; 45 -&gt; 47 -&gt; 28 -&gt; 34 -&gt; 31 -&gt; 35 -&gt; 27 -&gt; 41 -&gt;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</si>
  <si>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19 -&gt; 38 -&gt; 37 -&gt; 6 -&gt; 26 -&gt; 15 -&gt; 44 -&gt; 10 -&gt; 9 -&gt; 32 -&gt; 29 -&gt; 40 -&gt; 25 -&gt; 45 -&gt; 47 -&gt; 28 -&gt; 34 -&gt; 31 -&gt; 35 -&gt; 27 -&gt; 14 -&gt; 41 -&gt;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</si>
  <si>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19 -&gt; 38 -&gt; 37 -&gt; 6 -&gt; 26 -&gt; 15 -&gt; 44 -&gt; 10 -&gt; 9 -&gt; 32 -&gt; 29 -&gt; 40 -&gt; 25 -&gt; 45 -&gt; 47 -&gt; 28 -&gt; 34 -&gt; 31 -&gt; 35 -&gt; 27 -&gt; 14 -&gt; 39 -&gt; 41 -&gt; 5 -&gt; 8 -&gt; 21 -&gt; 50 -&gt; 46 -&gt; 30 -&gt; 33 -&gt; 0</t>
  </si>
  <si>
    <t>0 -&gt; 2 -&gt; 4 -&gt; 3 -&gt; 22 -&gt; 11 -&gt; 13 -&gt; 1 -&gt; 7 -&gt; 17 -&gt; 20 -&gt; 24 -&gt; 18 -&gt; 23 -&gt; 12 -&gt; 36 -&gt; 16 -&gt; 49 -&gt; 42 -&gt; 48 -&gt; 43 -&gt; 19 -&gt; 38 -&gt; 37 -&gt; 6 -&gt; 26 -&gt; 15 -&gt; 44 -&gt; 10 -&gt; 9 -&gt; 32 -&gt; 29 -&gt; 40 -&gt; 25 -&gt; 45 -&gt; 47 -&gt; 28 -&gt; 34 -&gt; 31 -&gt; 35 -&gt; 27 -&gt; 14 -&gt; 39 -&gt; 5 -&gt; 41 -&gt; 8 -&gt; 21 -&gt; 50 -&gt; 46 -&gt; 30 -&gt; 33 -&gt; 0</t>
  </si>
  <si>
    <t>0 -&gt; 2 -&gt; 4 -&gt; 3 -&gt; 22 -&gt; 11 -&gt; 13 -&gt; 1 -&gt; 7 -&gt; 17 -&gt; 20 -&gt; 24 -&gt; 18 -&gt; 23 -&gt; 12 -&gt; 36 -&gt; 16 -&gt; 49 -&gt; 42 -&gt; 48 -&gt; 43 -&gt; 19 -&gt; 38 -&gt; 37 -&gt; 6 -&gt; 26 -&gt; 15 -&gt; 44 -&gt; 10 -&gt; 9 -&gt; 32 -&gt; 29 -&gt; 40 -&gt; 25 -&gt; 45 -&gt; 47 -&gt; 28 -&gt; 34 -&gt; 31 -&gt; 35 -&gt; 27 -&gt; 14 -&gt; 39 -&gt; 5 -&gt; 8 -&gt; 41 -&gt; 21 -&gt; 50 -&gt; 46 -&gt; 30 -&gt; 33 -&gt; 0</t>
  </si>
  <si>
    <t>0 -&gt; 2 -&gt; 4 -&gt; 3 -&gt; 22 -&gt; 11 -&gt; 13 -&gt; 1 -&gt; 7 -&gt; 17 -&gt; 20 -&gt; 24 -&gt; 18 -&gt; 23 -&gt; 12 -&gt; 36 -&gt; 16 -&gt; 49 -&gt; 42 -&gt; 48 -&gt; 43 -&gt; 19 -&gt; 38 -&gt; 37 -&gt; 6 -&gt; 26 -&gt; 15 -&gt; 44 -&gt; 10 -&gt; 9 -&gt; 32 -&gt; 29 -&gt; 40 -&gt; 25 -&gt; 45 -&gt; 47 -&gt; 28 -&gt; 34 -&gt; 31 -&gt; 35 -&gt; 27 -&gt; 14 -&gt; 39 -&gt; 5 -&gt; 8 -&gt; 21 -&gt; 41 -&gt; 50 -&gt; 46 -&gt; 30 -&gt; 33 -&gt; 0</t>
  </si>
  <si>
    <t>0 -&gt; 2 -&gt; 4 -&gt; 3 -&gt; 22 -&gt; 11 -&gt; 13 -&gt; 1 -&gt; 7 -&gt; 17 -&gt; 20 -&gt; 24 -&gt; 18 -&gt; 23 -&gt; 12 -&gt; 36 -&gt; 16 -&gt; 49 -&gt; 42 -&gt; 48 -&gt; 43 -&gt; 19 -&gt; 38 -&gt; 37 -&gt; 6 -&gt; 26 -&gt; 15 -&gt; 44 -&gt; 10 -&gt; 9 -&gt; 32 -&gt; 29 -&gt; 40 -&gt; 25 -&gt; 45 -&gt; 47 -&gt; 28 -&gt; 34 -&gt; 31 -&gt; 35 -&gt; 27 -&gt; 14 -&gt; 39 -&gt; 5 -&gt; 8 -&gt; 21 -&gt; 50 -&gt; 41 -&gt; 46 -&gt; 30 -&gt; 33 -&gt; 0</t>
  </si>
  <si>
    <t>0 -&gt; 2 -&gt; 4 -&gt; 3 -&gt; 22 -&gt; 11 -&gt; 13 -&gt; 1 -&gt; 7 -&gt; 17 -&gt; 20 -&gt; 24 -&gt; 18 -&gt; 23 -&gt; 12 -&gt; 36 -&gt; 16 -&gt; 49 -&gt; 42 -&gt; 48 -&gt; 43 -&gt; 19 -&gt; 38 -&gt; 37 -&gt; 6 -&gt; 26 -&gt; 15 -&gt; 44 -&gt; 10 -&gt; 9 -&gt; 32 -&gt; 29 -&gt; 40 -&gt; 25 -&gt; 45 -&gt; 47 -&gt; 28 -&gt; 34 -&gt; 31 -&gt; 35 -&gt; 27 -&gt; 14 -&gt; 39 -&gt; 5 -&gt; 8 -&gt; 21 -&gt; 50 -&gt; 46 -&gt; 41 -&gt; 30 -&gt; 33 -&gt; 0</t>
  </si>
  <si>
    <t>0 -&gt; 2 -&gt; 4 -&gt; 3 -&gt; 22 -&gt; 11 -&gt; 13 -&gt; 1 -&gt; 7 -&gt; 17 -&gt; 20 -&gt; 24 -&gt; 18 -&gt; 23 -&gt; 12 -&gt; 36 -&gt; 16 -&gt; 49 -&gt; 42 -&gt; 48 -&gt; 43 -&gt; 19 -&gt; 38 -&gt; 37 -&gt; 6 -&gt; 26 -&gt; 15 -&gt; 44 -&gt; 10 -&gt; 9 -&gt; 32 -&gt; 29 -&gt; 40 -&gt; 25 -&gt; 45 -&gt; 47 -&gt; 28 -&gt; 34 -&gt; 31 -&gt; 35 -&gt; 27 -&gt; 14 -&gt; 39 -&gt; 5 -&gt; 8 -&gt; 21 -&gt; 50 -&gt; 46 -&gt; 30 -&gt; 41 -&gt; 33 -&gt; 0</t>
  </si>
  <si>
    <t>0 -&gt; 2 -&gt; 4 -&gt; 3 -&gt; 22 -&gt; 11 -&gt; 13 -&gt; 1 -&gt; 7 -&gt; 17 -&gt; 20 -&gt; 24 -&gt; 18 -&gt; 23 -&gt; 12 -&gt; 36 -&gt; 16 -&gt; 49 -&gt; 42 -&gt; 48 -&gt; 43 -&gt; 19 -&gt; 38 -&gt; 37 -&gt; 6 -&gt; 26 -&gt; 15 -&gt; 44 -&gt; 10 -&gt; 9 -&gt; 32 -&gt; 29 -&gt; 40 -&gt; 25 -&gt; 45 -&gt; 47 -&gt; 28 -&gt; 34 -&gt; 31 -&gt; 35 -&gt; 27 -&gt; 14 -&gt; 39 -&gt; 5 -&gt; 8 -&gt; 21 -&gt; 50 -&gt; 46 -&gt; 30 -&gt; 33 -&gt; 41 -&gt; 0</t>
  </si>
  <si>
    <t>0 -&gt; 19 -&gt; 2 -&gt; 4 -&gt; 3 -&gt; 22 -&gt; 11 -&gt; 13 -&gt; 1 -&gt; 7 -&gt; 17 -&gt; 20 -&gt; 24 -&gt; 18 -&gt; 23 -&gt; 12 -&gt; 36 -&gt; 16 -&gt; 49 -&gt; 42 -&gt; 48 -&gt; 43 -&gt; 41 -&gt;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</si>
  <si>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19 -&gt; 4 -&gt; 3 -&gt; 22 -&gt; 11 -&gt; 13 -&gt; 1 -&gt; 7 -&gt; 17 -&gt; 20 -&gt; 24 -&gt; 18 -&gt; 23 -&gt; 12 -&gt; 36 -&gt; 16 -&gt; 49 -&gt; 42 -&gt; 48 -&gt; 43 -&gt; 41 -&gt;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</si>
  <si>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19 -&gt; 3 -&gt; 22 -&gt; 11 -&gt; 13 -&gt; 1 -&gt; 7 -&gt; 17 -&gt; 20 -&gt; 24 -&gt; 18 -&gt; 23 -&gt; 12 -&gt; 36 -&gt; 16 -&gt; 49 -&gt; 42 -&gt; 48 -&gt; 43 -&gt; 41 -&gt;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</si>
  <si>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19 -&gt; 22 -&gt; 11 -&gt; 13 -&gt; 1 -&gt; 7 -&gt; 17 -&gt; 20 -&gt; 24 -&gt; 18 -&gt; 23 -&gt; 12 -&gt; 36 -&gt; 16 -&gt; 49 -&gt; 42 -&gt; 48 -&gt; 43 -&gt; 41 -&gt;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</si>
  <si>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19 -&gt; 11 -&gt; 13 -&gt; 1 -&gt; 7 -&gt; 17 -&gt; 20 -&gt; 24 -&gt; 18 -&gt; 23 -&gt; 12 -&gt; 36 -&gt; 16 -&gt; 49 -&gt; 42 -&gt; 48 -&gt; 43 -&gt; 41 -&gt;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</si>
  <si>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19 -&gt; 13 -&gt; 1 -&gt; 7 -&gt; 17 -&gt; 20 -&gt; 24 -&gt; 18 -&gt; 23 -&gt; 12 -&gt; 36 -&gt; 16 -&gt; 49 -&gt; 42 -&gt; 48 -&gt; 43 -&gt; 41 -&gt;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</si>
  <si>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19 -&gt; 1 -&gt; 7 -&gt; 17 -&gt; 20 -&gt; 24 -&gt; 18 -&gt; 23 -&gt; 12 -&gt; 36 -&gt; 16 -&gt; 49 -&gt; 42 -&gt; 48 -&gt; 43 -&gt; 41 -&gt;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</si>
  <si>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19 -&gt; 7 -&gt; 17 -&gt; 20 -&gt; 24 -&gt; 18 -&gt; 23 -&gt; 12 -&gt; 36 -&gt; 16 -&gt; 49 -&gt; 42 -&gt; 48 -&gt; 43 -&gt; 41 -&gt;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</si>
  <si>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19 -&gt; 17 -&gt; 20 -&gt; 24 -&gt; 18 -&gt; 23 -&gt; 12 -&gt; 36 -&gt; 16 -&gt; 49 -&gt; 42 -&gt; 48 -&gt; 43 -&gt; 41 -&gt;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</si>
  <si>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19 -&gt; 20 -&gt; 24 -&gt; 18 -&gt; 23 -&gt; 12 -&gt; 36 -&gt; 16 -&gt; 49 -&gt; 42 -&gt; 48 -&gt; 43 -&gt; 41 -&gt;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</si>
  <si>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19 -&gt; 24 -&gt; 18 -&gt; 23 -&gt; 12 -&gt; 36 -&gt; 16 -&gt; 49 -&gt; 42 -&gt; 48 -&gt; 43 -&gt; 41 -&gt;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</si>
  <si>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19 -&gt; 18 -&gt; 23 -&gt; 12 -&gt; 36 -&gt; 16 -&gt; 49 -&gt; 42 -&gt; 48 -&gt; 43 -&gt; 41 -&gt;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</si>
  <si>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19 -&gt; 23 -&gt; 12 -&gt; 36 -&gt; 16 -&gt; 49 -&gt; 42 -&gt; 48 -&gt; 43 -&gt; 41 -&gt;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</si>
  <si>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19 -&gt; 12 -&gt; 36 -&gt; 16 -&gt; 49 -&gt; 42 -&gt; 48 -&gt; 43 -&gt; 41 -&gt;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</si>
  <si>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19 -&gt; 36 -&gt; 16 -&gt; 49 -&gt; 42 -&gt; 48 -&gt; 43 -&gt; 41 -&gt;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</si>
  <si>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19 -&gt; 16 -&gt; 49 -&gt; 42 -&gt; 48 -&gt; 43 -&gt; 41 -&gt;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</si>
  <si>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19 -&gt; 49 -&gt; 42 -&gt; 48 -&gt; 43 -&gt; 41 -&gt;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</si>
  <si>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19 -&gt; 42 -&gt; 48 -&gt; 43 -&gt; 41 -&gt;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</si>
  <si>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19 -&gt; 48 -&gt; 43 -&gt; 41 -&gt;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</si>
  <si>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19 -&gt; 43 -&gt; 41 -&gt;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</si>
  <si>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38 -&gt; 19 -&gt;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</si>
  <si>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38 -&gt; 37 -&gt; 19 -&gt;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</si>
  <si>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38 -&gt; 37 -&gt; 6 -&gt; 19 -&gt;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</si>
  <si>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38 -&gt; 37 -&gt; 6 -&gt; 26 -&gt; 19 -&gt;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</si>
  <si>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38 -&gt; 37 -&gt; 6 -&gt; 26 -&gt; 15 -&gt; 19 -&gt;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</si>
  <si>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38 -&gt; 1 -&gt; 7 -&gt; 17 -&gt; 20 -&gt; 24 -&gt; 18 -&gt; 23 -&gt; 12 -&gt; 36 -&gt; 16 -&gt; 49 -&gt; 42 -&gt; 48 -&gt; 43 -&gt; 41 -&gt; 19 -&gt;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</si>
  <si>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38 -&gt; 7 -&gt; 17 -&gt; 20 -&gt; 24 -&gt; 18 -&gt; 23 -&gt; 12 -&gt; 36 -&gt; 16 -&gt; 49 -&gt; 42 -&gt; 48 -&gt; 43 -&gt; 41 -&gt; 19 -&gt;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</si>
  <si>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38 -&gt; 17 -&gt; 20 -&gt; 24 -&gt; 18 -&gt; 23 -&gt; 12 -&gt; 36 -&gt; 16 -&gt; 49 -&gt; 42 -&gt; 48 -&gt; 43 -&gt; 41 -&gt; 19 -&gt;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</si>
  <si>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38 -&gt; 20 -&gt; 24 -&gt; 18 -&gt; 23 -&gt; 12 -&gt; 36 -&gt; 16 -&gt; 49 -&gt; 42 -&gt; 48 -&gt; 43 -&gt; 41 -&gt; 19 -&gt;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</si>
  <si>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38 -&gt; 24 -&gt; 18 -&gt; 23 -&gt; 12 -&gt; 36 -&gt; 16 -&gt; 49 -&gt; 42 -&gt; 48 -&gt; 43 -&gt; 41 -&gt; 19 -&gt;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</si>
  <si>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38 -&gt; 18 -&gt; 23 -&gt; 12 -&gt; 36 -&gt; 16 -&gt; 49 -&gt; 42 -&gt; 48 -&gt; 43 -&gt; 41 -&gt; 19 -&gt;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</si>
  <si>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38 -&gt; 23 -&gt; 12 -&gt; 36 -&gt; 16 -&gt; 49 -&gt; 42 -&gt; 48 -&gt; 43 -&gt; 41 -&gt; 19 -&gt;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</si>
  <si>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38 -&gt; 12 -&gt; 36 -&gt; 16 -&gt; 49 -&gt; 42 -&gt; 48 -&gt; 43 -&gt; 41 -&gt; 19 -&gt;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</si>
  <si>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38 -&gt; 36 -&gt; 16 -&gt; 49 -&gt; 42 -&gt; 48 -&gt; 43 -&gt; 41 -&gt; 19 -&gt;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</si>
  <si>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38 -&gt; 16 -&gt; 49 -&gt; 42 -&gt; 48 -&gt; 43 -&gt; 41 -&gt; 19 -&gt;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</si>
  <si>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38 -&gt; 49 -&gt; 42 -&gt; 48 -&gt; 43 -&gt; 41 -&gt; 19 -&gt;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</si>
  <si>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38 -&gt; 42 -&gt; 48 -&gt; 43 -&gt; 41 -&gt; 19 -&gt;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</si>
  <si>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38 -&gt; 48 -&gt; 43 -&gt; 41 -&gt; 19 -&gt;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</si>
  <si>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38 -&gt; 43 -&gt; 41 -&gt; 19 -&gt;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</si>
  <si>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38 -&gt; 41 -&gt; 19 -&gt;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</si>
  <si>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37 -&gt; 38 -&gt;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</si>
  <si>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37 -&gt; 6 -&gt; 38 -&gt;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</si>
  <si>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37 -&gt; 6 -&gt; 26 -&gt; 38 -&gt;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</si>
  <si>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37 -&gt; 6 -&gt; 26 -&gt; 15 -&gt; 38 -&gt;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</si>
  <si>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37 -&gt; 6 -&gt; 26 -&gt; 15 -&gt; 44 -&gt; 38 -&gt;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</si>
  <si>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37 -&gt; 6 -&gt; 26 -&gt; 15 -&gt; 44 -&gt; 10 -&gt; 38 -&gt;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</si>
  <si>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37 -&gt; 6 -&gt; 26 -&gt; 15 -&gt; 44 -&gt; 10 -&gt; 9 -&gt; 38 -&gt;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</si>
  <si>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37 -&gt; 6 -&gt; 26 -&gt; 15 -&gt; 44 -&gt; 10 -&gt; 9 -&gt; 32 -&gt; 38 -&gt;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</si>
  <si>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37 -&gt; 6 -&gt; 26 -&gt; 15 -&gt; 44 -&gt; 10 -&gt; 9 -&gt; 32 -&gt; 29 -&gt; 38 -&gt;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</si>
  <si>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37 -&gt; 6 -&gt; 26 -&gt; 15 -&gt; 44 -&gt; 10 -&gt; 9 -&gt; 32 -&gt; 29 -&gt; 40 -&gt; 38 -&gt;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</si>
  <si>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37 -&gt; 6 -&gt; 26 -&gt; 15 -&gt; 44 -&gt; 10 -&gt; 9 -&gt; 32 -&gt; 29 -&gt; 40 -&gt; 25 -&gt; 38 -&gt;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</si>
  <si>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37 -&gt; 6 -&gt; 26 -&gt; 15 -&gt; 44 -&gt; 10 -&gt; 9 -&gt; 32 -&gt; 29 -&gt; 40 -&gt; 25 -&gt; 45 -&gt; 38 -&gt;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</si>
  <si>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37 -&gt; 6 -&gt; 26 -&gt; 15 -&gt; 44 -&gt; 10 -&gt; 9 -&gt; 32 -&gt; 29 -&gt; 40 -&gt; 25 -&gt; 45 -&gt; 47 -&gt; 38 -&gt;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</si>
  <si>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37 -&gt; 6 -&gt; 26 -&gt; 15 -&gt; 44 -&gt; 10 -&gt; 9 -&gt; 32 -&gt; 29 -&gt; 40 -&gt; 25 -&gt; 45 -&gt; 47 -&gt; 28 -&gt; 38 -&gt;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</si>
  <si>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37 -&gt; 6 -&gt; 26 -&gt; 15 -&gt; 44 -&gt; 10 -&gt; 9 -&gt; 32 -&gt; 29 -&gt; 40 -&gt; 25 -&gt; 45 -&gt; 47 -&gt; 28 -&gt; 34 -&gt; 38 -&gt;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</si>
  <si>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37 -&gt; 6 -&gt; 26 -&gt; 15 -&gt; 44 -&gt; 10 -&gt; 9 -&gt; 32 -&gt; 29 -&gt; 40 -&gt; 25 -&gt; 45 -&gt; 47 -&gt; 28 -&gt; 34 -&gt; 31 -&gt; 38 -&gt;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</si>
  <si>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37 -&gt; 6 -&gt; 26 -&gt; 15 -&gt; 44 -&gt; 10 -&gt; 9 -&gt; 32 -&gt; 29 -&gt; 40 -&gt; 25 -&gt; 45 -&gt; 47 -&gt; 28 -&gt; 34 -&gt; 31 -&gt; 35 -&gt; 38 -&gt;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</si>
  <si>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37 -&gt; 6 -&gt; 26 -&gt; 15 -&gt; 44 -&gt; 10 -&gt; 9 -&gt; 32 -&gt; 29 -&gt; 40 -&gt; 25 -&gt; 45 -&gt; 47 -&gt; 28 -&gt; 34 -&gt; 31 -&gt; 35 -&gt; 27 -&gt; 38 -&gt;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</si>
  <si>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37 -&gt; 6 -&gt; 26 -&gt; 15 -&gt; 44 -&gt; 10 -&gt; 9 -&gt; 32 -&gt; 29 -&gt; 40 -&gt; 25 -&gt; 45 -&gt; 47 -&gt; 28 -&gt; 34 -&gt; 31 -&gt; 35 -&gt; 27 -&gt; 14 -&gt; 38 -&gt;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</si>
  <si>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37 -&gt; 6 -&gt; 26 -&gt; 15 -&gt; 44 -&gt; 10 -&gt; 9 -&gt; 32 -&gt; 29 -&gt; 40 -&gt; 25 -&gt; 45 -&gt; 47 -&gt; 28 -&gt; 34 -&gt; 31 -&gt; 35 -&gt; 27 -&gt; 14 -&gt; 39 -&gt; 38 -&gt;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</si>
  <si>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37 -&gt; 6 -&gt; 26 -&gt; 15 -&gt; 44 -&gt; 10 -&gt; 9 -&gt; 32 -&gt; 29 -&gt; 40 -&gt; 25 -&gt; 45 -&gt; 47 -&gt; 28 -&gt; 34 -&gt; 31 -&gt; 35 -&gt; 27 -&gt; 14 -&gt; 39 -&gt; 5 -&gt; 38 -&gt;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</si>
  <si>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37 -&gt; 6 -&gt; 26 -&gt; 15 -&gt; 44 -&gt; 10 -&gt; 9 -&gt; 32 -&gt; 29 -&gt; 40 -&gt; 25 -&gt; 45 -&gt; 47 -&gt; 28 -&gt; 34 -&gt; 31 -&gt; 35 -&gt; 27 -&gt; 14 -&gt; 39 -&gt; 5 -&gt; 8 -&gt; 38 -&gt;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</si>
  <si>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37 -&gt; 6 -&gt; 26 -&gt; 15 -&gt; 44 -&gt; 10 -&gt; 9 -&gt; 32 -&gt; 29 -&gt; 40 -&gt; 25 -&gt; 45 -&gt; 47 -&gt; 28 -&gt; 34 -&gt; 31 -&gt; 35 -&gt; 27 -&gt; 14 -&gt; 39 -&gt; 5 -&gt; 8 -&gt; 21 -&gt; 38 -&gt; 50 -&gt; 46 -&gt; 30 -&gt; 33 -&gt; 0</t>
  </si>
  <si>
    <t>0 -&gt; 2 -&gt; 4 -&gt; 3 -&gt; 22 -&gt; 11 -&gt; 13 -&gt; 1 -&gt; 7 -&gt; 17 -&gt; 20 -&gt; 24 -&gt; 18 -&gt; 23 -&gt; 12 -&gt; 36 -&gt; 16 -&gt; 49 -&gt; 42 -&gt; 48 -&gt; 43 -&gt; 41 -&gt; 19 -&gt; 37 -&gt; 6 -&gt; 26 -&gt; 15 -&gt; 44 -&gt; 10 -&gt; 9 -&gt; 32 -&gt; 29 -&gt; 40 -&gt; 25 -&gt; 45 -&gt; 47 -&gt; 28 -&gt; 34 -&gt; 31 -&gt; 35 -&gt; 27 -&gt; 14 -&gt; 39 -&gt; 5 -&gt; 8 -&gt; 21 -&gt; 50 -&gt; 38 -&gt; 46 -&gt; 30 -&gt; 33 -&gt; 0</t>
  </si>
  <si>
    <t>0 -&gt; 2 -&gt; 4 -&gt; 3 -&gt; 22 -&gt; 11 -&gt; 13 -&gt; 1 -&gt; 7 -&gt; 17 -&gt; 20 -&gt; 24 -&gt; 18 -&gt; 23 -&gt; 12 -&gt; 36 -&gt; 16 -&gt; 49 -&gt; 42 -&gt; 48 -&gt; 43 -&gt; 41 -&gt; 19 -&gt; 37 -&gt; 6 -&gt; 26 -&gt; 15 -&gt; 44 -&gt; 10 -&gt; 9 -&gt; 32 -&gt; 29 -&gt; 40 -&gt; 25 -&gt; 45 -&gt; 47 -&gt; 28 -&gt; 34 -&gt; 31 -&gt; 35 -&gt; 27 -&gt; 14 -&gt; 39 -&gt; 5 -&gt; 8 -&gt; 21 -&gt; 50 -&gt; 46 -&gt; 38 -&gt; 30 -&gt; 33 -&gt; 0</t>
  </si>
  <si>
    <t>0 -&gt; 2 -&gt; 4 -&gt; 3 -&gt; 22 -&gt; 11 -&gt; 13 -&gt; 1 -&gt; 7 -&gt; 17 -&gt; 20 -&gt; 24 -&gt; 18 -&gt; 23 -&gt; 12 -&gt; 36 -&gt; 16 -&gt; 49 -&gt; 42 -&gt; 48 -&gt; 43 -&gt; 41 -&gt; 19 -&gt; 37 -&gt; 6 -&gt; 26 -&gt; 15 -&gt; 44 -&gt; 10 -&gt; 9 -&gt; 32 -&gt; 29 -&gt; 40 -&gt; 25 -&gt; 45 -&gt; 47 -&gt; 28 -&gt; 34 -&gt; 31 -&gt; 35 -&gt; 27 -&gt; 14 -&gt; 39 -&gt; 5 -&gt; 8 -&gt; 21 -&gt; 50 -&gt; 46 -&gt; 30 -&gt; 38 -&gt; 33 -&gt; 0</t>
  </si>
  <si>
    <t>0 -&gt; 2 -&gt; 4 -&gt; 3 -&gt; 22 -&gt; 11 -&gt; 13 -&gt; 1 -&gt; 7 -&gt; 17 -&gt; 20 -&gt; 24 -&gt; 18 -&gt; 23 -&gt; 12 -&gt; 36 -&gt; 16 -&gt; 49 -&gt; 42 -&gt; 48 -&gt; 43 -&gt; 41 -&gt; 19 -&gt; 37 -&gt; 6 -&gt; 26 -&gt; 15 -&gt; 44 -&gt; 10 -&gt; 9 -&gt; 32 -&gt; 29 -&gt; 40 -&gt; 25 -&gt; 45 -&gt; 47 -&gt; 28 -&gt; 34 -&gt; 31 -&gt; 35 -&gt; 27 -&gt; 14 -&gt; 39 -&gt; 5 -&gt; 8 -&gt; 21 -&gt; 50 -&gt; 46 -&gt; 30 -&gt; 33 -&gt; 38 -&gt; 0</t>
  </si>
  <si>
    <t>0 -&gt; 2 -&gt; 4 -&gt; 3 -&gt; 22 -&gt; 11 -&gt; 13 -&gt; 1 -&gt; 7 -&gt; 17 -&gt; 20 -&gt; 24 -&gt; 18 -&gt; 23 -&gt; 12 -&gt; 37 -&gt; 36 -&gt; 16 -&gt; 49 -&gt; 42 -&gt; 48 -&gt; 43 -&gt; 41 -&gt; 19 -&gt; 38 -&gt;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</si>
  <si>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37 -&gt; 16 -&gt; 49 -&gt; 42 -&gt; 48 -&gt; 43 -&gt; 41 -&gt; 19 -&gt; 38 -&gt;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</si>
  <si>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37 -&gt; 49 -&gt; 42 -&gt; 48 -&gt; 43 -&gt; 41 -&gt; 19 -&gt; 38 -&gt;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</si>
  <si>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37 -&gt; 42 -&gt; 48 -&gt; 43 -&gt; 41 -&gt; 19 -&gt; 38 -&gt;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</si>
  <si>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37 -&gt; 48 -&gt; 43 -&gt; 41 -&gt; 19 -&gt; 38 -&gt;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</si>
  <si>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37 -&gt; 43 -&gt; 41 -&gt; 19 -&gt; 38 -&gt;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</si>
  <si>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37 -&gt; 41 -&gt; 19 -&gt; 38 -&gt;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</si>
  <si>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37 -&gt; 19 -&gt; 38 -&gt;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</si>
  <si>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6 -&gt; 37 -&gt;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</si>
  <si>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6 -&gt; 26 -&gt; 37 -&gt;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</si>
  <si>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6 -&gt; 26 -&gt; 15 -&gt; 37 -&gt;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</si>
  <si>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6 -&gt; 26 -&gt; 15 -&gt; 44 -&gt; 37 -&gt;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</si>
  <si>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6 -&gt; 26 -&gt; 15 -&gt; 44 -&gt; 10 -&gt; 37 -&gt;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</si>
  <si>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6 -&gt; 26 -&gt; 15 -&gt; 44 -&gt; 10 -&gt; 9 -&gt; 37 -&gt;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</si>
  <si>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6 -&gt; 26 -&gt; 15 -&gt; 44 -&gt; 10 -&gt; 9 -&gt; 32 -&gt; 37 -&gt;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</si>
  <si>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6 -&gt; 26 -&gt; 15 -&gt; 44 -&gt; 10 -&gt; 9 -&gt; 32 -&gt; 29 -&gt; 37 -&gt;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</si>
  <si>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6 -&gt; 26 -&gt; 15 -&gt; 44 -&gt; 10 -&gt; 9 -&gt; 32 -&gt; 29 -&gt; 40 -&gt; 37 -&gt;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</si>
  <si>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6 -&gt; 26 -&gt; 15 -&gt; 44 -&gt; 10 -&gt; 9 -&gt; 32 -&gt; 29 -&gt; 40 -&gt; 25 -&gt; 37 -&gt;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</si>
  <si>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6 -&gt; 26 -&gt; 15 -&gt; 44 -&gt; 10 -&gt; 9 -&gt; 32 -&gt; 29 -&gt; 40 -&gt; 25 -&gt; 45 -&gt; 37 -&gt;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</si>
  <si>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6 -&gt; 26 -&gt; 15 -&gt; 44 -&gt; 10 -&gt; 9 -&gt; 32 -&gt; 29 -&gt; 40 -&gt; 25 -&gt; 45 -&gt; 47 -&gt; 37 -&gt;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</si>
  <si>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6 -&gt; 26 -&gt; 15 -&gt; 44 -&gt; 10 -&gt; 9 -&gt; 32 -&gt; 29 -&gt; 40 -&gt; 25 -&gt; 45 -&gt; 47 -&gt; 28 -&gt; 37 -&gt;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</si>
  <si>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6 -&gt; 26 -&gt; 15 -&gt; 44 -&gt; 10 -&gt; 9 -&gt; 32 -&gt; 29 -&gt; 40 -&gt; 25 -&gt; 45 -&gt; 47 -&gt; 28 -&gt; 34 -&gt; 37 -&gt;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</si>
  <si>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6 -&gt; 26 -&gt; 15 -&gt; 44 -&gt; 10 -&gt; 9 -&gt; 32 -&gt; 29 -&gt; 40 -&gt; 25 -&gt; 45 -&gt; 47 -&gt; 28 -&gt; 34 -&gt; 31 -&gt; 37 -&gt;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</si>
  <si>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6 -&gt; 26 -&gt; 15 -&gt; 44 -&gt; 10 -&gt; 9 -&gt; 32 -&gt; 29 -&gt; 40 -&gt; 25 -&gt; 45 -&gt; 47 -&gt; 28 -&gt; 34 -&gt; 31 -&gt; 35 -&gt; 37 -&gt;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</si>
  <si>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6 -&gt; 26 -&gt; 15 -&gt; 44 -&gt; 10 -&gt; 9 -&gt; 32 -&gt; 29 -&gt; 40 -&gt; 25 -&gt; 45 -&gt; 47 -&gt; 28 -&gt; 34 -&gt; 31 -&gt; 35 -&gt; 27 -&gt; 37 -&gt;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</si>
  <si>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6 -&gt; 26 -&gt; 15 -&gt; 44 -&gt; 10 -&gt; 9 -&gt; 32 -&gt; 29 -&gt; 40 -&gt; 25 -&gt; 45 -&gt; 47 -&gt; 28 -&gt; 34 -&gt; 31 -&gt; 35 -&gt; 27 -&gt; 14 -&gt; 37 -&gt;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</si>
  <si>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6 -&gt; 26 -&gt; 15 -&gt; 44 -&gt; 10 -&gt; 9 -&gt; 32 -&gt; 29 -&gt; 40 -&gt; 25 -&gt; 45 -&gt; 47 -&gt; 28 -&gt; 34 -&gt; 31 -&gt; 35 -&gt; 27 -&gt; 14 -&gt; 39 -&gt; 37 -&gt;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</si>
  <si>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6 -&gt; 26 -&gt; 15 -&gt; 44 -&gt; 10 -&gt; 9 -&gt; 32 -&gt; 29 -&gt; 40 -&gt; 25 -&gt; 45 -&gt; 47 -&gt; 28 -&gt; 34 -&gt; 31 -&gt; 35 -&gt; 27 -&gt; 14 -&gt; 39 -&gt; 5 -&gt; 37 -&gt;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</si>
  <si>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6 -&gt; 26 -&gt; 15 -&gt; 44 -&gt; 10 -&gt; 9 -&gt; 32 -&gt; 29 -&gt; 40 -&gt; 25 -&gt; 45 -&gt; 47 -&gt; 28 -&gt; 34 -&gt; 31 -&gt; 35 -&gt; 27 -&gt; 14 -&gt; 39 -&gt; 5 -&gt; 8 -&gt; 37 -&gt;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</si>
  <si>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6 -&gt; 26 -&gt; 15 -&gt; 44 -&gt; 10 -&gt; 9 -&gt; 32 -&gt; 29 -&gt; 40 -&gt; 25 -&gt; 45 -&gt; 47 -&gt; 28 -&gt; 34 -&gt; 31 -&gt; 35 -&gt; 27 -&gt; 14 -&gt; 39 -&gt; 5 -&gt; 8 -&gt; 21 -&gt; 37 -&gt;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</si>
  <si>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6 -&gt; 26 -&gt; 15 -&gt; 44 -&gt; 10 -&gt; 9 -&gt; 32 -&gt; 29 -&gt; 40 -&gt; 25 -&gt; 45 -&gt; 47 -&gt; 28 -&gt; 34 -&gt; 31 -&gt; 35 -&gt; 27 -&gt; 14 -&gt; 39 -&gt; 5 -&gt; 8 -&gt; 21 -&gt; 50 -&gt; 37 -&gt; 46 -&gt; 30 -&gt; 33 -&gt; 0</t>
  </si>
  <si>
    <t>0 -&gt; 2 -&gt; 4 -&gt; 3 -&gt; 22 -&gt; 11 -&gt; 13 -&gt; 1 -&gt; 7 -&gt; 17 -&gt; 20 -&gt; 24 -&gt; 18 -&gt; 23 -&gt; 12 -&gt; 36 -&gt; 16 -&gt; 49 -&gt; 42 -&gt; 48 -&gt; 43 -&gt; 41 -&gt; 19 -&gt; 38 -&gt; 6 -&gt; 26 -&gt; 15 -&gt; 44 -&gt; 10 -&gt; 9 -&gt; 32 -&gt; 29 -&gt; 40 -&gt; 25 -&gt; 45 -&gt; 47 -&gt; 28 -&gt; 34 -&gt; 31 -&gt; 35 -&gt; 27 -&gt; 14 -&gt; 39 -&gt; 5 -&gt; 8 -&gt; 21 -&gt; 50 -&gt; 46 -&gt; 37 -&gt; 30 -&gt; 33 -&gt; 0</t>
  </si>
  <si>
    <t>0 -&gt; 2 -&gt; 4 -&gt; 3 -&gt; 22 -&gt; 11 -&gt; 13 -&gt; 1 -&gt; 7 -&gt; 17 -&gt; 20 -&gt; 24 -&gt; 18 -&gt; 23 -&gt; 12 -&gt; 36 -&gt; 16 -&gt; 49 -&gt; 42 -&gt; 48 -&gt; 43 -&gt; 41 -&gt; 19 -&gt; 38 -&gt; 6 -&gt; 26 -&gt; 15 -&gt; 44 -&gt; 10 -&gt; 9 -&gt; 32 -&gt; 29 -&gt; 40 -&gt; 25 -&gt; 45 -&gt; 47 -&gt; 28 -&gt; 34 -&gt; 31 -&gt; 35 -&gt; 27 -&gt; 14 -&gt; 39 -&gt; 5 -&gt; 8 -&gt; 21 -&gt; 50 -&gt; 46 -&gt; 30 -&gt; 37 -&gt; 33 -&gt; 0</t>
  </si>
  <si>
    <t>0 -&gt; 2 -&gt; 4 -&gt; 3 -&gt; 22 -&gt; 11 -&gt; 13 -&gt; 1 -&gt; 7 -&gt; 17 -&gt; 20 -&gt; 24 -&gt; 18 -&gt; 23 -&gt; 12 -&gt; 36 -&gt; 16 -&gt; 49 -&gt; 42 -&gt; 48 -&gt; 43 -&gt; 41 -&gt; 19 -&gt; 38 -&gt; 6 -&gt; 26 -&gt; 15 -&gt; 44 -&gt; 10 -&gt; 9 -&gt; 32 -&gt; 29 -&gt; 40 -&gt; 25 -&gt; 45 -&gt; 47 -&gt; 28 -&gt; 34 -&gt; 31 -&gt; 35 -&gt; 27 -&gt; 14 -&gt; 39 -&gt; 5 -&gt; 8 -&gt; 21 -&gt; 50 -&gt; 46 -&gt; 30 -&gt; 33 -&gt; 37 -&gt; 0</t>
  </si>
  <si>
    <t>0 -&gt; 6 -&gt; 2 -&gt; 4 -&gt; 3 -&gt; 22 -&gt; 11 -&gt; 13 -&gt; 1 -&gt; 7 -&gt; 17 -&gt; 20 -&gt; 24 -&gt; 18 -&gt; 23 -&gt; 12 -&gt; 36 -&gt; 16 -&gt; 49 -&gt; 42 -&gt; 48 -&gt; 43 -&gt; 41 -&gt; 19 -&gt; 38 -&gt; 37 -&gt; 26 -&gt; 15 -&gt; 44 -&gt; 10 -&gt; 9 -&gt; 32 -&gt; 29 -&gt; 40 -&gt; 25 -&gt; 45 -&gt; 47 -&gt; 28 -&gt; 34 -&gt; 31 -&gt; 35 -&gt; 27 -&gt; 14 -&gt; 39 -&gt; 5 -&gt; 8 -&gt; 21 -&gt; 50 -&gt; 46 -&gt; 30 -&gt; 33 -&gt; 0</t>
  </si>
  <si>
    <t>0 -&gt; 2 -&gt; 6 -&gt; 4 -&gt; 3 -&gt; 22 -&gt; 11 -&gt; 13 -&gt; 1 -&gt; 7 -&gt; 17 -&gt; 20 -&gt; 24 -&gt; 18 -&gt; 23 -&gt; 12 -&gt; 36 -&gt; 16 -&gt; 49 -&gt; 42 -&gt; 48 -&gt; 43 -&gt; 41 -&gt; 19 -&gt; 38 -&gt; 37 -&gt;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</si>
  <si>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6 -&gt; 3 -&gt; 22 -&gt; 11 -&gt; 13 -&gt; 1 -&gt; 7 -&gt; 17 -&gt; 20 -&gt; 24 -&gt; 18 -&gt; 23 -&gt; 12 -&gt; 36 -&gt; 16 -&gt; 49 -&gt; 42 -&gt; 48 -&gt; 43 -&gt; 41 -&gt; 19 -&gt; 38 -&gt; 37 -&gt;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</si>
  <si>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6 -&gt; 22 -&gt; 11 -&gt; 13 -&gt; 1 -&gt; 7 -&gt; 17 -&gt; 20 -&gt; 24 -&gt; 18 -&gt; 23 -&gt; 12 -&gt; 36 -&gt; 16 -&gt; 49 -&gt; 42 -&gt; 48 -&gt; 43 -&gt; 41 -&gt; 19 -&gt; 38 -&gt; 37 -&gt;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</si>
  <si>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6 -&gt; 11 -&gt; 13 -&gt; 1 -&gt; 7 -&gt; 17 -&gt; 20 -&gt; 24 -&gt; 18 -&gt; 23 -&gt; 12 -&gt; 36 -&gt; 16 -&gt; 49 -&gt; 42 -&gt; 48 -&gt; 43 -&gt; 41 -&gt; 19 -&gt; 38 -&gt; 37 -&gt;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</si>
  <si>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6 -&gt; 13 -&gt; 1 -&gt; 7 -&gt; 17 -&gt; 20 -&gt; 24 -&gt; 18 -&gt; 23 -&gt; 12 -&gt; 36 -&gt; 16 -&gt; 49 -&gt; 42 -&gt; 48 -&gt; 43 -&gt; 41 -&gt; 19 -&gt; 38 -&gt; 37 -&gt;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</si>
  <si>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6 -&gt; 1 -&gt; 7 -&gt; 17 -&gt; 20 -&gt; 24 -&gt; 18 -&gt; 23 -&gt; 12 -&gt; 36 -&gt; 16 -&gt; 49 -&gt; 42 -&gt; 48 -&gt; 43 -&gt; 41 -&gt; 19 -&gt; 38 -&gt; 37 -&gt;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</si>
  <si>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6 -&gt; 7 -&gt; 17 -&gt; 20 -&gt; 24 -&gt; 18 -&gt; 23 -&gt; 12 -&gt; 36 -&gt; 16 -&gt; 49 -&gt; 42 -&gt; 48 -&gt; 43 -&gt; 41 -&gt; 19 -&gt; 38 -&gt; 37 -&gt;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</si>
  <si>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6 -&gt; 17 -&gt; 20 -&gt; 24 -&gt; 18 -&gt; 23 -&gt; 12 -&gt; 36 -&gt; 16 -&gt; 49 -&gt; 42 -&gt; 48 -&gt; 43 -&gt; 41 -&gt; 19 -&gt; 38 -&gt; 37 -&gt;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</si>
  <si>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6 -&gt; 20 -&gt; 24 -&gt; 18 -&gt; 23 -&gt; 12 -&gt; 36 -&gt; 16 -&gt; 49 -&gt; 42 -&gt; 48 -&gt; 43 -&gt; 41 -&gt; 19 -&gt; 38 -&gt; 37 -&gt;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</si>
  <si>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6 -&gt; 24 -&gt; 18 -&gt; 23 -&gt; 12 -&gt; 36 -&gt; 16 -&gt; 49 -&gt; 42 -&gt; 48 -&gt; 43 -&gt; 41 -&gt; 19 -&gt; 38 -&gt; 37 -&gt;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</si>
  <si>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6 -&gt; 18 -&gt; 23 -&gt; 12 -&gt; 36 -&gt; 16 -&gt; 49 -&gt; 42 -&gt; 48 -&gt; 43 -&gt; 41 -&gt; 19 -&gt; 38 -&gt; 37 -&gt;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</si>
  <si>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6 -&gt; 23 -&gt; 12 -&gt; 36 -&gt; 16 -&gt; 49 -&gt; 42 -&gt; 48 -&gt; 43 -&gt; 41 -&gt; 19 -&gt; 38 -&gt; 37 -&gt;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</si>
  <si>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6 -&gt; 12 -&gt; 36 -&gt; 16 -&gt; 49 -&gt; 42 -&gt; 48 -&gt; 43 -&gt; 41 -&gt; 19 -&gt; 38 -&gt; 37 -&gt;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</si>
  <si>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6 -&gt; 36 -&gt; 16 -&gt; 49 -&gt; 42 -&gt; 48 -&gt; 43 -&gt; 41 -&gt; 19 -&gt; 38 -&gt; 37 -&gt;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</si>
  <si>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6 -&gt; 16 -&gt; 49 -&gt; 42 -&gt; 48 -&gt; 43 -&gt; 41 -&gt; 19 -&gt; 38 -&gt; 37 -&gt;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</si>
  <si>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6 -&gt; 49 -&gt; 42 -&gt; 48 -&gt; 43 -&gt; 41 -&gt; 19 -&gt; 38 -&gt; 37 -&gt;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</si>
  <si>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6 -&gt; 42 -&gt; 48 -&gt; 43 -&gt; 41 -&gt; 19 -&gt; 38 -&gt; 37 -&gt;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</si>
  <si>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6 -&gt; 48 -&gt; 43 -&gt; 41 -&gt; 19 -&gt; 38 -&gt; 37 -&gt;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</si>
  <si>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6 -&gt; 43 -&gt; 41 -&gt; 19 -&gt; 38 -&gt; 37 -&gt;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</si>
  <si>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6 -&gt; 41 -&gt; 19 -&gt; 38 -&gt; 37 -&gt;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</si>
  <si>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6 -&gt; 19 -&gt; 38 -&gt; 37 -&gt;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</si>
  <si>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6 -&gt; 38 -&gt; 37 -&gt;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</si>
  <si>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26 -&gt; 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</si>
  <si>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26 -&gt; 15 -&gt; 6 -&gt;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</si>
  <si>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26 -&gt; 15 -&gt; 44 -&gt; 6 -&gt;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</si>
  <si>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26 -&gt; 15 -&gt; 44 -&gt; 10 -&gt; 6 -&gt;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</si>
  <si>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26 -&gt; 15 -&gt; 44 -&gt; 10 -&gt; 9 -&gt; 6 -&gt;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</si>
  <si>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26 -&gt; 15 -&gt; 44 -&gt; 10 -&gt; 9 -&gt; 32 -&gt; 6 -&gt;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</si>
  <si>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26 -&gt; 15 -&gt; 44 -&gt; 10 -&gt; 9 -&gt; 32 -&gt; 29 -&gt; 6 -&gt;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</si>
  <si>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26 -&gt; 15 -&gt; 44 -&gt; 10 -&gt; 9 -&gt; 32 -&gt; 29 -&gt; 40 -&gt; 6 -&gt;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</si>
  <si>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26 -&gt; 15 -&gt; 44 -&gt; 10 -&gt; 9 -&gt; 32 -&gt; 29 -&gt; 40 -&gt; 25 -&gt; 6 -&gt;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</si>
  <si>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26 -&gt; 15 -&gt; 44 -&gt; 10 -&gt; 9 -&gt; 32 -&gt; 29 -&gt; 40 -&gt; 25 -&gt; 45 -&gt; 6 -&gt;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</si>
  <si>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26 -&gt; 15 -&gt; 44 -&gt; 10 -&gt; 9 -&gt; 32 -&gt; 29 -&gt; 40 -&gt; 25 -&gt; 45 -&gt; 47 -&gt; 6 -&gt;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</si>
  <si>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26 -&gt; 15 -&gt; 44 -&gt; 10 -&gt; 9 -&gt; 32 -&gt; 29 -&gt; 40 -&gt; 25 -&gt; 45 -&gt; 47 -&gt; 28 -&gt; 6 -&gt;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</si>
  <si>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26 -&gt; 15 -&gt; 44 -&gt; 10 -&gt; 9 -&gt; 32 -&gt; 29 -&gt; 40 -&gt; 25 -&gt; 45 -&gt; 47 -&gt; 28 -&gt; 34 -&gt; 6 -&gt; 31 -&gt; 35 -&gt; 27 -&gt; 14 -&gt; 39 -&gt; 5 -&gt; 8 -&gt; 21 -&gt; 50 -&gt; 46 -&gt; 30 -&gt; 33 -&gt; 0</t>
  </si>
  <si>
    <t>0 -&gt; 2 -&gt; 4 -&gt; 3 -&gt; 22 -&gt; 11 -&gt; 13 -&gt; 1 -&gt; 26 -&gt; 7 -&gt; 17 -&gt; 20 -&gt; 24 -&gt; 18 -&gt; 23 -&gt; 12 -&gt; 36 -&gt; 16 -&gt; 49 -&gt; 42 -&gt; 48 -&gt; 43 -&gt; 41 -&gt; 19 -&gt; 38 -&gt; 37 -&gt; 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</si>
  <si>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26 -&gt; 17 -&gt; 20 -&gt; 24 -&gt; 18 -&gt; 23 -&gt; 12 -&gt; 36 -&gt; 16 -&gt; 49 -&gt; 42 -&gt; 48 -&gt; 43 -&gt; 41 -&gt; 19 -&gt; 38 -&gt; 37 -&gt; 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</si>
  <si>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26 -&gt; 20 -&gt; 24 -&gt; 18 -&gt; 23 -&gt; 12 -&gt; 36 -&gt; 16 -&gt; 49 -&gt; 42 -&gt; 48 -&gt; 43 -&gt; 41 -&gt; 19 -&gt; 38 -&gt; 37 -&gt; 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</si>
  <si>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26 -&gt; 24 -&gt; 18 -&gt; 23 -&gt; 12 -&gt; 36 -&gt; 16 -&gt; 49 -&gt; 42 -&gt; 48 -&gt; 43 -&gt; 41 -&gt; 19 -&gt; 38 -&gt; 37 -&gt; 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</si>
  <si>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26 -&gt; 18 -&gt; 23 -&gt; 12 -&gt; 36 -&gt; 16 -&gt; 49 -&gt; 42 -&gt; 48 -&gt; 43 -&gt; 41 -&gt; 19 -&gt; 38 -&gt; 37 -&gt; 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</si>
  <si>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26 -&gt; 23 -&gt; 12 -&gt; 36 -&gt; 16 -&gt; 49 -&gt; 42 -&gt; 48 -&gt; 43 -&gt; 41 -&gt; 19 -&gt; 38 -&gt; 37 -&gt; 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</si>
  <si>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26 -&gt; 12 -&gt; 36 -&gt; 16 -&gt; 49 -&gt; 42 -&gt; 48 -&gt; 43 -&gt; 41 -&gt; 19 -&gt; 38 -&gt; 37 -&gt; 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</si>
  <si>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26 -&gt; 36 -&gt; 16 -&gt; 49 -&gt; 42 -&gt; 48 -&gt; 43 -&gt; 41 -&gt; 19 -&gt; 38 -&gt; 37 -&gt; 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</si>
  <si>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26 -&gt; 16 -&gt; 49 -&gt; 42 -&gt; 48 -&gt; 43 -&gt; 41 -&gt; 19 -&gt; 38 -&gt; 37 -&gt; 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</si>
  <si>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26 -&gt; 49 -&gt; 42 -&gt; 48 -&gt; 43 -&gt; 41 -&gt; 19 -&gt; 38 -&gt; 37 -&gt; 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</si>
  <si>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26 -&gt; 42 -&gt; 48 -&gt; 43 -&gt; 41 -&gt; 19 -&gt; 38 -&gt; 37 -&gt; 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</si>
  <si>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26 -&gt; 48 -&gt; 43 -&gt; 41 -&gt; 19 -&gt; 38 -&gt; 37 -&gt; 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</si>
  <si>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26 -&gt; 43 -&gt; 41 -&gt; 19 -&gt; 38 -&gt; 37 -&gt; 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</si>
  <si>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26 -&gt; 41 -&gt; 19 -&gt; 38 -&gt; 37 -&gt; 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</si>
  <si>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26 -&gt; 19 -&gt; 38 -&gt; 37 -&gt; 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</si>
  <si>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26 -&gt; 38 -&gt; 37 -&gt; 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</si>
  <si>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26 -&gt; 37 -&gt; 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</si>
  <si>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15 -&gt; 26 -&gt;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</si>
  <si>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15 -&gt; 44 -&gt; 26 -&gt;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</si>
  <si>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15 -&gt; 44 -&gt; 10 -&gt; 26 -&gt;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</si>
  <si>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15 -&gt; 44 -&gt; 10 -&gt; 9 -&gt; 26 -&gt;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</si>
  <si>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15 -&gt; 44 -&gt; 10 -&gt; 9 -&gt; 32 -&gt; 26 -&gt;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</si>
  <si>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15 -&gt; 44 -&gt; 10 -&gt; 9 -&gt; 32 -&gt; 29 -&gt; 26 -&gt;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</si>
  <si>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15 -&gt; 44 -&gt; 10 -&gt; 9 -&gt; 32 -&gt; 29 -&gt; 40 -&gt; 26 -&gt;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</si>
  <si>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15 -&gt; 44 -&gt; 10 -&gt; 9 -&gt; 32 -&gt; 29 -&gt; 40 -&gt; 25 -&gt; 26 -&gt;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</si>
  <si>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15 -&gt; 44 -&gt; 10 -&gt; 9 -&gt; 32 -&gt; 29 -&gt; 40 -&gt; 25 -&gt; 45 -&gt; 26 -&gt;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</si>
  <si>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15 -&gt; 44 -&gt; 10 -&gt; 9 -&gt; 32 -&gt; 29 -&gt; 40 -&gt; 25 -&gt; 45 -&gt; 47 -&gt; 26 -&gt;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</si>
  <si>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15 -&gt; 44 -&gt; 10 -&gt; 9 -&gt; 32 -&gt; 29 -&gt; 40 -&gt; 25 -&gt; 45 -&gt; 47 -&gt; 28 -&gt; 26 -&gt;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</si>
  <si>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15 -&gt; 44 -&gt; 10 -&gt; 9 -&gt; 32 -&gt; 29 -&gt; 40 -&gt; 25 -&gt; 45 -&gt; 47 -&gt; 28 -&gt; 34 -&gt; 26 -&gt;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</si>
  <si>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15 -&gt; 44 -&gt; 10 -&gt; 9 -&gt; 32 -&gt; 29 -&gt; 40 -&gt; 25 -&gt; 45 -&gt; 47 -&gt; 28 -&gt; 34 -&gt; 31 -&gt; 26 -&gt;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</si>
  <si>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15 -&gt; 44 -&gt; 10 -&gt; 9 -&gt; 32 -&gt; 29 -&gt; 40 -&gt; 25 -&gt; 45 -&gt; 47 -&gt; 28 -&gt; 34 -&gt; 31 -&gt; 35 -&gt; 26 -&gt;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</si>
  <si>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15 -&gt; 44 -&gt; 10 -&gt; 9 -&gt; 32 -&gt; 29 -&gt; 40 -&gt; 25 -&gt; 45 -&gt; 47 -&gt; 28 -&gt; 34 -&gt; 31 -&gt; 35 -&gt; 27 -&gt; 26 -&gt;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</si>
  <si>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15 -&gt; 44 -&gt; 10 -&gt; 9 -&gt; 32 -&gt; 29 -&gt; 40 -&gt; 25 -&gt; 45 -&gt; 47 -&gt; 28 -&gt; 34 -&gt; 31 -&gt; 35 -&gt; 27 -&gt; 14 -&gt; 26 -&gt;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</si>
  <si>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15 -&gt; 44 -&gt; 10 -&gt; 9 -&gt; 32 -&gt; 29 -&gt; 40 -&gt; 25 -&gt; 45 -&gt; 47 -&gt; 28 -&gt; 34 -&gt; 31 -&gt; 35 -&gt; 27 -&gt; 14 -&gt; 39 -&gt; 26 -&gt;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</si>
  <si>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15 -&gt; 44 -&gt; 10 -&gt; 9 -&gt; 32 -&gt; 29 -&gt; 40 -&gt; 25 -&gt; 45 -&gt; 47 -&gt; 28 -&gt; 34 -&gt; 31 -&gt; 35 -&gt; 27 -&gt; 14 -&gt; 39 -&gt; 5 -&gt; 26 -&gt;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</si>
  <si>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15 -&gt; 44 -&gt; 10 -&gt; 9 -&gt; 32 -&gt; 29 -&gt; 40 -&gt; 25 -&gt; 45 -&gt; 47 -&gt; 28 -&gt; 34 -&gt; 31 -&gt; 35 -&gt; 27 -&gt; 14 -&gt; 39 -&gt; 5 -&gt; 8 -&gt; 26 -&gt;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</si>
  <si>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15 -&gt; 44 -&gt; 10 -&gt; 9 -&gt; 32 -&gt; 29 -&gt; 40 -&gt; 25 -&gt; 45 -&gt; 47 -&gt; 28 -&gt; 34 -&gt; 31 -&gt; 35 -&gt; 27 -&gt; 14 -&gt; 39 -&gt; 5 -&gt; 8 -&gt; 21 -&gt; 26 -&gt;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</si>
  <si>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15 -&gt; 44 -&gt; 10 -&gt; 9 -&gt; 32 -&gt; 29 -&gt; 40 -&gt; 25 -&gt; 45 -&gt; 47 -&gt; 28 -&gt; 34 -&gt; 31 -&gt; 35 -&gt; 27 -&gt; 14 -&gt; 39 -&gt; 5 -&gt; 8 -&gt; 21 -&gt; 50 -&gt; 26 -&gt;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</si>
  <si>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15 -&gt; 44 -&gt; 10 -&gt; 9 -&gt; 32 -&gt; 29 -&gt; 40 -&gt; 25 -&gt; 45 -&gt; 47 -&gt; 28 -&gt; 34 -&gt; 31 -&gt; 35 -&gt; 27 -&gt; 14 -&gt; 39 -&gt; 5 -&gt; 8 -&gt; 21 -&gt; 50 -&gt; 46 -&gt; 26 -&gt;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</si>
  <si>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15 -&gt; 44 -&gt; 10 -&gt; 9 -&gt; 32 -&gt; 29 -&gt; 40 -&gt; 25 -&gt; 45 -&gt; 47 -&gt; 28 -&gt; 34 -&gt; 31 -&gt; 35 -&gt; 27 -&gt; 14 -&gt; 39 -&gt; 5 -&gt; 8 -&gt; 21 -&gt; 50 -&gt; 46 -&gt; 30 -&gt; 26 -&gt; 33 -&gt; 0</t>
  </si>
  <si>
    <t>0 -&gt; 2 -&gt; 4 -&gt; 3 -&gt; 22 -&gt; 11 -&gt; 13 -&gt; 1 -&gt; 7 -&gt; 17 -&gt; 20 -&gt; 24 -&gt; 18 -&gt; 23 -&gt; 12 -&gt; 36 -&gt; 16 -&gt; 49 -&gt; 42 -&gt; 48 -&gt; 43 -&gt; 41 -&gt; 19 -&gt; 38 -&gt; 37 -&gt; 6 -&gt; 15 -&gt; 44 -&gt; 10 -&gt; 9 -&gt; 32 -&gt; 29 -&gt; 40 -&gt; 25 -&gt; 45 -&gt; 47 -&gt; 28 -&gt; 34 -&gt; 31 -&gt; 35 -&gt; 27 -&gt; 14 -&gt; 39 -&gt; 5 -&gt; 8 -&gt; 21 -&gt; 50 -&gt; 46 -&gt; 30 -&gt; 33 -&gt; 26 -&gt; 0</t>
  </si>
  <si>
    <t>0 -&gt; 15 -&gt; 2 -&gt; 4 -&gt; 3 -&gt; 22 -&gt; 11 -&gt; 13 -&gt; 1 -&gt; 7 -&gt; 17 -&gt; 20 -&gt; 24 -&gt; 18 -&gt; 23 -&gt; 12 -&gt; 36 -&gt; 16 -&gt; 49 -&gt; 42 -&gt; 48 -&gt; 43 -&gt; 41 -&gt; 19 -&gt; 38 -&gt; 37 -&gt; 6 -&gt; 26 -&gt; 44 -&gt; 10 -&gt; 9 -&gt; 32 -&gt; 29 -&gt; 40 -&gt; 25 -&gt; 45 -&gt; 47 -&gt; 28 -&gt; 34 -&gt; 31 -&gt; 35 -&gt; 27 -&gt; 14 -&gt; 39 -&gt; 5 -&gt; 8 -&gt; 21 -&gt; 50 -&gt; 46 -&gt; 30 -&gt; 33 -&gt; 0</t>
  </si>
  <si>
    <t>0 -&gt; 2 -&gt; 15 -&gt; 4 -&gt; 3 -&gt; 22 -&gt; 11 -&gt; 13 -&gt; 1 -&gt; 7 -&gt; 17 -&gt; 20 -&gt; 24 -&gt; 18 -&gt; 23 -&gt; 12 -&gt; 36 -&gt; 16 -&gt; 49 -&gt; 42 -&gt; 48 -&gt; 43 -&gt; 41 -&gt; 19 -&gt; 38 -&gt; 37 -&gt; 6 -&gt; 26 -&gt; 44 -&gt; 10 -&gt; 9 -&gt; 32 -&gt; 29 -&gt; 40 -&gt; 25 -&gt; 45 -&gt; 47 -&gt; 28 -&gt; 34 -&gt; 31 -&gt; 35 -&gt; 27 -&gt; 14 -&gt; 39 -&gt; 5 -&gt; 8 -&gt; 21 -&gt; 50 -&gt; 46 -&gt; 30 -&gt; 33 -&gt; 0</t>
  </si>
  <si>
    <t>0 -&gt; 2 -&gt; 4 -&gt; 15 -&gt; 3 -&gt; 22 -&gt; 11 -&gt; 13 -&gt; 1 -&gt; 7 -&gt; 17 -&gt; 20 -&gt; 24 -&gt; 18 -&gt; 23 -&gt; 12 -&gt; 36 -&gt; 16 -&gt; 49 -&gt; 42 -&gt; 48 -&gt; 43 -&gt; 41 -&gt; 19 -&gt; 38 -&gt; 37 -&gt; 6 -&gt; 26 -&gt; 44 -&gt; 10 -&gt; 9 -&gt; 32 -&gt; 29 -&gt; 40 -&gt; 25 -&gt; 45 -&gt; 47 -&gt; 28 -&gt; 34 -&gt; 31 -&gt; 35 -&gt; 27 -&gt; 14 -&gt; 39 -&gt; 5 -&gt; 8 -&gt; 21 -&gt; 50 -&gt; 46 -&gt; 30 -&gt; 33 -&gt; 0</t>
  </si>
  <si>
    <t>0 -&gt; 2 -&gt; 4 -&gt; 3 -&gt; 15 -&gt; 22 -&gt; 11 -&gt; 13 -&gt; 1 -&gt; 7 -&gt; 17 -&gt; 20 -&gt; 24 -&gt; 18 -&gt; 23 -&gt; 12 -&gt; 36 -&gt; 16 -&gt; 49 -&gt; 42 -&gt; 48 -&gt; 43 -&gt; 41 -&gt; 19 -&gt; 38 -&gt; 37 -&gt; 6 -&gt; 26 -&gt;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</si>
  <si>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15 -&gt; 11 -&gt; 13 -&gt; 1 -&gt; 7 -&gt; 17 -&gt; 20 -&gt; 24 -&gt; 18 -&gt; 23 -&gt; 12 -&gt; 36 -&gt; 16 -&gt; 49 -&gt; 42 -&gt; 48 -&gt; 43 -&gt; 41 -&gt; 19 -&gt; 38 -&gt; 37 -&gt; 6 -&gt; 26 -&gt;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</si>
  <si>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15 -&gt; 13 -&gt; 1 -&gt; 7 -&gt; 17 -&gt; 20 -&gt; 24 -&gt; 18 -&gt; 23 -&gt; 12 -&gt; 36 -&gt; 16 -&gt; 49 -&gt; 42 -&gt; 48 -&gt; 43 -&gt; 41 -&gt; 19 -&gt; 38 -&gt; 37 -&gt; 6 -&gt; 26 -&gt;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</si>
  <si>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15 -&gt; 1 -&gt; 7 -&gt; 17 -&gt; 20 -&gt; 24 -&gt; 18 -&gt; 23 -&gt; 12 -&gt; 36 -&gt; 16 -&gt; 49 -&gt; 42 -&gt; 48 -&gt; 43 -&gt; 41 -&gt; 19 -&gt; 38 -&gt; 37 -&gt; 6 -&gt; 26 -&gt;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</si>
  <si>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15 -&gt; 7 -&gt; 17 -&gt; 20 -&gt; 24 -&gt; 18 -&gt; 23 -&gt; 12 -&gt; 36 -&gt; 16 -&gt; 49 -&gt; 42 -&gt; 48 -&gt; 43 -&gt; 41 -&gt; 19 -&gt; 38 -&gt; 37 -&gt; 6 -&gt; 26 -&gt;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</si>
  <si>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15 -&gt; 17 -&gt; 20 -&gt; 24 -&gt; 18 -&gt; 23 -&gt; 12 -&gt; 36 -&gt; 16 -&gt; 49 -&gt; 42 -&gt; 48 -&gt; 43 -&gt; 41 -&gt; 19 -&gt; 38 -&gt; 37 -&gt; 6 -&gt; 26 -&gt;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</si>
  <si>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15 -&gt; 20 -&gt; 24 -&gt; 18 -&gt; 23 -&gt; 12 -&gt; 36 -&gt; 16 -&gt; 49 -&gt; 42 -&gt; 48 -&gt; 43 -&gt; 41 -&gt; 19 -&gt; 38 -&gt; 37 -&gt; 6 -&gt; 26 -&gt;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</si>
  <si>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15 -&gt; 24 -&gt; 18 -&gt; 23 -&gt; 12 -&gt; 36 -&gt; 16 -&gt; 49 -&gt; 42 -&gt; 48 -&gt; 43 -&gt; 41 -&gt; 19 -&gt; 38 -&gt; 37 -&gt; 6 -&gt; 26 -&gt;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</si>
  <si>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15 -&gt; 18 -&gt; 23 -&gt; 12 -&gt; 36 -&gt; 16 -&gt; 49 -&gt; 42 -&gt; 48 -&gt; 43 -&gt; 41 -&gt; 19 -&gt; 38 -&gt; 37 -&gt; 6 -&gt; 26 -&gt;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</si>
  <si>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15 -&gt; 23 -&gt; 12 -&gt; 36 -&gt; 16 -&gt; 49 -&gt; 42 -&gt; 48 -&gt; 43 -&gt; 41 -&gt; 19 -&gt; 38 -&gt; 37 -&gt; 6 -&gt; 26 -&gt;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</si>
  <si>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15 -&gt; 12 -&gt; 36 -&gt; 16 -&gt; 49 -&gt; 42 -&gt; 48 -&gt; 43 -&gt; 41 -&gt; 19 -&gt; 38 -&gt; 37 -&gt; 6 -&gt; 26 -&gt;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</si>
  <si>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15 -&gt; 36 -&gt; 16 -&gt; 49 -&gt; 42 -&gt; 48 -&gt; 43 -&gt; 41 -&gt; 19 -&gt; 38 -&gt; 37 -&gt; 6 -&gt; 26 -&gt;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</si>
  <si>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15 -&gt; 16 -&gt; 49 -&gt; 42 -&gt; 48 -&gt; 43 -&gt; 41 -&gt; 19 -&gt; 38 -&gt; 37 -&gt; 6 -&gt; 26 -&gt;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</si>
  <si>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15 -&gt; 49 -&gt; 42 -&gt; 48 -&gt; 43 -&gt; 41 -&gt; 19 -&gt; 38 -&gt; 37 -&gt; 6 -&gt; 26 -&gt;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</si>
  <si>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15 -&gt; 42 -&gt; 48 -&gt; 43 -&gt; 41 -&gt; 19 -&gt; 38 -&gt; 37 -&gt; 6 -&gt; 26 -&gt;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</si>
  <si>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15 -&gt; 48 -&gt; 43 -&gt; 41 -&gt; 19 -&gt; 38 -&gt; 37 -&gt; 6 -&gt; 26 -&gt;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</si>
  <si>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15 -&gt; 43 -&gt; 41 -&gt; 19 -&gt; 38 -&gt; 37 -&gt; 6 -&gt; 26 -&gt;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</si>
  <si>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15 -&gt; 41 -&gt; 19 -&gt; 38 -&gt; 37 -&gt; 6 -&gt; 26 -&gt;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</si>
  <si>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15 -&gt; 19 -&gt; 38 -&gt; 37 -&gt; 6 -&gt; 26 -&gt;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</si>
  <si>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15 -&gt; 38 -&gt; 37 -&gt; 6 -&gt; 26 -&gt;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</si>
  <si>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15 -&gt; 37 -&gt; 6 -&gt; 26 -&gt;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</si>
  <si>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15 -&gt; 6 -&gt; 26 -&gt;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</si>
  <si>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44 -&gt; 15 -&gt;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</si>
  <si>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44 -&gt; 10 -&gt; 15 -&gt;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</si>
  <si>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44 -&gt; 10 -&gt; 9 -&gt; 15 -&gt;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</si>
  <si>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44 -&gt; 10 -&gt; 9 -&gt; 32 -&gt; 15 -&gt;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</si>
  <si>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44 -&gt; 10 -&gt; 9 -&gt; 32 -&gt; 29 -&gt; 15 -&gt;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</si>
  <si>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44 -&gt; 38 -&gt; 37 -&gt; 6 -&gt; 26 -&gt; 15 -&gt;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</si>
  <si>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44 -&gt; 37 -&gt; 6 -&gt; 26 -&gt; 15 -&gt;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</si>
  <si>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44 -&gt; 6 -&gt; 26 -&gt; 15 -&gt;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</si>
  <si>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44 -&gt; 26 -&gt; 15 -&gt;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</si>
  <si>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10 -&gt; 44 -&gt;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</si>
  <si>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10 -&gt; 9 -&gt; 44 -&gt;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</si>
  <si>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10 -&gt; 9 -&gt; 32 -&gt; 44 -&gt;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</si>
  <si>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10 -&gt; 9 -&gt; 32 -&gt; 29 -&gt; 44 -&gt;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</si>
  <si>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10 -&gt; 9 -&gt; 32 -&gt; 29 -&gt; 40 -&gt; 44 -&gt;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</si>
  <si>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10 -&gt; 9 -&gt; 32 -&gt; 29 -&gt; 40 -&gt; 25 -&gt; 44 -&gt;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</si>
  <si>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10 -&gt; 9 -&gt; 32 -&gt; 29 -&gt; 40 -&gt; 25 -&gt; 45 -&gt; 44 -&gt;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</si>
  <si>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10 -&gt; 9 -&gt; 32 -&gt; 29 -&gt; 40 -&gt; 25 -&gt; 45 -&gt; 47 -&gt; 44 -&gt;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</si>
  <si>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10 -&gt; 9 -&gt; 32 -&gt; 29 -&gt; 40 -&gt; 25 -&gt; 45 -&gt; 47 -&gt; 28 -&gt; 44 -&gt;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</si>
  <si>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10 -&gt; 9 -&gt; 32 -&gt; 29 -&gt; 40 -&gt; 25 -&gt; 45 -&gt; 47 -&gt; 28 -&gt; 34 -&gt; 44 -&gt;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</si>
  <si>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10 -&gt; 9 -&gt; 32 -&gt; 29 -&gt; 40 -&gt; 25 -&gt; 45 -&gt; 47 -&gt; 28 -&gt; 34 -&gt; 31 -&gt; 44 -&gt;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</si>
  <si>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10 -&gt; 9 -&gt; 32 -&gt; 29 -&gt; 40 -&gt; 25 -&gt; 45 -&gt; 47 -&gt; 28 -&gt; 34 -&gt; 31 -&gt; 35 -&gt; 44 -&gt;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</si>
  <si>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10 -&gt; 9 -&gt; 32 -&gt; 29 -&gt; 40 -&gt; 25 -&gt; 45 -&gt; 47 -&gt; 28 -&gt; 34 -&gt; 31 -&gt; 35 -&gt; 27 -&gt; 44 -&gt;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</si>
  <si>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10 -&gt; 9 -&gt; 32 -&gt; 29 -&gt; 40 -&gt; 25 -&gt; 45 -&gt; 47 -&gt; 28 -&gt; 34 -&gt; 31 -&gt; 35 -&gt; 27 -&gt; 14 -&gt; 44 -&gt;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</si>
  <si>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10 -&gt; 9 -&gt; 32 -&gt; 29 -&gt; 40 -&gt; 25 -&gt; 45 -&gt; 47 -&gt; 28 -&gt; 34 -&gt; 31 -&gt; 35 -&gt; 27 -&gt; 14 -&gt; 39 -&gt; 44 -&gt;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</si>
  <si>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10 -&gt; 9 -&gt; 32 -&gt; 29 -&gt; 40 -&gt; 25 -&gt; 45 -&gt; 47 -&gt; 28 -&gt; 34 -&gt; 31 -&gt; 35 -&gt; 27 -&gt; 14 -&gt; 39 -&gt; 5 -&gt; 44 -&gt;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</si>
  <si>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10 -&gt; 9 -&gt; 32 -&gt; 29 -&gt; 40 -&gt; 25 -&gt; 45 -&gt; 47 -&gt; 28 -&gt; 34 -&gt; 31 -&gt; 35 -&gt; 27 -&gt; 14 -&gt; 39 -&gt; 5 -&gt; 8 -&gt; 44 -&gt;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</si>
  <si>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10 -&gt; 9 -&gt; 32 -&gt; 29 -&gt; 40 -&gt; 25 -&gt; 45 -&gt; 47 -&gt; 28 -&gt; 34 -&gt; 31 -&gt; 35 -&gt; 27 -&gt; 14 -&gt; 39 -&gt; 5 -&gt; 8 -&gt; 21 -&gt; 44 -&gt;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</si>
  <si>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10 -&gt; 9 -&gt; 32 -&gt; 29 -&gt; 40 -&gt; 25 -&gt; 45 -&gt; 47 -&gt; 28 -&gt; 34 -&gt; 31 -&gt; 35 -&gt; 27 -&gt; 14 -&gt; 39 -&gt; 5 -&gt; 8 -&gt; 21 -&gt; 50 -&gt; 44 -&gt;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</si>
  <si>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10 -&gt; 9 -&gt; 32 -&gt; 29 -&gt; 40 -&gt; 25 -&gt; 45 -&gt; 47 -&gt; 28 -&gt; 34 -&gt; 31 -&gt; 35 -&gt; 27 -&gt; 14 -&gt; 39 -&gt; 5 -&gt; 8 -&gt; 21 -&gt; 50 -&gt; 46 -&gt; 44 -&gt;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</si>
  <si>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10 -&gt; 9 -&gt; 32 -&gt; 29 -&gt; 40 -&gt; 25 -&gt; 45 -&gt; 47 -&gt; 28 -&gt; 34 -&gt; 31 -&gt; 35 -&gt; 27 -&gt; 14 -&gt; 39 -&gt; 5 -&gt; 8 -&gt; 21 -&gt; 50 -&gt; 46 -&gt; 30 -&gt; 44 -&gt;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</si>
  <si>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10 -&gt; 9 -&gt; 32 -&gt; 29 -&gt; 40 -&gt; 25 -&gt; 45 -&gt; 47 -&gt; 28 -&gt; 34 -&gt; 31 -&gt; 35 -&gt; 27 -&gt; 14 -&gt; 39 -&gt; 5 -&gt; 8 -&gt; 21 -&gt; 50 -&gt; 46 -&gt; 30 -&gt; 33 -&gt; 44 -&gt; 0</t>
  </si>
  <si>
    <t>0 -&gt; 10 -&gt; 2 -&gt; 4 -&gt; 3 -&gt; 22 -&gt; 11 -&gt; 13 -&gt; 1 -&gt; 7 -&gt; 17 -&gt; 20 -&gt; 24 -&gt; 18 -&gt; 23 -&gt; 12 -&gt; 36 -&gt; 16 -&gt; 49 -&gt; 42 -&gt; 48 -&gt; 43 -&gt; 41 -&gt; 19 -&gt; 38 -&gt; 37 -&gt; 6 -&gt; 26 -&gt; 15 -&gt; 44 -&gt; 9 -&gt; 32 -&gt; 29 -&gt; 40 -&gt; 25 -&gt; 45 -&gt; 47 -&gt; 28 -&gt; 34 -&gt; 31 -&gt; 35 -&gt; 27 -&gt; 14 -&gt; 39 -&gt; 5 -&gt; 8 -&gt; 21 -&gt; 50 -&gt; 46 -&gt; 30 -&gt; 33 -&gt; 0</t>
  </si>
  <si>
    <t>0 -&gt; 2 -&gt; 10 -&gt; 4 -&gt; 3 -&gt; 22 -&gt; 11 -&gt; 13 -&gt; 1 -&gt; 7 -&gt; 17 -&gt; 20 -&gt; 24 -&gt; 18 -&gt; 23 -&gt; 12 -&gt; 36 -&gt; 16 -&gt; 49 -&gt; 42 -&gt; 48 -&gt; 43 -&gt; 41 -&gt; 19 -&gt; 38 -&gt; 37 -&gt; 6 -&gt; 26 -&gt; 15 -&gt; 44 -&gt; 9 -&gt; 32 -&gt; 29 -&gt; 40 -&gt; 25 -&gt; 45 -&gt; 47 -&gt; 28 -&gt; 34 -&gt; 31 -&gt; 35 -&gt; 27 -&gt; 14 -&gt; 39 -&gt; 5 -&gt; 8 -&gt; 21 -&gt; 50 -&gt; 46 -&gt; 30 -&gt; 33 -&gt; 0</t>
  </si>
  <si>
    <t>0 -&gt; 2 -&gt; 4 -&gt; 10 -&gt; 3 -&gt; 22 -&gt; 11 -&gt; 13 -&gt; 1 -&gt; 7 -&gt; 17 -&gt; 20 -&gt; 24 -&gt; 18 -&gt; 23 -&gt; 12 -&gt; 36 -&gt; 16 -&gt; 49 -&gt; 42 -&gt; 48 -&gt; 43 -&gt; 41 -&gt; 19 -&gt; 38 -&gt; 37 -&gt; 6 -&gt; 26 -&gt; 15 -&gt; 44 -&gt; 9 -&gt; 32 -&gt; 29 -&gt; 40 -&gt; 25 -&gt; 45 -&gt; 47 -&gt; 28 -&gt; 34 -&gt; 31 -&gt; 35 -&gt; 27 -&gt; 14 -&gt; 39 -&gt; 5 -&gt; 8 -&gt; 21 -&gt; 50 -&gt; 46 -&gt; 30 -&gt; 33 -&gt; 0</t>
  </si>
  <si>
    <t>0 -&gt; 2 -&gt; 4 -&gt; 3 -&gt; 10 -&gt; 22 -&gt; 11 -&gt; 13 -&gt; 1 -&gt; 7 -&gt; 17 -&gt; 20 -&gt; 24 -&gt; 18 -&gt; 23 -&gt; 12 -&gt; 36 -&gt; 16 -&gt; 49 -&gt; 42 -&gt; 48 -&gt; 43 -&gt; 41 -&gt; 19 -&gt; 38 -&gt; 37 -&gt; 6 -&gt; 26 -&gt; 15 -&gt; 44 -&gt; 9 -&gt; 32 -&gt; 29 -&gt; 40 -&gt; 25 -&gt; 45 -&gt; 47 -&gt; 28 -&gt; 34 -&gt; 31 -&gt; 35 -&gt; 27 -&gt; 14 -&gt; 39 -&gt; 5 -&gt; 8 -&gt; 21 -&gt; 50 -&gt; 46 -&gt; 30 -&gt; 33 -&gt; 0</t>
  </si>
  <si>
    <t>0 -&gt; 2 -&gt; 4 -&gt; 3 -&gt; 22 -&gt; 10 -&gt; 11 -&gt; 13 -&gt; 1 -&gt; 7 -&gt; 17 -&gt; 20 -&gt; 24 -&gt; 18 -&gt; 23 -&gt; 12 -&gt; 36 -&gt; 16 -&gt; 49 -&gt; 42 -&gt; 48 -&gt; 43 -&gt; 41 -&gt; 19 -&gt; 38 -&gt; 37 -&gt; 6 -&gt; 26 -&gt; 15 -&gt; 44 -&gt; 9 -&gt; 32 -&gt; 29 -&gt; 40 -&gt; 25 -&gt; 45 -&gt; 47 -&gt; 28 -&gt; 34 -&gt; 31 -&gt; 35 -&gt; 27 -&gt; 14 -&gt; 39 -&gt; 5 -&gt; 8 -&gt; 21 -&gt; 50 -&gt; 46 -&gt; 30 -&gt; 33 -&gt; 0</t>
  </si>
  <si>
    <t>0 -&gt; 2 -&gt; 4 -&gt; 3 -&gt; 22 -&gt; 11 -&gt; 10 -&gt; 13 -&gt; 1 -&gt; 7 -&gt; 17 -&gt; 20 -&gt; 24 -&gt; 18 -&gt; 23 -&gt; 12 -&gt; 36 -&gt; 16 -&gt; 49 -&gt; 42 -&gt; 48 -&gt; 43 -&gt; 41 -&gt; 19 -&gt; 38 -&gt; 37 -&gt; 6 -&gt; 26 -&gt; 15 -&gt; 44 -&gt;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</si>
  <si>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10 -&gt; 1 -&gt; 7 -&gt; 17 -&gt; 20 -&gt; 24 -&gt; 18 -&gt; 23 -&gt; 12 -&gt; 36 -&gt; 16 -&gt; 49 -&gt; 42 -&gt; 48 -&gt; 43 -&gt; 41 -&gt; 19 -&gt; 38 -&gt; 37 -&gt; 6 -&gt; 26 -&gt; 15 -&gt; 44 -&gt;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</si>
  <si>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10 -&gt; 7 -&gt; 17 -&gt; 20 -&gt; 24 -&gt; 18 -&gt; 23 -&gt; 12 -&gt; 36 -&gt; 16 -&gt; 49 -&gt; 42 -&gt; 48 -&gt; 43 -&gt; 41 -&gt; 19 -&gt; 38 -&gt; 37 -&gt; 6 -&gt; 26 -&gt; 15 -&gt; 44 -&gt;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</si>
  <si>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10 -&gt; 17 -&gt; 20 -&gt; 24 -&gt; 18 -&gt; 23 -&gt; 12 -&gt; 36 -&gt; 16 -&gt; 49 -&gt; 42 -&gt; 48 -&gt; 43 -&gt; 41 -&gt; 19 -&gt; 38 -&gt; 37 -&gt; 6 -&gt; 26 -&gt; 15 -&gt; 44 -&gt;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</si>
  <si>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10 -&gt; 20 -&gt; 24 -&gt; 18 -&gt; 23 -&gt; 12 -&gt; 36 -&gt; 16 -&gt; 49 -&gt; 42 -&gt; 48 -&gt; 43 -&gt; 41 -&gt; 19 -&gt; 38 -&gt; 37 -&gt; 6 -&gt; 26 -&gt; 15 -&gt; 44 -&gt;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</si>
  <si>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10 -&gt; 24 -&gt; 18 -&gt; 23 -&gt; 12 -&gt; 36 -&gt; 16 -&gt; 49 -&gt; 42 -&gt; 48 -&gt; 43 -&gt; 41 -&gt; 19 -&gt; 38 -&gt; 37 -&gt; 6 -&gt; 26 -&gt; 15 -&gt; 44 -&gt;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</si>
  <si>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10 -&gt; 18 -&gt; 23 -&gt; 12 -&gt; 36 -&gt; 16 -&gt; 49 -&gt; 42 -&gt; 48 -&gt; 43 -&gt; 41 -&gt; 19 -&gt; 38 -&gt; 37 -&gt; 6 -&gt; 26 -&gt; 15 -&gt; 44 -&gt;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</si>
  <si>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10 -&gt; 23 -&gt; 12 -&gt; 36 -&gt; 16 -&gt; 49 -&gt; 42 -&gt; 48 -&gt; 43 -&gt; 41 -&gt; 19 -&gt; 38 -&gt; 37 -&gt; 6 -&gt; 26 -&gt; 15 -&gt; 44 -&gt;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</si>
  <si>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10 -&gt; 12 -&gt; 36 -&gt; 16 -&gt; 49 -&gt; 42 -&gt; 48 -&gt; 43 -&gt; 41 -&gt; 19 -&gt; 38 -&gt; 37 -&gt; 6 -&gt; 26 -&gt; 15 -&gt; 44 -&gt;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</si>
  <si>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10 -&gt; 36 -&gt; 16 -&gt; 49 -&gt; 42 -&gt; 48 -&gt; 43 -&gt; 41 -&gt; 19 -&gt; 38 -&gt; 37 -&gt; 6 -&gt; 26 -&gt; 15 -&gt; 44 -&gt;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</si>
  <si>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10 -&gt; 16 -&gt; 49 -&gt; 42 -&gt; 48 -&gt; 43 -&gt; 41 -&gt; 19 -&gt; 38 -&gt; 37 -&gt; 6 -&gt; 26 -&gt; 15 -&gt; 44 -&gt;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</si>
  <si>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10 -&gt; 49 -&gt; 42 -&gt; 48 -&gt; 43 -&gt; 41 -&gt; 19 -&gt; 38 -&gt; 37 -&gt; 6 -&gt; 26 -&gt; 15 -&gt; 44 -&gt;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</si>
  <si>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10 -&gt; 42 -&gt; 48 -&gt; 43 -&gt; 41 -&gt; 19 -&gt; 38 -&gt; 37 -&gt; 6 -&gt; 26 -&gt; 15 -&gt; 44 -&gt;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</si>
  <si>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10 -&gt; 48 -&gt; 43 -&gt; 41 -&gt; 19 -&gt; 38 -&gt; 37 -&gt; 6 -&gt; 26 -&gt; 15 -&gt; 44 -&gt;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</si>
  <si>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10 -&gt; 43 -&gt; 41 -&gt; 19 -&gt; 38 -&gt; 37 -&gt; 6 -&gt; 26 -&gt; 15 -&gt; 44 -&gt;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</si>
  <si>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10 -&gt; 41 -&gt; 19 -&gt; 38 -&gt; 37 -&gt; 6 -&gt; 26 -&gt; 15 -&gt; 44 -&gt;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</si>
  <si>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10 -&gt; 19 -&gt; 38 -&gt; 37 -&gt; 6 -&gt; 26 -&gt; 15 -&gt; 44 -&gt;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</si>
  <si>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10 -&gt; 38 -&gt; 37 -&gt; 6 -&gt; 26 -&gt; 15 -&gt; 44 -&gt;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</si>
  <si>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10 -&gt; 37 -&gt; 6 -&gt; 26 -&gt; 15 -&gt; 44 -&gt;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</si>
  <si>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10 -&gt; 6 -&gt; 26 -&gt; 15 -&gt; 44 -&gt;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</si>
  <si>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10 -&gt; 26 -&gt; 15 -&gt; 44 -&gt;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</si>
  <si>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10 -&gt; 15 -&gt; 44 -&gt;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</si>
  <si>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9 -&gt; 10 -&gt;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</si>
  <si>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9 -&gt; 32 -&gt; 10 -&gt;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</si>
  <si>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9 -&gt; 32 -&gt; 29 -&gt; 10 -&gt;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</si>
  <si>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9 -&gt; 32 -&gt; 29 -&gt; 40 -&gt; 10 -&gt;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</si>
  <si>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9 -&gt; 32 -&gt; 29 -&gt; 40 -&gt; 25 -&gt; 10 -&gt;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</si>
  <si>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9 -&gt; 32 -&gt; 29 -&gt; 40 -&gt; 25 -&gt; 45 -&gt; 10 -&gt;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</si>
  <si>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9 -&gt; 32 -&gt; 29 -&gt; 40 -&gt; 25 -&gt; 45 -&gt; 47 -&gt; 10 -&gt;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</si>
  <si>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9 -&gt; 32 -&gt; 29 -&gt; 40 -&gt; 25 -&gt; 45 -&gt; 47 -&gt; 28 -&gt; 10 -&gt;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</si>
  <si>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9 -&gt; 32 -&gt; 29 -&gt; 40 -&gt; 25 -&gt; 45 -&gt; 47 -&gt; 28 -&gt; 34 -&gt; 10 -&gt;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</si>
  <si>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9 -&gt; 32 -&gt; 29 -&gt; 40 -&gt; 25 -&gt; 45 -&gt; 47 -&gt; 28 -&gt; 34 -&gt; 31 -&gt; 10 -&gt; 35 -&gt; 27 -&gt; 14 -&gt; 39 -&gt; 5 -&gt; 8 -&gt; 21 -&gt; 50 -&gt; 46 -&gt; 30 -&gt; 33 -&gt; 0</t>
  </si>
  <si>
    <t>0 -&gt; 9 -&gt; 2 -&gt; 4 -&gt; 3 -&gt; 22 -&gt; 11 -&gt; 13 -&gt; 1 -&gt; 7 -&gt; 17 -&gt; 20 -&gt; 24 -&gt; 18 -&gt; 23 -&gt; 12 -&gt; 36 -&gt; 16 -&gt; 49 -&gt; 42 -&gt; 48 -&gt; 43 -&gt; 41 -&gt; 19 -&gt; 38 -&gt; 37 -&gt; 6 -&gt; 26 -&gt; 15 -&gt; 44 -&gt; 10 -&gt; 32 -&gt; 29 -&gt; 40 -&gt; 25 -&gt; 45 -&gt; 47 -&gt; 28 -&gt; 34 -&gt; 31 -&gt; 35 -&gt; 27 -&gt; 14 -&gt; 39 -&gt; 5 -&gt; 8 -&gt; 21 -&gt; 50 -&gt; 46 -&gt; 30 -&gt; 33 -&gt; 0</t>
  </si>
  <si>
    <t>0 -&gt; 2 -&gt; 9 -&gt; 4 -&gt; 3 -&gt; 22 -&gt; 11 -&gt; 13 -&gt; 1 -&gt; 7 -&gt; 17 -&gt; 20 -&gt; 24 -&gt; 18 -&gt; 23 -&gt; 12 -&gt; 36 -&gt; 16 -&gt; 49 -&gt; 42 -&gt; 48 -&gt; 43 -&gt; 41 -&gt; 19 -&gt; 38 -&gt; 37 -&gt; 6 -&gt; 26 -&gt; 15 -&gt; 44 -&gt; 10 -&gt; 32 -&gt; 29 -&gt; 40 -&gt; 25 -&gt; 45 -&gt; 47 -&gt; 28 -&gt; 34 -&gt; 31 -&gt; 35 -&gt; 27 -&gt; 14 -&gt; 39 -&gt; 5 -&gt; 8 -&gt; 21 -&gt; 50 -&gt; 46 -&gt; 30 -&gt; 33 -&gt; 0</t>
  </si>
  <si>
    <t>0 -&gt; 2 -&gt; 4 -&gt; 9 -&gt; 3 -&gt; 22 -&gt; 11 -&gt; 13 -&gt; 1 -&gt; 7 -&gt; 17 -&gt; 20 -&gt; 24 -&gt; 18 -&gt; 23 -&gt; 12 -&gt; 36 -&gt; 16 -&gt; 49 -&gt; 42 -&gt; 48 -&gt; 43 -&gt; 41 -&gt; 19 -&gt; 38 -&gt; 37 -&gt; 6 -&gt; 26 -&gt; 15 -&gt; 44 -&gt; 10 -&gt; 32 -&gt; 29 -&gt; 40 -&gt; 25 -&gt; 45 -&gt; 47 -&gt; 28 -&gt; 34 -&gt; 31 -&gt; 35 -&gt; 27 -&gt; 14 -&gt; 39 -&gt; 5 -&gt; 8 -&gt; 21 -&gt; 50 -&gt; 46 -&gt; 30 -&gt; 33 -&gt; 0</t>
  </si>
  <si>
    <t>0 -&gt; 2 -&gt; 4 -&gt; 3 -&gt; 9 -&gt; 22 -&gt; 11 -&gt; 13 -&gt; 1 -&gt; 7 -&gt; 17 -&gt; 20 -&gt; 24 -&gt; 18 -&gt; 23 -&gt; 12 -&gt; 36 -&gt; 16 -&gt; 49 -&gt; 42 -&gt; 48 -&gt; 43 -&gt; 41 -&gt; 19 -&gt; 38 -&gt; 37 -&gt; 6 -&gt; 26 -&gt; 15 -&gt; 44 -&gt; 10 -&gt; 32 -&gt; 29 -&gt; 40 -&gt; 25 -&gt; 45 -&gt; 47 -&gt; 28 -&gt; 34 -&gt; 31 -&gt; 35 -&gt; 27 -&gt; 14 -&gt; 39 -&gt; 5 -&gt; 8 -&gt; 21 -&gt; 50 -&gt; 46 -&gt; 30 -&gt; 33 -&gt; 0</t>
  </si>
  <si>
    <t>0 -&gt; 2 -&gt; 4 -&gt; 3 -&gt; 22 -&gt; 9 -&gt; 11 -&gt; 13 -&gt; 1 -&gt; 7 -&gt; 17 -&gt; 20 -&gt; 24 -&gt; 18 -&gt; 23 -&gt; 12 -&gt; 36 -&gt; 16 -&gt; 49 -&gt; 42 -&gt; 48 -&gt; 43 -&gt; 41 -&gt; 19 -&gt; 38 -&gt; 37 -&gt; 6 -&gt; 26 -&gt; 15 -&gt; 44 -&gt; 10 -&gt; 32 -&gt; 29 -&gt; 40 -&gt; 25 -&gt; 45 -&gt; 47 -&gt; 28 -&gt; 34 -&gt; 31 -&gt; 35 -&gt; 27 -&gt; 14 -&gt; 39 -&gt; 5 -&gt; 8 -&gt; 21 -&gt; 50 -&gt; 46 -&gt; 30 -&gt; 33 -&gt; 0</t>
  </si>
  <si>
    <t>0 -&gt; 2 -&gt; 4 -&gt; 3 -&gt; 22 -&gt; 11 -&gt; 9 -&gt; 13 -&gt; 1 -&gt; 7 -&gt; 17 -&gt; 20 -&gt; 24 -&gt; 18 -&gt; 23 -&gt; 12 -&gt; 36 -&gt; 16 -&gt; 49 -&gt; 42 -&gt; 48 -&gt; 43 -&gt; 41 -&gt; 19 -&gt; 38 -&gt; 37 -&gt; 6 -&gt; 26 -&gt; 15 -&gt; 44 -&gt; 10 -&gt; 32 -&gt; 29 -&gt; 40 -&gt; 25 -&gt; 45 -&gt; 47 -&gt; 28 -&gt; 34 -&gt; 31 -&gt; 35 -&gt; 27 -&gt; 14 -&gt; 39 -&gt; 5 -&gt; 8 -&gt; 21 -&gt; 50 -&gt; 46 -&gt; 30 -&gt; 33 -&gt; 0</t>
  </si>
  <si>
    <t>0 -&gt; 2 -&gt; 4 -&gt; 3 -&gt; 22 -&gt; 11 -&gt; 13 -&gt; 9 -&gt; 1 -&gt; 7 -&gt; 17 -&gt; 20 -&gt; 24 -&gt; 18 -&gt; 23 -&gt; 12 -&gt; 36 -&gt; 16 -&gt; 49 -&gt; 42 -&gt; 48 -&gt; 43 -&gt; 41 -&gt; 19 -&gt; 38 -&gt; 37 -&gt; 6 -&gt; 26 -&gt; 15 -&gt; 44 -&gt; 10 -&gt;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</si>
  <si>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9 -&gt; 7 -&gt; 17 -&gt; 20 -&gt; 24 -&gt; 18 -&gt; 23 -&gt; 12 -&gt; 36 -&gt; 16 -&gt; 49 -&gt; 42 -&gt; 48 -&gt; 43 -&gt; 41 -&gt; 19 -&gt; 38 -&gt; 37 -&gt; 6 -&gt; 26 -&gt; 15 -&gt; 44 -&gt; 10 -&gt;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</si>
  <si>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9 -&gt; 17 -&gt; 20 -&gt; 24 -&gt; 18 -&gt; 23 -&gt; 12 -&gt; 36 -&gt; 16 -&gt; 49 -&gt; 42 -&gt; 48 -&gt; 43 -&gt; 41 -&gt; 19 -&gt; 38 -&gt; 37 -&gt; 6 -&gt; 26 -&gt; 15 -&gt; 44 -&gt; 10 -&gt;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</si>
  <si>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9 -&gt; 20 -&gt; 24 -&gt; 18 -&gt; 23 -&gt; 12 -&gt; 36 -&gt; 16 -&gt; 49 -&gt; 42 -&gt; 48 -&gt; 43 -&gt; 41 -&gt; 19 -&gt; 38 -&gt; 37 -&gt; 6 -&gt; 26 -&gt; 15 -&gt; 44 -&gt; 10 -&gt;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</si>
  <si>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9 -&gt; 24 -&gt; 18 -&gt; 23 -&gt; 12 -&gt; 36 -&gt; 16 -&gt; 49 -&gt; 42 -&gt; 48 -&gt; 43 -&gt; 41 -&gt; 19 -&gt; 38 -&gt; 37 -&gt; 6 -&gt; 26 -&gt; 15 -&gt; 44 -&gt; 10 -&gt;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</si>
  <si>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9 -&gt; 18 -&gt; 23 -&gt; 12 -&gt; 36 -&gt; 16 -&gt; 49 -&gt; 42 -&gt; 48 -&gt; 43 -&gt; 41 -&gt; 19 -&gt; 38 -&gt; 37 -&gt; 6 -&gt; 26 -&gt; 15 -&gt; 44 -&gt; 10 -&gt;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</si>
  <si>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9 -&gt; 23 -&gt; 12 -&gt; 36 -&gt; 16 -&gt; 49 -&gt; 42 -&gt; 48 -&gt; 43 -&gt; 41 -&gt; 19 -&gt; 38 -&gt; 37 -&gt; 6 -&gt; 26 -&gt; 15 -&gt; 44 -&gt; 10 -&gt;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</si>
  <si>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9 -&gt; 12 -&gt; 36 -&gt; 16 -&gt; 49 -&gt; 42 -&gt; 48 -&gt; 43 -&gt; 41 -&gt; 19 -&gt; 38 -&gt; 37 -&gt; 6 -&gt; 26 -&gt; 15 -&gt; 44 -&gt; 10 -&gt;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</si>
  <si>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9 -&gt; 36 -&gt; 16 -&gt; 49 -&gt; 42 -&gt; 48 -&gt; 43 -&gt; 41 -&gt; 19 -&gt; 38 -&gt; 37 -&gt; 6 -&gt; 26 -&gt; 15 -&gt; 44 -&gt; 10 -&gt;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</si>
  <si>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9 -&gt; 16 -&gt; 49 -&gt; 42 -&gt; 48 -&gt; 43 -&gt; 41 -&gt; 19 -&gt; 38 -&gt; 37 -&gt; 6 -&gt; 26 -&gt; 15 -&gt; 44 -&gt; 10 -&gt;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</si>
  <si>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9 -&gt; 49 -&gt; 42 -&gt; 48 -&gt; 43 -&gt; 41 -&gt; 19 -&gt; 38 -&gt; 37 -&gt; 6 -&gt; 26 -&gt; 15 -&gt; 44 -&gt; 10 -&gt;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</si>
  <si>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9 -&gt; 42 -&gt; 48 -&gt; 43 -&gt; 41 -&gt; 19 -&gt; 38 -&gt; 37 -&gt; 6 -&gt; 26 -&gt; 15 -&gt; 44 -&gt; 10 -&gt;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</si>
  <si>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9 -&gt; 48 -&gt; 43 -&gt; 41 -&gt; 19 -&gt; 38 -&gt; 37 -&gt; 6 -&gt; 26 -&gt; 15 -&gt; 44 -&gt; 10 -&gt;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</si>
  <si>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9 -&gt; 43 -&gt; 41 -&gt; 19 -&gt; 38 -&gt; 37 -&gt; 6 -&gt; 26 -&gt; 15 -&gt; 44 -&gt; 10 -&gt;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</si>
  <si>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9 -&gt; 41 -&gt; 19 -&gt; 38 -&gt; 37 -&gt; 6 -&gt; 26 -&gt; 15 -&gt; 44 -&gt; 10 -&gt;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</si>
  <si>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9 -&gt; 19 -&gt; 38 -&gt; 37 -&gt; 6 -&gt; 26 -&gt; 15 -&gt; 44 -&gt; 10 -&gt;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</si>
  <si>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9 -&gt; 38 -&gt; 37 -&gt; 6 -&gt; 26 -&gt; 15 -&gt; 44 -&gt; 10 -&gt;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</si>
  <si>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9 -&gt; 37 -&gt; 6 -&gt; 26 -&gt; 15 -&gt; 44 -&gt; 10 -&gt;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</si>
  <si>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9 -&gt; 6 -&gt; 26 -&gt; 15 -&gt; 44 -&gt; 10 -&gt;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</si>
  <si>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9 -&gt; 26 -&gt; 15 -&gt; 44 -&gt; 10 -&gt;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</si>
  <si>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9 -&gt; 15 -&gt; 44 -&gt; 10 -&gt;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</si>
  <si>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9 -&gt; 44 -&gt; 10 -&gt;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</si>
  <si>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32 -&gt; 9 -&gt;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</si>
  <si>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32 -&gt; 29 -&gt; 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</si>
  <si>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32 -&gt; 29 -&gt; 40 -&gt; 9 -&gt;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</si>
  <si>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32 -&gt; 29 -&gt; 40 -&gt; 25 -&gt; 9 -&gt;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</si>
  <si>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32 -&gt; 29 -&gt; 40 -&gt; 25 -&gt; 45 -&gt; 9 -&gt;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</si>
  <si>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32 -&gt; 29 -&gt; 40 -&gt; 25 -&gt; 45 -&gt; 47 -&gt; 9 -&gt;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</si>
  <si>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32 -&gt; 29 -&gt; 40 -&gt; 25 -&gt; 45 -&gt; 47 -&gt; 28 -&gt; 9 -&gt; 34 -&gt; 31 -&gt; 35 -&gt; 27 -&gt; 14 -&gt; 39 -&gt; 5 -&gt; 8 -&gt; 21 -&gt; 50 -&gt; 46 -&gt; 30 -&gt; 33 -&gt; 0</t>
  </si>
  <si>
    <t>0 -&gt; 2 -&gt; 4 -&gt; 3 -&gt; 22 -&gt; 11 -&gt; 13 -&gt; 1 -&gt; 7 -&gt; 32 -&gt; 17 -&gt; 20 -&gt; 24 -&gt; 18 -&gt; 23 -&gt; 12 -&gt; 36 -&gt; 16 -&gt; 49 -&gt; 42 -&gt; 48 -&gt; 43 -&gt; 41 -&gt; 19 -&gt; 38 -&gt; 37 -&gt; 6 -&gt; 26 -&gt; 15 -&gt; 44 -&gt; 10 -&gt; 9 -&gt;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</si>
  <si>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32 -&gt; 20 -&gt; 24 -&gt; 18 -&gt; 23 -&gt; 12 -&gt; 36 -&gt; 16 -&gt; 49 -&gt; 42 -&gt; 48 -&gt; 43 -&gt; 41 -&gt; 19 -&gt; 38 -&gt; 37 -&gt; 6 -&gt; 26 -&gt; 15 -&gt; 44 -&gt; 10 -&gt; 9 -&gt;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</si>
  <si>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32 -&gt; 24 -&gt; 18 -&gt; 23 -&gt; 12 -&gt; 36 -&gt; 16 -&gt; 49 -&gt; 42 -&gt; 48 -&gt; 43 -&gt; 41 -&gt; 19 -&gt; 38 -&gt; 37 -&gt; 6 -&gt; 26 -&gt; 15 -&gt; 44 -&gt; 10 -&gt; 9 -&gt;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</si>
  <si>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32 -&gt; 18 -&gt; 23 -&gt; 12 -&gt; 36 -&gt; 16 -&gt; 49 -&gt; 42 -&gt; 48 -&gt; 43 -&gt; 41 -&gt; 19 -&gt; 38 -&gt; 37 -&gt; 6 -&gt; 26 -&gt; 15 -&gt; 44 -&gt; 10 -&gt; 9 -&gt;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</si>
  <si>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32 -&gt; 23 -&gt; 12 -&gt; 36 -&gt; 16 -&gt; 49 -&gt; 42 -&gt; 48 -&gt; 43 -&gt; 41 -&gt; 19 -&gt; 38 -&gt; 37 -&gt; 6 -&gt; 26 -&gt; 15 -&gt; 44 -&gt; 10 -&gt; 9 -&gt;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</si>
  <si>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32 -&gt; 12 -&gt; 36 -&gt; 16 -&gt; 49 -&gt; 42 -&gt; 48 -&gt; 43 -&gt; 41 -&gt; 19 -&gt; 38 -&gt; 37 -&gt; 6 -&gt; 26 -&gt; 15 -&gt; 44 -&gt; 10 -&gt; 9 -&gt;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</si>
  <si>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32 -&gt; 36 -&gt; 16 -&gt; 49 -&gt; 42 -&gt; 48 -&gt; 43 -&gt; 41 -&gt; 19 -&gt; 38 -&gt; 37 -&gt; 6 -&gt; 26 -&gt; 15 -&gt; 44 -&gt; 10 -&gt; 9 -&gt;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</si>
  <si>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32 -&gt; 16 -&gt; 49 -&gt; 42 -&gt; 48 -&gt; 43 -&gt; 41 -&gt; 19 -&gt; 38 -&gt; 37 -&gt; 6 -&gt; 26 -&gt; 15 -&gt; 44 -&gt; 10 -&gt; 9 -&gt;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</si>
  <si>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32 -&gt; 49 -&gt; 42 -&gt; 48 -&gt; 43 -&gt; 41 -&gt; 19 -&gt; 38 -&gt; 37 -&gt; 6 -&gt; 26 -&gt; 15 -&gt; 44 -&gt; 10 -&gt; 9 -&gt;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</si>
  <si>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32 -&gt; 42 -&gt; 48 -&gt; 43 -&gt; 41 -&gt; 19 -&gt; 38 -&gt; 37 -&gt; 6 -&gt; 26 -&gt; 15 -&gt; 44 -&gt; 10 -&gt; 9 -&gt;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</si>
  <si>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32 -&gt; 48 -&gt; 43 -&gt; 41 -&gt; 19 -&gt; 38 -&gt; 37 -&gt; 6 -&gt; 26 -&gt; 15 -&gt; 44 -&gt; 10 -&gt; 9 -&gt;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</si>
  <si>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32 -&gt; 43 -&gt; 41 -&gt; 19 -&gt; 38 -&gt; 37 -&gt; 6 -&gt; 26 -&gt; 15 -&gt; 44 -&gt; 10 -&gt; 9 -&gt;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</si>
  <si>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32 -&gt; 41 -&gt; 19 -&gt; 38 -&gt; 37 -&gt; 6 -&gt; 26 -&gt; 15 -&gt; 44 -&gt; 10 -&gt; 9 -&gt;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</si>
  <si>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32 -&gt; 19 -&gt; 38 -&gt; 37 -&gt; 6 -&gt; 26 -&gt; 15 -&gt; 44 -&gt; 10 -&gt; 9 -&gt;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</si>
  <si>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32 -&gt; 38 -&gt; 37 -&gt; 6 -&gt; 26 -&gt; 15 -&gt; 44 -&gt; 10 -&gt; 9 -&gt;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</si>
  <si>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32 -&gt; 37 -&gt; 6 -&gt; 26 -&gt; 15 -&gt; 44 -&gt; 10 -&gt; 9 -&gt;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</si>
  <si>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32 -&gt; 6 -&gt; 26 -&gt; 15 -&gt; 44 -&gt; 10 -&gt; 9 -&gt;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</si>
  <si>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32 -&gt; 26 -&gt; 15 -&gt; 44 -&gt; 10 -&gt; 9 -&gt;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</si>
  <si>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32 -&gt; 15 -&gt; 44 -&gt; 10 -&gt; 9 -&gt;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</si>
  <si>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32 -&gt; 44 -&gt; 10 -&gt; 9 -&gt;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</si>
  <si>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32 -&gt; 10 -&gt; 9 -&gt;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</si>
  <si>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29 -&gt; 32 -&gt;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</si>
  <si>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29 -&gt; 40 -&gt; 32 -&gt;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</si>
  <si>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29 -&gt; 40 -&gt; 25 -&gt; 32 -&gt;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</si>
  <si>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29 -&gt; 40 -&gt; 25 -&gt; 45 -&gt; 32 -&gt;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</si>
  <si>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29 -&gt; 40 -&gt; 25 -&gt; 45 -&gt; 47 -&gt; 32 -&gt;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</si>
  <si>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29 -&gt; 40 -&gt; 25 -&gt; 45 -&gt; 47 -&gt; 28 -&gt; 32 -&gt;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</si>
  <si>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29 -&gt; 40 -&gt; 25 -&gt; 45 -&gt; 47 -&gt; 28 -&gt; 34 -&gt; 32 -&gt;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</si>
  <si>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29 -&gt; 40 -&gt; 25 -&gt; 45 -&gt; 47 -&gt; 28 -&gt; 34 -&gt; 31 -&gt; 32 -&gt;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</si>
  <si>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29 -&gt; 40 -&gt; 25 -&gt; 45 -&gt; 47 -&gt; 28 -&gt; 34 -&gt; 31 -&gt; 35 -&gt; 32 -&gt;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</si>
  <si>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29 -&gt; 40 -&gt; 25 -&gt; 45 -&gt; 47 -&gt; 28 -&gt; 34 -&gt; 31 -&gt; 35 -&gt; 27 -&gt; 32 -&gt;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</si>
  <si>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29 -&gt; 40 -&gt; 25 -&gt; 45 -&gt; 47 -&gt; 28 -&gt; 34 -&gt; 31 -&gt; 35 -&gt; 27 -&gt; 14 -&gt; 32 -&gt;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</si>
  <si>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29 -&gt; 40 -&gt; 25 -&gt; 45 -&gt; 47 -&gt; 28 -&gt; 34 -&gt; 31 -&gt; 35 -&gt; 27 -&gt; 14 -&gt; 39 -&gt; 32 -&gt;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</si>
  <si>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29 -&gt; 40 -&gt; 25 -&gt; 45 -&gt; 47 -&gt; 28 -&gt; 34 -&gt; 31 -&gt; 35 -&gt; 27 -&gt; 14 -&gt; 39 -&gt; 5 -&gt; 32 -&gt;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</si>
  <si>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29 -&gt; 40 -&gt; 25 -&gt; 45 -&gt; 47 -&gt; 28 -&gt; 34 -&gt; 31 -&gt; 35 -&gt; 27 -&gt; 14 -&gt; 39 -&gt; 5 -&gt; 8 -&gt; 32 -&gt;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</si>
  <si>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29 -&gt; 40 -&gt; 25 -&gt; 45 -&gt; 47 -&gt; 28 -&gt; 34 -&gt; 31 -&gt; 35 -&gt; 27 -&gt; 14 -&gt; 39 -&gt; 5 -&gt; 8 -&gt; 21 -&gt; 32 -&gt;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</si>
  <si>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29 -&gt; 40 -&gt; 25 -&gt; 45 -&gt; 47 -&gt; 28 -&gt; 34 -&gt; 31 -&gt; 35 -&gt; 27 -&gt; 14 -&gt; 39 -&gt; 5 -&gt; 8 -&gt; 21 -&gt; 50 -&gt; 32 -&gt;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</si>
  <si>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29 -&gt; 40 -&gt; 25 -&gt; 45 -&gt; 47 -&gt; 28 -&gt; 34 -&gt; 31 -&gt; 35 -&gt; 27 -&gt; 14 -&gt; 39 -&gt; 5 -&gt; 8 -&gt; 21 -&gt; 50 -&gt; 46 -&gt; 32 -&gt;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</si>
  <si>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29 -&gt; 40 -&gt; 25 -&gt; 45 -&gt; 47 -&gt; 28 -&gt; 34 -&gt; 31 -&gt; 35 -&gt; 27 -&gt; 14 -&gt; 39 -&gt; 5 -&gt; 8 -&gt; 21 -&gt; 50 -&gt; 46 -&gt; 30 -&gt; 32 -&gt;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</si>
  <si>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29 -&gt; 40 -&gt; 25 -&gt; 45 -&gt; 47 -&gt; 28 -&gt; 34 -&gt; 31 -&gt; 35 -&gt; 27 -&gt; 14 -&gt; 39 -&gt; 5 -&gt; 8 -&gt; 21 -&gt; 50 -&gt; 46 -&gt; 30 -&gt; 33 -&gt; 32 -&gt; 0</t>
  </si>
  <si>
    <t>0 -&gt; 2 -&gt; 4 -&gt; 29 -&gt; 3 -&gt; 22 -&gt; 11 -&gt; 13 -&gt; 1 -&gt; 7 -&gt; 17 -&gt; 20 -&gt; 24 -&gt; 18 -&gt; 23 -&gt; 12 -&gt; 36 -&gt; 16 -&gt; 49 -&gt; 42 -&gt; 48 -&gt; 43 -&gt; 41 -&gt; 19 -&gt; 38 -&gt; 37 -&gt; 6 -&gt; 26 -&gt; 15 -&gt; 44 -&gt; 10 -&gt; 9 -&gt; 32 -&gt; 40 -&gt; 25 -&gt; 45 -&gt; 47 -&gt; 28 -&gt; 34 -&gt; 31 -&gt; 35 -&gt; 27 -&gt; 14 -&gt; 39 -&gt; 5 -&gt; 8 -&gt; 21 -&gt; 50 -&gt; 46 -&gt; 30 -&gt; 33 -&gt; 0</t>
  </si>
  <si>
    <t>0 -&gt; 2 -&gt; 4 -&gt; 3 -&gt; 29 -&gt; 22 -&gt; 11 -&gt; 13 -&gt; 1 -&gt; 7 -&gt; 17 -&gt; 20 -&gt; 24 -&gt; 18 -&gt; 23 -&gt; 12 -&gt; 36 -&gt; 16 -&gt; 49 -&gt; 42 -&gt; 48 -&gt; 43 -&gt; 41 -&gt; 19 -&gt; 38 -&gt; 37 -&gt; 6 -&gt; 26 -&gt; 15 -&gt; 44 -&gt; 10 -&gt; 9 -&gt; 32 -&gt; 40 -&gt; 25 -&gt; 45 -&gt; 47 -&gt; 28 -&gt; 34 -&gt; 31 -&gt; 35 -&gt; 27 -&gt; 14 -&gt; 39 -&gt; 5 -&gt; 8 -&gt; 21 -&gt; 50 -&gt; 46 -&gt; 30 -&gt; 33 -&gt; 0</t>
  </si>
  <si>
    <t>0 -&gt; 2 -&gt; 4 -&gt; 3 -&gt; 22 -&gt; 29 -&gt; 11 -&gt; 13 -&gt; 1 -&gt; 7 -&gt; 17 -&gt; 20 -&gt; 24 -&gt; 18 -&gt; 23 -&gt; 12 -&gt; 36 -&gt; 16 -&gt; 49 -&gt; 42 -&gt; 48 -&gt; 43 -&gt; 41 -&gt; 19 -&gt; 38 -&gt; 37 -&gt; 6 -&gt; 26 -&gt; 15 -&gt; 44 -&gt; 10 -&gt; 9 -&gt; 32 -&gt; 40 -&gt; 25 -&gt; 45 -&gt; 47 -&gt; 28 -&gt; 34 -&gt; 31 -&gt; 35 -&gt; 27 -&gt; 14 -&gt; 39 -&gt; 5 -&gt; 8 -&gt; 21 -&gt; 50 -&gt; 46 -&gt; 30 -&gt; 33 -&gt; 0</t>
  </si>
  <si>
    <t>0 -&gt; 2 -&gt; 4 -&gt; 3 -&gt; 22 -&gt; 11 -&gt; 29 -&gt; 13 -&gt; 1 -&gt; 7 -&gt; 17 -&gt; 20 -&gt; 24 -&gt; 18 -&gt; 23 -&gt; 12 -&gt; 36 -&gt; 16 -&gt; 49 -&gt; 42 -&gt; 48 -&gt; 43 -&gt; 41 -&gt; 19 -&gt; 38 -&gt; 37 -&gt; 6 -&gt; 26 -&gt; 15 -&gt; 44 -&gt; 10 -&gt; 9 -&gt; 32 -&gt; 40 -&gt; 25 -&gt; 45 -&gt; 47 -&gt; 28 -&gt; 34 -&gt; 31 -&gt; 35 -&gt; 27 -&gt; 14 -&gt; 39 -&gt; 5 -&gt; 8 -&gt; 21 -&gt; 50 -&gt; 46 -&gt; 30 -&gt; 33 -&gt; 0</t>
  </si>
  <si>
    <t>0 -&gt; 2 -&gt; 4 -&gt; 3 -&gt; 22 -&gt; 11 -&gt; 13 -&gt; 29 -&gt; 1 -&gt; 7 -&gt; 17 -&gt; 20 -&gt; 24 -&gt; 18 -&gt; 23 -&gt; 12 -&gt; 36 -&gt; 16 -&gt; 49 -&gt; 42 -&gt; 48 -&gt; 43 -&gt; 41 -&gt; 19 -&gt; 38 -&gt; 37 -&gt; 6 -&gt; 26 -&gt; 15 -&gt; 44 -&gt; 10 -&gt; 9 -&gt; 32 -&gt; 40 -&gt; 25 -&gt; 45 -&gt; 47 -&gt; 28 -&gt; 34 -&gt; 31 -&gt; 35 -&gt; 27 -&gt; 14 -&gt; 39 -&gt; 5 -&gt; 8 -&gt; 21 -&gt; 50 -&gt; 46 -&gt; 30 -&gt; 33 -&gt; 0</t>
  </si>
  <si>
    <t>0 -&gt; 2 -&gt; 4 -&gt; 3 -&gt; 22 -&gt; 11 -&gt; 13 -&gt; 1 -&gt; 29 -&gt; 7 -&gt; 17 -&gt; 20 -&gt; 24 -&gt; 18 -&gt; 23 -&gt; 12 -&gt; 36 -&gt; 16 -&gt; 49 -&gt; 42 -&gt; 48 -&gt; 43 -&gt; 41 -&gt; 19 -&gt; 38 -&gt; 37 -&gt; 6 -&gt; 26 -&gt; 15 -&gt; 44 -&gt; 10 -&gt; 9 -&gt; 32 -&gt; 40 -&gt; 25 -&gt; 45 -&gt; 47 -&gt; 28 -&gt; 34 -&gt; 31 -&gt; 35 -&gt; 27 -&gt; 14 -&gt; 39 -&gt; 5 -&gt; 8 -&gt; 21 -&gt; 50 -&gt; 46 -&gt; 30 -&gt; 33 -&gt; 0</t>
  </si>
  <si>
    <t>0 -&gt; 2 -&gt; 4 -&gt; 3 -&gt; 22 -&gt; 11 -&gt; 13 -&gt; 1 -&gt; 7 -&gt; 29 -&gt; 17 -&gt; 20 -&gt; 24 -&gt; 18 -&gt; 23 -&gt; 12 -&gt; 36 -&gt; 16 -&gt; 49 -&gt; 42 -&gt; 48 -&gt; 43 -&gt; 41 -&gt; 19 -&gt; 38 -&gt; 37 -&gt; 6 -&gt; 26 -&gt; 15 -&gt; 44 -&gt; 10 -&gt; 9 -&gt; 32 -&gt;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</si>
  <si>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29 -&gt; 20 -&gt; 24 -&gt; 18 -&gt; 23 -&gt; 12 -&gt; 36 -&gt; 16 -&gt; 49 -&gt; 42 -&gt; 48 -&gt; 43 -&gt; 41 -&gt; 19 -&gt; 38 -&gt; 37 -&gt; 6 -&gt; 26 -&gt; 15 -&gt; 44 -&gt; 10 -&gt; 9 -&gt; 32 -&gt;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</si>
  <si>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29 -&gt; 24 -&gt; 18 -&gt; 23 -&gt; 12 -&gt; 36 -&gt; 16 -&gt; 49 -&gt; 42 -&gt; 48 -&gt; 43 -&gt; 41 -&gt; 19 -&gt; 38 -&gt; 37 -&gt; 6 -&gt; 26 -&gt; 15 -&gt; 44 -&gt; 10 -&gt; 9 -&gt; 32 -&gt;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</si>
  <si>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29 -&gt; 18 -&gt; 23 -&gt; 12 -&gt; 36 -&gt; 16 -&gt; 49 -&gt; 42 -&gt; 48 -&gt; 43 -&gt; 41 -&gt; 19 -&gt; 38 -&gt; 37 -&gt; 6 -&gt; 26 -&gt; 15 -&gt; 44 -&gt; 10 -&gt; 9 -&gt; 32 -&gt;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</si>
  <si>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29 -&gt; 23 -&gt; 12 -&gt; 36 -&gt; 16 -&gt; 49 -&gt; 42 -&gt; 48 -&gt; 43 -&gt; 41 -&gt; 19 -&gt; 38 -&gt; 37 -&gt; 6 -&gt; 26 -&gt; 15 -&gt; 44 -&gt; 10 -&gt; 9 -&gt; 32 -&gt;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</si>
  <si>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29 -&gt; 12 -&gt; 36 -&gt; 16 -&gt; 49 -&gt; 42 -&gt; 48 -&gt; 43 -&gt; 41 -&gt; 19 -&gt; 38 -&gt; 37 -&gt; 6 -&gt; 26 -&gt; 15 -&gt; 44 -&gt; 10 -&gt; 9 -&gt; 32 -&gt;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</si>
  <si>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29 -&gt; 36 -&gt; 16 -&gt; 49 -&gt; 42 -&gt; 48 -&gt; 43 -&gt; 41 -&gt; 19 -&gt; 38 -&gt; 37 -&gt; 6 -&gt; 26 -&gt; 15 -&gt; 44 -&gt; 10 -&gt; 9 -&gt; 32 -&gt;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</si>
  <si>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29 -&gt; 16 -&gt; 49 -&gt; 42 -&gt; 48 -&gt; 43 -&gt; 41 -&gt; 19 -&gt; 38 -&gt; 37 -&gt; 6 -&gt; 26 -&gt; 15 -&gt; 44 -&gt; 10 -&gt; 9 -&gt; 32 -&gt;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</si>
  <si>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29 -&gt; 49 -&gt; 42 -&gt; 48 -&gt; 43 -&gt; 41 -&gt; 19 -&gt; 38 -&gt; 37 -&gt; 6 -&gt; 26 -&gt; 15 -&gt; 44 -&gt; 10 -&gt; 9 -&gt; 32 -&gt;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</si>
  <si>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29 -&gt; 42 -&gt; 48 -&gt; 43 -&gt; 41 -&gt; 19 -&gt; 38 -&gt; 37 -&gt; 6 -&gt; 26 -&gt; 15 -&gt; 44 -&gt; 10 -&gt; 9 -&gt; 32 -&gt;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</si>
  <si>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29 -&gt; 48 -&gt; 43 -&gt; 41 -&gt; 19 -&gt; 38 -&gt; 37 -&gt; 6 -&gt; 26 -&gt; 15 -&gt; 44 -&gt; 10 -&gt; 9 -&gt; 32 -&gt;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</si>
  <si>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29 -&gt; 43 -&gt; 41 -&gt; 19 -&gt; 38 -&gt; 37 -&gt; 6 -&gt; 26 -&gt; 15 -&gt; 44 -&gt; 10 -&gt; 9 -&gt; 32 -&gt;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</si>
  <si>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29 -&gt; 41 -&gt; 19 -&gt; 38 -&gt; 37 -&gt; 6 -&gt; 26 -&gt; 15 -&gt; 44 -&gt; 10 -&gt; 9 -&gt; 32 -&gt;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</si>
  <si>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29 -&gt; 19 -&gt; 38 -&gt; 37 -&gt; 6 -&gt; 26 -&gt; 15 -&gt; 44 -&gt; 10 -&gt; 9 -&gt; 32 -&gt;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</si>
  <si>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29 -&gt; 38 -&gt; 37 -&gt; 6 -&gt; 26 -&gt; 15 -&gt; 44 -&gt; 10 -&gt; 9 -&gt; 32 -&gt;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</si>
  <si>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29 -&gt; 37 -&gt; 6 -&gt; 26 -&gt; 15 -&gt; 44 -&gt; 10 -&gt; 9 -&gt; 32 -&gt;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</si>
  <si>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29 -&gt; 6 -&gt; 26 -&gt; 15 -&gt; 44 -&gt; 10 -&gt; 9 -&gt; 32 -&gt;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</si>
  <si>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29 -&gt; 26 -&gt; 15 -&gt; 44 -&gt; 10 -&gt; 9 -&gt; 32 -&gt;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</si>
  <si>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29 -&gt; 15 -&gt; 44 -&gt; 10 -&gt; 9 -&gt; 32 -&gt;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</si>
  <si>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29 -&gt; 44 -&gt; 10 -&gt; 9 -&gt; 32 -&gt;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</si>
  <si>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29 -&gt; 10 -&gt; 9 -&gt; 32 -&gt;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</si>
  <si>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29 -&gt; 9 -&gt; 32 -&gt;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</si>
  <si>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40 -&gt; 29 -&gt;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</si>
  <si>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40 -&gt; 25 -&gt; 29 -&gt;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</si>
  <si>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40 -&gt; 25 -&gt; 45 -&gt; 29 -&gt;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</si>
  <si>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40 -&gt; 25 -&gt; 45 -&gt; 47 -&gt; 29 -&gt;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</si>
  <si>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40 -&gt; 25 -&gt; 45 -&gt; 47 -&gt; 28 -&gt; 29 -&gt;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</si>
  <si>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40 -&gt; 25 -&gt; 45 -&gt; 47 -&gt; 28 -&gt; 34 -&gt; 29 -&gt;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</si>
  <si>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40 -&gt; 25 -&gt; 45 -&gt; 47 -&gt; 28 -&gt; 34 -&gt; 31 -&gt; 29 -&gt;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</si>
  <si>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40 -&gt; 25 -&gt; 45 -&gt; 47 -&gt; 28 -&gt; 34 -&gt; 31 -&gt; 35 -&gt; 29 -&gt;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</si>
  <si>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40 -&gt; 25 -&gt; 45 -&gt; 47 -&gt; 28 -&gt; 34 -&gt; 31 -&gt; 35 -&gt; 27 -&gt; 29 -&gt;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</si>
  <si>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40 -&gt; 25 -&gt; 45 -&gt; 47 -&gt; 28 -&gt; 34 -&gt; 31 -&gt; 35 -&gt; 27 -&gt; 14 -&gt; 29 -&gt;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</si>
  <si>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40 -&gt; 25 -&gt; 45 -&gt; 47 -&gt; 28 -&gt; 34 -&gt; 31 -&gt; 35 -&gt; 27 -&gt; 14 -&gt; 39 -&gt; 29 -&gt;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</si>
  <si>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40 -&gt; 25 -&gt; 45 -&gt; 47 -&gt; 28 -&gt; 34 -&gt; 31 -&gt; 35 -&gt; 27 -&gt; 14 -&gt; 39 -&gt; 5 -&gt; 29 -&gt;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</si>
  <si>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40 -&gt; 25 -&gt; 45 -&gt; 47 -&gt; 28 -&gt; 34 -&gt; 31 -&gt; 35 -&gt; 27 -&gt; 14 -&gt; 39 -&gt; 5 -&gt; 8 -&gt; 29 -&gt;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</si>
  <si>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40 -&gt; 25 -&gt; 45 -&gt; 47 -&gt; 28 -&gt; 34 -&gt; 31 -&gt; 35 -&gt; 27 -&gt; 14 -&gt; 39 -&gt; 5 -&gt; 8 -&gt; 21 -&gt; 29 -&gt;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</si>
  <si>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40 -&gt; 25 -&gt; 45 -&gt; 47 -&gt; 28 -&gt; 34 -&gt; 31 -&gt; 35 -&gt; 27 -&gt; 14 -&gt; 39 -&gt; 5 -&gt; 8 -&gt; 21 -&gt; 50 -&gt; 29 -&gt;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</si>
  <si>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40 -&gt; 25 -&gt; 45 -&gt; 47 -&gt; 28 -&gt; 34 -&gt; 31 -&gt; 35 -&gt; 27 -&gt; 14 -&gt; 39 -&gt; 5 -&gt; 8 -&gt; 21 -&gt; 50 -&gt; 46 -&gt; 29 -&gt;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</si>
  <si>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40 -&gt; 25 -&gt; 45 -&gt; 47 -&gt; 28 -&gt; 34 -&gt; 31 -&gt; 35 -&gt; 27 -&gt; 14 -&gt; 39 -&gt; 5 -&gt; 8 -&gt; 21 -&gt; 50 -&gt; 46 -&gt; 30 -&gt; 29 -&gt;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</si>
  <si>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40 -&gt; 25 -&gt; 45 -&gt; 47 -&gt; 28 -&gt; 34 -&gt; 31 -&gt; 35 -&gt; 27 -&gt; 14 -&gt; 39 -&gt; 5 -&gt; 8 -&gt; 21 -&gt; 50 -&gt; 46 -&gt; 30 -&gt; 33 -&gt; 29 -&gt;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</si>
  <si>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40 -&gt; 44 -&gt; 10 -&gt; 9 -&gt; 32 -&gt; 29 -&gt;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</si>
  <si>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40 -&gt; 10 -&gt; 9 -&gt; 32 -&gt; 29 -&gt;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</si>
  <si>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40 -&gt; 9 -&gt; 32 -&gt; 29 -&gt;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</si>
  <si>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40 -&gt; 32 -&gt; 29 -&gt;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</si>
  <si>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25 -&gt; 40 -&gt;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</si>
  <si>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25 -&gt; 45 -&gt; 40 -&gt;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</si>
  <si>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25 -&gt; 45 -&gt; 47 -&gt; 40 -&gt;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</si>
  <si>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25 -&gt; 45 -&gt; 47 -&gt; 28 -&gt; 40 -&gt;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</si>
  <si>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25 -&gt; 45 -&gt; 47 -&gt; 28 -&gt; 34 -&gt; 40 -&gt;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</si>
  <si>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25 -&gt; 45 -&gt; 47 -&gt; 28 -&gt; 34 -&gt; 31 -&gt; 40 -&gt;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</si>
  <si>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25 -&gt; 45 -&gt; 47 -&gt; 28 -&gt; 34 -&gt; 31 -&gt; 35 -&gt; 40 -&gt;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</si>
  <si>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25 -&gt; 45 -&gt; 47 -&gt; 28 -&gt; 34 -&gt; 31 -&gt; 35 -&gt; 27 -&gt; 40 -&gt;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</si>
  <si>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25 -&gt; 45 -&gt; 47 -&gt; 28 -&gt; 34 -&gt; 31 -&gt; 35 -&gt; 27 -&gt; 14 -&gt; 40 -&gt;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</si>
  <si>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25 -&gt; 45 -&gt; 47 -&gt; 28 -&gt; 34 -&gt; 31 -&gt; 35 -&gt; 27 -&gt; 14 -&gt; 39 -&gt; 40 -&gt;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</si>
  <si>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25 -&gt; 45 -&gt; 47 -&gt; 28 -&gt; 34 -&gt; 31 -&gt; 35 -&gt; 27 -&gt; 14 -&gt; 39 -&gt; 5 -&gt; 40 -&gt;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</si>
  <si>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25 -&gt; 45 -&gt; 47 -&gt; 28 -&gt; 34 -&gt; 31 -&gt; 35 -&gt; 27 -&gt; 14 -&gt; 39 -&gt; 5 -&gt; 8 -&gt; 40 -&gt;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</si>
  <si>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25 -&gt; 45 -&gt; 47 -&gt; 28 -&gt; 34 -&gt; 31 -&gt; 35 -&gt; 27 -&gt; 14 -&gt; 39 -&gt; 5 -&gt; 8 -&gt; 21 -&gt; 40 -&gt;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</si>
  <si>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25 -&gt; 45 -&gt; 47 -&gt; 28 -&gt; 34 -&gt; 31 -&gt; 35 -&gt; 27 -&gt; 14 -&gt; 39 -&gt; 5 -&gt; 8 -&gt; 21 -&gt; 50 -&gt; 40 -&gt;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</si>
  <si>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25 -&gt; 45 -&gt; 47 -&gt; 28 -&gt; 34 -&gt; 31 -&gt; 35 -&gt; 27 -&gt; 14 -&gt; 39 -&gt; 5 -&gt; 8 -&gt; 21 -&gt; 50 -&gt; 46 -&gt; 40 -&gt;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</si>
  <si>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25 -&gt; 45 -&gt; 47 -&gt; 28 -&gt; 34 -&gt; 31 -&gt; 35 -&gt; 27 -&gt; 14 -&gt; 39 -&gt; 5 -&gt; 8 -&gt; 21 -&gt; 50 -&gt; 46 -&gt; 30 -&gt; 40 -&gt;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</si>
  <si>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25 -&gt; 45 -&gt; 47 -&gt; 28 -&gt; 34 -&gt; 31 -&gt; 35 -&gt; 27 -&gt; 14 -&gt; 39 -&gt; 5 -&gt; 8 -&gt; 21 -&gt; 50 -&gt; 46 -&gt; 30 -&gt; 33 -&gt; 40 -&gt; 0</t>
  </si>
  <si>
    <t>0 -&gt; 25 -&gt;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45 -&gt; 47 -&gt; 28 -&gt; 34 -&gt; 31 -&gt; 35 -&gt; 27 -&gt; 14 -&gt; 39 -&gt; 5 -&gt; 8 -&gt; 21 -&gt; 50 -&gt; 46 -&gt; 30 -&gt; 33 -&gt; 0</t>
  </si>
  <si>
    <t>0 -&gt; 2 -&gt; 25 -&gt;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45 -&gt; 47 -&gt; 28 -&gt; 34 -&gt; 31 -&gt; 35 -&gt; 27 -&gt; 14 -&gt; 39 -&gt; 5 -&gt; 8 -&gt; 21 -&gt; 50 -&gt; 46 -&gt; 30 -&gt; 33 -&gt; 0</t>
  </si>
  <si>
    <t>0 -&gt; 2 -&gt; 4 -&gt; 25 -&gt;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45 -&gt; 47 -&gt; 28 -&gt; 34 -&gt; 31 -&gt; 35 -&gt; 27 -&gt; 14 -&gt; 39 -&gt; 5 -&gt; 8 -&gt; 21 -&gt; 50 -&gt; 46 -&gt; 30 -&gt; 33 -&gt; 0</t>
  </si>
  <si>
    <t>0 -&gt; 2 -&gt; 4 -&gt; 3 -&gt; 25 -&gt; 22 -&gt; 11 -&gt; 13 -&gt; 1 -&gt; 7 -&gt; 17 -&gt; 20 -&gt; 24 -&gt; 18 -&gt; 23 -&gt; 12 -&gt; 36 -&gt; 16 -&gt; 49 -&gt; 42 -&gt; 48 -&gt; 43 -&gt; 41 -&gt; 19 -&gt; 38 -&gt; 37 -&gt; 6 -&gt; 26 -&gt; 15 -&gt; 44 -&gt; 10 -&gt; 9 -&gt; 32 -&gt; 29 -&gt; 40 -&gt; 45 -&gt; 47 -&gt; 28 -&gt; 34 -&gt; 31 -&gt; 35 -&gt; 27 -&gt; 14 -&gt; 39 -&gt; 5 -&gt; 8 -&gt; 21 -&gt; 50 -&gt; 46 -&gt; 30 -&gt; 33 -&gt; 0</t>
  </si>
  <si>
    <t>0 -&gt; 2 -&gt; 4 -&gt; 3 -&gt; 22 -&gt; 25 -&gt; 11 -&gt; 13 -&gt; 1 -&gt; 7 -&gt; 17 -&gt; 20 -&gt; 24 -&gt; 18 -&gt; 23 -&gt; 12 -&gt; 36 -&gt; 16 -&gt; 49 -&gt; 42 -&gt; 48 -&gt; 43 -&gt; 41 -&gt; 19 -&gt; 38 -&gt; 37 -&gt; 6 -&gt; 26 -&gt; 15 -&gt; 44 -&gt; 10 -&gt; 9 -&gt; 32 -&gt; 29 -&gt; 40 -&gt; 45 -&gt; 47 -&gt; 28 -&gt; 34 -&gt; 31 -&gt; 35 -&gt; 27 -&gt; 14 -&gt; 39 -&gt; 5 -&gt; 8 -&gt; 21 -&gt; 50 -&gt; 46 -&gt; 30 -&gt; 33 -&gt; 0</t>
  </si>
  <si>
    <t>0 -&gt; 2 -&gt; 4 -&gt; 3 -&gt; 22 -&gt; 11 -&gt; 25 -&gt; 13 -&gt; 1 -&gt; 7 -&gt; 17 -&gt; 20 -&gt; 24 -&gt; 18 -&gt; 23 -&gt; 12 -&gt; 36 -&gt; 16 -&gt; 49 -&gt; 42 -&gt; 48 -&gt; 43 -&gt; 41 -&gt; 19 -&gt; 38 -&gt; 37 -&gt; 6 -&gt; 26 -&gt; 15 -&gt; 44 -&gt; 10 -&gt; 9 -&gt; 32 -&gt; 29 -&gt; 40 -&gt; 45 -&gt; 47 -&gt; 28 -&gt; 34 -&gt; 31 -&gt; 35 -&gt; 27 -&gt; 14 -&gt; 39 -&gt; 5 -&gt; 8 -&gt; 21 -&gt; 50 -&gt; 46 -&gt; 30 -&gt; 33 -&gt; 0</t>
  </si>
  <si>
    <t>0 -&gt; 2 -&gt; 4 -&gt; 3 -&gt; 22 -&gt; 11 -&gt; 13 -&gt; 25 -&gt; 1 -&gt; 7 -&gt; 17 -&gt; 20 -&gt; 24 -&gt; 18 -&gt; 23 -&gt; 12 -&gt; 36 -&gt; 16 -&gt; 49 -&gt; 42 -&gt; 48 -&gt; 43 -&gt; 41 -&gt; 19 -&gt; 38 -&gt; 37 -&gt; 6 -&gt; 26 -&gt; 15 -&gt; 44 -&gt; 10 -&gt; 9 -&gt; 32 -&gt; 29 -&gt; 40 -&gt; 45 -&gt; 47 -&gt; 28 -&gt; 34 -&gt; 31 -&gt; 35 -&gt; 27 -&gt; 14 -&gt; 39 -&gt; 5 -&gt; 8 -&gt; 21 -&gt; 50 -&gt; 46 -&gt; 30 -&gt; 33 -&gt; 0</t>
  </si>
  <si>
    <t>0 -&gt; 2 -&gt; 4 -&gt; 3 -&gt; 22 -&gt; 11 -&gt; 13 -&gt; 1 -&gt; 25 -&gt; 7 -&gt; 17 -&gt; 20 -&gt; 24 -&gt; 18 -&gt; 23 -&gt; 12 -&gt; 36 -&gt; 16 -&gt; 49 -&gt; 42 -&gt; 48 -&gt; 43 -&gt; 41 -&gt; 19 -&gt; 38 -&gt; 37 -&gt; 6 -&gt; 26 -&gt; 15 -&gt; 44 -&gt; 10 -&gt; 9 -&gt; 32 -&gt; 29 -&gt; 40 -&gt; 45 -&gt; 47 -&gt; 28 -&gt; 34 -&gt; 31 -&gt; 35 -&gt; 27 -&gt; 14 -&gt; 39 -&gt; 5 -&gt; 8 -&gt; 21 -&gt; 50 -&gt; 46 -&gt; 30 -&gt; 33 -&gt; 0</t>
  </si>
  <si>
    <t>0 -&gt; 2 -&gt; 4 -&gt; 3 -&gt; 22 -&gt; 11 -&gt; 13 -&gt; 1 -&gt; 7 -&gt; 25 -&gt; 17 -&gt; 20 -&gt; 24 -&gt; 18 -&gt; 23 -&gt; 12 -&gt; 36 -&gt; 16 -&gt; 49 -&gt; 42 -&gt; 48 -&gt; 43 -&gt; 41 -&gt; 19 -&gt; 38 -&gt; 37 -&gt; 6 -&gt; 26 -&gt; 15 -&gt; 44 -&gt; 10 -&gt; 9 -&gt; 32 -&gt; 29 -&gt; 40 -&gt; 45 -&gt; 47 -&gt; 28 -&gt; 34 -&gt; 31 -&gt; 35 -&gt; 27 -&gt; 14 -&gt; 39 -&gt; 5 -&gt; 8 -&gt; 21 -&gt; 50 -&gt; 46 -&gt; 30 -&gt; 33 -&gt; 0</t>
  </si>
  <si>
    <t>0 -&gt; 2 -&gt; 4 -&gt; 3 -&gt; 22 -&gt; 11 -&gt; 13 -&gt; 1 -&gt; 7 -&gt; 17 -&gt; 25 -&gt; 20 -&gt; 24 -&gt; 18 -&gt; 23 -&gt; 12 -&gt; 36 -&gt; 16 -&gt; 49 -&gt; 42 -&gt; 48 -&gt; 43 -&gt; 41 -&gt; 19 -&gt; 38 -&gt; 37 -&gt; 6 -&gt; 26 -&gt; 15 -&gt; 44 -&gt; 10 -&gt; 9 -&gt; 32 -&gt; 29 -&gt; 40 -&gt; 45 -&gt; 47 -&gt; 28 -&gt; 34 -&gt; 31 -&gt; 35 -&gt; 27 -&gt; 14 -&gt; 39 -&gt; 5 -&gt; 8 -&gt; 21 -&gt; 50 -&gt; 46 -&gt; 30 -&gt; 33 -&gt; 0</t>
  </si>
  <si>
    <t>0 -&gt; 2 -&gt; 4 -&gt; 3 -&gt; 22 -&gt; 11 -&gt; 13 -&gt; 1 -&gt; 7 -&gt; 17 -&gt; 20 -&gt; 25 -&gt; 24 -&gt; 18 -&gt; 23 -&gt; 12 -&gt; 36 -&gt; 16 -&gt; 49 -&gt; 42 -&gt; 48 -&gt; 43 -&gt; 41 -&gt; 19 -&gt; 38 -&gt; 37 -&gt; 6 -&gt; 26 -&gt; 15 -&gt; 44 -&gt; 10 -&gt; 9 -&gt; 32 -&gt; 29 -&gt; 40 -&gt; 45 -&gt; 47 -&gt; 28 -&gt; 34 -&gt; 31 -&gt; 35 -&gt; 27 -&gt; 14 -&gt; 39 -&gt; 5 -&gt; 8 -&gt; 21 -&gt; 50 -&gt; 46 -&gt; 30 -&gt; 33 -&gt; 0</t>
  </si>
  <si>
    <t>0 -&gt; 2 -&gt; 4 -&gt; 3 -&gt; 22 -&gt; 11 -&gt; 13 -&gt; 1 -&gt; 7 -&gt; 17 -&gt; 20 -&gt; 24 -&gt; 25 -&gt; 18 -&gt; 23 -&gt; 12 -&gt; 36 -&gt; 16 -&gt; 49 -&gt; 42 -&gt; 48 -&gt; 43 -&gt; 41 -&gt; 19 -&gt; 38 -&gt; 37 -&gt; 6 -&gt; 26 -&gt; 15 -&gt; 44 -&gt; 10 -&gt; 9 -&gt; 32 -&gt; 29 -&gt; 40 -&gt;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</si>
  <si>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25 -&gt; 23 -&gt; 12 -&gt; 36 -&gt; 16 -&gt; 49 -&gt; 42 -&gt; 48 -&gt; 43 -&gt; 41 -&gt; 19 -&gt; 38 -&gt; 37 -&gt; 6 -&gt; 26 -&gt; 15 -&gt; 44 -&gt; 10 -&gt; 9 -&gt; 32 -&gt; 29 -&gt; 40 -&gt;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</si>
  <si>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25 -&gt; 12 -&gt; 36 -&gt; 16 -&gt; 49 -&gt; 42 -&gt; 48 -&gt; 43 -&gt; 41 -&gt; 19 -&gt; 38 -&gt; 37 -&gt; 6 -&gt; 26 -&gt; 15 -&gt; 44 -&gt; 10 -&gt; 9 -&gt; 32 -&gt; 29 -&gt; 40 -&gt;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</si>
  <si>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25 -&gt; 36 -&gt; 16 -&gt; 49 -&gt; 42 -&gt; 48 -&gt; 43 -&gt; 41 -&gt; 19 -&gt; 38 -&gt; 37 -&gt; 6 -&gt; 26 -&gt; 15 -&gt; 44 -&gt; 10 -&gt; 9 -&gt; 32 -&gt; 29 -&gt; 40 -&gt;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</si>
  <si>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25 -&gt; 16 -&gt; 49 -&gt; 42 -&gt; 48 -&gt; 43 -&gt; 41 -&gt; 19 -&gt; 38 -&gt; 37 -&gt; 6 -&gt; 26 -&gt; 15 -&gt; 44 -&gt; 10 -&gt; 9 -&gt; 32 -&gt; 29 -&gt; 40 -&gt;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</si>
  <si>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25 -&gt; 49 -&gt; 42 -&gt; 48 -&gt; 43 -&gt; 41 -&gt; 19 -&gt; 38 -&gt; 37 -&gt; 6 -&gt; 26 -&gt; 15 -&gt; 44 -&gt; 10 -&gt; 9 -&gt; 32 -&gt; 29 -&gt; 40 -&gt;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</si>
  <si>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25 -&gt; 42 -&gt; 48 -&gt; 43 -&gt; 41 -&gt; 19 -&gt; 38 -&gt; 37 -&gt; 6 -&gt; 26 -&gt; 15 -&gt; 44 -&gt; 10 -&gt; 9 -&gt; 32 -&gt; 29 -&gt; 40 -&gt;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</si>
  <si>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25 -&gt; 48 -&gt; 43 -&gt; 41 -&gt; 19 -&gt; 38 -&gt; 37 -&gt; 6 -&gt; 26 -&gt; 15 -&gt; 44 -&gt; 10 -&gt; 9 -&gt; 32 -&gt; 29 -&gt; 40 -&gt;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</si>
  <si>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25 -&gt; 43 -&gt; 41 -&gt; 19 -&gt; 38 -&gt; 37 -&gt; 6 -&gt; 26 -&gt; 15 -&gt; 44 -&gt; 10 -&gt; 9 -&gt; 32 -&gt; 29 -&gt; 40 -&gt;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</si>
  <si>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25 -&gt; 41 -&gt; 19 -&gt; 38 -&gt; 37 -&gt; 6 -&gt; 26 -&gt; 15 -&gt; 44 -&gt; 10 -&gt; 9 -&gt; 32 -&gt; 29 -&gt; 40 -&gt;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</si>
  <si>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25 -&gt; 19 -&gt; 38 -&gt; 37 -&gt; 6 -&gt; 26 -&gt; 15 -&gt; 44 -&gt; 10 -&gt; 9 -&gt; 32 -&gt; 29 -&gt; 40 -&gt;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</si>
  <si>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25 -&gt; 38 -&gt; 37 -&gt; 6 -&gt; 26 -&gt; 15 -&gt; 44 -&gt; 10 -&gt; 9 -&gt; 32 -&gt; 29 -&gt; 40 -&gt;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</si>
  <si>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25 -&gt; 37 -&gt; 6 -&gt; 26 -&gt; 15 -&gt; 44 -&gt; 10 -&gt; 9 -&gt; 32 -&gt; 29 -&gt; 40 -&gt;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</si>
  <si>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25 -&gt; 6 -&gt; 26 -&gt; 15 -&gt; 44 -&gt; 10 -&gt; 9 -&gt; 32 -&gt; 29 -&gt; 40 -&gt;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</si>
  <si>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25 -&gt; 26 -&gt; 15 -&gt; 44 -&gt; 10 -&gt; 9 -&gt; 32 -&gt; 29 -&gt; 40 -&gt;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</si>
  <si>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25 -&gt; 15 -&gt; 44 -&gt; 10 -&gt; 9 -&gt; 32 -&gt; 29 -&gt; 40 -&gt;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</si>
  <si>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25 -&gt; 44 -&gt; 10 -&gt; 9 -&gt; 32 -&gt; 29 -&gt; 40 -&gt;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</si>
  <si>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25 -&gt; 10 -&gt; 9 -&gt; 32 -&gt; 29 -&gt; 40 -&gt;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</si>
  <si>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25 -&gt; 9 -&gt; 32 -&gt; 29 -&gt; 40 -&gt;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</si>
  <si>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25 -&gt; 32 -&gt; 29 -&gt; 40 -&gt;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</si>
  <si>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25 -&gt; 29 -&gt; 40 -&gt;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</si>
  <si>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45 -&gt; 25 -&gt;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</si>
  <si>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45 -&gt; 47 -&gt; 25 -&gt;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</si>
  <si>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45 -&gt; 47 -&gt; 28 -&gt; 25 -&gt;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</si>
  <si>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45 -&gt; 47 -&gt; 28 -&gt; 34 -&gt; 25 -&gt;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</si>
  <si>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45 -&gt; 47 -&gt; 28 -&gt; 34 -&gt; 31 -&gt; 25 -&gt;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</si>
  <si>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45 -&gt; 47 -&gt; 28 -&gt; 34 -&gt; 31 -&gt; 35 -&gt; 25 -&gt;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</si>
  <si>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45 -&gt; 47 -&gt; 28 -&gt; 34 -&gt; 31 -&gt; 35 -&gt; 27 -&gt; 25 -&gt;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</si>
  <si>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45 -&gt; 47 -&gt; 28 -&gt; 34 -&gt; 31 -&gt; 35 -&gt; 27 -&gt; 14 -&gt; 25 -&gt;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</si>
  <si>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45 -&gt; 47 -&gt; 28 -&gt; 34 -&gt; 31 -&gt; 35 -&gt; 27 -&gt; 14 -&gt; 39 -&gt; 25 -&gt;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</si>
  <si>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45 -&gt; 47 -&gt; 28 -&gt; 34 -&gt; 31 -&gt; 35 -&gt; 27 -&gt; 14 -&gt; 39 -&gt; 5 -&gt; 25 -&gt;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</si>
  <si>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45 -&gt; 47 -&gt; 28 -&gt; 34 -&gt; 31 -&gt; 35 -&gt; 27 -&gt; 14 -&gt; 39 -&gt; 5 -&gt; 8 -&gt; 25 -&gt;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</si>
  <si>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45 -&gt; 47 -&gt; 28 -&gt; 34 -&gt; 31 -&gt; 35 -&gt; 27 -&gt; 14 -&gt; 39 -&gt; 5 -&gt; 8 -&gt; 21 -&gt; 25 -&gt; 50 -&gt; 46 -&gt; 30 -&gt; 33 -&gt; 0</t>
  </si>
  <si>
    <t>0 -&gt; 2 -&gt; 4 -&gt; 3 -&gt; 22 -&gt; 11 -&gt; 13 -&gt; 1 -&gt; 7 -&gt; 17 -&gt; 20 -&gt; 45 -&gt; 24 -&gt; 18 -&gt; 23 -&gt; 12 -&gt; 36 -&gt; 16 -&gt; 49 -&gt; 42 -&gt; 48 -&gt; 43 -&gt; 41 -&gt; 19 -&gt; 38 -&gt; 37 -&gt; 6 -&gt; 26 -&gt; 15 -&gt; 44 -&gt; 10 -&gt; 9 -&gt; 32 -&gt; 29 -&gt; 40 -&gt; 25 -&gt; 47 -&gt; 28 -&gt; 34 -&gt; 31 -&gt; 35 -&gt; 27 -&gt; 14 -&gt; 39 -&gt; 5 -&gt; 8 -&gt; 21 -&gt; 50 -&gt; 46 -&gt; 30 -&gt; 33 -&gt; 0</t>
  </si>
  <si>
    <t>0 -&gt; 2 -&gt; 4 -&gt; 3 -&gt; 22 -&gt; 11 -&gt; 13 -&gt; 1 -&gt; 7 -&gt; 17 -&gt; 20 -&gt; 24 -&gt; 45 -&gt; 18 -&gt; 23 -&gt; 12 -&gt; 36 -&gt; 16 -&gt; 49 -&gt; 42 -&gt; 48 -&gt; 43 -&gt; 41 -&gt; 19 -&gt; 38 -&gt; 37 -&gt; 6 -&gt; 26 -&gt; 15 -&gt; 44 -&gt; 10 -&gt; 9 -&gt; 32 -&gt; 29 -&gt; 40 -&gt; 25 -&gt;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</si>
  <si>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45 -&gt; 23 -&gt; 12 -&gt; 36 -&gt; 16 -&gt; 49 -&gt; 42 -&gt; 48 -&gt; 43 -&gt; 41 -&gt; 19 -&gt; 38 -&gt; 37 -&gt; 6 -&gt; 26 -&gt; 15 -&gt; 44 -&gt; 10 -&gt; 9 -&gt; 32 -&gt; 29 -&gt; 40 -&gt; 25 -&gt;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</si>
  <si>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45 -&gt; 12 -&gt; 36 -&gt; 16 -&gt; 49 -&gt; 42 -&gt; 48 -&gt; 43 -&gt; 41 -&gt; 19 -&gt; 38 -&gt; 37 -&gt; 6 -&gt; 26 -&gt; 15 -&gt; 44 -&gt; 10 -&gt; 9 -&gt; 32 -&gt; 29 -&gt; 40 -&gt; 25 -&gt;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</si>
  <si>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45 -&gt; 36 -&gt; 16 -&gt; 49 -&gt; 42 -&gt; 48 -&gt; 43 -&gt; 41 -&gt; 19 -&gt; 38 -&gt; 37 -&gt; 6 -&gt; 26 -&gt; 15 -&gt; 44 -&gt; 10 -&gt; 9 -&gt; 32 -&gt; 29 -&gt; 40 -&gt; 25 -&gt;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</si>
  <si>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45 -&gt; 16 -&gt; 49 -&gt; 42 -&gt; 48 -&gt; 43 -&gt; 41 -&gt; 19 -&gt; 38 -&gt; 37 -&gt; 6 -&gt; 26 -&gt; 15 -&gt; 44 -&gt; 10 -&gt; 9 -&gt; 32 -&gt; 29 -&gt; 40 -&gt; 25 -&gt;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</si>
  <si>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45 -&gt; 49 -&gt; 42 -&gt; 48 -&gt; 43 -&gt; 41 -&gt; 19 -&gt; 38 -&gt; 37 -&gt; 6 -&gt; 26 -&gt; 15 -&gt; 44 -&gt; 10 -&gt; 9 -&gt; 32 -&gt; 29 -&gt; 40 -&gt; 25 -&gt;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</si>
  <si>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45 -&gt; 42 -&gt; 48 -&gt; 43 -&gt; 41 -&gt; 19 -&gt; 38 -&gt; 37 -&gt; 6 -&gt; 26 -&gt; 15 -&gt; 44 -&gt; 10 -&gt; 9 -&gt; 32 -&gt; 29 -&gt; 40 -&gt; 25 -&gt;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</si>
  <si>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45 -&gt; 48 -&gt; 43 -&gt; 41 -&gt; 19 -&gt; 38 -&gt; 37 -&gt; 6 -&gt; 26 -&gt; 15 -&gt; 44 -&gt; 10 -&gt; 9 -&gt; 32 -&gt; 29 -&gt; 40 -&gt; 25 -&gt;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</si>
  <si>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45 -&gt; 43 -&gt; 41 -&gt; 19 -&gt; 38 -&gt; 37 -&gt; 6 -&gt; 26 -&gt; 15 -&gt; 44 -&gt; 10 -&gt; 9 -&gt; 32 -&gt; 29 -&gt; 40 -&gt; 25 -&gt;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</si>
  <si>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45 -&gt; 41 -&gt; 19 -&gt; 38 -&gt; 37 -&gt; 6 -&gt; 26 -&gt; 15 -&gt; 44 -&gt; 10 -&gt; 9 -&gt; 32 -&gt; 29 -&gt; 40 -&gt; 25 -&gt;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</si>
  <si>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45 -&gt; 19 -&gt; 38 -&gt; 37 -&gt; 6 -&gt; 26 -&gt; 15 -&gt; 44 -&gt; 10 -&gt; 9 -&gt; 32 -&gt; 29 -&gt; 40 -&gt; 25 -&gt;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</si>
  <si>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45 -&gt; 38 -&gt; 37 -&gt; 6 -&gt; 26 -&gt; 15 -&gt; 44 -&gt; 10 -&gt; 9 -&gt; 32 -&gt; 29 -&gt; 40 -&gt; 25 -&gt;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</si>
  <si>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45 -&gt; 37 -&gt; 6 -&gt; 26 -&gt; 15 -&gt; 44 -&gt; 10 -&gt; 9 -&gt; 32 -&gt; 29 -&gt; 40 -&gt; 25 -&gt;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</si>
  <si>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45 -&gt; 6 -&gt; 26 -&gt; 15 -&gt; 44 -&gt; 10 -&gt; 9 -&gt; 32 -&gt; 29 -&gt; 40 -&gt; 25 -&gt;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</si>
  <si>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45 -&gt; 26 -&gt; 15 -&gt; 44 -&gt; 10 -&gt; 9 -&gt; 32 -&gt; 29 -&gt; 40 -&gt; 25 -&gt;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</si>
  <si>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45 -&gt; 15 -&gt; 44 -&gt; 10 -&gt; 9 -&gt; 32 -&gt; 29 -&gt; 40 -&gt; 25 -&gt;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</si>
  <si>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45 -&gt; 44 -&gt; 10 -&gt; 9 -&gt; 32 -&gt; 29 -&gt; 40 -&gt; 25 -&gt;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</si>
  <si>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45 -&gt; 10 -&gt; 9 -&gt; 32 -&gt; 29 -&gt; 40 -&gt; 25 -&gt;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</si>
  <si>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45 -&gt; 9 -&gt; 32 -&gt; 29 -&gt; 40 -&gt; 25 -&gt;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</si>
  <si>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45 -&gt; 32 -&gt; 29 -&gt; 40 -&gt; 25 -&gt;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</si>
  <si>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45 -&gt; 29 -&gt; 40 -&gt; 25 -&gt;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</si>
  <si>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45 -&gt; 40 -&gt; 25 -&gt;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</si>
  <si>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47 -&gt; 45 -&gt;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</si>
  <si>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47 -&gt; 28 -&gt; 45 -&gt;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</si>
  <si>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47 -&gt; 28 -&gt; 34 -&gt; 45 -&gt;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</si>
  <si>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47 -&gt; 28 -&gt; 34 -&gt; 31 -&gt; 45 -&gt;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</si>
  <si>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47 -&gt; 28 -&gt; 34 -&gt; 31 -&gt; 35 -&gt; 45 -&gt;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</si>
  <si>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47 -&gt; 28 -&gt; 34 -&gt; 31 -&gt; 35 -&gt; 27 -&gt; 45 -&gt;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</si>
  <si>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47 -&gt; 28 -&gt; 34 -&gt; 31 -&gt; 35 -&gt; 27 -&gt; 14 -&gt; 45 -&gt;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</si>
  <si>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47 -&gt; 28 -&gt; 34 -&gt; 31 -&gt; 35 -&gt; 27 -&gt; 14 -&gt; 39 -&gt; 45 -&gt;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</si>
  <si>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47 -&gt; 28 -&gt; 34 -&gt; 31 -&gt; 35 -&gt; 27 -&gt; 14 -&gt; 39 -&gt; 5 -&gt; 45 -&gt;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</si>
  <si>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47 -&gt; 28 -&gt; 34 -&gt; 31 -&gt; 35 -&gt; 27 -&gt; 14 -&gt; 39 -&gt; 5 -&gt; 8 -&gt; 45 -&gt;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</si>
  <si>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47 -&gt; 28 -&gt; 34 -&gt; 31 -&gt; 35 -&gt; 27 -&gt; 14 -&gt; 39 -&gt; 5 -&gt; 8 -&gt; 21 -&gt; 45 -&gt;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</si>
  <si>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47 -&gt; 28 -&gt; 34 -&gt; 31 -&gt; 35 -&gt; 27 -&gt; 14 -&gt; 39 -&gt; 5 -&gt; 8 -&gt; 21 -&gt; 50 -&gt; 45 -&gt;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</si>
  <si>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47 -&gt; 28 -&gt; 34 -&gt; 31 -&gt; 35 -&gt; 27 -&gt; 14 -&gt; 39 -&gt; 5 -&gt; 8 -&gt; 21 -&gt; 50 -&gt; 46 -&gt; 45 -&gt;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</si>
  <si>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47 -&gt; 28 -&gt; 34 -&gt; 31 -&gt; 35 -&gt; 27 -&gt; 14 -&gt; 39 -&gt; 5 -&gt; 8 -&gt; 21 -&gt; 50 -&gt; 46 -&gt; 30 -&gt; 45 -&gt;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</si>
  <si>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47 -&gt; 28 -&gt; 34 -&gt; 31 -&gt; 35 -&gt; 27 -&gt; 14 -&gt; 39 -&gt; 5 -&gt; 8 -&gt; 21 -&gt; 50 -&gt; 46 -&gt; 30 -&gt; 33 -&gt; 45 -&gt; 0</t>
  </si>
  <si>
    <t>0 -&gt; 2 -&gt; 4 -&gt; 3 -&gt; 22 -&gt; 47 -&gt;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28 -&gt; 34 -&gt; 31 -&gt; 35 -&gt; 27 -&gt; 14 -&gt; 39 -&gt; 5 -&gt; 8 -&gt; 21 -&gt; 50 -&gt; 46 -&gt; 30 -&gt; 33 -&gt; 0</t>
  </si>
  <si>
    <t>0 -&gt; 2 -&gt; 4 -&gt; 3 -&gt; 22 -&gt; 11 -&gt; 47 -&gt; 13 -&gt; 1 -&gt; 7 -&gt; 17 -&gt; 20 -&gt; 24 -&gt; 18 -&gt; 23 -&gt; 12 -&gt; 36 -&gt; 16 -&gt; 49 -&gt; 42 -&gt; 48 -&gt; 43 -&gt; 41 -&gt; 19 -&gt; 38 -&gt; 37 -&gt; 6 -&gt; 26 -&gt; 15 -&gt; 44 -&gt; 10 -&gt; 9 -&gt; 32 -&gt; 29 -&gt; 40 -&gt; 25 -&gt; 45 -&gt; 28 -&gt; 34 -&gt; 31 -&gt; 35 -&gt; 27 -&gt; 14 -&gt; 39 -&gt; 5 -&gt; 8 -&gt; 21 -&gt; 50 -&gt; 46 -&gt; 30 -&gt; 33 -&gt; 0</t>
  </si>
  <si>
    <t>0 -&gt; 2 -&gt; 4 -&gt; 3 -&gt; 22 -&gt; 11 -&gt; 13 -&gt; 47 -&gt; 1 -&gt; 7 -&gt; 17 -&gt; 20 -&gt; 24 -&gt; 18 -&gt; 23 -&gt; 12 -&gt; 36 -&gt; 16 -&gt; 49 -&gt; 42 -&gt; 48 -&gt; 43 -&gt; 41 -&gt; 19 -&gt; 38 -&gt; 37 -&gt; 6 -&gt; 26 -&gt; 15 -&gt; 44 -&gt; 10 -&gt; 9 -&gt; 32 -&gt; 29 -&gt; 40 -&gt; 25 -&gt; 45 -&gt; 28 -&gt; 34 -&gt; 31 -&gt; 35 -&gt; 27 -&gt; 14 -&gt; 39 -&gt; 5 -&gt; 8 -&gt; 21 -&gt; 50 -&gt; 46 -&gt; 30 -&gt; 33 -&gt; 0</t>
  </si>
  <si>
    <t>0 -&gt; 2 -&gt; 4 -&gt; 3 -&gt; 22 -&gt; 11 -&gt; 13 -&gt; 1 -&gt; 47 -&gt; 7 -&gt; 17 -&gt; 20 -&gt; 24 -&gt; 18 -&gt; 23 -&gt; 12 -&gt; 36 -&gt; 16 -&gt; 49 -&gt; 42 -&gt; 48 -&gt; 43 -&gt; 41 -&gt; 19 -&gt; 38 -&gt; 37 -&gt; 6 -&gt; 26 -&gt; 15 -&gt; 44 -&gt; 10 -&gt; 9 -&gt; 32 -&gt; 29 -&gt; 40 -&gt; 25 -&gt; 45 -&gt; 28 -&gt; 34 -&gt; 31 -&gt; 35 -&gt; 27 -&gt; 14 -&gt; 39 -&gt; 5 -&gt; 8 -&gt; 21 -&gt; 50 -&gt; 46 -&gt; 30 -&gt; 33 -&gt; 0</t>
  </si>
  <si>
    <t>0 -&gt; 2 -&gt; 4 -&gt; 3 -&gt; 22 -&gt; 11 -&gt; 13 -&gt; 1 -&gt; 7 -&gt; 47 -&gt; 17 -&gt; 20 -&gt; 24 -&gt; 18 -&gt; 23 -&gt; 12 -&gt; 36 -&gt; 16 -&gt; 49 -&gt; 42 -&gt; 48 -&gt; 43 -&gt; 41 -&gt; 19 -&gt; 38 -&gt; 37 -&gt; 6 -&gt; 26 -&gt; 15 -&gt; 44 -&gt; 10 -&gt; 9 -&gt; 32 -&gt; 29 -&gt; 40 -&gt; 25 -&gt; 45 -&gt; 28 -&gt; 34 -&gt; 31 -&gt; 35 -&gt; 27 -&gt; 14 -&gt; 39 -&gt; 5 -&gt; 8 -&gt; 21 -&gt; 50 -&gt; 46 -&gt; 30 -&gt; 33 -&gt; 0</t>
  </si>
  <si>
    <t>0 -&gt; 2 -&gt; 4 -&gt; 3 -&gt; 22 -&gt; 11 -&gt; 13 -&gt; 1 -&gt; 7 -&gt; 17 -&gt; 47 -&gt; 20 -&gt; 24 -&gt; 18 -&gt; 23 -&gt; 12 -&gt; 36 -&gt; 16 -&gt; 49 -&gt; 42 -&gt; 48 -&gt; 43 -&gt; 41 -&gt; 19 -&gt; 38 -&gt; 37 -&gt; 6 -&gt; 26 -&gt; 15 -&gt; 44 -&gt; 10 -&gt; 9 -&gt; 32 -&gt; 29 -&gt; 40 -&gt; 25 -&gt; 45 -&gt; 28 -&gt; 34 -&gt; 31 -&gt; 35 -&gt; 27 -&gt; 14 -&gt; 39 -&gt; 5 -&gt; 8 -&gt; 21 -&gt; 50 -&gt; 46 -&gt; 30 -&gt; 33 -&gt; 0</t>
  </si>
  <si>
    <t>0 -&gt; 2 -&gt; 4 -&gt; 3 -&gt; 22 -&gt; 11 -&gt; 13 -&gt; 1 -&gt; 7 -&gt; 17 -&gt; 20 -&gt; 47 -&gt; 24 -&gt; 18 -&gt; 23 -&gt; 12 -&gt; 36 -&gt; 16 -&gt; 49 -&gt; 42 -&gt; 48 -&gt; 43 -&gt; 41 -&gt; 19 -&gt; 38 -&gt; 37 -&gt; 6 -&gt; 26 -&gt; 15 -&gt; 44 -&gt; 10 -&gt; 9 -&gt; 32 -&gt; 29 -&gt; 40 -&gt; 25 -&gt; 45 -&gt; 28 -&gt; 34 -&gt; 31 -&gt; 35 -&gt; 27 -&gt; 14 -&gt; 39 -&gt; 5 -&gt; 8 -&gt; 21 -&gt; 50 -&gt; 46 -&gt; 30 -&gt; 33 -&gt; 0</t>
  </si>
  <si>
    <t>0 -&gt; 2 -&gt; 4 -&gt; 3 -&gt; 22 -&gt; 11 -&gt; 13 -&gt; 1 -&gt; 7 -&gt; 17 -&gt; 20 -&gt; 24 -&gt; 47 -&gt; 18 -&gt; 23 -&gt; 12 -&gt; 36 -&gt; 16 -&gt; 49 -&gt; 42 -&gt; 48 -&gt; 43 -&gt; 41 -&gt; 19 -&gt; 38 -&gt; 37 -&gt; 6 -&gt; 26 -&gt; 15 -&gt; 44 -&gt; 10 -&gt; 9 -&gt; 32 -&gt; 29 -&gt; 40 -&gt; 25 -&gt; 45 -&gt; 28 -&gt; 34 -&gt; 31 -&gt; 35 -&gt; 27 -&gt; 14 -&gt; 39 -&gt; 5 -&gt; 8 -&gt; 21 -&gt; 50 -&gt; 46 -&gt; 30 -&gt; 33 -&gt; 0</t>
  </si>
  <si>
    <t>0 -&gt; 2 -&gt; 4 -&gt; 3 -&gt; 22 -&gt; 11 -&gt; 13 -&gt; 1 -&gt; 7 -&gt; 17 -&gt; 20 -&gt; 24 -&gt; 18 -&gt; 47 -&gt; 23 -&gt; 12 -&gt; 36 -&gt; 16 -&gt; 49 -&gt; 42 -&gt; 48 -&gt; 43 -&gt; 41 -&gt; 19 -&gt; 38 -&gt; 37 -&gt; 6 -&gt; 26 -&gt; 15 -&gt; 44 -&gt; 10 -&gt; 9 -&gt; 32 -&gt; 29 -&gt; 40 -&gt; 25 -&gt; 45 -&gt; 28 -&gt; 34 -&gt; 31 -&gt; 35 -&gt; 27 -&gt; 14 -&gt; 39 -&gt; 5 -&gt; 8 -&gt; 21 -&gt; 50 -&gt; 46 -&gt; 30 -&gt; 33 -&gt; 0</t>
  </si>
  <si>
    <t>0 -&gt; 2 -&gt; 4 -&gt; 3 -&gt; 22 -&gt; 11 -&gt; 13 -&gt; 1 -&gt; 7 -&gt; 17 -&gt; 20 -&gt; 24 -&gt; 18 -&gt; 23 -&gt; 47 -&gt; 12 -&gt; 36 -&gt; 16 -&gt; 49 -&gt; 42 -&gt; 48 -&gt; 43 -&gt; 41 -&gt; 19 -&gt; 38 -&gt; 37 -&gt; 6 -&gt; 26 -&gt; 15 -&gt; 44 -&gt; 10 -&gt; 9 -&gt; 32 -&gt; 29 -&gt; 40 -&gt; 25 -&gt; 45 -&gt;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</si>
  <si>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47 -&gt; 36 -&gt; 16 -&gt; 49 -&gt; 42 -&gt; 48 -&gt; 43 -&gt; 41 -&gt; 19 -&gt; 38 -&gt; 37 -&gt; 6 -&gt; 26 -&gt; 15 -&gt; 44 -&gt; 10 -&gt; 9 -&gt; 32 -&gt; 29 -&gt; 40 -&gt; 25 -&gt; 45 -&gt;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</si>
  <si>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47 -&gt; 16 -&gt; 49 -&gt; 42 -&gt; 48 -&gt; 43 -&gt; 41 -&gt; 19 -&gt; 38 -&gt; 37 -&gt; 6 -&gt; 26 -&gt; 15 -&gt; 44 -&gt; 10 -&gt; 9 -&gt; 32 -&gt; 29 -&gt; 40 -&gt; 25 -&gt; 45 -&gt;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</si>
  <si>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47 -&gt; 49 -&gt; 42 -&gt; 48 -&gt; 43 -&gt; 41 -&gt; 19 -&gt; 38 -&gt; 37 -&gt; 6 -&gt; 26 -&gt; 15 -&gt; 44 -&gt; 10 -&gt; 9 -&gt; 32 -&gt; 29 -&gt; 40 -&gt; 25 -&gt; 45 -&gt;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</si>
  <si>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47 -&gt; 42 -&gt; 48 -&gt; 43 -&gt; 41 -&gt; 19 -&gt; 38 -&gt; 37 -&gt; 6 -&gt; 26 -&gt; 15 -&gt; 44 -&gt; 10 -&gt; 9 -&gt; 32 -&gt; 29 -&gt; 40 -&gt; 25 -&gt; 45 -&gt;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</si>
  <si>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47 -&gt; 48 -&gt; 43 -&gt; 41 -&gt; 19 -&gt; 38 -&gt; 37 -&gt; 6 -&gt; 26 -&gt; 15 -&gt; 44 -&gt; 10 -&gt; 9 -&gt; 32 -&gt; 29 -&gt; 40 -&gt; 25 -&gt; 45 -&gt;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</si>
  <si>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47 -&gt; 43 -&gt; 41 -&gt; 19 -&gt; 38 -&gt; 37 -&gt; 6 -&gt; 26 -&gt; 15 -&gt; 44 -&gt; 10 -&gt; 9 -&gt; 32 -&gt; 29 -&gt; 40 -&gt; 25 -&gt; 45 -&gt;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</si>
  <si>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47 -&gt; 41 -&gt; 19 -&gt; 38 -&gt; 37 -&gt; 6 -&gt; 26 -&gt; 15 -&gt; 44 -&gt; 10 -&gt; 9 -&gt; 32 -&gt; 29 -&gt; 40 -&gt; 25 -&gt; 45 -&gt;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</si>
  <si>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47 -&gt; 19 -&gt; 38 -&gt; 37 -&gt; 6 -&gt; 26 -&gt; 15 -&gt; 44 -&gt; 10 -&gt; 9 -&gt; 32 -&gt; 29 -&gt; 40 -&gt; 25 -&gt; 45 -&gt;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</si>
  <si>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47 -&gt; 38 -&gt; 37 -&gt; 6 -&gt; 26 -&gt; 15 -&gt; 44 -&gt; 10 -&gt; 9 -&gt; 32 -&gt; 29 -&gt; 40 -&gt; 25 -&gt; 45 -&gt;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</si>
  <si>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47 -&gt; 37 -&gt; 6 -&gt; 26 -&gt; 15 -&gt; 44 -&gt; 10 -&gt; 9 -&gt; 32 -&gt; 29 -&gt; 40 -&gt; 25 -&gt; 45 -&gt;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</si>
  <si>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47 -&gt; 6 -&gt; 26 -&gt; 15 -&gt; 44 -&gt; 10 -&gt; 9 -&gt; 32 -&gt; 29 -&gt; 40 -&gt; 25 -&gt; 45 -&gt;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</si>
  <si>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47 -&gt; 26 -&gt; 15 -&gt; 44 -&gt; 10 -&gt; 9 -&gt; 32 -&gt; 29 -&gt; 40 -&gt; 25 -&gt; 45 -&gt;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</si>
  <si>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47 -&gt; 15 -&gt; 44 -&gt; 10 -&gt; 9 -&gt; 32 -&gt; 29 -&gt; 40 -&gt; 25 -&gt; 45 -&gt;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</si>
  <si>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47 -&gt; 44 -&gt; 10 -&gt; 9 -&gt; 32 -&gt; 29 -&gt; 40 -&gt; 25 -&gt; 45 -&gt;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</si>
  <si>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47 -&gt; 10 -&gt; 9 -&gt; 32 -&gt; 29 -&gt; 40 -&gt; 25 -&gt; 45 -&gt;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</si>
  <si>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47 -&gt; 9 -&gt; 32 -&gt; 29 -&gt; 40 -&gt; 25 -&gt; 45 -&gt;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</si>
  <si>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47 -&gt; 32 -&gt; 29 -&gt; 40 -&gt; 25 -&gt; 45 -&gt;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</si>
  <si>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47 -&gt; 29 -&gt; 40 -&gt; 25 -&gt; 45 -&gt;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</si>
  <si>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47 -&gt; 40 -&gt; 25 -&gt; 45 -&gt;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</si>
  <si>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47 -&gt; 25 -&gt; 45 -&gt;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</si>
  <si>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28 -&gt; 47 -&gt;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</si>
  <si>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28 -&gt; 34 -&gt; 47 -&gt;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</si>
  <si>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28 -&gt; 34 -&gt; 31 -&gt; 47 -&gt;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</si>
  <si>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28 -&gt; 34 -&gt; 31 -&gt; 35 -&gt; 47 -&gt;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</si>
  <si>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28 -&gt; 34 -&gt; 31 -&gt; 35 -&gt; 27 -&gt; 47 -&gt;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</si>
  <si>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28 -&gt; 34 -&gt; 31 -&gt; 35 -&gt; 27 -&gt; 14 -&gt; 47 -&gt;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</si>
  <si>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28 -&gt; 34 -&gt; 31 -&gt; 35 -&gt; 27 -&gt; 14 -&gt; 39 -&gt; 47 -&gt;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</si>
  <si>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28 -&gt; 34 -&gt; 31 -&gt; 35 -&gt; 27 -&gt; 14 -&gt; 39 -&gt; 5 -&gt; 47 -&gt;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</si>
  <si>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28 -&gt; 34 -&gt; 31 -&gt; 35 -&gt; 27 -&gt; 14 -&gt; 39 -&gt; 5 -&gt; 8 -&gt; 47 -&gt;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</si>
  <si>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28 -&gt; 34 -&gt; 31 -&gt; 35 -&gt; 27 -&gt; 14 -&gt; 39 -&gt; 5 -&gt; 8 -&gt; 21 -&gt; 47 -&gt;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</si>
  <si>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28 -&gt; 34 -&gt; 31 -&gt; 35 -&gt; 27 -&gt; 14 -&gt; 39 -&gt; 5 -&gt; 8 -&gt; 21 -&gt; 50 -&gt; 47 -&gt;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</si>
  <si>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28 -&gt; 34 -&gt; 31 -&gt; 35 -&gt; 27 -&gt; 14 -&gt; 39 -&gt; 5 -&gt; 8 -&gt; 21 -&gt; 50 -&gt; 46 -&gt; 47 -&gt;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</si>
  <si>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28 -&gt; 34 -&gt; 31 -&gt; 35 -&gt; 27 -&gt; 14 -&gt; 39 -&gt; 5 -&gt; 8 -&gt; 21 -&gt; 50 -&gt; 46 -&gt; 30 -&gt; 47 -&gt;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</si>
  <si>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28 -&gt; 34 -&gt; 31 -&gt; 35 -&gt; 27 -&gt; 14 -&gt; 39 -&gt; 5 -&gt; 8 -&gt; 21 -&gt; 50 -&gt; 46 -&gt; 30 -&gt; 33 -&gt; 47 -&gt; 0</t>
  </si>
  <si>
    <t>0 -&gt; 2 -&gt; 4 -&gt; 3 -&gt; 28 -&gt;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34 -&gt; 31 -&gt; 35 -&gt; 27 -&gt; 14 -&gt; 39 -&gt; 5 -&gt; 8 -&gt; 21 -&gt; 50 -&gt; 46 -&gt; 30 -&gt; 33 -&gt; 0</t>
  </si>
  <si>
    <t>0 -&gt; 2 -&gt; 4 -&gt; 3 -&gt; 22 -&gt; 28 -&gt;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34 -&gt; 31 -&gt; 35 -&gt; 27 -&gt; 14 -&gt; 39 -&gt; 5 -&gt; 8 -&gt; 21 -&gt; 50 -&gt; 46 -&gt; 30 -&gt; 33 -&gt; 0</t>
  </si>
  <si>
    <t>0 -&gt; 2 -&gt; 4 -&gt; 3 -&gt; 22 -&gt; 11 -&gt; 28 -&gt;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34 -&gt; 31 -&gt; 35 -&gt; 27 -&gt; 14 -&gt; 39 -&gt; 5 -&gt; 8 -&gt; 21 -&gt; 50 -&gt; 46 -&gt; 30 -&gt; 33 -&gt; 0</t>
  </si>
  <si>
    <t>0 -&gt; 2 -&gt; 4 -&gt; 3 -&gt; 22 -&gt; 11 -&gt; 13 -&gt; 28 -&gt; 1 -&gt; 7 -&gt; 17 -&gt; 20 -&gt; 24 -&gt; 18 -&gt; 23 -&gt; 12 -&gt; 36 -&gt; 16 -&gt; 49 -&gt; 42 -&gt; 48 -&gt; 43 -&gt; 41 -&gt; 19 -&gt; 38 -&gt; 37 -&gt; 6 -&gt; 26 -&gt; 15 -&gt; 44 -&gt; 10 -&gt; 9 -&gt; 32 -&gt; 29 -&gt; 40 -&gt; 25 -&gt; 45 -&gt; 47 -&gt; 34 -&gt; 31 -&gt; 35 -&gt; 27 -&gt; 14 -&gt; 39 -&gt; 5 -&gt; 8 -&gt; 21 -&gt; 50 -&gt; 46 -&gt; 30 -&gt; 33 -&gt; 0</t>
  </si>
  <si>
    <t>0 -&gt; 2 -&gt; 4 -&gt; 3 -&gt; 22 -&gt; 11 -&gt; 13 -&gt; 1 -&gt; 28 -&gt; 7 -&gt; 17 -&gt; 20 -&gt; 24 -&gt; 18 -&gt; 23 -&gt; 12 -&gt; 36 -&gt; 16 -&gt; 49 -&gt; 42 -&gt; 48 -&gt; 43 -&gt; 41 -&gt; 19 -&gt; 38 -&gt; 37 -&gt; 6 -&gt; 26 -&gt; 15 -&gt; 44 -&gt; 10 -&gt; 9 -&gt; 32 -&gt; 29 -&gt; 40 -&gt; 25 -&gt; 45 -&gt; 47 -&gt; 34 -&gt; 31 -&gt; 35 -&gt; 27 -&gt; 14 -&gt; 39 -&gt; 5 -&gt; 8 -&gt; 21 -&gt; 50 -&gt; 46 -&gt; 30 -&gt; 33 -&gt; 0</t>
  </si>
  <si>
    <t>0 -&gt; 2 -&gt; 4 -&gt; 3 -&gt; 22 -&gt; 11 -&gt; 13 -&gt; 1 -&gt; 7 -&gt; 28 -&gt; 17 -&gt; 20 -&gt; 24 -&gt; 18 -&gt; 23 -&gt; 12 -&gt; 36 -&gt; 16 -&gt; 49 -&gt; 42 -&gt; 48 -&gt; 43 -&gt; 41 -&gt; 19 -&gt; 38 -&gt; 37 -&gt; 6 -&gt; 26 -&gt; 15 -&gt; 44 -&gt; 10 -&gt; 9 -&gt; 32 -&gt; 29 -&gt; 40 -&gt; 25 -&gt; 45 -&gt; 47 -&gt; 34 -&gt; 31 -&gt; 35 -&gt; 27 -&gt; 14 -&gt; 39 -&gt; 5 -&gt; 8 -&gt; 21 -&gt; 50 -&gt; 46 -&gt; 30 -&gt; 33 -&gt; 0</t>
  </si>
  <si>
    <t>0 -&gt; 2 -&gt; 4 -&gt; 3 -&gt; 22 -&gt; 11 -&gt; 13 -&gt; 1 -&gt; 7 -&gt; 17 -&gt; 28 -&gt; 20 -&gt; 24 -&gt; 18 -&gt; 23 -&gt; 12 -&gt; 36 -&gt; 16 -&gt; 49 -&gt; 42 -&gt; 48 -&gt; 43 -&gt; 41 -&gt; 19 -&gt; 38 -&gt; 37 -&gt; 6 -&gt; 26 -&gt; 15 -&gt; 44 -&gt; 10 -&gt; 9 -&gt; 32 -&gt; 29 -&gt; 40 -&gt; 25 -&gt; 45 -&gt; 47 -&gt; 34 -&gt; 31 -&gt; 35 -&gt; 27 -&gt; 14 -&gt; 39 -&gt; 5 -&gt; 8 -&gt; 21 -&gt; 50 -&gt; 46 -&gt; 30 -&gt; 33 -&gt; 0</t>
  </si>
  <si>
    <t>0 -&gt; 2 -&gt; 4 -&gt; 3 -&gt; 22 -&gt; 11 -&gt; 13 -&gt; 1 -&gt; 7 -&gt; 17 -&gt; 20 -&gt; 28 -&gt; 24 -&gt; 18 -&gt; 23 -&gt; 12 -&gt; 36 -&gt; 16 -&gt; 49 -&gt; 42 -&gt; 48 -&gt; 43 -&gt; 41 -&gt; 19 -&gt; 38 -&gt; 37 -&gt; 6 -&gt; 26 -&gt; 15 -&gt; 44 -&gt; 10 -&gt; 9 -&gt; 32 -&gt; 29 -&gt; 40 -&gt; 25 -&gt; 45 -&gt; 47 -&gt; 34 -&gt; 31 -&gt; 35 -&gt; 27 -&gt; 14 -&gt; 39 -&gt; 5 -&gt; 8 -&gt; 21 -&gt; 50 -&gt; 46 -&gt; 30 -&gt; 33 -&gt; 0</t>
  </si>
  <si>
    <t>0 -&gt; 2 -&gt; 4 -&gt; 3 -&gt; 22 -&gt; 11 -&gt; 13 -&gt; 1 -&gt; 7 -&gt; 17 -&gt; 20 -&gt; 24 -&gt; 28 -&gt; 18 -&gt; 23 -&gt; 12 -&gt; 36 -&gt; 16 -&gt; 49 -&gt; 42 -&gt; 48 -&gt; 43 -&gt; 41 -&gt; 19 -&gt; 38 -&gt; 37 -&gt; 6 -&gt; 26 -&gt; 15 -&gt; 44 -&gt; 10 -&gt; 9 -&gt; 32 -&gt; 29 -&gt; 40 -&gt; 25 -&gt; 45 -&gt; 47 -&gt; 34 -&gt; 31 -&gt; 35 -&gt; 27 -&gt; 14 -&gt; 39 -&gt; 5 -&gt; 8 -&gt; 21 -&gt; 50 -&gt; 46 -&gt; 30 -&gt; 33 -&gt; 0</t>
  </si>
  <si>
    <t>0 -&gt; 2 -&gt; 4 -&gt; 3 -&gt; 22 -&gt; 11 -&gt; 13 -&gt; 1 -&gt; 7 -&gt; 17 -&gt; 20 -&gt; 24 -&gt; 18 -&gt; 28 -&gt; 23 -&gt; 12 -&gt; 36 -&gt; 16 -&gt; 49 -&gt; 42 -&gt; 48 -&gt; 43 -&gt; 41 -&gt; 19 -&gt; 38 -&gt; 37 -&gt; 6 -&gt; 26 -&gt; 15 -&gt; 44 -&gt; 10 -&gt; 9 -&gt; 32 -&gt; 29 -&gt; 40 -&gt; 25 -&gt; 45 -&gt; 47 -&gt; 34 -&gt; 31 -&gt; 35 -&gt; 27 -&gt; 14 -&gt; 39 -&gt; 5 -&gt; 8 -&gt; 21 -&gt; 50 -&gt; 46 -&gt; 30 -&gt; 33 -&gt; 0</t>
  </si>
  <si>
    <t>0 -&gt; 2 -&gt; 4 -&gt; 3 -&gt; 22 -&gt; 11 -&gt; 13 -&gt; 1 -&gt; 7 -&gt; 17 -&gt; 20 -&gt; 24 -&gt; 18 -&gt; 23 -&gt; 28 -&gt; 12 -&gt; 36 -&gt; 16 -&gt; 49 -&gt; 42 -&gt; 48 -&gt; 43 -&gt; 41 -&gt; 19 -&gt; 38 -&gt; 37 -&gt; 6 -&gt; 26 -&gt; 15 -&gt; 44 -&gt; 10 -&gt; 9 -&gt; 32 -&gt; 29 -&gt; 40 -&gt; 25 -&gt; 45 -&gt; 47 -&gt; 34 -&gt; 31 -&gt; 35 -&gt; 27 -&gt; 14 -&gt; 39 -&gt; 5 -&gt; 8 -&gt; 21 -&gt; 50 -&gt; 46 -&gt; 30 -&gt; 33 -&gt; 0</t>
  </si>
  <si>
    <t>0 -&gt; 2 -&gt; 4 -&gt; 3 -&gt; 22 -&gt; 11 -&gt; 13 -&gt; 1 -&gt; 7 -&gt; 17 -&gt; 20 -&gt; 24 -&gt; 18 -&gt; 23 -&gt; 12 -&gt; 28 -&gt; 36 -&gt; 16 -&gt; 49 -&gt; 42 -&gt; 48 -&gt; 43 -&gt; 41 -&gt; 19 -&gt; 38 -&gt; 37 -&gt; 6 -&gt; 26 -&gt; 15 -&gt; 44 -&gt; 10 -&gt; 9 -&gt; 32 -&gt; 29 -&gt; 40 -&gt; 25 -&gt; 45 -&gt; 47 -&gt;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</si>
  <si>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28 -&gt; 16 -&gt; 49 -&gt; 42 -&gt; 48 -&gt; 43 -&gt; 41 -&gt; 19 -&gt; 38 -&gt; 37 -&gt; 6 -&gt; 26 -&gt; 15 -&gt; 44 -&gt; 10 -&gt; 9 -&gt; 32 -&gt; 29 -&gt; 40 -&gt; 25 -&gt; 45 -&gt; 47 -&gt;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</si>
  <si>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28 -&gt; 49 -&gt; 42 -&gt; 48 -&gt; 43 -&gt; 41 -&gt; 19 -&gt; 38 -&gt; 37 -&gt; 6 -&gt; 26 -&gt; 15 -&gt; 44 -&gt; 10 -&gt; 9 -&gt; 32 -&gt; 29 -&gt; 40 -&gt; 25 -&gt; 45 -&gt; 47 -&gt;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</si>
  <si>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28 -&gt; 42 -&gt; 48 -&gt; 43 -&gt; 41 -&gt; 19 -&gt; 38 -&gt; 37 -&gt; 6 -&gt; 26 -&gt; 15 -&gt; 44 -&gt; 10 -&gt; 9 -&gt; 32 -&gt; 29 -&gt; 40 -&gt; 25 -&gt; 45 -&gt; 47 -&gt;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</si>
  <si>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28 -&gt; 48 -&gt; 43 -&gt; 41 -&gt; 19 -&gt; 38 -&gt; 37 -&gt; 6 -&gt; 26 -&gt; 15 -&gt; 44 -&gt; 10 -&gt; 9 -&gt; 32 -&gt; 29 -&gt; 40 -&gt; 25 -&gt; 45 -&gt; 47 -&gt;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</si>
  <si>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28 -&gt; 43 -&gt; 41 -&gt; 19 -&gt; 38 -&gt; 37 -&gt; 6 -&gt; 26 -&gt; 15 -&gt; 44 -&gt; 10 -&gt; 9 -&gt; 32 -&gt; 29 -&gt; 40 -&gt; 25 -&gt; 45 -&gt; 47 -&gt;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</si>
  <si>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28 -&gt; 41 -&gt; 19 -&gt; 38 -&gt; 37 -&gt; 6 -&gt; 26 -&gt; 15 -&gt; 44 -&gt; 10 -&gt; 9 -&gt; 32 -&gt; 29 -&gt; 40 -&gt; 25 -&gt; 45 -&gt; 47 -&gt;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</si>
  <si>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28 -&gt; 19 -&gt; 38 -&gt; 37 -&gt; 6 -&gt; 26 -&gt; 15 -&gt; 44 -&gt; 10 -&gt; 9 -&gt; 32 -&gt; 29 -&gt; 40 -&gt; 25 -&gt; 45 -&gt; 47 -&gt;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</si>
  <si>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28 -&gt; 38 -&gt; 37 -&gt; 6 -&gt; 26 -&gt; 15 -&gt; 44 -&gt; 10 -&gt; 9 -&gt; 32 -&gt; 29 -&gt; 40 -&gt; 25 -&gt; 45 -&gt; 47 -&gt;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</si>
  <si>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28 -&gt; 37 -&gt; 6 -&gt; 26 -&gt; 15 -&gt; 44 -&gt; 10 -&gt; 9 -&gt; 32 -&gt; 29 -&gt; 40 -&gt; 25 -&gt; 45 -&gt; 47 -&gt;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</si>
  <si>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28 -&gt; 6 -&gt; 26 -&gt; 15 -&gt; 44 -&gt; 10 -&gt; 9 -&gt; 32 -&gt; 29 -&gt; 40 -&gt; 25 -&gt; 45 -&gt; 47 -&gt;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</si>
  <si>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28 -&gt; 26 -&gt; 15 -&gt; 44 -&gt; 10 -&gt; 9 -&gt; 32 -&gt; 29 -&gt; 40 -&gt; 25 -&gt; 45 -&gt; 47 -&gt;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</si>
  <si>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28 -&gt; 15 -&gt; 44 -&gt; 10 -&gt; 9 -&gt; 32 -&gt; 29 -&gt; 40 -&gt; 25 -&gt; 45 -&gt; 47 -&gt;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</si>
  <si>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28 -&gt; 44 -&gt; 10 -&gt; 9 -&gt; 32 -&gt; 29 -&gt; 40 -&gt; 25 -&gt; 45 -&gt; 47 -&gt;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</si>
  <si>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28 -&gt; 10 -&gt; 9 -&gt; 32 -&gt; 29 -&gt; 40 -&gt; 25 -&gt; 45 -&gt; 47 -&gt;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</si>
  <si>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28 -&gt; 9 -&gt; 32 -&gt; 29 -&gt; 40 -&gt; 25 -&gt; 45 -&gt; 47 -&gt;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</si>
  <si>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28 -&gt; 32 -&gt; 29 -&gt; 40 -&gt; 25 -&gt; 45 -&gt; 47 -&gt;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</si>
  <si>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28 -&gt; 29 -&gt; 40 -&gt; 25 -&gt; 45 -&gt; 47 -&gt;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</si>
  <si>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28 -&gt; 40 -&gt; 25 -&gt; 45 -&gt; 47 -&gt;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</si>
  <si>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28 -&gt; 25 -&gt; 45 -&gt; 47 -&gt;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</si>
  <si>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28 -&gt; 45 -&gt; 47 -&gt;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</si>
  <si>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34 -&gt; 28 -&gt;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</si>
  <si>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34 -&gt; 31 -&gt; 28 -&gt;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</si>
  <si>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34 -&gt; 31 -&gt; 35 -&gt; 28 -&gt;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</si>
  <si>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34 -&gt; 31 -&gt; 35 -&gt; 27 -&gt; 28 -&gt;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</si>
  <si>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34 -&gt; 31 -&gt; 35 -&gt; 27 -&gt; 14 -&gt; 28 -&gt;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</si>
  <si>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34 -&gt; 31 -&gt; 35 -&gt; 27 -&gt; 14 -&gt; 39 -&gt; 28 -&gt;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</si>
  <si>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34 -&gt; 31 -&gt; 35 -&gt; 27 -&gt; 14 -&gt; 39 -&gt; 5 -&gt; 28 -&gt;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</si>
  <si>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34 -&gt; 31 -&gt; 35 -&gt; 27 -&gt; 14 -&gt; 39 -&gt; 5 -&gt; 8 -&gt; 28 -&gt;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</si>
  <si>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34 -&gt; 31 -&gt; 35 -&gt; 27 -&gt; 14 -&gt; 39 -&gt; 5 -&gt; 8 -&gt; 21 -&gt; 28 -&gt;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</si>
  <si>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34 -&gt; 31 -&gt; 35 -&gt; 27 -&gt; 14 -&gt; 39 -&gt; 5 -&gt; 8 -&gt; 21 -&gt; 50 -&gt; 28 -&gt;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</si>
  <si>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34 -&gt; 31 -&gt; 35 -&gt; 27 -&gt; 14 -&gt; 39 -&gt; 5 -&gt; 8 -&gt; 21 -&gt; 50 -&gt; 46 -&gt; 28 -&gt;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</si>
  <si>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34 -&gt; 31 -&gt; 35 -&gt; 27 -&gt; 14 -&gt; 39 -&gt; 5 -&gt; 8 -&gt; 21 -&gt; 50 -&gt; 46 -&gt; 30 -&gt; 28 -&gt;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</si>
  <si>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34 -&gt; 31 -&gt; 35 -&gt; 27 -&gt; 14 -&gt; 39 -&gt; 5 -&gt; 8 -&gt; 21 -&gt; 50 -&gt; 46 -&gt; 30 -&gt; 33 -&gt; 28 -&gt;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</si>
  <si>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34 -&gt; 32 -&gt; 29 -&gt; 40 -&gt; 25 -&gt; 45 -&gt; 47 -&gt; 28 -&gt;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</si>
  <si>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34 -&gt; 29 -&gt; 40 -&gt; 25 -&gt; 45 -&gt; 47 -&gt; 28 -&gt;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</si>
  <si>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34 -&gt; 40 -&gt; 25 -&gt; 45 -&gt; 47 -&gt; 28 -&gt;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</si>
  <si>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34 -&gt; 25 -&gt; 45 -&gt; 47 -&gt; 28 -&gt;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</si>
  <si>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34 -&gt; 45 -&gt; 47 -&gt; 28 -&gt;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</si>
  <si>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34 -&gt; 47 -&gt; 28 -&gt;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</si>
  <si>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31 -&gt; 34 -&gt;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</si>
  <si>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31 -&gt; 35 -&gt; 34 -&gt;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</si>
  <si>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31 -&gt; 35 -&gt; 27 -&gt; 34 -&gt;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</si>
  <si>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31 -&gt; 35 -&gt; 27 -&gt; 14 -&gt; 34 -&gt;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</si>
  <si>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31 -&gt; 35 -&gt; 27 -&gt; 14 -&gt; 39 -&gt; 34 -&gt;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</si>
  <si>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31 -&gt; 35 -&gt; 27 -&gt; 14 -&gt; 39 -&gt; 5 -&gt; 34 -&gt;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</si>
  <si>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31 -&gt; 35 -&gt; 27 -&gt; 14 -&gt; 39 -&gt; 5 -&gt; 8 -&gt; 34 -&gt;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</si>
  <si>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31 -&gt; 35 -&gt; 27 -&gt; 14 -&gt; 39 -&gt; 5 -&gt; 8 -&gt; 21 -&gt; 34 -&gt;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</si>
  <si>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31 -&gt; 35 -&gt; 27 -&gt; 14 -&gt; 39 -&gt; 5 -&gt; 8 -&gt; 21 -&gt; 50 -&gt; 34 -&gt;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</si>
  <si>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31 -&gt; 35 -&gt; 27 -&gt; 14 -&gt; 39 -&gt; 5 -&gt; 8 -&gt; 21 -&gt; 50 -&gt; 46 -&gt; 34 -&gt;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</si>
  <si>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31 -&gt; 35 -&gt; 27 -&gt; 14 -&gt; 39 -&gt; 5 -&gt; 8 -&gt; 21 -&gt; 50 -&gt; 46 -&gt; 30 -&gt; 34 -&gt;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</si>
  <si>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31 -&gt; 35 -&gt; 27 -&gt; 14 -&gt; 39 -&gt; 5 -&gt; 8 -&gt; 21 -&gt; 50 -&gt; 46 -&gt; 30 -&gt; 33 -&gt; 34 -&gt; 0</t>
  </si>
  <si>
    <t>0 -&gt; 2 -&gt; 4 -&gt; 3 -&gt; 22 -&gt; 11 -&gt; 13 -&gt; 1 -&gt; 7 -&gt; 17 -&gt; 20 -&gt; 24 -&gt; 18 -&gt; 23 -&gt; 12 -&gt; 36 -&gt; 16 -&gt; 49 -&gt; 42 -&gt; 48 -&gt; 43 -&gt; 41 -&gt; 19 -&gt; 38 -&gt; 37 -&gt; 6 -&gt; 31 -&gt; 26 -&gt; 15 -&gt; 44 -&gt; 10 -&gt; 9 -&gt; 32 -&gt; 29 -&gt; 40 -&gt; 25 -&gt; 45 -&gt; 47 -&gt; 28 -&gt; 34 -&gt;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</si>
  <si>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31 -&gt; 15 -&gt; 44 -&gt; 10 -&gt; 9 -&gt; 32 -&gt; 29 -&gt; 40 -&gt; 25 -&gt; 45 -&gt; 47 -&gt; 28 -&gt; 34 -&gt;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</si>
  <si>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31 -&gt; 44 -&gt; 10 -&gt; 9 -&gt; 32 -&gt; 29 -&gt; 40 -&gt; 25 -&gt; 45 -&gt; 47 -&gt; 28 -&gt; 34 -&gt;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</si>
  <si>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31 -&gt; 10 -&gt; 9 -&gt; 32 -&gt; 29 -&gt; 40 -&gt; 25 -&gt; 45 -&gt; 47 -&gt; 28 -&gt; 34 -&gt;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</si>
  <si>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31 -&gt; 9 -&gt; 32 -&gt; 29 -&gt; 40 -&gt; 25 -&gt; 45 -&gt; 47 -&gt; 28 -&gt; 34 -&gt;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</si>
  <si>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31 -&gt; 32 -&gt; 29 -&gt; 40 -&gt; 25 -&gt; 45 -&gt; 47 -&gt; 28 -&gt; 34 -&gt;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</si>
  <si>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31 -&gt; 29 -&gt; 40 -&gt; 25 -&gt; 45 -&gt; 47 -&gt; 28 -&gt; 34 -&gt;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</si>
  <si>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31 -&gt; 40 -&gt; 25 -&gt; 45 -&gt; 47 -&gt; 28 -&gt; 34 -&gt;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</si>
  <si>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31 -&gt; 25 -&gt; 45 -&gt; 47 -&gt; 28 -&gt; 34 -&gt;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</si>
  <si>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31 -&gt; 45 -&gt; 47 -&gt; 28 -&gt; 34 -&gt;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</si>
  <si>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31 -&gt; 47 -&gt; 28 -&gt; 34 -&gt;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</si>
  <si>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31 -&gt; 28 -&gt; 34 -&gt;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</si>
  <si>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35 -&gt; 31 -&gt;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</si>
  <si>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35 -&gt; 27 -&gt; 31 -&gt;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</si>
  <si>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35 -&gt; 27 -&gt; 14 -&gt; 31 -&gt;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</si>
  <si>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35 -&gt; 27 -&gt; 14 -&gt; 39 -&gt; 31 -&gt;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</si>
  <si>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35 -&gt; 27 -&gt; 14 -&gt; 39 -&gt; 5 -&gt; 31 -&gt;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</si>
  <si>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35 -&gt; 27 -&gt; 14 -&gt; 39 -&gt; 5 -&gt; 8 -&gt; 31 -&gt;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</si>
  <si>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35 -&gt; 27 -&gt; 14 -&gt; 39 -&gt; 5 -&gt; 8 -&gt; 21 -&gt; 31 -&gt;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</si>
  <si>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35 -&gt; 27 -&gt; 14 -&gt; 39 -&gt; 5 -&gt; 8 -&gt; 21 -&gt; 50 -&gt; 31 -&gt;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</si>
  <si>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35 -&gt; 27 -&gt; 14 -&gt; 39 -&gt; 5 -&gt; 8 -&gt; 21 -&gt; 50 -&gt; 46 -&gt; 31 -&gt;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</si>
  <si>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35 -&gt; 27 -&gt; 14 -&gt; 39 -&gt; 5 -&gt; 8 -&gt; 21 -&gt; 50 -&gt; 46 -&gt; 30 -&gt; 31 -&gt;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</si>
  <si>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35 -&gt; 27 -&gt; 14 -&gt; 39 -&gt; 5 -&gt; 8 -&gt; 21 -&gt; 50 -&gt; 46 -&gt; 30 -&gt; 33 -&gt; 31 -&gt;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</si>
  <si>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35 -&gt; 9 -&gt; 32 -&gt; 29 -&gt; 40 -&gt; 25 -&gt; 45 -&gt; 47 -&gt; 28 -&gt; 34 -&gt; 31 -&gt;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</si>
  <si>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35 -&gt; 32 -&gt; 29 -&gt; 40 -&gt; 25 -&gt; 45 -&gt; 47 -&gt; 28 -&gt; 34 -&gt; 31 -&gt;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</si>
  <si>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35 -&gt; 29 -&gt; 40 -&gt; 25 -&gt; 45 -&gt; 47 -&gt; 28 -&gt; 34 -&gt; 31 -&gt;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</si>
  <si>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35 -&gt; 40 -&gt; 25 -&gt; 45 -&gt; 47 -&gt; 28 -&gt; 34 -&gt; 31 -&gt;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</si>
  <si>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35 -&gt; 25 -&gt; 45 -&gt; 47 -&gt; 28 -&gt; 34 -&gt; 31 -&gt;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</si>
  <si>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35 -&gt; 45 -&gt; 47 -&gt; 28 -&gt; 34 -&gt; 31 -&gt;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</si>
  <si>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35 -&gt; 47 -&gt; 28 -&gt; 34 -&gt; 31 -&gt;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</si>
  <si>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35 -&gt; 28 -&gt; 34 -&gt; 31 -&gt;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</si>
  <si>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35 -&gt; 34 -&gt; 31 -&gt;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</si>
  <si>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27 -&gt; 35 -&gt;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</si>
  <si>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27 -&gt; 14 -&gt; 35 -&gt;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</si>
  <si>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27 -&gt; 14 -&gt; 39 -&gt; 35 -&gt;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</si>
  <si>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27 -&gt; 14 -&gt; 39 -&gt; 5 -&gt; 35 -&gt;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</si>
  <si>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27 -&gt; 14 -&gt; 39 -&gt; 5 -&gt; 8 -&gt; 35 -&gt;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</si>
  <si>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27 -&gt; 14 -&gt; 39 -&gt; 5 -&gt; 8 -&gt; 21 -&gt; 35 -&gt;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</si>
  <si>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27 -&gt; 14 -&gt; 39 -&gt; 5 -&gt; 8 -&gt; 21 -&gt; 50 -&gt; 35 -&gt;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</si>
  <si>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27 -&gt; 14 -&gt; 39 -&gt; 5 -&gt; 8 -&gt; 21 -&gt; 50 -&gt; 46 -&gt; 35 -&gt;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</si>
  <si>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27 -&gt; 14 -&gt; 39 -&gt; 5 -&gt; 8 -&gt; 21 -&gt; 50 -&gt; 46 -&gt; 30 -&gt; 35 -&gt;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</si>
  <si>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27 -&gt; 14 -&gt; 39 -&gt; 5 -&gt; 8 -&gt; 21 -&gt; 50 -&gt; 46 -&gt; 30 -&gt; 33 -&gt; 35 -&gt; 0</t>
  </si>
  <si>
    <t>0 -&gt; 2 -&gt; 27 -&gt;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14 -&gt; 39 -&gt; 5 -&gt; 8 -&gt; 21 -&gt; 50 -&gt; 46 -&gt; 30 -&gt; 33 -&gt; 0</t>
  </si>
  <si>
    <t>0 -&gt; 2 -&gt; 4 -&gt; 27 -&gt;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14 -&gt; 39 -&gt; 5 -&gt; 8 -&gt; 21 -&gt; 50 -&gt; 46 -&gt; 30 -&gt; 33 -&gt; 0</t>
  </si>
  <si>
    <t>0 -&gt; 2 -&gt; 4 -&gt; 3 -&gt; 27 -&gt;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14 -&gt; 39 -&gt; 5 -&gt; 8 -&gt; 21 -&gt; 50 -&gt; 46 -&gt; 30 -&gt; 33 -&gt; 0</t>
  </si>
  <si>
    <t>0 -&gt; 2 -&gt; 4 -&gt; 3 -&gt; 22 -&gt; 27 -&gt;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14 -&gt; 39 -&gt; 5 -&gt; 8 -&gt; 21 -&gt; 50 -&gt; 46 -&gt; 30 -&gt; 33 -&gt; 0</t>
  </si>
  <si>
    <t>0 -&gt; 2 -&gt; 4 -&gt; 3 -&gt; 22 -&gt; 11 -&gt; 27 -&gt;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14 -&gt; 39 -&gt; 5 -&gt; 8 -&gt; 21 -&gt; 50 -&gt; 46 -&gt; 30 -&gt; 33 -&gt; 0</t>
  </si>
  <si>
    <t>0 -&gt; 2 -&gt; 4 -&gt; 3 -&gt; 22 -&gt; 11 -&gt; 13 -&gt; 27 -&gt;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14 -&gt; 39 -&gt; 5 -&gt; 8 -&gt; 21 -&gt; 50 -&gt; 46 -&gt; 30 -&gt; 33 -&gt; 0</t>
  </si>
  <si>
    <t>0 -&gt; 2 -&gt; 4 -&gt; 3 -&gt; 22 -&gt; 11 -&gt; 13 -&gt; 1 -&gt; 27 -&gt;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14 -&gt; 39 -&gt; 5 -&gt; 8 -&gt; 21 -&gt; 50 -&gt; 46 -&gt; 30 -&gt; 33 -&gt; 0</t>
  </si>
  <si>
    <t>0 -&gt; 2 -&gt; 4 -&gt; 3 -&gt; 22 -&gt; 11 -&gt; 13 -&gt; 1 -&gt; 7 -&gt; 27 -&gt;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14 -&gt; 39 -&gt; 5 -&gt; 8 -&gt; 21 -&gt; 50 -&gt; 46 -&gt; 30 -&gt; 33 -&gt; 0</t>
  </si>
  <si>
    <t>0 -&gt; 2 -&gt; 4 -&gt; 3 -&gt; 22 -&gt; 11 -&gt; 13 -&gt; 1 -&gt; 7 -&gt; 17 -&gt; 27 -&gt;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14 -&gt; 39 -&gt; 5 -&gt; 8 -&gt; 21 -&gt; 50 -&gt; 46 -&gt; 30 -&gt; 33 -&gt; 0</t>
  </si>
  <si>
    <t>0 -&gt; 2 -&gt; 4 -&gt; 3 -&gt; 22 -&gt; 11 -&gt; 13 -&gt; 1 -&gt; 7 -&gt; 17 -&gt; 20 -&gt; 27 -&gt; 24 -&gt; 18 -&gt; 23 -&gt; 12 -&gt; 36 -&gt; 16 -&gt; 49 -&gt; 42 -&gt; 48 -&gt; 43 -&gt; 41 -&gt; 19 -&gt; 38 -&gt; 37 -&gt; 6 -&gt; 26 -&gt; 15 -&gt; 44 -&gt; 10 -&gt; 9 -&gt; 32 -&gt; 29 -&gt; 40 -&gt; 25 -&gt; 45 -&gt; 47 -&gt; 28 -&gt; 34 -&gt; 31 -&gt; 35 -&gt; 14 -&gt; 39 -&gt; 5 -&gt; 8 -&gt; 21 -&gt; 50 -&gt; 46 -&gt; 30 -&gt; 33 -&gt; 0</t>
  </si>
  <si>
    <t>0 -&gt; 2 -&gt; 4 -&gt; 3 -&gt; 22 -&gt; 11 -&gt; 13 -&gt; 1 -&gt; 7 -&gt; 17 -&gt; 20 -&gt; 24 -&gt; 27 -&gt; 18 -&gt; 23 -&gt; 12 -&gt; 36 -&gt; 16 -&gt; 49 -&gt; 42 -&gt; 48 -&gt; 43 -&gt; 41 -&gt; 19 -&gt; 38 -&gt; 37 -&gt; 6 -&gt; 26 -&gt; 15 -&gt; 44 -&gt; 10 -&gt; 9 -&gt; 32 -&gt; 29 -&gt; 40 -&gt; 25 -&gt; 45 -&gt; 47 -&gt; 28 -&gt; 34 -&gt; 31 -&gt; 35 -&gt; 14 -&gt; 39 -&gt; 5 -&gt; 8 -&gt; 21 -&gt; 50 -&gt; 46 -&gt; 30 -&gt; 33 -&gt; 0</t>
  </si>
  <si>
    <t>0 -&gt; 2 -&gt; 4 -&gt; 3 -&gt; 22 -&gt; 11 -&gt; 13 -&gt; 1 -&gt; 7 -&gt; 17 -&gt; 20 -&gt; 24 -&gt; 18 -&gt; 27 -&gt; 23 -&gt; 12 -&gt; 36 -&gt; 16 -&gt; 49 -&gt; 42 -&gt; 48 -&gt; 43 -&gt; 41 -&gt; 19 -&gt; 38 -&gt; 37 -&gt; 6 -&gt; 26 -&gt; 15 -&gt; 44 -&gt; 10 -&gt; 9 -&gt; 32 -&gt; 29 -&gt; 40 -&gt; 25 -&gt; 45 -&gt; 47 -&gt; 28 -&gt; 34 -&gt; 31 -&gt; 35 -&gt; 14 -&gt; 39 -&gt; 5 -&gt; 8 -&gt; 21 -&gt; 50 -&gt; 46 -&gt; 30 -&gt; 33 -&gt; 0</t>
  </si>
  <si>
    <t>0 -&gt; 2 -&gt; 4 -&gt; 3 -&gt; 22 -&gt; 11 -&gt; 13 -&gt; 1 -&gt; 7 -&gt; 17 -&gt; 20 -&gt; 24 -&gt; 18 -&gt; 23 -&gt; 27 -&gt; 12 -&gt; 36 -&gt; 16 -&gt; 49 -&gt; 42 -&gt; 48 -&gt; 43 -&gt; 41 -&gt; 19 -&gt; 38 -&gt; 37 -&gt; 6 -&gt; 26 -&gt; 15 -&gt; 44 -&gt; 10 -&gt; 9 -&gt; 32 -&gt; 29 -&gt; 40 -&gt; 25 -&gt; 45 -&gt; 47 -&gt; 28 -&gt; 34 -&gt; 31 -&gt; 35 -&gt; 14 -&gt; 39 -&gt; 5 -&gt; 8 -&gt; 21 -&gt; 50 -&gt; 46 -&gt; 30 -&gt; 33 -&gt; 0</t>
  </si>
  <si>
    <t>0 -&gt; 2 -&gt; 4 -&gt; 3 -&gt; 22 -&gt; 11 -&gt; 13 -&gt; 1 -&gt; 7 -&gt; 17 -&gt; 20 -&gt; 24 -&gt; 18 -&gt; 23 -&gt; 12 -&gt; 27 -&gt; 36 -&gt; 16 -&gt; 49 -&gt; 42 -&gt; 48 -&gt; 43 -&gt; 41 -&gt; 19 -&gt; 38 -&gt; 37 -&gt; 6 -&gt; 26 -&gt; 15 -&gt; 44 -&gt; 10 -&gt; 9 -&gt; 32 -&gt; 29 -&gt; 40 -&gt; 25 -&gt; 45 -&gt; 47 -&gt; 28 -&gt; 34 -&gt; 31 -&gt; 35 -&gt; 14 -&gt; 39 -&gt; 5 -&gt; 8 -&gt; 21 -&gt; 50 -&gt; 46 -&gt; 30 -&gt; 33 -&gt; 0</t>
  </si>
  <si>
    <t>0 -&gt; 2 -&gt; 4 -&gt; 3 -&gt; 22 -&gt; 11 -&gt; 13 -&gt; 1 -&gt; 7 -&gt; 17 -&gt; 20 -&gt; 24 -&gt; 18 -&gt; 23 -&gt; 12 -&gt; 36 -&gt; 27 -&gt; 16 -&gt; 49 -&gt; 42 -&gt; 48 -&gt; 43 -&gt; 41 -&gt; 19 -&gt; 38 -&gt; 37 -&gt; 6 -&gt; 26 -&gt; 15 -&gt; 44 -&gt; 10 -&gt; 9 -&gt; 32 -&gt; 29 -&gt; 40 -&gt; 25 -&gt; 45 -&gt; 47 -&gt; 28 -&gt; 34 -&gt; 31 -&gt; 35 -&gt; 14 -&gt; 39 -&gt; 5 -&gt; 8 -&gt; 21 -&gt; 50 -&gt; 46 -&gt; 30 -&gt; 33 -&gt; 0</t>
  </si>
  <si>
    <t>0 -&gt; 2 -&gt; 4 -&gt; 3 -&gt; 22 -&gt; 11 -&gt; 13 -&gt; 1 -&gt; 7 -&gt; 17 -&gt; 20 -&gt; 24 -&gt; 18 -&gt; 23 -&gt; 12 -&gt; 36 -&gt; 16 -&gt; 27 -&gt; 49 -&gt; 42 -&gt; 48 -&gt; 43 -&gt; 41 -&gt; 19 -&gt; 38 -&gt; 37 -&gt; 6 -&gt; 26 -&gt; 15 -&gt; 44 -&gt; 10 -&gt; 9 -&gt; 32 -&gt; 29 -&gt; 40 -&gt; 25 -&gt; 45 -&gt; 47 -&gt; 28 -&gt; 34 -&gt; 31 -&gt; 35 -&gt; 14 -&gt; 39 -&gt; 5 -&gt; 8 -&gt; 21 -&gt; 50 -&gt; 46 -&gt; 30 -&gt; 33 -&gt; 0</t>
  </si>
  <si>
    <t>0 -&gt; 2 -&gt; 4 -&gt; 3 -&gt; 22 -&gt; 11 -&gt; 13 -&gt; 1 -&gt; 7 -&gt; 17 -&gt; 20 -&gt; 24 -&gt; 18 -&gt; 23 -&gt; 12 -&gt; 36 -&gt; 16 -&gt; 49 -&gt; 27 -&gt; 42 -&gt; 48 -&gt; 43 -&gt; 41 -&gt; 19 -&gt; 38 -&gt; 37 -&gt; 6 -&gt; 26 -&gt; 15 -&gt; 44 -&gt; 10 -&gt; 9 -&gt; 32 -&gt; 29 -&gt; 40 -&gt; 25 -&gt; 45 -&gt; 47 -&gt; 28 -&gt; 34 -&gt; 31 -&gt; 35 -&gt; 14 -&gt; 39 -&gt; 5 -&gt; 8 -&gt; 21 -&gt; 50 -&gt; 46 -&gt; 30 -&gt; 33 -&gt; 0</t>
  </si>
  <si>
    <t>0 -&gt; 2 -&gt; 4 -&gt; 3 -&gt; 22 -&gt; 11 -&gt; 13 -&gt; 1 -&gt; 7 -&gt; 17 -&gt; 20 -&gt; 24 -&gt; 18 -&gt; 23 -&gt; 12 -&gt; 36 -&gt; 16 -&gt; 49 -&gt; 42 -&gt; 27 -&gt; 48 -&gt; 43 -&gt; 41 -&gt; 19 -&gt; 38 -&gt; 37 -&gt; 6 -&gt; 26 -&gt; 15 -&gt; 44 -&gt; 10 -&gt; 9 -&gt; 32 -&gt; 29 -&gt; 40 -&gt; 25 -&gt; 45 -&gt; 47 -&gt; 28 -&gt; 34 -&gt; 31 -&gt; 35 -&gt;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</si>
  <si>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27 -&gt; 43 -&gt; 41 -&gt; 19 -&gt; 38 -&gt; 37 -&gt; 6 -&gt; 26 -&gt; 15 -&gt; 44 -&gt; 10 -&gt; 9 -&gt; 32 -&gt; 29 -&gt; 40 -&gt; 25 -&gt; 45 -&gt; 47 -&gt; 28 -&gt; 34 -&gt; 31 -&gt; 35 -&gt;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</si>
  <si>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27 -&gt; 41 -&gt; 19 -&gt; 38 -&gt; 37 -&gt; 6 -&gt; 26 -&gt; 15 -&gt; 44 -&gt; 10 -&gt; 9 -&gt; 32 -&gt; 29 -&gt; 40 -&gt; 25 -&gt; 45 -&gt; 47 -&gt; 28 -&gt; 34 -&gt; 31 -&gt; 35 -&gt;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</si>
  <si>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27 -&gt; 19 -&gt; 38 -&gt; 37 -&gt; 6 -&gt; 26 -&gt; 15 -&gt; 44 -&gt; 10 -&gt; 9 -&gt; 32 -&gt; 29 -&gt; 40 -&gt; 25 -&gt; 45 -&gt; 47 -&gt; 28 -&gt; 34 -&gt; 31 -&gt; 35 -&gt;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</si>
  <si>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27 -&gt; 38 -&gt; 37 -&gt; 6 -&gt; 26 -&gt; 15 -&gt; 44 -&gt; 10 -&gt; 9 -&gt; 32 -&gt; 29 -&gt; 40 -&gt; 25 -&gt; 45 -&gt; 47 -&gt; 28 -&gt; 34 -&gt; 31 -&gt; 35 -&gt;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</si>
  <si>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27 -&gt; 37 -&gt; 6 -&gt; 26 -&gt; 15 -&gt; 44 -&gt; 10 -&gt; 9 -&gt; 32 -&gt; 29 -&gt; 40 -&gt; 25 -&gt; 45 -&gt; 47 -&gt; 28 -&gt; 34 -&gt; 31 -&gt; 35 -&gt;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</si>
  <si>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27 -&gt; 6 -&gt; 26 -&gt; 15 -&gt; 44 -&gt; 10 -&gt; 9 -&gt; 32 -&gt; 29 -&gt; 40 -&gt; 25 -&gt; 45 -&gt; 47 -&gt; 28 -&gt; 34 -&gt; 31 -&gt; 35 -&gt;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</si>
  <si>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27 -&gt; 26 -&gt; 15 -&gt; 44 -&gt; 10 -&gt; 9 -&gt; 32 -&gt; 29 -&gt; 40 -&gt; 25 -&gt; 45 -&gt; 47 -&gt; 28 -&gt; 34 -&gt; 31 -&gt; 35 -&gt;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</si>
  <si>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27 -&gt; 15 -&gt; 44 -&gt; 10 -&gt; 9 -&gt; 32 -&gt; 29 -&gt; 40 -&gt; 25 -&gt; 45 -&gt; 47 -&gt; 28 -&gt; 34 -&gt; 31 -&gt; 35 -&gt;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</si>
  <si>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27 -&gt; 44 -&gt; 10 -&gt; 9 -&gt; 32 -&gt; 29 -&gt; 40 -&gt; 25 -&gt; 45 -&gt; 47 -&gt; 28 -&gt; 34 -&gt; 31 -&gt; 35 -&gt;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</si>
  <si>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27 -&gt; 10 -&gt; 9 -&gt; 32 -&gt; 29 -&gt; 40 -&gt; 25 -&gt; 45 -&gt; 47 -&gt; 28 -&gt; 34 -&gt; 31 -&gt; 35 -&gt;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</si>
  <si>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27 -&gt; 9 -&gt; 32 -&gt; 29 -&gt; 40 -&gt; 25 -&gt; 45 -&gt; 47 -&gt; 28 -&gt; 34 -&gt; 31 -&gt; 35 -&gt;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</si>
  <si>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27 -&gt; 32 -&gt; 29 -&gt; 40 -&gt; 25 -&gt; 45 -&gt; 47 -&gt; 28 -&gt; 34 -&gt; 31 -&gt; 35 -&gt;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</si>
  <si>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27 -&gt; 29 -&gt; 40 -&gt; 25 -&gt; 45 -&gt; 47 -&gt; 28 -&gt; 34 -&gt; 31 -&gt; 35 -&gt;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</si>
  <si>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27 -&gt; 40 -&gt; 25 -&gt; 45 -&gt; 47 -&gt; 28 -&gt; 34 -&gt; 31 -&gt; 35 -&gt;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</si>
  <si>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27 -&gt; 25 -&gt; 45 -&gt; 47 -&gt; 28 -&gt; 34 -&gt; 31 -&gt; 35 -&gt;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</si>
  <si>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27 -&gt; 45 -&gt; 47 -&gt; 28 -&gt; 34 -&gt; 31 -&gt; 35 -&gt;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</si>
  <si>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27 -&gt; 47 -&gt; 28 -&gt; 34 -&gt; 31 -&gt; 35 -&gt;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</si>
  <si>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27 -&gt; 28 -&gt; 34 -&gt; 31 -&gt; 35 -&gt;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</si>
  <si>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27 -&gt; 34 -&gt; 31 -&gt; 35 -&gt;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</si>
  <si>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27 -&gt; 31 -&gt; 35 -&gt;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</si>
  <si>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14 -&gt; 27 -&gt;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</si>
  <si>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14 -&gt; 39 -&gt; 27 -&gt;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</si>
  <si>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14 -&gt; 39 -&gt; 5 -&gt; 27 -&gt;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</si>
  <si>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14 -&gt; 39 -&gt; 5 -&gt; 8 -&gt; 27 -&gt;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</si>
  <si>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14 -&gt; 39 -&gt; 5 -&gt; 8 -&gt; 21 -&gt; 27 -&gt;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</si>
  <si>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14 -&gt; 39 -&gt; 5 -&gt; 8 -&gt; 21 -&gt; 50 -&gt; 27 -&gt;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</si>
  <si>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14 -&gt; 39 -&gt; 5 -&gt; 8 -&gt; 21 -&gt; 50 -&gt; 46 -&gt; 27 -&gt;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</si>
  <si>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14 -&gt; 39 -&gt; 5 -&gt; 8 -&gt; 21 -&gt; 50 -&gt; 46 -&gt; 30 -&gt; 27 -&gt;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</si>
  <si>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14 -&gt; 39 -&gt; 5 -&gt; 8 -&gt; 21 -&gt; 50 -&gt; 46 -&gt; 30 -&gt; 33 -&gt; 27 -&gt; 0</t>
  </si>
  <si>
    <t>0 -&gt; 14 -&gt;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39 -&gt; 5 -&gt; 8 -&gt; 21 -&gt; 50 -&gt; 46 -&gt; 30 -&gt; 33 -&gt; 0</t>
  </si>
  <si>
    <t>0 -&gt; 2 -&gt; 14 -&gt;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39 -&gt; 5 -&gt; 8 -&gt; 21 -&gt; 50 -&gt; 46 -&gt; 30 -&gt; 33 -&gt; 0</t>
  </si>
  <si>
    <t>0 -&gt; 2 -&gt; 4 -&gt; 14 -&gt;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39 -&gt; 5 -&gt; 8 -&gt; 21 -&gt; 50 -&gt; 46 -&gt; 30 -&gt; 33 -&gt; 0</t>
  </si>
  <si>
    <t>0 -&gt; 2 -&gt; 4 -&gt; 3 -&gt; 14 -&gt;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39 -&gt; 5 -&gt; 8 -&gt; 21 -&gt; 50 -&gt; 46 -&gt; 30 -&gt; 33 -&gt; 0</t>
  </si>
  <si>
    <t>0 -&gt; 2 -&gt; 4 -&gt; 3 -&gt; 22 -&gt; 14 -&gt;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39 -&gt; 5 -&gt; 8 -&gt; 21 -&gt; 50 -&gt; 46 -&gt; 30 -&gt; 33 -&gt; 0</t>
  </si>
  <si>
    <t>0 -&gt; 2 -&gt; 4 -&gt; 3 -&gt; 22 -&gt; 11 -&gt; 14 -&gt;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39 -&gt; 5 -&gt; 8 -&gt; 21 -&gt; 50 -&gt; 46 -&gt; 30 -&gt; 33 -&gt; 0</t>
  </si>
  <si>
    <t>0 -&gt; 2 -&gt; 4 -&gt; 3 -&gt; 22 -&gt; 11 -&gt; 13 -&gt; 14 -&gt;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39 -&gt; 5 -&gt; 8 -&gt; 21 -&gt; 50 -&gt; 46 -&gt; 30 -&gt; 33 -&gt; 0</t>
  </si>
  <si>
    <t>0 -&gt; 2 -&gt; 4 -&gt; 3 -&gt; 22 -&gt; 11 -&gt; 13 -&gt; 1 -&gt; 14 -&gt;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39 -&gt; 5 -&gt; 8 -&gt; 21 -&gt; 50 -&gt; 46 -&gt; 30 -&gt; 33 -&gt; 0</t>
  </si>
  <si>
    <t>0 -&gt; 2 -&gt; 4 -&gt; 3 -&gt; 22 -&gt; 11 -&gt; 13 -&gt; 1 -&gt; 7 -&gt; 14 -&gt;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39 -&gt; 5 -&gt; 8 -&gt; 21 -&gt; 50 -&gt; 46 -&gt; 30 -&gt; 33 -&gt; 0</t>
  </si>
  <si>
    <t>0 -&gt; 2 -&gt; 4 -&gt; 3 -&gt; 22 -&gt; 11 -&gt; 13 -&gt; 1 -&gt; 7 -&gt; 17 -&gt; 14 -&gt;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39 -&gt; 5 -&gt; 8 -&gt; 21 -&gt; 50 -&gt; 46 -&gt; 30 -&gt; 33 -&gt; 0</t>
  </si>
  <si>
    <t>0 -&gt; 2 -&gt; 4 -&gt; 3 -&gt; 22 -&gt; 11 -&gt; 13 -&gt; 1 -&gt; 7 -&gt; 17 -&gt; 20 -&gt; 14 -&gt;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39 -&gt; 5 -&gt; 8 -&gt; 21 -&gt; 50 -&gt; 46 -&gt; 30 -&gt; 33 -&gt; 0</t>
  </si>
  <si>
    <t>0 -&gt; 2 -&gt; 4 -&gt; 3 -&gt; 22 -&gt; 11 -&gt; 13 -&gt; 1 -&gt; 7 -&gt; 17 -&gt; 20 -&gt; 24 -&gt; 14 -&gt; 18 -&gt; 23 -&gt; 12 -&gt; 36 -&gt; 16 -&gt; 49 -&gt; 42 -&gt; 48 -&gt; 43 -&gt; 41 -&gt; 19 -&gt; 38 -&gt; 37 -&gt; 6 -&gt; 26 -&gt; 15 -&gt; 44 -&gt; 10 -&gt; 9 -&gt; 32 -&gt; 29 -&gt; 40 -&gt; 25 -&gt; 45 -&gt; 47 -&gt; 28 -&gt; 34 -&gt; 31 -&gt; 35 -&gt; 27 -&gt; 39 -&gt; 5 -&gt; 8 -&gt; 21 -&gt; 50 -&gt; 46 -&gt; 30 -&gt; 33 -&gt; 0</t>
  </si>
  <si>
    <t>0 -&gt; 2 -&gt; 4 -&gt; 3 -&gt; 22 -&gt; 11 -&gt; 13 -&gt; 1 -&gt; 7 -&gt; 17 -&gt; 20 -&gt; 24 -&gt; 18 -&gt; 14 -&gt; 23 -&gt; 12 -&gt; 36 -&gt; 16 -&gt; 49 -&gt; 42 -&gt; 48 -&gt; 43 -&gt; 41 -&gt; 19 -&gt; 38 -&gt; 37 -&gt; 6 -&gt; 26 -&gt; 15 -&gt; 44 -&gt; 10 -&gt; 9 -&gt; 32 -&gt; 29 -&gt; 40 -&gt; 25 -&gt; 45 -&gt; 47 -&gt; 28 -&gt; 34 -&gt; 31 -&gt; 35 -&gt; 27 -&gt; 39 -&gt; 5 -&gt; 8 -&gt; 21 -&gt; 50 -&gt; 46 -&gt; 30 -&gt; 33 -&gt; 0</t>
  </si>
  <si>
    <t>0 -&gt; 2 -&gt; 4 -&gt; 3 -&gt; 22 -&gt; 11 -&gt; 13 -&gt; 1 -&gt; 7 -&gt; 17 -&gt; 20 -&gt; 24 -&gt; 18 -&gt; 23 -&gt; 14 -&gt; 12 -&gt; 36 -&gt; 16 -&gt; 49 -&gt; 42 -&gt; 48 -&gt; 43 -&gt; 41 -&gt; 19 -&gt; 38 -&gt; 37 -&gt; 6 -&gt; 26 -&gt; 15 -&gt; 44 -&gt; 10 -&gt; 9 -&gt; 32 -&gt; 29 -&gt; 40 -&gt; 25 -&gt; 45 -&gt; 47 -&gt; 28 -&gt; 34 -&gt; 31 -&gt; 35 -&gt; 27 -&gt; 39 -&gt; 5 -&gt; 8 -&gt; 21 -&gt; 50 -&gt; 46 -&gt; 30 -&gt; 33 -&gt; 0</t>
  </si>
  <si>
    <t>0 -&gt; 2 -&gt; 4 -&gt; 3 -&gt; 22 -&gt; 11 -&gt; 13 -&gt; 1 -&gt; 7 -&gt; 17 -&gt; 20 -&gt; 24 -&gt; 18 -&gt; 23 -&gt; 12 -&gt; 14 -&gt; 36 -&gt; 16 -&gt; 49 -&gt; 42 -&gt; 48 -&gt; 43 -&gt; 41 -&gt; 19 -&gt; 38 -&gt; 37 -&gt; 6 -&gt; 26 -&gt; 15 -&gt; 44 -&gt; 10 -&gt; 9 -&gt; 32 -&gt; 29 -&gt; 40 -&gt; 25 -&gt; 45 -&gt; 47 -&gt; 28 -&gt; 34 -&gt; 31 -&gt; 35 -&gt; 27 -&gt; 39 -&gt; 5 -&gt; 8 -&gt; 21 -&gt; 50 -&gt; 46 -&gt; 30 -&gt; 33 -&gt; 0</t>
  </si>
  <si>
    <t>0 -&gt; 2 -&gt; 4 -&gt; 3 -&gt; 22 -&gt; 11 -&gt; 13 -&gt; 1 -&gt; 7 -&gt; 17 -&gt; 20 -&gt; 24 -&gt; 18 -&gt; 23 -&gt; 12 -&gt; 36 -&gt; 14 -&gt; 16 -&gt; 49 -&gt; 42 -&gt; 48 -&gt; 43 -&gt; 41 -&gt; 19 -&gt; 38 -&gt; 37 -&gt; 6 -&gt; 26 -&gt; 15 -&gt; 44 -&gt; 10 -&gt; 9 -&gt; 32 -&gt; 29 -&gt; 40 -&gt; 25 -&gt; 45 -&gt; 47 -&gt; 28 -&gt; 34 -&gt; 31 -&gt; 35 -&gt; 27 -&gt; 39 -&gt; 5 -&gt; 8 -&gt; 21 -&gt; 50 -&gt; 46 -&gt; 30 -&gt; 33 -&gt; 0</t>
  </si>
  <si>
    <t>0 -&gt; 2 -&gt; 4 -&gt; 3 -&gt; 22 -&gt; 11 -&gt; 13 -&gt; 1 -&gt; 7 -&gt; 17 -&gt; 20 -&gt; 24 -&gt; 18 -&gt; 23 -&gt; 12 -&gt; 36 -&gt; 16 -&gt; 14 -&gt; 49 -&gt; 42 -&gt; 48 -&gt; 43 -&gt; 41 -&gt; 19 -&gt; 38 -&gt; 37 -&gt; 6 -&gt; 26 -&gt; 15 -&gt; 44 -&gt; 10 -&gt; 9 -&gt; 32 -&gt; 29 -&gt; 40 -&gt; 25 -&gt; 45 -&gt; 47 -&gt; 28 -&gt; 34 -&gt; 31 -&gt; 35 -&gt; 27 -&gt; 39 -&gt; 5 -&gt; 8 -&gt; 21 -&gt; 50 -&gt; 46 -&gt; 30 -&gt; 33 -&gt; 0</t>
  </si>
  <si>
    <t>0 -&gt; 2 -&gt; 4 -&gt; 3 -&gt; 22 -&gt; 11 -&gt; 13 -&gt; 1 -&gt; 7 -&gt; 17 -&gt; 20 -&gt; 24 -&gt; 18 -&gt; 23 -&gt; 12 -&gt; 36 -&gt; 16 -&gt; 49 -&gt; 14 -&gt; 42 -&gt; 48 -&gt; 43 -&gt; 41 -&gt; 19 -&gt; 38 -&gt; 37 -&gt; 6 -&gt; 26 -&gt; 15 -&gt; 44 -&gt; 10 -&gt; 9 -&gt; 32 -&gt; 29 -&gt; 40 -&gt; 25 -&gt; 45 -&gt; 47 -&gt; 28 -&gt; 34 -&gt; 31 -&gt; 35 -&gt; 27 -&gt; 39 -&gt; 5 -&gt; 8 -&gt; 21 -&gt; 50 -&gt; 46 -&gt; 30 -&gt; 33 -&gt; 0</t>
  </si>
  <si>
    <t>0 -&gt; 2 -&gt; 4 -&gt; 3 -&gt; 22 -&gt; 11 -&gt; 13 -&gt; 1 -&gt; 7 -&gt; 17 -&gt; 20 -&gt; 24 -&gt; 18 -&gt; 23 -&gt; 12 -&gt; 36 -&gt; 16 -&gt; 49 -&gt; 42 -&gt; 14 -&gt; 48 -&gt; 43 -&gt; 41 -&gt; 19 -&gt; 38 -&gt; 37 -&gt; 6 -&gt; 26 -&gt; 15 -&gt; 44 -&gt; 10 -&gt; 9 -&gt; 32 -&gt; 29 -&gt; 40 -&gt; 25 -&gt; 45 -&gt; 47 -&gt; 28 -&gt; 34 -&gt; 31 -&gt; 35 -&gt; 27 -&gt; 39 -&gt; 5 -&gt; 8 -&gt; 21 -&gt; 50 -&gt; 46 -&gt; 30 -&gt; 33 -&gt; 0</t>
  </si>
  <si>
    <t>0 -&gt; 2 -&gt; 4 -&gt; 3 -&gt; 22 -&gt; 11 -&gt; 13 -&gt; 1 -&gt; 7 -&gt; 17 -&gt; 20 -&gt; 24 -&gt; 18 -&gt; 23 -&gt; 12 -&gt; 36 -&gt; 16 -&gt; 49 -&gt; 42 -&gt; 48 -&gt; 14 -&gt; 43 -&gt; 41 -&gt; 19 -&gt; 38 -&gt; 37 -&gt; 6 -&gt; 26 -&gt; 15 -&gt; 44 -&gt; 10 -&gt; 9 -&gt; 32 -&gt; 29 -&gt; 40 -&gt; 25 -&gt; 45 -&gt; 47 -&gt; 28 -&gt; 34 -&gt; 31 -&gt; 35 -&gt; 27 -&gt;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</si>
  <si>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14 -&gt; 41 -&gt; 19 -&gt; 38 -&gt; 37 -&gt; 6 -&gt; 26 -&gt; 15 -&gt; 44 -&gt; 10 -&gt; 9 -&gt; 32 -&gt; 29 -&gt; 40 -&gt; 25 -&gt; 45 -&gt; 47 -&gt; 28 -&gt; 34 -&gt; 31 -&gt; 35 -&gt; 27 -&gt;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</si>
  <si>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14 -&gt; 19 -&gt; 38 -&gt; 37 -&gt; 6 -&gt; 26 -&gt; 15 -&gt; 44 -&gt; 10 -&gt; 9 -&gt; 32 -&gt; 29 -&gt; 40 -&gt; 25 -&gt; 45 -&gt; 47 -&gt; 28 -&gt; 34 -&gt; 31 -&gt; 35 -&gt; 27 -&gt;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</si>
  <si>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14 -&gt; 38 -&gt; 37 -&gt; 6 -&gt; 26 -&gt; 15 -&gt; 44 -&gt; 10 -&gt; 9 -&gt; 32 -&gt; 29 -&gt; 40 -&gt; 25 -&gt; 45 -&gt; 47 -&gt; 28 -&gt; 34 -&gt; 31 -&gt; 35 -&gt; 27 -&gt;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</si>
  <si>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14 -&gt; 37 -&gt; 6 -&gt; 26 -&gt; 15 -&gt; 44 -&gt; 10 -&gt; 9 -&gt; 32 -&gt; 29 -&gt; 40 -&gt; 25 -&gt; 45 -&gt; 47 -&gt; 28 -&gt; 34 -&gt; 31 -&gt; 35 -&gt; 27 -&gt;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</si>
  <si>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14 -&gt; 6 -&gt; 26 -&gt; 15 -&gt; 44 -&gt; 10 -&gt; 9 -&gt; 32 -&gt; 29 -&gt; 40 -&gt; 25 -&gt; 45 -&gt; 47 -&gt; 28 -&gt; 34 -&gt; 31 -&gt; 35 -&gt; 27 -&gt;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</si>
  <si>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14 -&gt; 26 -&gt; 15 -&gt; 44 -&gt; 10 -&gt; 9 -&gt; 32 -&gt; 29 -&gt; 40 -&gt; 25 -&gt; 45 -&gt; 47 -&gt; 28 -&gt; 34 -&gt; 31 -&gt; 35 -&gt; 27 -&gt;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</si>
  <si>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14 -&gt; 15 -&gt; 44 -&gt; 10 -&gt; 9 -&gt; 32 -&gt; 29 -&gt; 40 -&gt; 25 -&gt; 45 -&gt; 47 -&gt; 28 -&gt; 34 -&gt; 31 -&gt; 35 -&gt; 27 -&gt;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</si>
  <si>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14 -&gt; 44 -&gt; 10 -&gt; 9 -&gt; 32 -&gt; 29 -&gt; 40 -&gt; 25 -&gt; 45 -&gt; 47 -&gt; 28 -&gt; 34 -&gt; 31 -&gt; 35 -&gt; 27 -&gt;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</si>
  <si>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14 -&gt; 10 -&gt; 9 -&gt; 32 -&gt; 29 -&gt; 40 -&gt; 25 -&gt; 45 -&gt; 47 -&gt; 28 -&gt; 34 -&gt; 31 -&gt; 35 -&gt; 27 -&gt;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</si>
  <si>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14 -&gt; 9 -&gt; 32 -&gt; 29 -&gt; 40 -&gt; 25 -&gt; 45 -&gt; 47 -&gt; 28 -&gt; 34 -&gt; 31 -&gt; 35 -&gt; 27 -&gt;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</si>
  <si>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14 -&gt; 32 -&gt; 29 -&gt; 40 -&gt; 25 -&gt; 45 -&gt; 47 -&gt; 28 -&gt; 34 -&gt; 31 -&gt; 35 -&gt; 27 -&gt;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</si>
  <si>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14 -&gt; 29 -&gt; 40 -&gt; 25 -&gt; 45 -&gt; 47 -&gt; 28 -&gt; 34 -&gt; 31 -&gt; 35 -&gt; 27 -&gt;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</si>
  <si>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14 -&gt; 40 -&gt; 25 -&gt; 45 -&gt; 47 -&gt; 28 -&gt; 34 -&gt; 31 -&gt; 35 -&gt; 27 -&gt;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</si>
  <si>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14 -&gt; 25 -&gt; 45 -&gt; 47 -&gt; 28 -&gt; 34 -&gt; 31 -&gt; 35 -&gt; 27 -&gt;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</si>
  <si>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14 -&gt; 45 -&gt; 47 -&gt; 28 -&gt; 34 -&gt; 31 -&gt; 35 -&gt; 27 -&gt;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</si>
  <si>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14 -&gt; 47 -&gt; 28 -&gt; 34 -&gt; 31 -&gt; 35 -&gt; 27 -&gt;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</si>
  <si>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14 -&gt; 28 -&gt; 34 -&gt; 31 -&gt; 35 -&gt; 27 -&gt;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</si>
  <si>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14 -&gt; 34 -&gt; 31 -&gt; 35 -&gt; 27 -&gt;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</si>
  <si>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14 -&gt; 31 -&gt; 35 -&gt; 27 -&gt;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</si>
  <si>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14 -&gt; 35 -&gt; 27 -&gt;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</si>
  <si>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5 -&gt; 39 -&gt;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</si>
  <si>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5 -&gt; 8 -&gt; 39 -&gt;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</si>
  <si>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5 -&gt; 8 -&gt; 21 -&gt; 39 -&gt;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</si>
  <si>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5 -&gt; 8 -&gt; 21 -&gt; 50 -&gt; 39 -&gt;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</si>
  <si>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5 -&gt; 8 -&gt; 21 -&gt; 50 -&gt; 46 -&gt; 39 -&gt;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</si>
  <si>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5 -&gt; 8 -&gt; 21 -&gt; 50 -&gt; 46 -&gt; 30 -&gt; 39 -&gt;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</si>
  <si>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5 -&gt; 8 -&gt; 21 -&gt; 50 -&gt; 46 -&gt; 30 -&gt; 33 -&gt; 39 -&gt; 0</t>
  </si>
  <si>
    <t>0 -&gt; 5 -&gt;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8 -&gt; 21 -&gt; 50 -&gt; 46 -&gt; 30 -&gt; 33 -&gt; 0</t>
  </si>
  <si>
    <t>0 -&gt; 2 -&gt; 5 -&gt;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8 -&gt; 21 -&gt; 50 -&gt; 46 -&gt; 30 -&gt; 33 -&gt; 0</t>
  </si>
  <si>
    <t>0 -&gt; 2 -&gt; 4 -&gt; 5 -&gt;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8 -&gt; 21 -&gt; 50 -&gt; 46 -&gt; 30 -&gt; 33 -&gt; 0</t>
  </si>
  <si>
    <t>0 -&gt; 2 -&gt; 4 -&gt; 3 -&gt; 5 -&gt;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8 -&gt; 21 -&gt; 50 -&gt; 46 -&gt; 30 -&gt; 33 -&gt; 0</t>
  </si>
  <si>
    <t>0 -&gt; 2 -&gt; 4 -&gt; 3 -&gt; 22 -&gt; 5 -&gt;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8 -&gt; 21 -&gt; 50 -&gt; 46 -&gt; 30 -&gt; 33 -&gt; 0</t>
  </si>
  <si>
    <t>0 -&gt; 2 -&gt; 4 -&gt; 3 -&gt; 22 -&gt; 11 -&gt; 5 -&gt;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8 -&gt; 21 -&gt; 50 -&gt; 46 -&gt; 30 -&gt; 33 -&gt; 0</t>
  </si>
  <si>
    <t>0 -&gt; 2 -&gt; 4 -&gt; 3 -&gt; 22 -&gt; 11 -&gt; 13 -&gt; 5 -&gt;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8 -&gt; 21 -&gt; 50 -&gt; 46 -&gt; 30 -&gt; 33 -&gt; 0</t>
  </si>
  <si>
    <t>0 -&gt; 2 -&gt; 4 -&gt; 3 -&gt; 22 -&gt; 11 -&gt; 13 -&gt; 1 -&gt; 5 -&gt;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8 -&gt; 21 -&gt; 50 -&gt; 46 -&gt; 30 -&gt; 33 -&gt; 0</t>
  </si>
  <si>
    <t>0 -&gt; 2 -&gt; 4 -&gt; 3 -&gt; 22 -&gt; 11 -&gt; 13 -&gt; 1 -&gt; 7 -&gt; 5 -&gt;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8 -&gt; 21 -&gt; 50 -&gt; 46 -&gt; 30 -&gt; 33 -&gt; 0</t>
  </si>
  <si>
    <t>0 -&gt; 2 -&gt; 4 -&gt; 3 -&gt; 22 -&gt; 11 -&gt; 13 -&gt; 1 -&gt; 7 -&gt; 17 -&gt; 5 -&gt;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8 -&gt; 21 -&gt; 50 -&gt; 46 -&gt; 30 -&gt; 33 -&gt; 0</t>
  </si>
  <si>
    <t>0 -&gt; 2 -&gt; 4 -&gt; 3 -&gt; 22 -&gt; 11 -&gt; 13 -&gt; 1 -&gt; 7 -&gt; 17 -&gt; 20 -&gt; 5 -&gt;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8 -&gt; 21 -&gt; 50 -&gt; 46 -&gt; 30 -&gt; 33 -&gt; 0</t>
  </si>
  <si>
    <t>0 -&gt; 2 -&gt; 4 -&gt; 3 -&gt; 22 -&gt; 11 -&gt; 13 -&gt; 1 -&gt; 7 -&gt; 17 -&gt; 20 -&gt; 24 -&gt; 5 -&gt;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8 -&gt; 21 -&gt; 50 -&gt; 46 -&gt; 30 -&gt; 33 -&gt; 0</t>
  </si>
  <si>
    <t>0 -&gt; 2 -&gt; 4 -&gt; 3 -&gt; 22 -&gt; 11 -&gt; 13 -&gt; 1 -&gt; 7 -&gt; 17 -&gt; 20 -&gt; 24 -&gt; 18 -&gt; 5 -&gt;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8 -&gt; 21 -&gt; 50 -&gt; 46 -&gt; 30 -&gt; 33 -&gt; 0</t>
  </si>
  <si>
    <t>0 -&gt; 2 -&gt; 4 -&gt; 3 -&gt; 22 -&gt; 11 -&gt; 13 -&gt; 1 -&gt; 7 -&gt; 17 -&gt; 20 -&gt; 24 -&gt; 18 -&gt; 23 -&gt; 5 -&gt; 12 -&gt; 36 -&gt; 16 -&gt; 49 -&gt; 42 -&gt; 48 -&gt; 43 -&gt; 41 -&gt; 19 -&gt; 38 -&gt; 37 -&gt; 6 -&gt; 26 -&gt; 15 -&gt; 44 -&gt; 10 -&gt; 9 -&gt; 32 -&gt; 29 -&gt; 40 -&gt; 25 -&gt; 45 -&gt; 47 -&gt; 28 -&gt; 34 -&gt; 31 -&gt; 35 -&gt; 27 -&gt; 14 -&gt; 39 -&gt; 8 -&gt; 21 -&gt; 50 -&gt; 46 -&gt; 30 -&gt; 33 -&gt; 0</t>
  </si>
  <si>
    <t>0 -&gt; 2 -&gt; 4 -&gt; 3 -&gt; 22 -&gt; 11 -&gt; 13 -&gt; 1 -&gt; 7 -&gt; 17 -&gt; 20 -&gt; 24 -&gt; 18 -&gt; 23 -&gt; 12 -&gt; 5 -&gt; 36 -&gt; 16 -&gt; 49 -&gt; 42 -&gt; 48 -&gt; 43 -&gt; 41 -&gt; 19 -&gt; 38 -&gt; 37 -&gt; 6 -&gt; 26 -&gt; 15 -&gt; 44 -&gt; 10 -&gt; 9 -&gt; 32 -&gt; 29 -&gt; 40 -&gt; 25 -&gt; 45 -&gt; 47 -&gt; 28 -&gt; 34 -&gt; 31 -&gt; 35 -&gt; 27 -&gt; 14 -&gt; 39 -&gt; 8 -&gt; 21 -&gt; 50 -&gt; 46 -&gt; 30 -&gt; 33 -&gt; 0</t>
  </si>
  <si>
    <t>0 -&gt; 2 -&gt; 4 -&gt; 3 -&gt; 22 -&gt; 11 -&gt; 13 -&gt; 1 -&gt; 7 -&gt; 17 -&gt; 20 -&gt; 24 -&gt; 18 -&gt; 23 -&gt; 12 -&gt; 36 -&gt; 5 -&gt; 16 -&gt; 49 -&gt; 42 -&gt; 48 -&gt; 43 -&gt; 41 -&gt; 19 -&gt; 38 -&gt; 37 -&gt; 6 -&gt; 26 -&gt; 15 -&gt; 44 -&gt; 10 -&gt; 9 -&gt; 32 -&gt; 29 -&gt; 40 -&gt; 25 -&gt; 45 -&gt; 47 -&gt; 28 -&gt; 34 -&gt; 31 -&gt; 35 -&gt; 27 -&gt; 14 -&gt; 39 -&gt; 8 -&gt; 21 -&gt; 50 -&gt; 46 -&gt; 30 -&gt; 33 -&gt; 0</t>
  </si>
  <si>
    <t>0 -&gt; 2 -&gt; 4 -&gt; 3 -&gt; 22 -&gt; 11 -&gt; 13 -&gt; 1 -&gt; 7 -&gt; 17 -&gt; 20 -&gt; 24 -&gt; 18 -&gt; 23 -&gt; 12 -&gt; 36 -&gt; 16 -&gt; 5 -&gt; 49 -&gt; 42 -&gt; 48 -&gt; 43 -&gt; 41 -&gt; 19 -&gt; 38 -&gt; 37 -&gt; 6 -&gt; 26 -&gt; 15 -&gt; 44 -&gt; 10 -&gt; 9 -&gt; 32 -&gt; 29 -&gt; 40 -&gt; 25 -&gt; 45 -&gt; 47 -&gt; 28 -&gt; 34 -&gt; 31 -&gt; 35 -&gt; 27 -&gt; 14 -&gt; 39 -&gt; 8 -&gt; 21 -&gt; 50 -&gt; 46 -&gt; 30 -&gt; 33 -&gt; 0</t>
  </si>
  <si>
    <t>0 -&gt; 2 -&gt; 4 -&gt; 3 -&gt; 22 -&gt; 11 -&gt; 13 -&gt; 1 -&gt; 7 -&gt; 17 -&gt; 20 -&gt; 24 -&gt; 18 -&gt; 23 -&gt; 12 -&gt; 36 -&gt; 16 -&gt; 49 -&gt; 5 -&gt; 42 -&gt; 48 -&gt; 43 -&gt; 41 -&gt; 19 -&gt; 38 -&gt; 37 -&gt; 6 -&gt; 26 -&gt; 15 -&gt; 44 -&gt; 10 -&gt; 9 -&gt; 32 -&gt; 29 -&gt; 40 -&gt; 25 -&gt; 45 -&gt; 47 -&gt; 28 -&gt; 34 -&gt; 31 -&gt; 35 -&gt; 27 -&gt; 14 -&gt; 39 -&gt; 8 -&gt; 21 -&gt; 50 -&gt; 46 -&gt; 30 -&gt; 33 -&gt; 0</t>
  </si>
  <si>
    <t>0 -&gt; 2 -&gt; 4 -&gt; 3 -&gt; 22 -&gt; 11 -&gt; 13 -&gt; 1 -&gt; 7 -&gt; 17 -&gt; 20 -&gt; 24 -&gt; 18 -&gt; 23 -&gt; 12 -&gt; 36 -&gt; 16 -&gt; 49 -&gt; 42 -&gt; 5 -&gt; 48 -&gt; 43 -&gt; 41 -&gt; 19 -&gt; 38 -&gt; 37 -&gt; 6 -&gt; 26 -&gt; 15 -&gt; 44 -&gt; 10 -&gt; 9 -&gt; 32 -&gt; 29 -&gt; 40 -&gt; 25 -&gt; 45 -&gt; 47 -&gt; 28 -&gt; 34 -&gt; 31 -&gt; 35 -&gt; 27 -&gt; 14 -&gt; 39 -&gt; 8 -&gt; 21 -&gt; 50 -&gt; 46 -&gt; 30 -&gt; 33 -&gt; 0</t>
  </si>
  <si>
    <t>0 -&gt; 2 -&gt; 4 -&gt; 3 -&gt; 22 -&gt; 11 -&gt; 13 -&gt; 1 -&gt; 7 -&gt; 17 -&gt; 20 -&gt; 24 -&gt; 18 -&gt; 23 -&gt; 12 -&gt; 36 -&gt; 16 -&gt; 49 -&gt; 42 -&gt; 48 -&gt; 5 -&gt; 43 -&gt; 41 -&gt; 19 -&gt; 38 -&gt; 37 -&gt; 6 -&gt; 26 -&gt; 15 -&gt; 44 -&gt; 10 -&gt; 9 -&gt; 32 -&gt; 29 -&gt; 40 -&gt; 25 -&gt; 45 -&gt; 47 -&gt; 28 -&gt; 34 -&gt; 31 -&gt; 35 -&gt; 27 -&gt; 14 -&gt; 39 -&gt; 8 -&gt; 21 -&gt; 50 -&gt; 46 -&gt; 30 -&gt; 33 -&gt; 0</t>
  </si>
  <si>
    <t>0 -&gt; 2 -&gt; 4 -&gt; 3 -&gt; 22 -&gt; 11 -&gt; 13 -&gt; 1 -&gt; 7 -&gt; 17 -&gt; 20 -&gt; 24 -&gt; 18 -&gt; 23 -&gt; 12 -&gt; 36 -&gt; 16 -&gt; 49 -&gt; 42 -&gt; 48 -&gt; 43 -&gt; 5 -&gt; 41 -&gt; 19 -&gt; 38 -&gt; 37 -&gt; 6 -&gt; 26 -&gt; 15 -&gt; 44 -&gt; 10 -&gt; 9 -&gt; 32 -&gt; 29 -&gt; 40 -&gt; 25 -&gt; 45 -&gt; 47 -&gt; 28 -&gt; 34 -&gt; 31 -&gt; 35 -&gt; 27 -&gt; 14 -&gt; 39 -&gt;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</si>
  <si>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5 -&gt; 19 -&gt; 38 -&gt; 37 -&gt; 6 -&gt; 26 -&gt; 15 -&gt; 44 -&gt; 10 -&gt; 9 -&gt; 32 -&gt; 29 -&gt; 40 -&gt; 25 -&gt; 45 -&gt; 47 -&gt; 28 -&gt; 34 -&gt; 31 -&gt; 35 -&gt; 27 -&gt; 14 -&gt; 39 -&gt;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</si>
  <si>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5 -&gt; 38 -&gt; 37 -&gt; 6 -&gt; 26 -&gt; 15 -&gt; 44 -&gt; 10 -&gt; 9 -&gt; 32 -&gt; 29 -&gt; 40 -&gt; 25 -&gt; 45 -&gt; 47 -&gt; 28 -&gt; 34 -&gt; 31 -&gt; 35 -&gt; 27 -&gt; 14 -&gt; 39 -&gt;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</si>
  <si>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5 -&gt; 37 -&gt; 6 -&gt; 26 -&gt; 15 -&gt; 44 -&gt; 10 -&gt; 9 -&gt; 32 -&gt; 29 -&gt; 40 -&gt; 25 -&gt; 45 -&gt; 47 -&gt; 28 -&gt; 34 -&gt; 31 -&gt; 35 -&gt; 27 -&gt; 14 -&gt; 39 -&gt;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</si>
  <si>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5 -&gt; 6 -&gt; 26 -&gt; 15 -&gt; 44 -&gt; 10 -&gt; 9 -&gt; 32 -&gt; 29 -&gt; 40 -&gt; 25 -&gt; 45 -&gt; 47 -&gt; 28 -&gt; 34 -&gt; 31 -&gt; 35 -&gt; 27 -&gt; 14 -&gt; 39 -&gt;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</si>
  <si>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5 -&gt; 26 -&gt; 15 -&gt; 44 -&gt; 10 -&gt; 9 -&gt; 32 -&gt; 29 -&gt; 40 -&gt; 25 -&gt; 45 -&gt; 47 -&gt; 28 -&gt; 34 -&gt; 31 -&gt; 35 -&gt; 27 -&gt; 14 -&gt; 39 -&gt;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</si>
  <si>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5 -&gt; 15 -&gt; 44 -&gt; 10 -&gt; 9 -&gt; 32 -&gt; 29 -&gt; 40 -&gt; 25 -&gt; 45 -&gt; 47 -&gt; 28 -&gt; 34 -&gt; 31 -&gt; 35 -&gt; 27 -&gt; 14 -&gt; 39 -&gt;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</si>
  <si>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5 -&gt; 44 -&gt; 10 -&gt; 9 -&gt; 32 -&gt; 29 -&gt; 40 -&gt; 25 -&gt; 45 -&gt; 47 -&gt; 28 -&gt; 34 -&gt; 31 -&gt; 35 -&gt; 27 -&gt; 14 -&gt; 39 -&gt;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</si>
  <si>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5 -&gt; 10 -&gt; 9 -&gt; 32 -&gt; 29 -&gt; 40 -&gt; 25 -&gt; 45 -&gt; 47 -&gt; 28 -&gt; 34 -&gt; 31 -&gt; 35 -&gt; 27 -&gt; 14 -&gt; 39 -&gt;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</si>
  <si>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5 -&gt; 9 -&gt; 32 -&gt; 29 -&gt; 40 -&gt; 25 -&gt; 45 -&gt; 47 -&gt; 28 -&gt; 34 -&gt; 31 -&gt; 35 -&gt; 27 -&gt; 14 -&gt; 39 -&gt;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</si>
  <si>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5 -&gt; 32 -&gt; 29 -&gt; 40 -&gt; 25 -&gt; 45 -&gt; 47 -&gt; 28 -&gt; 34 -&gt; 31 -&gt; 35 -&gt; 27 -&gt; 14 -&gt; 39 -&gt;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</si>
  <si>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5 -&gt; 29 -&gt; 40 -&gt; 25 -&gt; 45 -&gt; 47 -&gt; 28 -&gt; 34 -&gt; 31 -&gt; 35 -&gt; 27 -&gt; 14 -&gt; 39 -&gt;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</si>
  <si>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5 -&gt; 40 -&gt; 25 -&gt; 45 -&gt; 47 -&gt; 28 -&gt; 34 -&gt; 31 -&gt; 35 -&gt; 27 -&gt; 14 -&gt; 39 -&gt;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</si>
  <si>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5 -&gt; 25 -&gt; 45 -&gt; 47 -&gt; 28 -&gt; 34 -&gt; 31 -&gt; 35 -&gt; 27 -&gt; 14 -&gt; 39 -&gt;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</si>
  <si>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5 -&gt; 45 -&gt; 47 -&gt; 28 -&gt; 34 -&gt; 31 -&gt; 35 -&gt; 27 -&gt; 14 -&gt; 39 -&gt;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</si>
  <si>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5 -&gt; 47 -&gt; 28 -&gt; 34 -&gt; 31 -&gt; 35 -&gt; 27 -&gt; 14 -&gt; 39 -&gt;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</si>
  <si>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5 -&gt; 28 -&gt; 34 -&gt; 31 -&gt; 35 -&gt; 27 -&gt; 14 -&gt; 39 -&gt;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</si>
  <si>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5 -&gt; 34 -&gt; 31 -&gt; 35 -&gt; 27 -&gt; 14 -&gt; 39 -&gt;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</si>
  <si>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5 -&gt; 31 -&gt; 35 -&gt; 27 -&gt; 14 -&gt; 39 -&gt;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</si>
  <si>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5 -&gt; 35 -&gt; 27 -&gt; 14 -&gt; 39 -&gt;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</si>
  <si>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5 -&gt; 27 -&gt; 14 -&gt; 39 -&gt;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</si>
  <si>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5 -&gt; 14 -&gt; 39 -&gt;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</si>
  <si>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8 -&gt; 5 -&gt;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</si>
  <si>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8 -&gt; 21 -&gt; 5 -&gt;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</si>
  <si>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8 -&gt; 21 -&gt; 50 -&gt; 5 -&gt;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</si>
  <si>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8 -&gt; 21 -&gt; 50 -&gt; 46 -&gt; 5 -&gt; 30 -&gt; 33 -&gt; 0</t>
  </si>
  <si>
    <t>0 -&gt; 8 -&gt;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21 -&gt; 50 -&gt; 46 -&gt; 30 -&gt; 33 -&gt; 0</t>
  </si>
  <si>
    <t>0 -&gt; 2 -&gt; 8 -&gt;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21 -&gt; 50 -&gt; 46 -&gt; 30 -&gt; 33 -&gt; 0</t>
  </si>
  <si>
    <t>0 -&gt; 2 -&gt; 4 -&gt; 8 -&gt;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21 -&gt; 50 -&gt; 46 -&gt; 30 -&gt; 33 -&gt; 0</t>
  </si>
  <si>
    <t>0 -&gt; 2 -&gt; 4 -&gt; 3 -&gt; 8 -&gt;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21 -&gt; 50 -&gt; 46 -&gt; 30 -&gt; 33 -&gt; 0</t>
  </si>
  <si>
    <t>0 -&gt; 2 -&gt; 4 -&gt; 3 -&gt; 22 -&gt; 8 -&gt;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21 -&gt; 50 -&gt; 46 -&gt; 30 -&gt; 33 -&gt; 0</t>
  </si>
  <si>
    <t>0 -&gt; 2 -&gt; 4 -&gt; 3 -&gt; 22 -&gt; 11 -&gt; 8 -&gt;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21 -&gt; 50 -&gt; 46 -&gt; 30 -&gt; 33 -&gt; 0</t>
  </si>
  <si>
    <t>0 -&gt; 2 -&gt; 4 -&gt; 3 -&gt; 22 -&gt; 11 -&gt; 13 -&gt; 8 -&gt;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21 -&gt; 50 -&gt; 46 -&gt; 30 -&gt; 33 -&gt; 0</t>
  </si>
  <si>
    <t>0 -&gt; 2 -&gt; 4 -&gt; 3 -&gt; 22 -&gt; 11 -&gt; 13 -&gt; 1 -&gt; 8 -&gt;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21 -&gt; 50 -&gt; 46 -&gt; 30 -&gt; 33 -&gt; 0</t>
  </si>
  <si>
    <t>0 -&gt; 2 -&gt; 4 -&gt; 3 -&gt; 22 -&gt; 11 -&gt; 13 -&gt; 1 -&gt; 7 -&gt; 8 -&gt;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21 -&gt; 50 -&gt; 46 -&gt; 30 -&gt; 33 -&gt; 0</t>
  </si>
  <si>
    <t>0 -&gt; 2 -&gt; 4 -&gt; 3 -&gt; 22 -&gt; 11 -&gt; 13 -&gt; 1 -&gt; 7 -&gt; 17 -&gt; 8 -&gt;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21 -&gt; 50 -&gt; 46 -&gt; 30 -&gt; 33 -&gt; 0</t>
  </si>
  <si>
    <t>0 -&gt; 2 -&gt; 4 -&gt; 3 -&gt; 22 -&gt; 11 -&gt; 13 -&gt; 1 -&gt; 7 -&gt; 17 -&gt; 20 -&gt; 8 -&gt;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21 -&gt; 50 -&gt; 46 -&gt; 30 -&gt; 33 -&gt; 0</t>
  </si>
  <si>
    <t>0 -&gt; 2 -&gt; 4 -&gt; 3 -&gt; 22 -&gt; 11 -&gt; 13 -&gt; 1 -&gt; 7 -&gt; 17 -&gt; 20 -&gt; 24 -&gt; 8 -&gt;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21 -&gt; 50 -&gt; 46 -&gt; 30 -&gt; 33 -&gt; 0</t>
  </si>
  <si>
    <t>0 -&gt; 2 -&gt; 4 -&gt; 3 -&gt; 22 -&gt; 11 -&gt; 13 -&gt; 1 -&gt; 7 -&gt; 17 -&gt; 20 -&gt; 24 -&gt; 18 -&gt; 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21 -&gt; 50 -&gt; 46 -&gt; 30 -&gt; 33 -&gt; 0</t>
  </si>
  <si>
    <t>0 -&gt; 2 -&gt; 4 -&gt; 3 -&gt; 22 -&gt; 11 -&gt; 13 -&gt; 1 -&gt; 7 -&gt; 17 -&gt; 20 -&gt; 24 -&gt; 18 -&gt; 23 -&gt; 8 -&gt;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21 -&gt; 50 -&gt; 46 -&gt; 30 -&gt; 33 -&gt; 0</t>
  </si>
  <si>
    <t>0 -&gt; 2 -&gt; 4 -&gt; 3 -&gt; 22 -&gt; 11 -&gt; 13 -&gt; 1 -&gt; 7 -&gt; 17 -&gt; 20 -&gt; 24 -&gt; 18 -&gt; 23 -&gt; 12 -&gt; 8 -&gt; 36 -&gt; 16 -&gt; 49 -&gt; 42 -&gt; 48 -&gt; 43 -&gt; 41 -&gt; 19 -&gt; 38 -&gt; 37 -&gt; 6 -&gt; 26 -&gt; 15 -&gt; 44 -&gt; 10 -&gt; 9 -&gt; 32 -&gt; 29 -&gt; 40 -&gt; 25 -&gt; 45 -&gt; 47 -&gt; 28 -&gt; 34 -&gt; 31 -&gt; 35 -&gt; 27 -&gt; 14 -&gt; 39 -&gt; 5 -&gt; 21 -&gt; 50 -&gt; 46 -&gt; 30 -&gt; 33 -&gt; 0</t>
  </si>
  <si>
    <t>0 -&gt; 2 -&gt; 4 -&gt; 3 -&gt; 22 -&gt; 11 -&gt; 13 -&gt; 1 -&gt; 7 -&gt; 17 -&gt; 20 -&gt; 24 -&gt; 18 -&gt; 23 -&gt; 12 -&gt; 36 -&gt; 8 -&gt; 16 -&gt; 49 -&gt; 42 -&gt; 48 -&gt; 43 -&gt; 41 -&gt; 19 -&gt; 38 -&gt; 37 -&gt; 6 -&gt; 26 -&gt; 15 -&gt; 44 -&gt; 10 -&gt; 9 -&gt; 32 -&gt; 29 -&gt; 40 -&gt; 25 -&gt; 45 -&gt; 47 -&gt; 28 -&gt; 34 -&gt; 31 -&gt; 35 -&gt; 27 -&gt; 14 -&gt; 39 -&gt; 5 -&gt; 21 -&gt; 50 -&gt; 46 -&gt; 30 -&gt; 33 -&gt; 0</t>
  </si>
  <si>
    <t>0 -&gt; 2 -&gt; 4 -&gt; 3 -&gt; 22 -&gt; 11 -&gt; 13 -&gt; 1 -&gt; 7 -&gt; 17 -&gt; 20 -&gt; 24 -&gt; 18 -&gt; 23 -&gt; 12 -&gt; 36 -&gt; 16 -&gt; 8 -&gt; 49 -&gt; 42 -&gt; 48 -&gt; 43 -&gt; 41 -&gt; 19 -&gt; 38 -&gt; 37 -&gt; 6 -&gt; 26 -&gt; 15 -&gt; 44 -&gt; 10 -&gt; 9 -&gt; 32 -&gt; 29 -&gt; 40 -&gt; 25 -&gt; 45 -&gt; 47 -&gt; 28 -&gt; 34 -&gt; 31 -&gt; 35 -&gt; 27 -&gt; 14 -&gt; 39 -&gt; 5 -&gt; 21 -&gt; 50 -&gt; 46 -&gt; 30 -&gt; 33 -&gt; 0</t>
  </si>
  <si>
    <t>0 -&gt; 2 -&gt; 4 -&gt; 3 -&gt; 22 -&gt; 11 -&gt; 13 -&gt; 1 -&gt; 7 -&gt; 17 -&gt; 20 -&gt; 24 -&gt; 18 -&gt; 23 -&gt; 12 -&gt; 36 -&gt; 16 -&gt; 49 -&gt; 8 -&gt; 42 -&gt; 48 -&gt; 43 -&gt; 41 -&gt; 19 -&gt; 38 -&gt; 37 -&gt; 6 -&gt; 26 -&gt; 15 -&gt; 44 -&gt; 10 -&gt; 9 -&gt; 32 -&gt; 29 -&gt; 40 -&gt; 25 -&gt; 45 -&gt; 47 -&gt; 28 -&gt; 34 -&gt; 31 -&gt; 35 -&gt; 27 -&gt; 14 -&gt; 39 -&gt; 5 -&gt; 21 -&gt; 50 -&gt; 46 -&gt; 30 -&gt; 33 -&gt; 0</t>
  </si>
  <si>
    <t>0 -&gt; 2 -&gt; 4 -&gt; 3 -&gt; 22 -&gt; 11 -&gt; 13 -&gt; 1 -&gt; 7 -&gt; 17 -&gt; 20 -&gt; 24 -&gt; 18 -&gt; 23 -&gt; 12 -&gt; 36 -&gt; 16 -&gt; 49 -&gt; 42 -&gt; 8 -&gt; 48 -&gt; 43 -&gt; 41 -&gt; 19 -&gt; 38 -&gt; 37 -&gt; 6 -&gt; 26 -&gt; 15 -&gt; 44 -&gt; 10 -&gt; 9 -&gt; 32 -&gt; 29 -&gt; 40 -&gt; 25 -&gt; 45 -&gt; 47 -&gt; 28 -&gt; 34 -&gt; 31 -&gt; 35 -&gt; 27 -&gt; 14 -&gt; 39 -&gt; 5 -&gt; 21 -&gt; 50 -&gt; 46 -&gt; 30 -&gt; 33 -&gt; 0</t>
  </si>
  <si>
    <t>0 -&gt; 2 -&gt; 4 -&gt; 3 -&gt; 22 -&gt; 11 -&gt; 13 -&gt; 1 -&gt; 7 -&gt; 17 -&gt; 20 -&gt; 24 -&gt; 18 -&gt; 23 -&gt; 12 -&gt; 36 -&gt; 16 -&gt; 49 -&gt; 42 -&gt; 48 -&gt; 8 -&gt; 43 -&gt; 41 -&gt; 19 -&gt; 38 -&gt; 37 -&gt; 6 -&gt; 26 -&gt; 15 -&gt; 44 -&gt; 10 -&gt; 9 -&gt; 32 -&gt; 29 -&gt; 40 -&gt; 25 -&gt; 45 -&gt; 47 -&gt; 28 -&gt; 34 -&gt; 31 -&gt; 35 -&gt; 27 -&gt; 14 -&gt; 39 -&gt; 5 -&gt; 21 -&gt; 50 -&gt; 46 -&gt; 30 -&gt; 33 -&gt; 0</t>
  </si>
  <si>
    <t>0 -&gt; 2 -&gt; 4 -&gt; 3 -&gt; 22 -&gt; 11 -&gt; 13 -&gt; 1 -&gt; 7 -&gt; 17 -&gt; 20 -&gt; 24 -&gt; 18 -&gt; 23 -&gt; 12 -&gt; 36 -&gt; 16 -&gt; 49 -&gt; 42 -&gt; 48 -&gt; 43 -&gt; 8 -&gt; 41 -&gt; 19 -&gt; 38 -&gt; 37 -&gt; 6 -&gt; 26 -&gt; 15 -&gt; 44 -&gt; 10 -&gt; 9 -&gt; 32 -&gt; 29 -&gt; 40 -&gt; 25 -&gt; 45 -&gt; 47 -&gt; 28 -&gt; 34 -&gt; 31 -&gt; 35 -&gt; 27 -&gt; 14 -&gt; 39 -&gt; 5 -&gt; 21 -&gt; 50 -&gt; 46 -&gt; 30 -&gt; 33 -&gt; 0</t>
  </si>
  <si>
    <t>0 -&gt; 2 -&gt; 4 -&gt; 3 -&gt; 22 -&gt; 11 -&gt; 13 -&gt; 1 -&gt; 7 -&gt; 17 -&gt; 20 -&gt; 24 -&gt; 18 -&gt; 23 -&gt; 12 -&gt; 36 -&gt; 16 -&gt; 49 -&gt; 42 -&gt; 48 -&gt; 43 -&gt; 41 -&gt; 8 -&gt; 19 -&gt; 38 -&gt; 37 -&gt; 6 -&gt; 26 -&gt; 15 -&gt; 44 -&gt; 10 -&gt; 9 -&gt; 32 -&gt; 29 -&gt; 40 -&gt; 25 -&gt; 45 -&gt; 47 -&gt; 28 -&gt; 34 -&gt; 31 -&gt; 35 -&gt; 27 -&gt; 14 -&gt; 39 -&gt; 5 -&gt;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</si>
  <si>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8 -&gt; 38 -&gt; 37 -&gt; 6 -&gt; 26 -&gt; 15 -&gt; 44 -&gt; 10 -&gt; 9 -&gt; 32 -&gt; 29 -&gt; 40 -&gt; 25 -&gt; 45 -&gt; 47 -&gt; 28 -&gt; 34 -&gt; 31 -&gt; 35 -&gt; 27 -&gt; 14 -&gt; 39 -&gt; 5 -&gt;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</si>
  <si>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8 -&gt; 37 -&gt; 6 -&gt; 26 -&gt; 15 -&gt; 44 -&gt; 10 -&gt; 9 -&gt; 32 -&gt; 29 -&gt; 40 -&gt; 25 -&gt; 45 -&gt; 47 -&gt; 28 -&gt; 34 -&gt; 31 -&gt; 35 -&gt; 27 -&gt; 14 -&gt; 39 -&gt; 5 -&gt;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</si>
  <si>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8 -&gt; 6 -&gt; 26 -&gt; 15 -&gt; 44 -&gt; 10 -&gt; 9 -&gt; 32 -&gt; 29 -&gt; 40 -&gt; 25 -&gt; 45 -&gt; 47 -&gt; 28 -&gt; 34 -&gt; 31 -&gt; 35 -&gt; 27 -&gt; 14 -&gt; 39 -&gt; 5 -&gt;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</si>
  <si>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8 -&gt; 26 -&gt; 15 -&gt; 44 -&gt; 10 -&gt; 9 -&gt; 32 -&gt; 29 -&gt; 40 -&gt; 25 -&gt; 45 -&gt; 47 -&gt; 28 -&gt; 34 -&gt; 31 -&gt; 35 -&gt; 27 -&gt; 14 -&gt; 39 -&gt; 5 -&gt;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</si>
  <si>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8 -&gt; 15 -&gt; 44 -&gt; 10 -&gt; 9 -&gt; 32 -&gt; 29 -&gt; 40 -&gt; 25 -&gt; 45 -&gt; 47 -&gt; 28 -&gt; 34 -&gt; 31 -&gt; 35 -&gt; 27 -&gt; 14 -&gt; 39 -&gt; 5 -&gt;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</si>
  <si>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8 -&gt; 44 -&gt; 10 -&gt; 9 -&gt; 32 -&gt; 29 -&gt; 40 -&gt; 25 -&gt; 45 -&gt; 47 -&gt; 28 -&gt; 34 -&gt; 31 -&gt; 35 -&gt; 27 -&gt; 14 -&gt; 39 -&gt; 5 -&gt;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</si>
  <si>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8 -&gt; 10 -&gt; 9 -&gt; 32 -&gt; 29 -&gt; 40 -&gt; 25 -&gt; 45 -&gt; 47 -&gt; 28 -&gt; 34 -&gt; 31 -&gt; 35 -&gt; 27 -&gt; 14 -&gt; 39 -&gt; 5 -&gt;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</si>
  <si>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8 -&gt; 9 -&gt; 32 -&gt; 29 -&gt; 40 -&gt; 25 -&gt; 45 -&gt; 47 -&gt; 28 -&gt; 34 -&gt; 31 -&gt; 35 -&gt; 27 -&gt; 14 -&gt; 39 -&gt; 5 -&gt;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</si>
  <si>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8 -&gt; 32 -&gt; 29 -&gt; 40 -&gt; 25 -&gt; 45 -&gt; 47 -&gt; 28 -&gt; 34 -&gt; 31 -&gt; 35 -&gt; 27 -&gt; 14 -&gt; 39 -&gt; 5 -&gt;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</si>
  <si>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8 -&gt; 29 -&gt; 40 -&gt; 25 -&gt; 45 -&gt; 47 -&gt; 28 -&gt; 34 -&gt; 31 -&gt; 35 -&gt; 27 -&gt; 14 -&gt; 39 -&gt; 5 -&gt;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</si>
  <si>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8 -&gt; 40 -&gt; 25 -&gt; 45 -&gt; 47 -&gt; 28 -&gt; 34 -&gt; 31 -&gt; 35 -&gt; 27 -&gt; 14 -&gt; 39 -&gt; 5 -&gt;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</si>
  <si>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8 -&gt; 25 -&gt; 45 -&gt; 47 -&gt; 28 -&gt; 34 -&gt; 31 -&gt; 35 -&gt; 27 -&gt; 14 -&gt; 39 -&gt; 5 -&gt;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</si>
  <si>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8 -&gt; 45 -&gt; 47 -&gt; 28 -&gt; 34 -&gt; 31 -&gt; 35 -&gt; 27 -&gt; 14 -&gt; 39 -&gt; 5 -&gt;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</si>
  <si>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8 -&gt; 47 -&gt; 28 -&gt; 34 -&gt; 31 -&gt; 35 -&gt; 27 -&gt; 14 -&gt; 39 -&gt; 5 -&gt;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</si>
  <si>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8 -&gt; 28 -&gt; 34 -&gt; 31 -&gt; 35 -&gt; 27 -&gt; 14 -&gt; 39 -&gt; 5 -&gt;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</si>
  <si>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8 -&gt; 34 -&gt; 31 -&gt; 35 -&gt; 27 -&gt; 14 -&gt; 39 -&gt; 5 -&gt;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</si>
  <si>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8 -&gt; 31 -&gt; 35 -&gt; 27 -&gt; 14 -&gt; 39 -&gt; 5 -&gt;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</si>
  <si>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8 -&gt; 35 -&gt; 27 -&gt; 14 -&gt; 39 -&gt; 5 -&gt;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</si>
  <si>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8 -&gt; 27 -&gt; 14 -&gt; 39 -&gt; 5 -&gt;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</si>
  <si>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8 -&gt; 14 -&gt; 39 -&gt; 5 -&gt;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</si>
  <si>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8 -&gt; 39 -&gt; 5 -&gt;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</si>
  <si>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21 -&gt; 8 -&gt;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</si>
  <si>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21 -&gt; 50 -&gt; 8 -&gt;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</si>
  <si>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21 -&gt; 50 -&gt; 46 -&gt; 8 -&gt;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</si>
  <si>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21 -&gt; 50 -&gt; 46 -&gt; 30 -&gt; 8 -&gt; 33 -&gt; 0</t>
  </si>
  <si>
    <t>0 -&gt; 21 -&gt;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50 -&gt; 46 -&gt; 30 -&gt; 33 -&gt; 0</t>
  </si>
  <si>
    <t>0 -&gt; 2 -&gt; 21 -&gt;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50 -&gt; 46 -&gt; 30 -&gt; 33 -&gt; 0</t>
  </si>
  <si>
    <t>0 -&gt; 2 -&gt; 4 -&gt; 21 -&gt;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50 -&gt; 46 -&gt; 30 -&gt; 33 -&gt; 0</t>
  </si>
  <si>
    <t>0 -&gt; 2 -&gt; 4 -&gt; 3 -&gt; 21 -&gt;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50 -&gt; 46 -&gt; 30 -&gt; 33 -&gt; 0</t>
  </si>
  <si>
    <t>0 -&gt; 2 -&gt; 4 -&gt; 3 -&gt; 22 -&gt; 21 -&gt;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50 -&gt; 46 -&gt; 30 -&gt; 33 -&gt; 0</t>
  </si>
  <si>
    <t>0 -&gt; 2 -&gt; 4 -&gt; 3 -&gt; 22 -&gt; 11 -&gt; 21 -&gt;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50 -&gt; 46 -&gt; 30 -&gt; 33 -&gt; 0</t>
  </si>
  <si>
    <t>0 -&gt; 2 -&gt; 4 -&gt; 3 -&gt; 22 -&gt; 11 -&gt; 13 -&gt; 21 -&gt;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50 -&gt; 46 -&gt; 30 -&gt; 33 -&gt; 0</t>
  </si>
  <si>
    <t>0 -&gt; 2 -&gt; 4 -&gt; 3 -&gt; 22 -&gt; 11 -&gt; 13 -&gt; 1 -&gt; 21 -&gt;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50 -&gt; 46 -&gt; 30 -&gt; 33 -&gt; 0</t>
  </si>
  <si>
    <t>0 -&gt; 2 -&gt; 4 -&gt; 3 -&gt; 22 -&gt; 11 -&gt; 13 -&gt; 1 -&gt; 7 -&gt; 21 -&gt;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50 -&gt; 46 -&gt; 30 -&gt; 33 -&gt; 0</t>
  </si>
  <si>
    <t>0 -&gt; 2 -&gt; 4 -&gt; 3 -&gt; 22 -&gt; 11 -&gt; 13 -&gt; 1 -&gt; 7 -&gt; 17 -&gt; 21 -&gt;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50 -&gt; 46 -&gt; 30 -&gt; 33 -&gt; 0</t>
  </si>
  <si>
    <t>0 -&gt; 2 -&gt; 4 -&gt; 3 -&gt; 22 -&gt; 11 -&gt; 13 -&gt; 1 -&gt; 7 -&gt; 17 -&gt; 20 -&gt; 21 -&gt;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50 -&gt; 46 -&gt; 30 -&gt; 33 -&gt; 0</t>
  </si>
  <si>
    <t>0 -&gt; 2 -&gt; 4 -&gt; 3 -&gt; 22 -&gt; 11 -&gt; 13 -&gt; 1 -&gt; 7 -&gt; 17 -&gt; 20 -&gt; 24 -&gt; 21 -&gt;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50 -&gt; 46 -&gt; 30 -&gt; 33 -&gt; 0</t>
  </si>
  <si>
    <t>0 -&gt; 2 -&gt; 4 -&gt; 3 -&gt; 22 -&gt; 11 -&gt; 13 -&gt; 1 -&gt; 7 -&gt; 17 -&gt; 20 -&gt; 24 -&gt; 18 -&gt; 21 -&gt;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50 -&gt; 46 -&gt; 30 -&gt; 33 -&gt; 0</t>
  </si>
  <si>
    <t>0 -&gt; 2 -&gt; 4 -&gt; 3 -&gt; 22 -&gt; 11 -&gt; 13 -&gt; 1 -&gt; 7 -&gt; 17 -&gt; 20 -&gt; 24 -&gt; 18 -&gt; 23 -&gt; 21 -&gt;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50 -&gt; 46 -&gt; 30 -&gt; 33 -&gt; 0</t>
  </si>
  <si>
    <t>0 -&gt; 2 -&gt; 4 -&gt; 3 -&gt; 22 -&gt; 11 -&gt; 13 -&gt; 1 -&gt; 7 -&gt; 17 -&gt; 20 -&gt; 24 -&gt; 18 -&gt; 23 -&gt; 12 -&gt; 21 -&gt;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50 -&gt; 46 -&gt; 30 -&gt; 33 -&gt; 0</t>
  </si>
  <si>
    <t>0 -&gt; 2 -&gt; 4 -&gt; 3 -&gt; 22 -&gt; 11 -&gt; 13 -&gt; 1 -&gt; 7 -&gt; 17 -&gt; 20 -&gt; 24 -&gt; 18 -&gt; 23 -&gt; 12 -&gt; 36 -&gt; 21 -&gt; 16 -&gt; 49 -&gt; 42 -&gt; 48 -&gt; 43 -&gt; 41 -&gt; 19 -&gt; 38 -&gt; 37 -&gt; 6 -&gt; 26 -&gt; 15 -&gt; 44 -&gt; 10 -&gt; 9 -&gt; 32 -&gt; 29 -&gt; 40 -&gt; 25 -&gt; 45 -&gt; 47 -&gt; 28 -&gt; 34 -&gt; 31 -&gt; 35 -&gt; 27 -&gt; 14 -&gt; 39 -&gt; 5 -&gt; 8 -&gt; 50 -&gt; 46 -&gt; 30 -&gt; 33 -&gt; 0</t>
  </si>
  <si>
    <t>0 -&gt; 2 -&gt; 4 -&gt; 3 -&gt; 22 -&gt; 11 -&gt; 13 -&gt; 1 -&gt; 7 -&gt; 17 -&gt; 20 -&gt; 24 -&gt; 18 -&gt; 23 -&gt; 12 -&gt; 36 -&gt; 16 -&gt; 21 -&gt; 49 -&gt; 42 -&gt; 48 -&gt; 43 -&gt; 41 -&gt; 19 -&gt; 38 -&gt; 37 -&gt; 6 -&gt; 26 -&gt; 15 -&gt; 44 -&gt; 10 -&gt; 9 -&gt; 32 -&gt; 29 -&gt; 40 -&gt; 25 -&gt; 45 -&gt; 47 -&gt; 28 -&gt; 34 -&gt; 31 -&gt; 35 -&gt; 27 -&gt; 14 -&gt; 39 -&gt; 5 -&gt; 8 -&gt; 50 -&gt; 46 -&gt; 30 -&gt; 33 -&gt; 0</t>
  </si>
  <si>
    <t>0 -&gt; 2 -&gt; 4 -&gt; 3 -&gt; 22 -&gt; 11 -&gt; 13 -&gt; 1 -&gt; 7 -&gt; 17 -&gt; 20 -&gt; 24 -&gt; 18 -&gt; 23 -&gt; 12 -&gt; 36 -&gt; 16 -&gt; 49 -&gt; 21 -&gt; 42 -&gt; 48 -&gt; 43 -&gt; 41 -&gt; 19 -&gt; 38 -&gt; 37 -&gt; 6 -&gt; 26 -&gt; 15 -&gt; 44 -&gt; 10 -&gt; 9 -&gt; 32 -&gt; 29 -&gt; 40 -&gt; 25 -&gt; 45 -&gt; 47 -&gt; 28 -&gt; 34 -&gt; 31 -&gt; 35 -&gt; 27 -&gt; 14 -&gt; 39 -&gt; 5 -&gt; 8 -&gt; 50 -&gt; 46 -&gt; 30 -&gt; 33 -&gt; 0</t>
  </si>
  <si>
    <t>0 -&gt; 2 -&gt; 4 -&gt; 3 -&gt; 22 -&gt; 11 -&gt; 13 -&gt; 1 -&gt; 7 -&gt; 17 -&gt; 20 -&gt; 24 -&gt; 18 -&gt; 23 -&gt; 12 -&gt; 36 -&gt; 16 -&gt; 49 -&gt; 42 -&gt; 21 -&gt; 48 -&gt; 43 -&gt; 41 -&gt; 19 -&gt; 38 -&gt; 37 -&gt; 6 -&gt; 26 -&gt; 15 -&gt; 44 -&gt; 10 -&gt; 9 -&gt; 32 -&gt; 29 -&gt; 40 -&gt; 25 -&gt; 45 -&gt; 47 -&gt; 28 -&gt; 34 -&gt; 31 -&gt; 35 -&gt; 27 -&gt; 14 -&gt; 39 -&gt; 5 -&gt; 8 -&gt; 50 -&gt; 46 -&gt; 30 -&gt; 33 -&gt; 0</t>
  </si>
  <si>
    <t>0 -&gt; 2 -&gt; 4 -&gt; 3 -&gt; 22 -&gt; 11 -&gt; 13 -&gt; 1 -&gt; 7 -&gt; 17 -&gt; 20 -&gt; 24 -&gt; 18 -&gt; 23 -&gt; 12 -&gt; 36 -&gt; 16 -&gt; 49 -&gt; 42 -&gt; 48 -&gt; 21 -&gt; 43 -&gt; 41 -&gt; 19 -&gt; 38 -&gt; 37 -&gt; 6 -&gt; 26 -&gt; 15 -&gt; 44 -&gt; 10 -&gt; 9 -&gt; 32 -&gt; 29 -&gt; 40 -&gt; 25 -&gt; 45 -&gt; 47 -&gt; 28 -&gt; 34 -&gt; 31 -&gt; 35 -&gt; 27 -&gt; 14 -&gt; 39 -&gt; 5 -&gt; 8 -&gt; 50 -&gt; 46 -&gt; 30 -&gt; 33 -&gt; 0</t>
  </si>
  <si>
    <t>0 -&gt; 2 -&gt; 4 -&gt; 3 -&gt; 22 -&gt; 11 -&gt; 13 -&gt; 1 -&gt; 7 -&gt; 17 -&gt; 20 -&gt; 24 -&gt; 18 -&gt; 23 -&gt; 12 -&gt; 36 -&gt; 16 -&gt; 49 -&gt; 42 -&gt; 48 -&gt; 43 -&gt; 21 -&gt; 41 -&gt; 19 -&gt; 38 -&gt; 37 -&gt; 6 -&gt; 26 -&gt; 15 -&gt; 44 -&gt; 10 -&gt; 9 -&gt; 32 -&gt; 29 -&gt; 40 -&gt; 25 -&gt; 45 -&gt; 47 -&gt; 28 -&gt; 34 -&gt; 31 -&gt; 35 -&gt; 27 -&gt; 14 -&gt; 39 -&gt; 5 -&gt; 8 -&gt; 50 -&gt; 46 -&gt; 30 -&gt; 33 -&gt; 0</t>
  </si>
  <si>
    <t>0 -&gt; 2 -&gt; 4 -&gt; 3 -&gt; 22 -&gt; 11 -&gt; 13 -&gt; 1 -&gt; 7 -&gt; 17 -&gt; 20 -&gt; 24 -&gt; 18 -&gt; 23 -&gt; 12 -&gt; 36 -&gt; 16 -&gt; 49 -&gt; 42 -&gt; 48 -&gt; 43 -&gt; 41 -&gt; 21 -&gt; 19 -&gt; 38 -&gt; 37 -&gt; 6 -&gt; 26 -&gt; 15 -&gt; 44 -&gt; 10 -&gt; 9 -&gt; 32 -&gt; 29 -&gt; 40 -&gt; 25 -&gt; 45 -&gt; 47 -&gt; 28 -&gt; 34 -&gt; 31 -&gt; 35 -&gt; 27 -&gt; 14 -&gt; 39 -&gt; 5 -&gt; 8 -&gt; 50 -&gt; 46 -&gt; 30 -&gt; 33 -&gt; 0</t>
  </si>
  <si>
    <t>0 -&gt; 2 -&gt; 4 -&gt; 3 -&gt; 22 -&gt; 11 -&gt; 13 -&gt; 1 -&gt; 7 -&gt; 17 -&gt; 20 -&gt; 24 -&gt; 18 -&gt; 23 -&gt; 12 -&gt; 36 -&gt; 16 -&gt; 49 -&gt; 42 -&gt; 48 -&gt; 43 -&gt; 41 -&gt; 19 -&gt; 21 -&gt; 38 -&gt; 37 -&gt; 6 -&gt; 26 -&gt; 15 -&gt; 44 -&gt; 10 -&gt; 9 -&gt; 32 -&gt; 29 -&gt; 40 -&gt; 25 -&gt; 45 -&gt; 47 -&gt; 28 -&gt; 34 -&gt; 31 -&gt; 35 -&gt; 27 -&gt; 14 -&gt; 39 -&gt; 5 -&gt; 8 -&gt;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</si>
  <si>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21 -&gt; 37 -&gt; 6 -&gt; 26 -&gt; 15 -&gt; 44 -&gt; 10 -&gt; 9 -&gt; 32 -&gt; 29 -&gt; 40 -&gt; 25 -&gt; 45 -&gt; 47 -&gt; 28 -&gt; 34 -&gt; 31 -&gt; 35 -&gt; 27 -&gt; 14 -&gt; 39 -&gt; 5 -&gt; 8 -&gt;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</si>
  <si>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21 -&gt; 6 -&gt; 26 -&gt; 15 -&gt; 44 -&gt; 10 -&gt; 9 -&gt; 32 -&gt; 29 -&gt; 40 -&gt; 25 -&gt; 45 -&gt; 47 -&gt; 28 -&gt; 34 -&gt; 31 -&gt; 35 -&gt; 27 -&gt; 14 -&gt; 39 -&gt; 5 -&gt; 8 -&gt;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</si>
  <si>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21 -&gt; 26 -&gt; 15 -&gt; 44 -&gt; 10 -&gt; 9 -&gt; 32 -&gt; 29 -&gt; 40 -&gt; 25 -&gt; 45 -&gt; 47 -&gt; 28 -&gt; 34 -&gt; 31 -&gt; 35 -&gt; 27 -&gt; 14 -&gt; 39 -&gt; 5 -&gt; 8 -&gt;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</si>
  <si>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21 -&gt; 15 -&gt; 44 -&gt; 10 -&gt; 9 -&gt; 32 -&gt; 29 -&gt; 40 -&gt; 25 -&gt; 45 -&gt; 47 -&gt; 28 -&gt; 34 -&gt; 31 -&gt; 35 -&gt; 27 -&gt; 14 -&gt; 39 -&gt; 5 -&gt; 8 -&gt;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</si>
  <si>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21 -&gt; 44 -&gt; 10 -&gt; 9 -&gt; 32 -&gt; 29 -&gt; 40 -&gt; 25 -&gt; 45 -&gt; 47 -&gt; 28 -&gt; 34 -&gt; 31 -&gt; 35 -&gt; 27 -&gt; 14 -&gt; 39 -&gt; 5 -&gt; 8 -&gt;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</si>
  <si>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21 -&gt; 10 -&gt; 9 -&gt; 32 -&gt; 29 -&gt; 40 -&gt; 25 -&gt; 45 -&gt; 47 -&gt; 28 -&gt; 34 -&gt; 31 -&gt; 35 -&gt; 27 -&gt; 14 -&gt; 39 -&gt; 5 -&gt; 8 -&gt;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</si>
  <si>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21 -&gt; 9 -&gt; 32 -&gt; 29 -&gt; 40 -&gt; 25 -&gt; 45 -&gt; 47 -&gt; 28 -&gt; 34 -&gt; 31 -&gt; 35 -&gt; 27 -&gt; 14 -&gt; 39 -&gt; 5 -&gt; 8 -&gt;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</si>
  <si>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21 -&gt; 32 -&gt; 29 -&gt; 40 -&gt; 25 -&gt; 45 -&gt; 47 -&gt; 28 -&gt; 34 -&gt; 31 -&gt; 35 -&gt; 27 -&gt; 14 -&gt; 39 -&gt; 5 -&gt; 8 -&gt;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</si>
  <si>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21 -&gt; 29 -&gt; 40 -&gt; 25 -&gt; 45 -&gt; 47 -&gt; 28 -&gt; 34 -&gt; 31 -&gt; 35 -&gt; 27 -&gt; 14 -&gt; 39 -&gt; 5 -&gt; 8 -&gt;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</si>
  <si>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21 -&gt; 40 -&gt; 25 -&gt; 45 -&gt; 47 -&gt; 28 -&gt; 34 -&gt; 31 -&gt; 35 -&gt; 27 -&gt; 14 -&gt; 39 -&gt; 5 -&gt; 8 -&gt;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</si>
  <si>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21 -&gt; 25 -&gt; 45 -&gt; 47 -&gt; 28 -&gt; 34 -&gt; 31 -&gt; 35 -&gt; 27 -&gt; 14 -&gt; 39 -&gt; 5 -&gt; 8 -&gt;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</si>
  <si>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21 -&gt; 45 -&gt; 47 -&gt; 28 -&gt; 34 -&gt; 31 -&gt; 35 -&gt; 27 -&gt; 14 -&gt; 39 -&gt; 5 -&gt; 8 -&gt;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</si>
  <si>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21 -&gt; 47 -&gt; 28 -&gt; 34 -&gt; 31 -&gt; 35 -&gt; 27 -&gt; 14 -&gt; 39 -&gt; 5 -&gt; 8 -&gt;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</si>
  <si>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21 -&gt; 28 -&gt; 34 -&gt; 31 -&gt; 35 -&gt; 27 -&gt; 14 -&gt; 39 -&gt; 5 -&gt; 8 -&gt;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</si>
  <si>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21 -&gt; 34 -&gt; 31 -&gt; 35 -&gt; 27 -&gt; 14 -&gt; 39 -&gt; 5 -&gt; 8 -&gt;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</si>
  <si>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21 -&gt; 31 -&gt; 35 -&gt; 27 -&gt; 14 -&gt; 39 -&gt; 5 -&gt; 8 -&gt;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</si>
  <si>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21 -&gt; 35 -&gt; 27 -&gt; 14 -&gt; 39 -&gt; 5 -&gt; 8 -&gt;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</si>
  <si>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21 -&gt; 27 -&gt; 14 -&gt; 39 -&gt; 5 -&gt; 8 -&gt;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</si>
  <si>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21 -&gt; 14 -&gt; 39 -&gt; 5 -&gt; 8 -&gt;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</si>
  <si>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21 -&gt; 39 -&gt; 5 -&gt; 8 -&gt;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</si>
  <si>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21 -&gt; 5 -&gt; 8 -&gt;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</si>
  <si>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50 -&gt; 21 -&gt;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</si>
  <si>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50 -&gt; 45 -&gt; 47 -&gt; 28 -&gt; 34 -&gt; 31 -&gt; 35 -&gt; 27 -&gt; 14 -&gt; 39 -&gt; 5 -&gt; 8 -&gt; 21 -&gt;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</si>
  <si>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50 -&gt; 47 -&gt; 28 -&gt; 34 -&gt; 31 -&gt; 35 -&gt; 27 -&gt; 14 -&gt; 39 -&gt; 5 -&gt; 8 -&gt; 21 -&gt;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</si>
  <si>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50 -&gt; 28 -&gt; 34 -&gt; 31 -&gt; 35 -&gt; 27 -&gt; 14 -&gt; 39 -&gt; 5 -&gt; 8 -&gt; 21 -&gt;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</si>
  <si>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50 -&gt; 34 -&gt; 31 -&gt; 35 -&gt; 27 -&gt; 14 -&gt; 39 -&gt; 5 -&gt; 8 -&gt; 21 -&gt;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</si>
  <si>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50 -&gt; 31 -&gt; 35 -&gt; 27 -&gt; 14 -&gt; 39 -&gt; 5 -&gt; 8 -&gt; 21 -&gt;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</si>
  <si>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50 -&gt; 35 -&gt; 27 -&gt; 14 -&gt; 39 -&gt; 5 -&gt; 8 -&gt; 21 -&gt;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</si>
  <si>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50 -&gt; 27 -&gt; 14 -&gt; 39 -&gt; 5 -&gt; 8 -&gt; 21 -&gt;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</si>
  <si>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50 -&gt; 14 -&gt; 39 -&gt; 5 -&gt; 8 -&gt; 21 -&gt;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</si>
  <si>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50 -&gt; 39 -&gt; 5 -&gt; 8 -&gt; 21 -&gt;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</si>
  <si>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50 -&gt; 5 -&gt; 8 -&gt; 21 -&gt;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</si>
  <si>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50 -&gt; 8 -&gt; 21 -&gt;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</si>
  <si>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46 -&gt; 50 -&gt;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</si>
  <si>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46 -&gt; 30 -&gt; 50 -&gt;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</si>
  <si>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46 -&gt; 30 -&gt; 33 -&gt; 50 -&gt;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</si>
  <si>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30 -&gt; 46 -&gt;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</si>
  <si>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30 -&gt; 33 -&gt; 46 -&gt;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</si>
  <si>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30 -&gt; 8 -&gt; 21 -&gt; 50 -&gt; 46 -&gt;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</si>
  <si>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30 -&gt; 21 -&gt; 50 -&gt; 46 -&gt;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</si>
  <si>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30 -&gt; 50 -&gt; 46 -&gt;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</si>
  <si>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33 -&gt; 21 -&gt; 50 -&gt; 46 -&gt; 30 -&gt;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</si>
  <si>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33 -&gt; 50 -&gt; 46 -&gt; 30 -&gt;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</si>
  <si>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33 -&gt; 46 -&gt; 30 -&gt; 0</t>
  </si>
  <si>
    <t>0 -&gt; 5 -&gt; 21 -&gt;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</si>
  <si>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5 -&gt; 13 -&gt; 21 -&gt;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</si>
  <si>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5 -&gt; 13 -&gt; 2 -&gt; 21 -&gt;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</si>
  <si>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5 -&gt; 13 -&gt; 2 -&gt; 14 -&gt; 21 -&gt;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</si>
  <si>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5 -&gt; 13 -&gt; 2 -&gt; 14 -&gt; 7 -&gt; 21 -&gt;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</si>
  <si>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5 -&gt; 13 -&gt; 2 -&gt; 14 -&gt; 7 -&gt; 18 -&gt; 21 -&gt;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</si>
  <si>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5 -&gt; 13 -&gt; 2 -&gt; 14 -&gt; 7 -&gt; 18 -&gt; 10 -&gt; 21 -&gt;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</si>
  <si>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5 -&gt; 13 -&gt; 2 -&gt; 14 -&gt; 7 -&gt; 18 -&gt; 10 -&gt; 17 -&gt; 21 -&gt;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</si>
  <si>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5 -&gt; 13 -&gt; 2 -&gt; 14 -&gt; 7 -&gt; 18 -&gt; 10 -&gt; 17 -&gt; 3 -&gt; 21 -&gt;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</si>
  <si>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5 -&gt; 13 -&gt; 2 -&gt; 14 -&gt; 7 -&gt; 18 -&gt; 10 -&gt; 17 -&gt; 3 -&gt; 36 -&gt; 21 -&gt;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</si>
  <si>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5 -&gt; 13 -&gt; 2 -&gt; 14 -&gt; 7 -&gt; 18 -&gt; 10 -&gt; 17 -&gt; 3 -&gt; 36 -&gt; 43 -&gt; 21 -&gt;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</si>
  <si>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5 -&gt; 13 -&gt; 2 -&gt; 14 -&gt; 7 -&gt; 18 -&gt; 10 -&gt; 17 -&gt; 3 -&gt; 36 -&gt; 43 -&gt; 31 -&gt; 21 -&gt;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</si>
  <si>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5 -&gt; 13 -&gt; 2 -&gt; 14 -&gt; 7 -&gt; 18 -&gt; 10 -&gt; 17 -&gt; 3 -&gt; 36 -&gt; 43 -&gt; 31 -&gt; 9 -&gt; 21 -&gt;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</si>
  <si>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5 -&gt; 13 -&gt; 2 -&gt; 14 -&gt; 7 -&gt; 18 -&gt; 10 -&gt; 17 -&gt; 3 -&gt; 36 -&gt; 43 -&gt; 31 -&gt; 9 -&gt; 28 -&gt; 21 -&gt;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</si>
  <si>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5 -&gt; 13 -&gt; 2 -&gt; 14 -&gt; 7 -&gt; 18 -&gt; 10 -&gt; 17 -&gt; 3 -&gt; 36 -&gt; 43 -&gt; 31 -&gt; 9 -&gt; 28 -&gt; 11 -&gt; 21 -&gt;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</si>
  <si>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5 -&gt; 13 -&gt; 2 -&gt; 14 -&gt; 7 -&gt; 18 -&gt; 10 -&gt; 17 -&gt; 3 -&gt; 36 -&gt; 43 -&gt; 31 -&gt; 9 -&gt; 28 -&gt; 11 -&gt; 37 -&gt; 21 -&gt;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</si>
  <si>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13 -&gt; 5 -&gt;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</si>
  <si>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13 -&gt; 2 -&gt; 5 -&gt;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</si>
  <si>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13 -&gt; 2 -&gt; 14 -&gt; 5 -&gt;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</si>
  <si>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13 -&gt; 2 -&gt; 14 -&gt; 7 -&gt; 5 -&gt;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</si>
  <si>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13 -&gt; 2 -&gt; 14 -&gt; 7 -&gt; 18 -&gt; 5 -&gt;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</si>
  <si>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13 -&gt; 2 -&gt; 14 -&gt; 7 -&gt; 18 -&gt; 10 -&gt; 5 -&gt;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</si>
  <si>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13 -&gt; 2 -&gt; 14 -&gt; 7 -&gt; 18 -&gt; 10 -&gt; 17 -&gt; 5 -&gt;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</si>
  <si>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13 -&gt; 2 -&gt; 14 -&gt; 7 -&gt; 18 -&gt; 10 -&gt; 17 -&gt; 3 -&gt; 5 -&gt;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</si>
  <si>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13 -&gt; 2 -&gt; 14 -&gt; 7 -&gt; 18 -&gt; 10 -&gt; 17 -&gt; 3 -&gt; 36 -&gt; 5 -&gt;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</si>
  <si>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13 -&gt; 2 -&gt; 14 -&gt; 7 -&gt; 18 -&gt; 10 -&gt; 17 -&gt; 3 -&gt; 36 -&gt; 43 -&gt; 5 -&gt;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</si>
  <si>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13 -&gt; 21 -&gt; 5 -&gt;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</si>
  <si>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2 -&gt; 13 -&gt;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</si>
  <si>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2 -&gt; 14 -&gt; 13 -&gt;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</si>
  <si>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2 -&gt; 14 -&gt; 7 -&gt; 13 -&gt;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</si>
  <si>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2 -&gt; 14 -&gt; 7 -&gt; 18 -&gt; 13 -&gt;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</si>
  <si>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2 -&gt; 14 -&gt; 7 -&gt; 18 -&gt; 10 -&gt; 13 -&gt;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</si>
  <si>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2 -&gt; 14 -&gt; 7 -&gt; 18 -&gt; 10 -&gt; 17 -&gt; 13 -&gt;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</si>
  <si>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2 -&gt; 14 -&gt; 7 -&gt; 18 -&gt; 10 -&gt; 17 -&gt; 3 -&gt; 13 -&gt;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</si>
  <si>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2 -&gt; 14 -&gt; 7 -&gt; 18 -&gt; 10 -&gt; 17 -&gt; 3 -&gt; 36 -&gt; 13 -&gt;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</si>
  <si>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2 -&gt; 14 -&gt; 7 -&gt; 18 -&gt; 10 -&gt; 17 -&gt; 3 -&gt; 36 -&gt; 43 -&gt; 13 -&gt;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</si>
  <si>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2 -&gt; 14 -&gt; 7 -&gt; 18 -&gt; 10 -&gt; 17 -&gt; 3 -&gt; 36 -&gt; 43 -&gt; 31 -&gt; 13 -&gt;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</si>
  <si>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2 -&gt; 14 -&gt; 7 -&gt; 18 -&gt; 10 -&gt; 17 -&gt; 3 -&gt; 36 -&gt; 43 -&gt; 31 -&gt; 9 -&gt; 13 -&gt;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</si>
  <si>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2 -&gt; 14 -&gt; 7 -&gt; 18 -&gt; 10 -&gt; 17 -&gt; 3 -&gt; 36 -&gt; 43 -&gt; 31 -&gt; 9 -&gt; 28 -&gt; 13 -&gt;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</si>
  <si>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2 -&gt; 14 -&gt; 7 -&gt; 18 -&gt; 10 -&gt; 17 -&gt; 3 -&gt; 36 -&gt; 43 -&gt; 31 -&gt; 9 -&gt; 28 -&gt; 11 -&gt; 13 -&gt;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</si>
  <si>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2 -&gt; 14 -&gt; 7 -&gt; 18 -&gt; 10 -&gt; 17 -&gt; 3 -&gt; 36 -&gt; 43 -&gt; 31 -&gt; 9 -&gt; 28 -&gt; 11 -&gt; 37 -&gt; 13 -&gt;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</si>
  <si>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2 -&gt; 14 -&gt; 7 -&gt; 18 -&gt; 10 -&gt; 17 -&gt; 3 -&gt; 36 -&gt; 43 -&gt; 31 -&gt; 9 -&gt; 28 -&gt; 11 -&gt; 37 -&gt; 47 -&gt; 13 -&gt;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</si>
  <si>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2 -&gt; 14 -&gt; 7 -&gt; 18 -&gt; 10 -&gt; 17 -&gt; 3 -&gt; 36 -&gt; 43 -&gt; 31 -&gt; 9 -&gt; 28 -&gt; 11 -&gt; 37 -&gt; 47 -&gt; 35 -&gt; 13 -&gt;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</si>
  <si>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2 -&gt; 14 -&gt; 7 -&gt; 18 -&gt; 10 -&gt; 17 -&gt; 3 -&gt; 36 -&gt; 43 -&gt; 31 -&gt; 9 -&gt; 28 -&gt; 11 -&gt; 37 -&gt; 47 -&gt; 35 -&gt; 19 -&gt; 13 -&gt;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</si>
  <si>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2 -&gt; 14 -&gt; 7 -&gt; 18 -&gt; 10 -&gt; 17 -&gt; 3 -&gt; 36 -&gt; 43 -&gt; 31 -&gt; 9 -&gt; 28 -&gt; 11 -&gt; 37 -&gt; 47 -&gt; 35 -&gt; 19 -&gt; 25 -&gt; 13 -&gt;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</si>
  <si>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2 -&gt; 14 -&gt; 7 -&gt; 18 -&gt; 10 -&gt; 17 -&gt; 3 -&gt; 36 -&gt; 43 -&gt; 31 -&gt; 9 -&gt; 28 -&gt; 11 -&gt; 37 -&gt; 47 -&gt; 35 -&gt; 19 -&gt; 25 -&gt; 1 -&gt; 13 -&gt;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</si>
  <si>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2 -&gt; 14 -&gt; 7 -&gt; 18 -&gt; 10 -&gt; 17 -&gt; 3 -&gt; 36 -&gt; 43 -&gt; 31 -&gt; 9 -&gt; 28 -&gt; 11 -&gt; 37 -&gt; 47 -&gt; 35 -&gt; 19 -&gt; 25 -&gt; 1 -&gt; 33 -&gt; 13 -&gt;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</si>
  <si>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2 -&gt; 14 -&gt; 7 -&gt; 18 -&gt; 10 -&gt; 17 -&gt; 3 -&gt; 36 -&gt; 43 -&gt; 31 -&gt; 9 -&gt; 28 -&gt; 11 -&gt; 37 -&gt; 47 -&gt; 35 -&gt; 19 -&gt; 25 -&gt; 1 -&gt; 33 -&gt; 6 -&gt; 13 -&gt;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</si>
  <si>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2 -&gt; 14 -&gt; 7 -&gt; 18 -&gt; 10 -&gt; 17 -&gt; 3 -&gt; 36 -&gt; 43 -&gt; 31 -&gt; 9 -&gt; 28 -&gt; 11 -&gt; 37 -&gt; 47 -&gt; 35 -&gt; 19 -&gt; 25 -&gt; 1 -&gt; 33 -&gt; 6 -&gt; 44 -&gt; 13 -&gt;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</si>
  <si>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2 -&gt; 14 -&gt; 7 -&gt; 18 -&gt; 10 -&gt; 17 -&gt; 3 -&gt; 36 -&gt; 43 -&gt; 31 -&gt; 9 -&gt; 28 -&gt; 11 -&gt; 37 -&gt; 47 -&gt; 35 -&gt; 19 -&gt; 25 -&gt; 1 -&gt; 33 -&gt; 6 -&gt; 44 -&gt; 12 -&gt; 13 -&gt;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</si>
  <si>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2 -&gt; 14 -&gt; 7 -&gt; 18 -&gt; 10 -&gt; 17 -&gt; 3 -&gt; 36 -&gt; 43 -&gt; 31 -&gt; 9 -&gt; 28 -&gt; 11 -&gt; 37 -&gt; 47 -&gt; 35 -&gt; 19 -&gt; 25 -&gt; 1 -&gt; 33 -&gt; 6 -&gt; 44 -&gt; 12 -&gt; 45 -&gt; 13 -&gt;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</si>
  <si>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2 -&gt; 14 -&gt; 7 -&gt; 18 -&gt; 10 -&gt; 17 -&gt; 3 -&gt; 36 -&gt; 43 -&gt; 31 -&gt; 9 -&gt; 28 -&gt; 11 -&gt; 37 -&gt; 47 -&gt; 35 -&gt; 19 -&gt; 25 -&gt; 1 -&gt; 33 -&gt; 6 -&gt; 44 -&gt; 12 -&gt; 45 -&gt; 29 -&gt; 13 -&gt; 16 -&gt; 39 -&gt; 42 -&gt; 51 -&gt; 8 -&gt; 32 -&gt; 20 -&gt; 38 -&gt; 4 -&gt; 15 -&gt; 23 -&gt; 24 -&gt; 49 -&gt; 46 -&gt; 26 -&gt; 34 -&gt; 41 -&gt; 50 -&gt; 27 -&gt; 30 -&gt; 40 -&gt; 52 -&gt; 22 -&gt; 48 -&gt; 0</t>
  </si>
  <si>
    <t>0 -&gt; 21 -&gt; 5 -&gt; 2 -&gt; 14 -&gt; 7 -&gt; 18 -&gt; 10 -&gt; 17 -&gt; 3 -&gt; 36 -&gt; 43 -&gt; 31 -&gt; 9 -&gt; 28 -&gt; 11 -&gt; 37 -&gt; 47 -&gt; 35 -&gt; 19 -&gt; 25 -&gt; 1 -&gt; 33 -&gt; 6 -&gt; 44 -&gt; 12 -&gt; 45 -&gt; 29 -&gt; 16 -&gt; 13 -&gt; 39 -&gt; 42 -&gt; 51 -&gt; 8 -&gt; 32 -&gt; 20 -&gt; 38 -&gt; 4 -&gt; 15 -&gt; 23 -&gt; 24 -&gt; 49 -&gt; 46 -&gt; 26 -&gt; 34 -&gt; 41 -&gt; 50 -&gt; 27 -&gt; 30 -&gt; 40 -&gt; 52 -&gt; 22 -&gt; 48 -&gt; 0</t>
  </si>
  <si>
    <t>0 -&gt; 2 -&gt; 21 -&gt; 5 -&gt; 13 -&gt;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</si>
  <si>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2 -&gt; 5 -&gt; 13 -&gt;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</si>
  <si>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14 -&gt; 2 -&gt;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</si>
  <si>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14 -&gt; 7 -&gt; 2 -&gt;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</si>
  <si>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14 -&gt; 7 -&gt; 18 -&gt; 2 -&gt;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</si>
  <si>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14 -&gt; 7 -&gt; 18 -&gt; 10 -&gt; 2 -&gt;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</si>
  <si>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14 -&gt; 7 -&gt; 18 -&gt; 10 -&gt; 17 -&gt; 2 -&gt;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</si>
  <si>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14 -&gt; 7 -&gt; 18 -&gt; 10 -&gt; 17 -&gt; 3 -&gt; 2 -&gt;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</si>
  <si>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14 -&gt; 7 -&gt; 18 -&gt; 10 -&gt; 17 -&gt; 3 -&gt; 36 -&gt; 2 -&gt;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</si>
  <si>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14 -&gt; 7 -&gt; 18 -&gt; 10 -&gt; 17 -&gt; 3 -&gt; 36 -&gt; 43 -&gt; 2 -&gt;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</si>
  <si>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14 -&gt; 7 -&gt; 18 -&gt; 10 -&gt; 17 -&gt; 3 -&gt; 36 -&gt; 43 -&gt; 31 -&gt; 2 -&gt;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</si>
  <si>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14 -&gt; 7 -&gt; 18 -&gt; 10 -&gt; 17 -&gt; 3 -&gt; 36 -&gt; 43 -&gt; 31 -&gt; 9 -&gt; 2 -&gt;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</si>
  <si>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14 -&gt; 21 -&gt; 5 -&gt; 13 -&gt; 2 -&gt;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</si>
  <si>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14 -&gt; 5 -&gt; 13 -&gt; 2 -&gt;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</si>
  <si>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14 -&gt; 13 -&gt; 2 -&gt;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</si>
  <si>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7 -&gt; 14 -&gt;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</si>
  <si>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7 -&gt; 18 -&gt; 14 -&gt;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</si>
  <si>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7 -&gt; 18 -&gt; 10 -&gt; 14 -&gt;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</si>
  <si>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7 -&gt; 18 -&gt; 10 -&gt; 17 -&gt; 14 -&gt;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</si>
  <si>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7 -&gt; 18 -&gt; 10 -&gt; 17 -&gt; 3 -&gt; 14 -&gt;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</si>
  <si>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7 -&gt; 18 -&gt; 10 -&gt; 17 -&gt; 3 -&gt; 36 -&gt; 14 -&gt;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</si>
  <si>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7 -&gt; 18 -&gt; 10 -&gt; 17 -&gt; 3 -&gt; 36 -&gt; 43 -&gt; 14 -&gt;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</si>
  <si>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7 -&gt; 18 -&gt; 10 -&gt; 17 -&gt; 3 -&gt; 36 -&gt; 43 -&gt; 31 -&gt; 14 -&gt;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</si>
  <si>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7 -&gt; 18 -&gt; 10 -&gt; 17 -&gt; 3 -&gt; 36 -&gt; 43 -&gt; 31 -&gt; 9 -&gt; 14 -&gt;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</si>
  <si>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7 -&gt; 18 -&gt; 10 -&gt; 17 -&gt; 3 -&gt; 36 -&gt; 43 -&gt; 31 -&gt; 9 -&gt; 28 -&gt; 14 -&gt;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</si>
  <si>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7 -&gt; 18 -&gt; 10 -&gt; 17 -&gt; 3 -&gt; 36 -&gt; 43 -&gt; 31 -&gt; 9 -&gt; 28 -&gt; 11 -&gt; 14 -&gt;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</si>
  <si>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7 -&gt; 18 -&gt; 10 -&gt; 17 -&gt; 3 -&gt; 36 -&gt; 43 -&gt; 31 -&gt; 9 -&gt; 28 -&gt; 11 -&gt; 37 -&gt; 14 -&gt;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</si>
  <si>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7 -&gt; 18 -&gt; 10 -&gt; 17 -&gt; 3 -&gt; 36 -&gt; 43 -&gt; 31 -&gt; 9 -&gt; 28 -&gt; 11 -&gt; 37 -&gt; 47 -&gt; 14 -&gt;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</si>
  <si>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7 -&gt; 18 -&gt; 10 -&gt; 17 -&gt; 3 -&gt; 36 -&gt; 43 -&gt; 31 -&gt; 9 -&gt; 28 -&gt; 11 -&gt; 37 -&gt; 47 -&gt; 35 -&gt; 14 -&gt;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</si>
  <si>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7 -&gt; 18 -&gt; 10 -&gt; 17 -&gt; 3 -&gt; 36 -&gt; 43 -&gt; 31 -&gt; 9 -&gt; 28 -&gt; 11 -&gt; 37 -&gt; 47 -&gt; 35 -&gt; 19 -&gt; 14 -&gt;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</si>
  <si>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7 -&gt; 18 -&gt; 10 -&gt; 17 -&gt; 3 -&gt; 36 -&gt; 43 -&gt; 31 -&gt; 9 -&gt; 28 -&gt; 11 -&gt; 37 -&gt; 47 -&gt; 35 -&gt; 19 -&gt; 25 -&gt; 14 -&gt;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</si>
  <si>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7 -&gt; 18 -&gt; 10 -&gt; 17 -&gt; 3 -&gt; 36 -&gt; 43 -&gt; 31 -&gt; 9 -&gt; 28 -&gt; 11 -&gt; 37 -&gt; 47 -&gt; 35 -&gt; 19 -&gt; 25 -&gt; 1 -&gt; 14 -&gt;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</si>
  <si>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7 -&gt; 18 -&gt; 10 -&gt; 17 -&gt; 3 -&gt; 36 -&gt; 43 -&gt; 31 -&gt; 9 -&gt; 28 -&gt; 11 -&gt; 37 -&gt; 47 -&gt; 35 -&gt; 19 -&gt; 25 -&gt; 1 -&gt; 33 -&gt; 14 -&gt;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</si>
  <si>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7 -&gt; 18 -&gt; 10 -&gt; 17 -&gt; 3 -&gt; 36 -&gt; 43 -&gt; 31 -&gt; 9 -&gt; 28 -&gt; 11 -&gt; 37 -&gt; 47 -&gt; 35 -&gt; 19 -&gt; 25 -&gt; 1 -&gt; 33 -&gt; 6 -&gt; 14 -&gt;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</si>
  <si>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7 -&gt; 18 -&gt; 10 -&gt; 17 -&gt; 3 -&gt; 36 -&gt; 43 -&gt; 31 -&gt; 9 -&gt; 28 -&gt; 11 -&gt; 37 -&gt; 47 -&gt; 35 -&gt; 19 -&gt; 25 -&gt; 1 -&gt; 33 -&gt; 6 -&gt; 44 -&gt; 14 -&gt;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</si>
  <si>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7 -&gt; 18 -&gt; 10 -&gt; 17 -&gt; 3 -&gt; 36 -&gt; 43 -&gt; 31 -&gt; 9 -&gt; 28 -&gt; 11 -&gt; 37 -&gt; 47 -&gt; 35 -&gt; 19 -&gt; 25 -&gt; 1 -&gt; 33 -&gt; 6 -&gt; 44 -&gt; 12 -&gt; 14 -&gt;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</si>
  <si>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7 -&gt; 18 -&gt; 10 -&gt; 17 -&gt; 3 -&gt; 36 -&gt; 43 -&gt; 31 -&gt; 9 -&gt; 28 -&gt; 11 -&gt; 37 -&gt; 47 -&gt; 35 -&gt; 19 -&gt; 25 -&gt; 1 -&gt; 33 -&gt; 6 -&gt; 44 -&gt; 12 -&gt; 45 -&gt; 14 -&gt;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</si>
  <si>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7 -&gt; 18 -&gt; 10 -&gt; 17 -&gt; 3 -&gt; 36 -&gt; 43 -&gt; 31 -&gt; 9 -&gt; 28 -&gt; 11 -&gt; 37 -&gt; 47 -&gt; 35 -&gt; 19 -&gt; 25 -&gt; 1 -&gt; 33 -&gt; 6 -&gt; 44 -&gt; 12 -&gt; 45 -&gt; 29 -&gt; 14 -&gt;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</si>
  <si>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7 -&gt; 18 -&gt; 10 -&gt; 17 -&gt; 3 -&gt; 36 -&gt; 43 -&gt; 31 -&gt; 9 -&gt; 28 -&gt; 11 -&gt; 37 -&gt; 47 -&gt; 35 -&gt; 19 -&gt; 25 -&gt; 1 -&gt; 33 -&gt; 6 -&gt; 44 -&gt; 12 -&gt; 45 -&gt; 29 -&gt; 16 -&gt; 14 -&gt;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</si>
  <si>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7 -&gt; 18 -&gt; 10 -&gt; 17 -&gt; 3 -&gt; 36 -&gt; 43 -&gt; 31 -&gt; 9 -&gt; 28 -&gt; 11 -&gt; 37 -&gt; 47 -&gt; 35 -&gt; 19 -&gt; 25 -&gt; 1 -&gt; 33 -&gt; 6 -&gt; 44 -&gt; 12 -&gt; 45 -&gt; 29 -&gt; 16 -&gt; 39 -&gt; 14 -&gt; 42 -&gt; 51 -&gt; 8 -&gt; 32 -&gt; 20 -&gt; 38 -&gt; 4 -&gt; 15 -&gt; 23 -&gt; 24 -&gt; 49 -&gt; 46 -&gt; 26 -&gt; 34 -&gt; 41 -&gt; 50 -&gt; 27 -&gt; 30 -&gt; 40 -&gt; 52 -&gt; 22 -&gt; 48 -&gt; 0</t>
  </si>
  <si>
    <t>0 -&gt; 21 -&gt; 5 -&gt; 13 -&gt; 2 -&gt; 7 -&gt; 18 -&gt; 10 -&gt; 17 -&gt; 3 -&gt; 36 -&gt; 43 -&gt; 31 -&gt; 9 -&gt; 28 -&gt; 11 -&gt; 37 -&gt; 47 -&gt; 35 -&gt; 19 -&gt; 25 -&gt; 1 -&gt; 33 -&gt; 6 -&gt; 44 -&gt; 12 -&gt; 45 -&gt; 29 -&gt; 16 -&gt; 39 -&gt; 42 -&gt; 14 -&gt; 51 -&gt; 8 -&gt; 32 -&gt; 20 -&gt; 38 -&gt; 4 -&gt; 15 -&gt; 23 -&gt; 24 -&gt; 49 -&gt; 46 -&gt; 26 -&gt; 34 -&gt; 41 -&gt; 50 -&gt; 27 -&gt; 30 -&gt; 40 -&gt; 52 -&gt; 22 -&gt; 48 -&gt; 0</t>
  </si>
  <si>
    <t>0 -&gt; 21 -&gt; 5 -&gt; 13 -&gt; 2 -&gt; 7 -&gt; 18 -&gt; 10 -&gt; 17 -&gt; 3 -&gt; 36 -&gt; 43 -&gt; 31 -&gt; 9 -&gt; 28 -&gt; 11 -&gt; 37 -&gt; 47 -&gt; 35 -&gt; 19 -&gt; 25 -&gt; 1 -&gt; 33 -&gt; 6 -&gt; 44 -&gt; 12 -&gt; 45 -&gt; 29 -&gt; 16 -&gt; 39 -&gt; 42 -&gt; 51 -&gt; 14 -&gt; 8 -&gt; 32 -&gt; 20 -&gt; 38 -&gt; 4 -&gt; 15 -&gt; 23 -&gt; 24 -&gt; 49 -&gt; 46 -&gt; 26 -&gt; 34 -&gt; 41 -&gt; 50 -&gt; 27 -&gt; 30 -&gt; 40 -&gt; 52 -&gt; 22 -&gt; 48 -&gt; 0</t>
  </si>
  <si>
    <t>0 -&gt; 21 -&gt; 5 -&gt; 13 -&gt; 2 -&gt; 7 -&gt; 18 -&gt; 10 -&gt; 17 -&gt; 3 -&gt; 36 -&gt; 43 -&gt; 31 -&gt; 9 -&gt; 28 -&gt; 11 -&gt; 37 -&gt; 47 -&gt; 35 -&gt; 19 -&gt; 25 -&gt; 1 -&gt; 33 -&gt; 6 -&gt; 44 -&gt; 12 -&gt; 45 -&gt; 29 -&gt; 16 -&gt; 39 -&gt; 42 -&gt; 51 -&gt; 8 -&gt; 14 -&gt; 32 -&gt; 20 -&gt; 38 -&gt; 4 -&gt; 15 -&gt; 23 -&gt; 24 -&gt; 49 -&gt; 46 -&gt; 26 -&gt; 34 -&gt; 41 -&gt; 50 -&gt; 27 -&gt; 30 -&gt; 40 -&gt; 52 -&gt; 22 -&gt; 48 -&gt; 0</t>
  </si>
  <si>
    <t>0 -&gt; 21 -&gt; 5 -&gt; 13 -&gt; 2 -&gt; 7 -&gt; 18 -&gt; 10 -&gt; 17 -&gt; 3 -&gt; 36 -&gt; 43 -&gt; 31 -&gt; 9 -&gt; 28 -&gt; 11 -&gt; 37 -&gt; 47 -&gt; 35 -&gt; 19 -&gt; 25 -&gt; 1 -&gt; 33 -&gt; 6 -&gt; 44 -&gt; 12 -&gt; 45 -&gt; 29 -&gt; 16 -&gt; 39 -&gt; 42 -&gt; 51 -&gt; 8 -&gt; 32 -&gt; 14 -&gt; 20 -&gt; 38 -&gt; 4 -&gt; 15 -&gt; 23 -&gt; 24 -&gt; 49 -&gt; 46 -&gt; 26 -&gt; 34 -&gt; 41 -&gt; 50 -&gt; 27 -&gt; 30 -&gt; 40 -&gt; 52 -&gt; 22 -&gt; 48 -&gt; 0</t>
  </si>
  <si>
    <t>0 -&gt; 21 -&gt; 5 -&gt; 13 -&gt; 2 -&gt; 7 -&gt; 18 -&gt; 10 -&gt; 17 -&gt; 3 -&gt; 36 -&gt; 43 -&gt; 31 -&gt; 9 -&gt; 28 -&gt; 11 -&gt; 37 -&gt; 47 -&gt; 35 -&gt; 19 -&gt; 25 -&gt; 1 -&gt; 33 -&gt; 6 -&gt; 44 -&gt; 12 -&gt; 45 -&gt; 29 -&gt; 16 -&gt; 39 -&gt; 42 -&gt; 51 -&gt; 8 -&gt; 32 -&gt; 20 -&gt; 14 -&gt; 38 -&gt; 4 -&gt; 15 -&gt; 23 -&gt; 24 -&gt; 49 -&gt; 46 -&gt; 26 -&gt; 34 -&gt; 41 -&gt; 50 -&gt; 27 -&gt; 30 -&gt; 40 -&gt; 52 -&gt; 22 -&gt; 48 -&gt; 0</t>
  </si>
  <si>
    <t>0 -&gt; 21 -&gt; 5 -&gt; 13 -&gt; 2 -&gt;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14 -&gt; 4 -&gt; 15 -&gt; 23 -&gt; 24 -&gt; 49 -&gt; 46 -&gt; 26 -&gt; 34 -&gt; 41 -&gt; 50 -&gt; 27 -&gt; 30 -&gt; 40 -&gt; 52 -&gt; 22 -&gt; 48 -&gt; 0</t>
  </si>
  <si>
    <t>0 -&gt; 21 -&gt; 5 -&gt; 13 -&gt; 2 -&gt;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14 -&gt; 15 -&gt; 23 -&gt; 24 -&gt; 49 -&gt; 46 -&gt; 26 -&gt; 34 -&gt; 41 -&gt; 50 -&gt; 27 -&gt; 30 -&gt; 40 -&gt; 52 -&gt; 22 -&gt; 48 -&gt; 0</t>
  </si>
  <si>
    <t>0 -&gt; 21 -&gt; 5 -&gt; 13 -&gt; 2 -&gt;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14 -&gt; 23 -&gt; 24 -&gt; 49 -&gt; 46 -&gt; 26 -&gt; 34 -&gt; 41 -&gt; 50 -&gt; 27 -&gt; 30 -&gt; 40 -&gt; 52 -&gt; 22 -&gt; 48 -&gt; 0</t>
  </si>
  <si>
    <t>0 -&gt; 21 -&gt; 5 -&gt; 13 -&gt; 2 -&gt;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14 -&gt; 24 -&gt; 49 -&gt; 46 -&gt; 26 -&gt; 34 -&gt; 41 -&gt; 50 -&gt; 27 -&gt; 30 -&gt; 40 -&gt; 52 -&gt; 22 -&gt; 48 -&gt; 0</t>
  </si>
  <si>
    <t>0 -&gt; 21 -&gt; 5 -&gt; 13 -&gt; 2 -&gt;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14 -&gt; 49 -&gt; 46 -&gt; 26 -&gt; 34 -&gt; 41 -&gt; 50 -&gt; 27 -&gt; 30 -&gt; 40 -&gt; 52 -&gt; 22 -&gt; 48 -&gt; 0</t>
  </si>
  <si>
    <t>0 -&gt; 21 -&gt; 5 -&gt; 13 -&gt; 2 -&gt;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14 -&gt; 46 -&gt; 26 -&gt; 34 -&gt; 41 -&gt; 50 -&gt; 27 -&gt; 30 -&gt; 40 -&gt; 52 -&gt; 22 -&gt; 48 -&gt; 0</t>
  </si>
  <si>
    <t>0 -&gt; 21 -&gt; 5 -&gt; 13 -&gt; 2 -&gt;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14 -&gt; 26 -&gt; 34 -&gt; 41 -&gt; 50 -&gt; 27 -&gt; 30 -&gt; 40 -&gt; 52 -&gt; 22 -&gt; 48 -&gt; 0</t>
  </si>
  <si>
    <t>0 -&gt; 21 -&gt; 5 -&gt; 13 -&gt; 2 -&gt;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14 -&gt; 34 -&gt; 41 -&gt; 50 -&gt; 27 -&gt; 30 -&gt; 40 -&gt; 52 -&gt; 22 -&gt; 48 -&gt; 0</t>
  </si>
  <si>
    <t>0 -&gt; 21 -&gt; 5 -&gt; 13 -&gt; 2 -&gt;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14 -&gt; 41 -&gt; 50 -&gt; 27 -&gt; 30 -&gt; 40 -&gt; 52 -&gt; 22 -&gt; 48 -&gt; 0</t>
  </si>
  <si>
    <t>0 -&gt; 21 -&gt; 5 -&gt; 13 -&gt; 2 -&gt;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14 -&gt; 50 -&gt; 27 -&gt; 30 -&gt; 40 -&gt; 52 -&gt; 22 -&gt; 48 -&gt; 0</t>
  </si>
  <si>
    <t>0 -&gt; 21 -&gt; 5 -&gt; 13 -&gt; 2 -&gt;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14 -&gt; 27 -&gt; 30 -&gt; 40 -&gt; 52 -&gt; 22 -&gt; 48 -&gt; 0</t>
  </si>
  <si>
    <t>0 -&gt; 21 -&gt; 5 -&gt; 13 -&gt; 2 -&gt;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14 -&gt; 30 -&gt; 40 -&gt; 52 -&gt; 22 -&gt; 48 -&gt; 0</t>
  </si>
  <si>
    <t>0 -&gt; 21 -&gt; 5 -&gt; 13 -&gt; 2 -&gt;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14 -&gt; 40 -&gt; 52 -&gt; 22 -&gt; 48 -&gt; 0</t>
  </si>
  <si>
    <t>0 -&gt; 7 -&gt; 21 -&gt; 5 -&gt; 13 -&gt; 2 -&gt; 14 -&gt;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</si>
  <si>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7 -&gt; 5 -&gt; 13 -&gt; 2 -&gt; 14 -&gt;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</si>
  <si>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7 -&gt; 13 -&gt; 2 -&gt; 14 -&gt;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</si>
  <si>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7 -&gt; 2 -&gt; 14 -&gt;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</si>
  <si>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18 -&gt; 7 -&gt;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</si>
  <si>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18 -&gt; 10 -&gt; 7 -&gt;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</si>
  <si>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18 -&gt; 10 -&gt; 17 -&gt; 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</si>
  <si>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18 -&gt; 10 -&gt; 17 -&gt; 3 -&gt; 7 -&gt;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</si>
  <si>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18 -&gt; 10 -&gt; 17 -&gt; 3 -&gt; 36 -&gt; 7 -&gt;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</si>
  <si>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18 -&gt; 10 -&gt; 17 -&gt; 3 -&gt; 36 -&gt; 43 -&gt; 7 -&gt;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</si>
  <si>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18 -&gt; 10 -&gt; 17 -&gt; 3 -&gt; 36 -&gt; 43 -&gt; 31 -&gt; 7 -&gt;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</si>
  <si>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18 -&gt; 10 -&gt; 17 -&gt; 3 -&gt; 36 -&gt; 43 -&gt; 31 -&gt; 9 -&gt; 7 -&gt;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</si>
  <si>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18 -&gt; 10 -&gt; 17 -&gt; 3 -&gt; 36 -&gt; 43 -&gt; 31 -&gt; 9 -&gt; 28 -&gt; 7 -&gt;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</si>
  <si>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18 -&gt; 10 -&gt; 17 -&gt; 3 -&gt; 36 -&gt; 43 -&gt; 31 -&gt; 9 -&gt; 28 -&gt; 11 -&gt; 7 -&gt;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</si>
  <si>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18 -&gt; 10 -&gt; 17 -&gt; 3 -&gt; 36 -&gt; 43 -&gt; 31 -&gt; 9 -&gt; 28 -&gt; 11 -&gt; 37 -&gt; 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</si>
  <si>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18 -&gt; 10 -&gt; 17 -&gt; 3 -&gt; 36 -&gt; 43 -&gt; 31 -&gt; 9 -&gt; 28 -&gt; 11 -&gt; 37 -&gt; 47 -&gt; 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</si>
  <si>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18 -&gt; 10 -&gt; 17 -&gt; 3 -&gt; 36 -&gt; 43 -&gt; 31 -&gt; 9 -&gt; 28 -&gt; 11 -&gt; 37 -&gt; 47 -&gt; 35 -&gt; 7 -&gt;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</si>
  <si>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18 -&gt; 10 -&gt; 17 -&gt; 3 -&gt; 36 -&gt; 43 -&gt; 31 -&gt; 9 -&gt; 28 -&gt; 11 -&gt; 37 -&gt; 47 -&gt; 35 -&gt; 19 -&gt; 7 -&gt;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</si>
  <si>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18 -&gt; 10 -&gt; 17 -&gt; 3 -&gt; 36 -&gt; 43 -&gt; 31 -&gt; 9 -&gt; 28 -&gt; 11 -&gt; 37 -&gt; 47 -&gt; 35 -&gt; 19 -&gt; 25 -&gt; 7 -&gt;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</si>
  <si>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18 -&gt; 10 -&gt; 17 -&gt; 3 -&gt; 36 -&gt; 43 -&gt; 31 -&gt; 9 -&gt; 28 -&gt; 11 -&gt; 37 -&gt; 47 -&gt; 35 -&gt; 19 -&gt; 25 -&gt; 1 -&gt; 7 -&gt;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</si>
  <si>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18 -&gt; 21 -&gt; 5 -&gt; 13 -&gt; 2 -&gt; 14 -&gt; 7 -&gt;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</si>
  <si>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18 -&gt; 5 -&gt; 13 -&gt; 2 -&gt; 14 -&gt; 7 -&gt;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</si>
  <si>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18 -&gt; 13 -&gt; 2 -&gt; 14 -&gt; 7 -&gt;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</si>
  <si>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18 -&gt; 2 -&gt; 14 -&gt; 7 -&gt;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</si>
  <si>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18 -&gt; 14 -&gt; 7 -&gt;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</si>
  <si>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10 -&gt; 18 -&gt;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</si>
  <si>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10 -&gt; 17 -&gt; 18 -&gt;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</si>
  <si>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10 -&gt; 17 -&gt; 3 -&gt; 18 -&gt;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</si>
  <si>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10 -&gt; 17 -&gt; 3 -&gt; 36 -&gt; 18 -&gt;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</si>
  <si>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10 -&gt; 17 -&gt; 3 -&gt; 36 -&gt; 43 -&gt; 18 -&gt;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</si>
  <si>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10 -&gt; 17 -&gt; 3 -&gt; 36 -&gt; 43 -&gt; 31 -&gt; 18 -&gt;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</si>
  <si>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10 -&gt; 17 -&gt; 3 -&gt; 36 -&gt; 43 -&gt; 31 -&gt; 9 -&gt; 18 -&gt;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</si>
  <si>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10 -&gt; 17 -&gt; 3 -&gt; 36 -&gt; 43 -&gt; 31 -&gt; 9 -&gt; 28 -&gt; 18 -&gt;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</si>
  <si>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10 -&gt; 17 -&gt; 3 -&gt; 36 -&gt; 43 -&gt; 31 -&gt; 9 -&gt; 28 -&gt; 11 -&gt; 18 -&gt;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</si>
  <si>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10 -&gt; 17 -&gt; 3 -&gt; 36 -&gt; 43 -&gt; 31 -&gt; 9 -&gt; 28 -&gt; 11 -&gt; 37 -&gt; 18 -&gt;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</si>
  <si>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10 -&gt; 17 -&gt; 3 -&gt; 36 -&gt; 43 -&gt; 31 -&gt; 9 -&gt; 28 -&gt; 11 -&gt; 37 -&gt; 47 -&gt; 18 -&gt;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</si>
  <si>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10 -&gt; 17 -&gt; 3 -&gt; 36 -&gt; 43 -&gt; 31 -&gt; 9 -&gt; 28 -&gt; 11 -&gt; 37 -&gt; 47 -&gt; 35 -&gt; 18 -&gt;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</si>
  <si>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10 -&gt; 17 -&gt; 3 -&gt; 36 -&gt; 43 -&gt; 31 -&gt; 9 -&gt; 28 -&gt; 11 -&gt; 37 -&gt; 47 -&gt; 35 -&gt; 19 -&gt; 18 -&gt;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</si>
  <si>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10 -&gt; 17 -&gt; 3 -&gt; 36 -&gt; 43 -&gt; 31 -&gt; 9 -&gt; 28 -&gt; 11 -&gt; 37 -&gt; 47 -&gt; 35 -&gt; 19 -&gt; 25 -&gt; 18 -&gt;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</si>
  <si>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10 -&gt; 17 -&gt; 3 -&gt; 36 -&gt; 43 -&gt; 31 -&gt; 9 -&gt; 28 -&gt; 11 -&gt; 37 -&gt; 47 -&gt; 35 -&gt; 19 -&gt; 25 -&gt; 1 -&gt; 18 -&gt;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</si>
  <si>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10 -&gt; 17 -&gt; 3 -&gt; 36 -&gt; 43 -&gt; 31 -&gt; 9 -&gt; 28 -&gt; 11 -&gt; 37 -&gt; 47 -&gt; 35 -&gt; 19 -&gt; 25 -&gt; 1 -&gt; 33 -&gt; 18 -&gt;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</si>
  <si>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10 -&gt; 17 -&gt; 3 -&gt; 36 -&gt; 43 -&gt; 31 -&gt; 9 -&gt; 28 -&gt; 11 -&gt; 37 -&gt; 47 -&gt; 35 -&gt; 19 -&gt; 25 -&gt; 1 -&gt; 33 -&gt; 6 -&gt; 18 -&gt;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</si>
  <si>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10 -&gt; 21 -&gt; 5 -&gt; 13 -&gt; 2 -&gt; 14 -&gt; 7 -&gt; 18 -&gt;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</si>
  <si>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10 -&gt; 5 -&gt; 13 -&gt; 2 -&gt; 14 -&gt; 7 -&gt; 18 -&gt;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</si>
  <si>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10 -&gt; 13 -&gt; 2 -&gt; 14 -&gt; 7 -&gt; 18 -&gt;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</si>
  <si>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10 -&gt; 2 -&gt; 14 -&gt; 7 -&gt; 18 -&gt;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</si>
  <si>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10 -&gt; 14 -&gt; 7 -&gt; 18 -&gt;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</si>
  <si>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10 -&gt; 7 -&gt; 18 -&gt;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</si>
  <si>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17 -&gt; 10 -&gt;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</si>
  <si>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17 -&gt; 3 -&gt; 10 -&gt;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</si>
  <si>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17 -&gt; 21 -&gt; 5 -&gt; 13 -&gt; 2 -&gt; 14 -&gt; 7 -&gt; 18 -&gt; 10 -&gt;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</si>
  <si>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17 -&gt; 5 -&gt; 13 -&gt; 2 -&gt; 14 -&gt; 7 -&gt; 18 -&gt; 10 -&gt;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</si>
  <si>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17 -&gt; 13 -&gt; 2 -&gt; 14 -&gt; 7 -&gt; 18 -&gt; 10 -&gt;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</si>
  <si>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17 -&gt; 2 -&gt; 14 -&gt; 7 -&gt; 18 -&gt; 10 -&gt;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</si>
  <si>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17 -&gt; 14 -&gt; 7 -&gt; 18 -&gt; 10 -&gt;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</si>
  <si>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17 -&gt; 7 -&gt; 18 -&gt; 10 -&gt;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</si>
  <si>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17 -&gt; 18 -&gt; 10 -&gt;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</si>
  <si>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3 -&gt; 17 -&gt;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</si>
  <si>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3 -&gt; 36 -&gt; 17 -&gt;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</si>
  <si>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3 -&gt; 21 -&gt; 5 -&gt; 13 -&gt; 2 -&gt; 14 -&gt; 7 -&gt; 18 -&gt; 10 -&gt; 17 -&gt;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</si>
  <si>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3 -&gt; 5 -&gt; 13 -&gt; 2 -&gt; 14 -&gt; 7 -&gt; 18 -&gt; 10 -&gt; 17 -&gt;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</si>
  <si>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3 -&gt; 13 -&gt; 2 -&gt; 14 -&gt; 7 -&gt; 18 -&gt; 10 -&gt; 17 -&gt;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</si>
  <si>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3 -&gt; 2 -&gt; 14 -&gt; 7 -&gt; 18 -&gt; 10 -&gt; 17 -&gt;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</si>
  <si>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3 -&gt; 14 -&gt; 7 -&gt; 18 -&gt; 10 -&gt; 17 -&gt;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</si>
  <si>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3 -&gt; 7 -&gt; 18 -&gt; 10 -&gt; 17 -&gt;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</si>
  <si>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3 -&gt; 18 -&gt; 10 -&gt; 17 -&gt;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</si>
  <si>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3 -&gt; 10 -&gt; 17 -&gt;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</si>
  <si>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36 -&gt; 3 -&gt;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</si>
  <si>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36 -&gt; 43 -&gt; 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</si>
  <si>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36 -&gt; 43 -&gt; 31 -&gt; 3 -&gt;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</si>
  <si>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36 -&gt; 43 -&gt; 31 -&gt; 9 -&gt; 3 -&gt;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</si>
  <si>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36 -&gt; 43 -&gt; 31 -&gt; 9 -&gt; 28 -&gt; 3 -&gt;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</si>
  <si>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36 -&gt; 43 -&gt; 31 -&gt; 9 -&gt; 28 -&gt; 11 -&gt; 3 -&gt;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</si>
  <si>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36 -&gt; 43 -&gt; 31 -&gt; 9 -&gt; 28 -&gt; 11 -&gt; 37 -&gt; 3 -&gt;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</si>
  <si>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36 -&gt; 43 -&gt; 31 -&gt; 9 -&gt; 28 -&gt; 11 -&gt; 37 -&gt; 47 -&gt; 3 -&gt;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</si>
  <si>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36 -&gt; 43 -&gt; 31 -&gt; 9 -&gt; 28 -&gt; 11 -&gt; 37 -&gt; 47 -&gt; 35 -&gt; 3 -&gt;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</si>
  <si>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36 -&gt; 43 -&gt; 31 -&gt; 9 -&gt; 28 -&gt; 11 -&gt; 37 -&gt; 47 -&gt; 35 -&gt; 19 -&gt; 3 -&gt;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</si>
  <si>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36 -&gt; 43 -&gt; 31 -&gt; 9 -&gt; 28 -&gt; 11 -&gt; 37 -&gt; 47 -&gt; 35 -&gt; 19 -&gt; 25 -&gt; 3 -&gt;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</si>
  <si>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36 -&gt; 43 -&gt; 31 -&gt; 9 -&gt; 28 -&gt; 11 -&gt; 37 -&gt; 47 -&gt; 35 -&gt; 19 -&gt; 25 -&gt; 1 -&gt; 3 -&gt;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</si>
  <si>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36 -&gt; 43 -&gt; 31 -&gt; 9 -&gt; 28 -&gt; 11 -&gt; 37 -&gt; 47 -&gt; 35 -&gt; 19 -&gt; 25 -&gt; 1 -&gt; 33 -&gt; 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</si>
  <si>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36 -&gt; 43 -&gt; 31 -&gt; 9 -&gt; 28 -&gt; 11 -&gt; 37 -&gt; 47 -&gt; 35 -&gt; 19 -&gt; 25 -&gt; 1 -&gt; 33 -&gt; 6 -&gt; 3 -&gt;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</si>
  <si>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36 -&gt; 43 -&gt; 31 -&gt; 9 -&gt; 28 -&gt; 11 -&gt; 37 -&gt; 47 -&gt; 35 -&gt; 19 -&gt; 25 -&gt; 1 -&gt; 33 -&gt; 6 -&gt; 44 -&gt; 3 -&gt;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</si>
  <si>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36 -&gt; 43 -&gt; 31 -&gt; 9 -&gt; 28 -&gt; 11 -&gt; 37 -&gt; 47 -&gt; 35 -&gt; 19 -&gt; 25 -&gt; 1 -&gt; 33 -&gt; 6 -&gt; 44 -&gt; 12 -&gt; 3 -&gt;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</si>
  <si>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36 -&gt; 43 -&gt; 31 -&gt; 9 -&gt; 28 -&gt; 11 -&gt; 37 -&gt; 47 -&gt; 35 -&gt; 19 -&gt; 25 -&gt; 1 -&gt; 33 -&gt; 6 -&gt; 44 -&gt; 12 -&gt; 45 -&gt; 3 -&gt;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</si>
  <si>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36 -&gt; 17 -&gt; 3 -&gt;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</si>
  <si>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43 -&gt; 36 -&gt;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</si>
  <si>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43 -&gt; 31 -&gt; 36 -&gt;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</si>
  <si>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43 -&gt; 31 -&gt; 9 -&gt; 36 -&gt;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</si>
  <si>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43 -&gt; 31 -&gt; 9 -&gt; 28 -&gt; 36 -&gt;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</si>
  <si>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43 -&gt; 31 -&gt; 9 -&gt; 28 -&gt; 11 -&gt; 36 -&gt;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</si>
  <si>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43 -&gt; 31 -&gt; 9 -&gt; 28 -&gt; 11 -&gt; 37 -&gt; 36 -&gt;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</si>
  <si>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43 -&gt; 31 -&gt; 9 -&gt; 28 -&gt; 11 -&gt; 37 -&gt; 47 -&gt; 36 -&gt;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</si>
  <si>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43 -&gt; 31 -&gt; 9 -&gt; 28 -&gt; 11 -&gt; 37 -&gt; 47 -&gt; 35 -&gt; 36 -&gt;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</si>
  <si>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43 -&gt; 31 -&gt; 9 -&gt; 28 -&gt; 11 -&gt; 37 -&gt; 47 -&gt; 35 -&gt; 19 -&gt; 36 -&gt;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</si>
  <si>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43 -&gt; 31 -&gt; 9 -&gt; 28 -&gt; 11 -&gt; 37 -&gt; 47 -&gt; 35 -&gt; 19 -&gt; 25 -&gt; 36 -&gt;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</si>
  <si>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43 -&gt; 31 -&gt; 9 -&gt; 28 -&gt; 11 -&gt; 37 -&gt; 47 -&gt; 35 -&gt; 19 -&gt; 25 -&gt; 1 -&gt; 36 -&gt;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</si>
  <si>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43 -&gt; 31 -&gt; 9 -&gt; 28 -&gt; 11 -&gt; 37 -&gt; 47 -&gt; 35 -&gt; 19 -&gt; 25 -&gt; 1 -&gt; 33 -&gt; 36 -&gt;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</si>
  <si>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43 -&gt; 31 -&gt; 9 -&gt; 28 -&gt; 11 -&gt; 37 -&gt; 47 -&gt; 35 -&gt; 19 -&gt; 25 -&gt; 1 -&gt; 33 -&gt; 6 -&gt; 36 -&gt;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</si>
  <si>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43 -&gt; 31 -&gt; 9 -&gt; 28 -&gt; 11 -&gt; 37 -&gt; 47 -&gt; 35 -&gt; 19 -&gt; 25 -&gt; 1 -&gt; 33 -&gt; 6 -&gt; 44 -&gt; 36 -&gt;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</si>
  <si>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43 -&gt; 31 -&gt; 9 -&gt; 28 -&gt; 11 -&gt; 37 -&gt; 47 -&gt; 35 -&gt; 19 -&gt; 25 -&gt; 1 -&gt; 33 -&gt; 6 -&gt; 44 -&gt; 12 -&gt; 36 -&gt;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</si>
  <si>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43 -&gt; 31 -&gt; 9 -&gt; 28 -&gt; 11 -&gt; 37 -&gt; 47 -&gt; 35 -&gt; 19 -&gt; 25 -&gt; 1 -&gt; 33 -&gt; 6 -&gt; 44 -&gt; 12 -&gt; 45 -&gt; 36 -&gt;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</si>
  <si>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43 -&gt; 31 -&gt; 9 -&gt; 28 -&gt; 11 -&gt; 37 -&gt; 47 -&gt; 35 -&gt; 19 -&gt; 25 -&gt; 1 -&gt; 33 -&gt; 6 -&gt; 44 -&gt; 12 -&gt; 45 -&gt; 29 -&gt; 36 -&gt;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</si>
  <si>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43 -&gt; 31 -&gt; 9 -&gt; 28 -&gt; 11 -&gt; 37 -&gt; 47 -&gt; 35 -&gt; 19 -&gt; 25 -&gt; 1 -&gt; 33 -&gt; 6 -&gt; 44 -&gt; 12 -&gt; 45 -&gt; 29 -&gt; 16 -&gt; 36 -&gt;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</si>
  <si>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43 -&gt; 31 -&gt; 9 -&gt; 28 -&gt; 11 -&gt; 37 -&gt; 47 -&gt; 35 -&gt; 19 -&gt; 25 -&gt; 1 -&gt; 33 -&gt; 6 -&gt; 44 -&gt; 12 -&gt; 45 -&gt; 29 -&gt; 16 -&gt; 39 -&gt; 36 -&gt;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</si>
  <si>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43 -&gt; 31 -&gt; 9 -&gt; 28 -&gt; 11 -&gt; 37 -&gt; 47 -&gt; 35 -&gt; 19 -&gt; 25 -&gt; 1 -&gt; 33 -&gt; 6 -&gt; 44 -&gt; 12 -&gt; 45 -&gt; 29 -&gt; 16 -&gt; 39 -&gt; 42 -&gt; 36 -&gt;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</si>
  <si>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43 -&gt; 31 -&gt; 9 -&gt; 28 -&gt; 11 -&gt; 37 -&gt; 47 -&gt; 35 -&gt; 19 -&gt; 25 -&gt; 1 -&gt; 33 -&gt; 6 -&gt; 44 -&gt; 12 -&gt; 45 -&gt; 29 -&gt; 16 -&gt; 39 -&gt; 42 -&gt; 51 -&gt; 36 -&gt;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</si>
  <si>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43 -&gt; 31 -&gt; 9 -&gt; 28 -&gt; 11 -&gt; 37 -&gt; 47 -&gt; 35 -&gt; 19 -&gt; 25 -&gt; 1 -&gt; 33 -&gt; 6 -&gt; 44 -&gt; 12 -&gt; 45 -&gt; 29 -&gt; 16 -&gt; 39 -&gt; 42 -&gt; 51 -&gt; 8 -&gt; 36 -&gt;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</si>
  <si>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43 -&gt; 31 -&gt; 9 -&gt; 28 -&gt; 11 -&gt; 37 -&gt; 47 -&gt; 35 -&gt; 19 -&gt; 25 -&gt; 1 -&gt; 33 -&gt; 6 -&gt; 44 -&gt; 12 -&gt; 45 -&gt; 29 -&gt; 16 -&gt; 39 -&gt; 42 -&gt; 51 -&gt; 8 -&gt; 32 -&gt; 36 -&gt;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</si>
  <si>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43 -&gt; 31 -&gt; 9 -&gt; 28 -&gt; 11 -&gt; 37 -&gt; 47 -&gt; 35 -&gt; 19 -&gt; 25 -&gt; 1 -&gt; 33 -&gt; 6 -&gt; 44 -&gt; 12 -&gt; 45 -&gt; 29 -&gt; 16 -&gt; 39 -&gt; 42 -&gt; 51 -&gt; 8 -&gt; 32 -&gt; 20 -&gt; 36 -&gt;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</si>
  <si>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43 -&gt; 31 -&gt; 9 -&gt; 28 -&gt; 11 -&gt; 37 -&gt; 47 -&gt; 35 -&gt; 19 -&gt; 25 -&gt; 1 -&gt; 33 -&gt; 6 -&gt; 44 -&gt; 12 -&gt; 45 -&gt; 29 -&gt; 16 -&gt; 39 -&gt; 42 -&gt; 51 -&gt; 8 -&gt; 32 -&gt; 20 -&gt; 38 -&gt; 36 -&gt; 4 -&gt; 15 -&gt; 23 -&gt; 24 -&gt; 49 -&gt; 46 -&gt; 26 -&gt; 34 -&gt; 41 -&gt; 50 -&gt; 27 -&gt; 30 -&gt; 40 -&gt; 52 -&gt; 22 -&gt; 48 -&gt; 0</t>
  </si>
  <si>
    <t>0 -&gt; 21 -&gt; 5 -&gt; 13 -&gt; 2 -&gt; 14 -&gt; 7 -&gt; 18 -&gt; 10 -&gt; 17 -&gt; 3 -&gt; 43 -&gt; 31 -&gt; 9 -&gt; 28 -&gt; 11 -&gt; 37 -&gt; 47 -&gt; 35 -&gt; 19 -&gt; 25 -&gt; 1 -&gt; 33 -&gt; 6 -&gt; 44 -&gt; 12 -&gt; 45 -&gt; 29 -&gt; 16 -&gt; 39 -&gt; 42 -&gt; 51 -&gt; 8 -&gt; 32 -&gt; 20 -&gt; 38 -&gt; 4 -&gt; 36 -&gt; 15 -&gt; 23 -&gt; 24 -&gt; 49 -&gt; 46 -&gt; 26 -&gt; 34 -&gt; 41 -&gt; 50 -&gt; 27 -&gt; 30 -&gt; 40 -&gt; 52 -&gt; 22 -&gt; 48 -&gt; 0</t>
  </si>
  <si>
    <t>0 -&gt; 21 -&gt; 5 -&gt; 13 -&gt; 2 -&gt; 14 -&gt; 7 -&gt; 18 -&gt; 10 -&gt; 17 -&gt; 3 -&gt; 43 -&gt; 31 -&gt; 9 -&gt; 28 -&gt; 11 -&gt; 37 -&gt; 47 -&gt; 35 -&gt; 19 -&gt; 25 -&gt; 1 -&gt; 33 -&gt; 6 -&gt; 44 -&gt; 12 -&gt; 45 -&gt; 29 -&gt; 16 -&gt; 39 -&gt; 42 -&gt; 51 -&gt; 8 -&gt; 32 -&gt; 20 -&gt; 38 -&gt; 4 -&gt; 15 -&gt; 36 -&gt; 23 -&gt; 24 -&gt; 49 -&gt; 46 -&gt; 26 -&gt; 34 -&gt; 41 -&gt; 50 -&gt; 27 -&gt; 30 -&gt; 40 -&gt; 52 -&gt; 22 -&gt; 48 -&gt; 0</t>
  </si>
  <si>
    <t>0 -&gt; 21 -&gt; 5 -&gt; 13 -&gt; 2 -&gt; 14 -&gt; 7 -&gt; 18 -&gt; 10 -&gt; 17 -&gt; 3 -&gt; 43 -&gt; 31 -&gt; 9 -&gt; 28 -&gt; 11 -&gt; 37 -&gt; 47 -&gt; 35 -&gt; 19 -&gt; 25 -&gt; 1 -&gt; 33 -&gt; 6 -&gt; 44 -&gt; 12 -&gt; 45 -&gt; 29 -&gt; 16 -&gt; 39 -&gt; 42 -&gt; 51 -&gt; 8 -&gt; 32 -&gt; 20 -&gt; 38 -&gt; 4 -&gt; 15 -&gt; 23 -&gt; 36 -&gt; 24 -&gt; 49 -&gt; 46 -&gt; 26 -&gt; 34 -&gt; 41 -&gt; 50 -&gt; 27 -&gt; 30 -&gt; 40 -&gt; 52 -&gt; 22 -&gt; 48 -&gt; 0</t>
  </si>
  <si>
    <t>0 -&gt; 21 -&gt; 5 -&gt; 13 -&gt; 2 -&gt; 14 -&gt; 7 -&gt; 18 -&gt; 10 -&gt; 17 -&gt; 3 -&gt; 43 -&gt; 31 -&gt; 9 -&gt; 28 -&gt; 11 -&gt; 37 -&gt; 47 -&gt; 35 -&gt; 19 -&gt; 25 -&gt; 1 -&gt; 33 -&gt; 6 -&gt; 44 -&gt; 12 -&gt; 45 -&gt; 29 -&gt; 16 -&gt; 39 -&gt; 42 -&gt; 51 -&gt; 8 -&gt; 32 -&gt; 20 -&gt; 38 -&gt; 4 -&gt; 15 -&gt; 23 -&gt; 24 -&gt; 36 -&gt; 49 -&gt; 46 -&gt; 26 -&gt; 34 -&gt; 41 -&gt; 50 -&gt; 27 -&gt; 30 -&gt; 40 -&gt; 52 -&gt; 22 -&gt; 48 -&gt; 0</t>
  </si>
  <si>
    <t>0 -&gt; 21 -&gt; 5 -&gt; 13 -&gt; 2 -&gt; 14 -&gt; 7 -&gt; 18 -&gt; 10 -&gt; 17 -&gt; 3 -&gt; 43 -&gt; 31 -&gt; 9 -&gt; 28 -&gt; 11 -&gt; 37 -&gt; 47 -&gt; 35 -&gt; 19 -&gt; 25 -&gt; 1 -&gt; 33 -&gt; 6 -&gt; 44 -&gt; 12 -&gt; 45 -&gt; 29 -&gt; 16 -&gt; 39 -&gt; 42 -&gt; 51 -&gt; 8 -&gt; 32 -&gt; 20 -&gt; 38 -&gt; 4 -&gt; 15 -&gt; 23 -&gt; 24 -&gt; 49 -&gt; 36 -&gt; 46 -&gt; 26 -&gt; 34 -&gt; 41 -&gt; 50 -&gt; 27 -&gt; 30 -&gt; 40 -&gt; 52 -&gt; 22 -&gt; 48 -&gt; 0</t>
  </si>
  <si>
    <t>0 -&gt; 21 -&gt; 5 -&gt; 13 -&gt; 2 -&gt; 14 -&gt; 7 -&gt; 18 -&gt; 10 -&gt; 17 -&gt; 3 -&gt;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36 -&gt; 26 -&gt; 34 -&gt; 41 -&gt; 50 -&gt; 27 -&gt; 30 -&gt; 40 -&gt; 52 -&gt; 22 -&gt; 48 -&gt; 0</t>
  </si>
  <si>
    <t>0 -&gt; 21 -&gt; 5 -&gt; 13 -&gt; 2 -&gt; 14 -&gt; 7 -&gt; 18 -&gt; 10 -&gt; 17 -&gt; 3 -&gt;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36 -&gt; 34 -&gt; 41 -&gt; 50 -&gt; 27 -&gt; 30 -&gt; 40 -&gt; 52 -&gt; 22 -&gt; 48 -&gt; 0</t>
  </si>
  <si>
    <t>0 -&gt; 21 -&gt; 5 -&gt; 13 -&gt; 2 -&gt; 14 -&gt; 7 -&gt; 18 -&gt; 10 -&gt; 17 -&gt; 3 -&gt;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36 -&gt; 41 -&gt; 50 -&gt; 27 -&gt; 30 -&gt; 40 -&gt; 52 -&gt; 22 -&gt; 48 -&gt; 0</t>
  </si>
  <si>
    <t>0 -&gt; 21 -&gt; 5 -&gt; 13 -&gt; 2 -&gt; 14 -&gt; 7 -&gt; 18 -&gt; 10 -&gt; 17 -&gt; 3 -&gt;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36 -&gt; 50 -&gt; 27 -&gt; 30 -&gt; 40 -&gt; 52 -&gt; 22 -&gt; 48 -&gt; 0</t>
  </si>
  <si>
    <t>0 -&gt; 21 -&gt; 5 -&gt; 13 -&gt; 2 -&gt; 14 -&gt; 7 -&gt; 18 -&gt; 10 -&gt; 17 -&gt; 3 -&gt;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36 -&gt; 27 -&gt; 30 -&gt; 40 -&gt; 52 -&gt; 22 -&gt; 48 -&gt; 0</t>
  </si>
  <si>
    <t>0 -&gt; 21 -&gt; 5 -&gt; 13 -&gt; 2 -&gt; 14 -&gt; 7 -&gt; 18 -&gt; 10 -&gt; 17 -&gt; 3 -&gt;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36 -&gt; 30 -&gt; 40 -&gt; 52 -&gt; 22 -&gt; 48 -&gt; 0</t>
  </si>
  <si>
    <t>0 -&gt; 21 -&gt; 5 -&gt; 13 -&gt; 2 -&gt; 14 -&gt; 7 -&gt; 18 -&gt; 10 -&gt; 17 -&gt; 3 -&gt;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36 -&gt; 40 -&gt; 52 -&gt; 22 -&gt; 48 -&gt; 0</t>
  </si>
  <si>
    <t>0 -&gt; 21 -&gt; 5 -&gt; 13 -&gt; 2 -&gt; 14 -&gt; 7 -&gt; 18 -&gt; 10 -&gt; 17 -&gt; 3 -&gt;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36 -&gt; 52 -&gt; 22 -&gt; 48 -&gt; 0</t>
  </si>
  <si>
    <t>0 -&gt; 21 -&gt; 5 -&gt; 13 -&gt; 2 -&gt; 14 -&gt; 7 -&gt; 18 -&gt; 10 -&gt; 17 -&gt; 3 -&gt;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36 -&gt; 22 -&gt; 48 -&gt; 0</t>
  </si>
  <si>
    <t>0 -&gt; 21 -&gt; 5 -&gt; 13 -&gt; 2 -&gt; 14 -&gt; 7 -&gt; 18 -&gt; 10 -&gt; 17 -&gt; 3 -&gt;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36 -&gt; 48 -&gt; 0</t>
  </si>
  <si>
    <t>0 -&gt; 21 -&gt; 5 -&gt; 13 -&gt; 2 -&gt; 14 -&gt; 7 -&gt; 18 -&gt; 10 -&gt; 17 -&gt; 3 -&gt;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36 -&gt; 0</t>
  </si>
  <si>
    <t>0 -&gt; 21 -&gt; 5 -&gt; 13 -&gt; 2 -&gt; 14 -&gt; 7 -&gt; 18 -&gt; 10 -&gt; 17 -&gt; 43 -&gt; 3 -&gt; 36 -&gt;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</si>
  <si>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31 -&gt; 43 -&gt;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</si>
  <si>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31 -&gt; 9 -&gt; 43 -&gt;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</si>
  <si>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31 -&gt; 9 -&gt; 28 -&gt; 43 -&gt;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</si>
  <si>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31 -&gt; 9 -&gt; 28 -&gt; 11 -&gt; 43 -&gt;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</si>
  <si>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31 -&gt; 9 -&gt; 28 -&gt; 11 -&gt; 37 -&gt; 43 -&gt;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</si>
  <si>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31 -&gt; 9 -&gt; 28 -&gt; 11 -&gt; 37 -&gt; 47 -&gt; 43 -&gt;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</si>
  <si>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31 -&gt; 9 -&gt; 28 -&gt; 11 -&gt; 37 -&gt; 47 -&gt; 35 -&gt; 43 -&gt;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</si>
  <si>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31 -&gt; 9 -&gt; 28 -&gt; 11 -&gt; 37 -&gt; 47 -&gt; 35 -&gt; 19 -&gt; 43 -&gt;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</si>
  <si>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31 -&gt; 9 -&gt; 28 -&gt; 11 -&gt; 37 -&gt; 47 -&gt; 35 -&gt; 19 -&gt; 25 -&gt; 43 -&gt;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</si>
  <si>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31 -&gt; 9 -&gt; 28 -&gt; 11 -&gt; 37 -&gt; 47 -&gt; 35 -&gt; 19 -&gt; 25 -&gt; 1 -&gt; 43 -&gt;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</si>
  <si>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31 -&gt; 9 -&gt; 28 -&gt; 11 -&gt; 37 -&gt; 47 -&gt; 35 -&gt; 19 -&gt; 25 -&gt; 1 -&gt; 33 -&gt; 43 -&gt;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</si>
  <si>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31 -&gt; 9 -&gt; 28 -&gt; 11 -&gt; 37 -&gt; 47 -&gt; 35 -&gt; 19 -&gt; 25 -&gt; 1 -&gt; 33 -&gt; 6 -&gt; 43 -&gt;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</si>
  <si>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31 -&gt; 9 -&gt; 28 -&gt; 11 -&gt; 37 -&gt; 47 -&gt; 35 -&gt; 19 -&gt; 25 -&gt; 1 -&gt; 33 -&gt; 6 -&gt; 44 -&gt; 43 -&gt;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</si>
  <si>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31 -&gt; 9 -&gt; 28 -&gt; 11 -&gt; 37 -&gt; 47 -&gt; 35 -&gt; 19 -&gt; 25 -&gt; 1 -&gt; 33 -&gt; 6 -&gt; 44 -&gt; 12 -&gt; 43 -&gt;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</si>
  <si>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31 -&gt; 9 -&gt; 28 -&gt; 11 -&gt; 37 -&gt; 47 -&gt; 35 -&gt; 19 -&gt; 25 -&gt; 1 -&gt; 33 -&gt; 6 -&gt; 44 -&gt; 12 -&gt; 45 -&gt; 43 -&gt;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</si>
  <si>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31 -&gt; 9 -&gt; 28 -&gt; 11 -&gt; 37 -&gt; 47 -&gt; 35 -&gt; 19 -&gt; 25 -&gt; 1 -&gt; 33 -&gt; 6 -&gt; 44 -&gt; 12 -&gt; 45 -&gt; 29 -&gt; 43 -&gt;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</si>
  <si>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31 -&gt; 9 -&gt; 28 -&gt; 11 -&gt; 37 -&gt; 47 -&gt; 35 -&gt; 19 -&gt; 25 -&gt; 1 -&gt; 33 -&gt; 6 -&gt; 44 -&gt; 12 -&gt; 45 -&gt; 29 -&gt; 16 -&gt; 43 -&gt;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</si>
  <si>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31 -&gt; 9 -&gt; 28 -&gt; 11 -&gt; 37 -&gt; 47 -&gt; 35 -&gt; 19 -&gt; 25 -&gt; 1 -&gt; 33 -&gt; 6 -&gt; 44 -&gt; 12 -&gt; 45 -&gt; 29 -&gt; 16 -&gt; 39 -&gt; 43 -&gt;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</si>
  <si>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31 -&gt; 9 -&gt; 28 -&gt; 11 -&gt; 37 -&gt; 47 -&gt; 35 -&gt; 19 -&gt; 25 -&gt; 1 -&gt; 33 -&gt; 6 -&gt; 44 -&gt; 12 -&gt; 45 -&gt; 29 -&gt; 16 -&gt; 39 -&gt; 42 -&gt; 43 -&gt;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</si>
  <si>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31 -&gt; 9 -&gt; 28 -&gt; 11 -&gt; 37 -&gt; 47 -&gt; 35 -&gt; 19 -&gt; 25 -&gt; 1 -&gt; 33 -&gt; 6 -&gt; 44 -&gt; 12 -&gt; 45 -&gt; 29 -&gt; 16 -&gt; 39 -&gt; 42 -&gt; 51 -&gt; 43 -&gt;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</si>
  <si>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31 -&gt; 9 -&gt; 28 -&gt; 11 -&gt; 37 -&gt; 47 -&gt; 35 -&gt; 19 -&gt; 25 -&gt; 1 -&gt; 33 -&gt; 6 -&gt; 44 -&gt; 12 -&gt; 45 -&gt; 29 -&gt; 16 -&gt; 39 -&gt; 42 -&gt; 51 -&gt; 8 -&gt; 43 -&gt;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</si>
  <si>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31 -&gt; 9 -&gt; 28 -&gt; 11 -&gt; 37 -&gt; 47 -&gt; 35 -&gt; 19 -&gt; 25 -&gt; 1 -&gt; 33 -&gt; 6 -&gt; 44 -&gt; 12 -&gt; 45 -&gt; 29 -&gt; 16 -&gt; 39 -&gt; 42 -&gt; 51 -&gt; 8 -&gt; 32 -&gt; 43 -&gt;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</si>
  <si>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31 -&gt; 9 -&gt; 28 -&gt; 11 -&gt; 37 -&gt; 47 -&gt; 35 -&gt; 19 -&gt; 25 -&gt; 1 -&gt; 33 -&gt; 6 -&gt; 44 -&gt; 12 -&gt; 45 -&gt; 29 -&gt; 16 -&gt; 39 -&gt; 42 -&gt; 51 -&gt; 8 -&gt; 32 -&gt; 20 -&gt; 43 -&gt;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</si>
  <si>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31 -&gt; 9 -&gt; 28 -&gt; 11 -&gt; 37 -&gt; 47 -&gt; 35 -&gt; 19 -&gt; 25 -&gt; 1 -&gt; 33 -&gt; 6 -&gt; 44 -&gt; 12 -&gt; 45 -&gt; 29 -&gt; 16 -&gt; 39 -&gt; 42 -&gt; 51 -&gt; 8 -&gt; 32 -&gt; 20 -&gt; 38 -&gt; 43 -&gt;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</si>
  <si>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31 -&gt; 9 -&gt; 28 -&gt; 11 -&gt; 37 -&gt; 47 -&gt; 35 -&gt; 19 -&gt; 25 -&gt; 1 -&gt; 33 -&gt; 6 -&gt; 44 -&gt; 12 -&gt; 45 -&gt; 29 -&gt; 16 -&gt; 39 -&gt; 42 -&gt; 51 -&gt; 8 -&gt; 32 -&gt; 20 -&gt; 38 -&gt; 4 -&gt; 43 -&gt; 15 -&gt; 23 -&gt; 24 -&gt; 49 -&gt; 46 -&gt; 26 -&gt; 34 -&gt; 41 -&gt; 50 -&gt; 27 -&gt; 30 -&gt; 40 -&gt; 52 -&gt; 22 -&gt; 48 -&gt; 0</t>
  </si>
  <si>
    <t>0 -&gt; 21 -&gt; 5 -&gt; 13 -&gt; 2 -&gt; 14 -&gt; 7 -&gt; 18 -&gt; 10 -&gt; 17 -&gt; 3 -&gt; 36 -&gt; 31 -&gt; 9 -&gt; 28 -&gt; 11 -&gt; 37 -&gt; 47 -&gt; 35 -&gt; 19 -&gt; 25 -&gt; 1 -&gt; 33 -&gt; 6 -&gt; 44 -&gt; 12 -&gt; 45 -&gt; 29 -&gt; 16 -&gt; 39 -&gt; 42 -&gt; 51 -&gt; 8 -&gt; 32 -&gt; 20 -&gt; 38 -&gt; 4 -&gt; 15 -&gt; 43 -&gt; 23 -&gt; 24 -&gt; 49 -&gt; 46 -&gt; 26 -&gt; 34 -&gt; 41 -&gt; 50 -&gt; 27 -&gt; 30 -&gt; 40 -&gt; 52 -&gt; 22 -&gt; 48 -&gt; 0</t>
  </si>
  <si>
    <t>0 -&gt; 21 -&gt; 5 -&gt; 13 -&gt; 2 -&gt; 14 -&gt; 7 -&gt; 18 -&gt; 10 -&gt; 17 -&gt; 3 -&gt; 36 -&gt; 31 -&gt; 9 -&gt; 28 -&gt; 11 -&gt; 37 -&gt; 47 -&gt; 35 -&gt; 19 -&gt; 25 -&gt; 1 -&gt; 33 -&gt; 6 -&gt; 44 -&gt; 12 -&gt; 45 -&gt; 29 -&gt; 16 -&gt; 39 -&gt; 42 -&gt; 51 -&gt; 8 -&gt; 32 -&gt; 20 -&gt; 38 -&gt; 4 -&gt; 15 -&gt; 23 -&gt; 43 -&gt; 24 -&gt; 49 -&gt; 46 -&gt; 26 -&gt; 34 -&gt; 41 -&gt; 50 -&gt; 27 -&gt; 30 -&gt; 40 -&gt; 52 -&gt; 22 -&gt; 48 -&gt; 0</t>
  </si>
  <si>
    <t>0 -&gt; 21 -&gt; 5 -&gt; 13 -&gt; 2 -&gt; 14 -&gt; 7 -&gt; 18 -&gt; 10 -&gt; 17 -&gt; 3 -&gt; 36 -&gt; 31 -&gt; 9 -&gt; 28 -&gt; 11 -&gt; 37 -&gt; 47 -&gt; 35 -&gt; 19 -&gt; 25 -&gt; 1 -&gt; 33 -&gt; 6 -&gt; 44 -&gt; 12 -&gt; 45 -&gt; 29 -&gt; 16 -&gt; 39 -&gt; 42 -&gt; 51 -&gt; 8 -&gt; 32 -&gt; 20 -&gt; 38 -&gt; 4 -&gt; 15 -&gt; 23 -&gt; 24 -&gt; 43 -&gt; 49 -&gt; 46 -&gt; 26 -&gt; 34 -&gt; 41 -&gt; 50 -&gt; 27 -&gt; 30 -&gt; 40 -&gt; 52 -&gt; 22 -&gt; 48 -&gt; 0</t>
  </si>
  <si>
    <t>0 -&gt; 21 -&gt; 5 -&gt; 13 -&gt; 2 -&gt; 14 -&gt; 7 -&gt; 18 -&gt; 10 -&gt; 17 -&gt; 3 -&gt; 36 -&gt; 31 -&gt; 9 -&gt; 28 -&gt; 11 -&gt; 37 -&gt; 47 -&gt; 35 -&gt; 19 -&gt; 25 -&gt; 1 -&gt; 33 -&gt; 6 -&gt; 44 -&gt; 12 -&gt; 45 -&gt; 29 -&gt; 16 -&gt; 39 -&gt; 42 -&gt; 51 -&gt; 8 -&gt; 32 -&gt; 20 -&gt; 38 -&gt; 4 -&gt; 15 -&gt; 23 -&gt; 24 -&gt; 49 -&gt; 43 -&gt; 46 -&gt; 26 -&gt; 34 -&gt; 41 -&gt; 50 -&gt; 27 -&gt; 30 -&gt; 40 -&gt; 52 -&gt; 22 -&gt; 48 -&gt; 0</t>
  </si>
  <si>
    <t>0 -&gt; 21 -&gt; 5 -&gt; 13 -&gt; 2 -&gt; 14 -&gt; 7 -&gt; 18 -&gt; 10 -&gt; 17 -&gt; 3 -&gt; 36 -&gt; 31 -&gt; 9 -&gt; 28 -&gt; 11 -&gt; 37 -&gt; 47 -&gt; 35 -&gt; 19 -&gt; 25 -&gt; 1 -&gt; 33 -&gt; 6 -&gt; 44 -&gt; 12 -&gt; 45 -&gt; 29 -&gt; 16 -&gt; 39 -&gt; 42 -&gt; 51 -&gt; 8 -&gt; 32 -&gt; 20 -&gt; 38 -&gt; 4 -&gt; 15 -&gt; 23 -&gt; 24 -&gt; 49 -&gt; 46 -&gt; 43 -&gt; 26 -&gt; 34 -&gt; 41 -&gt; 50 -&gt; 27 -&gt; 30 -&gt; 40 -&gt; 52 -&gt; 22 -&gt; 48 -&gt; 0</t>
  </si>
  <si>
    <t>0 -&gt; 21 -&gt; 5 -&gt; 13 -&gt; 2 -&gt; 14 -&gt; 7 -&gt; 18 -&gt; 10 -&gt; 17 -&gt; 3 -&gt; 36 -&gt;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43 -&gt; 34 -&gt; 41 -&gt; 50 -&gt; 27 -&gt; 30 -&gt; 40 -&gt; 52 -&gt; 22 -&gt; 48 -&gt; 0</t>
  </si>
  <si>
    <t>0 -&gt; 21 -&gt; 5 -&gt; 13 -&gt; 2 -&gt; 14 -&gt; 7 -&gt; 18 -&gt; 10 -&gt; 17 -&gt; 3 -&gt; 36 -&gt;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43 -&gt; 41 -&gt; 50 -&gt; 27 -&gt; 30 -&gt; 40 -&gt; 52 -&gt; 22 -&gt; 48 -&gt; 0</t>
  </si>
  <si>
    <t>0 -&gt; 21 -&gt; 5 -&gt; 13 -&gt; 2 -&gt; 14 -&gt; 7 -&gt; 18 -&gt; 10 -&gt; 17 -&gt; 3 -&gt; 36 -&gt;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43 -&gt; 50 -&gt; 27 -&gt; 30 -&gt; 40 -&gt; 52 -&gt; 22 -&gt; 48 -&gt; 0</t>
  </si>
  <si>
    <t>0 -&gt; 21 -&gt; 5 -&gt; 13 -&gt; 2 -&gt; 14 -&gt; 7 -&gt; 18 -&gt; 10 -&gt; 17 -&gt; 3 -&gt; 36 -&gt;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43 -&gt; 27 -&gt; 30 -&gt; 40 -&gt; 52 -&gt; 22 -&gt; 48 -&gt; 0</t>
  </si>
  <si>
    <t>0 -&gt; 21 -&gt; 5 -&gt; 13 -&gt; 2 -&gt; 14 -&gt; 7 -&gt; 18 -&gt; 10 -&gt; 17 -&gt; 3 -&gt; 36 -&gt;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43 -&gt; 30 -&gt; 40 -&gt; 52 -&gt; 22 -&gt; 48 -&gt; 0</t>
  </si>
  <si>
    <t>0 -&gt; 21 -&gt; 5 -&gt; 13 -&gt; 2 -&gt; 14 -&gt; 7 -&gt; 18 -&gt; 10 -&gt; 17 -&gt; 3 -&gt; 36 -&gt;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43 -&gt; 40 -&gt; 52 -&gt; 22 -&gt; 48 -&gt; 0</t>
  </si>
  <si>
    <t>0 -&gt; 21 -&gt; 5 -&gt; 13 -&gt; 2 -&gt; 14 -&gt; 7 -&gt; 18 -&gt; 10 -&gt; 17 -&gt; 3 -&gt; 36 -&gt;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43 -&gt; 52 -&gt; 22 -&gt; 48 -&gt; 0</t>
  </si>
  <si>
    <t>0 -&gt; 21 -&gt; 5 -&gt; 13 -&gt; 2 -&gt; 14 -&gt; 7 -&gt; 18 -&gt; 10 -&gt; 17 -&gt; 3 -&gt; 36 -&gt;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43 -&gt; 22 -&gt; 48 -&gt; 0</t>
  </si>
  <si>
    <t>0 -&gt; 21 -&gt; 5 -&gt; 13 -&gt; 2 -&gt; 14 -&gt; 7 -&gt; 18 -&gt; 10 -&gt; 17 -&gt; 3 -&gt; 36 -&gt;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43 -&gt; 48 -&gt; 0</t>
  </si>
  <si>
    <t>0 -&gt; 21 -&gt; 5 -&gt; 13 -&gt; 2 -&gt; 14 -&gt; 7 -&gt; 18 -&gt; 10 -&gt; 17 -&gt; 3 -&gt; 36 -&gt;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43 -&gt; 0</t>
  </si>
  <si>
    <t>0 -&gt; 21 -&gt; 5 -&gt; 31 -&gt; 13 -&gt; 2 -&gt; 14 -&gt; 7 -&gt; 18 -&gt; 10 -&gt; 17 -&gt; 3 -&gt; 36 -&gt; 43 -&gt;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</si>
  <si>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31 -&gt; 2 -&gt; 14 -&gt; 7 -&gt; 18 -&gt; 10 -&gt; 17 -&gt; 3 -&gt; 36 -&gt; 43 -&gt;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</si>
  <si>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31 -&gt; 14 -&gt; 7 -&gt; 18 -&gt; 10 -&gt; 17 -&gt; 3 -&gt; 36 -&gt; 43 -&gt;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</si>
  <si>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31 -&gt; 7 -&gt; 18 -&gt; 10 -&gt; 17 -&gt; 3 -&gt; 36 -&gt; 43 -&gt;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</si>
  <si>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31 -&gt; 18 -&gt; 10 -&gt; 17 -&gt; 3 -&gt; 36 -&gt; 43 -&gt;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</si>
  <si>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31 -&gt; 10 -&gt; 17 -&gt; 3 -&gt; 36 -&gt; 43 -&gt;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</si>
  <si>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31 -&gt; 17 -&gt; 3 -&gt; 36 -&gt; 43 -&gt;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</si>
  <si>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31 -&gt; 3 -&gt; 36 -&gt; 43 -&gt;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</si>
  <si>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31 -&gt; 36 -&gt; 43 -&gt;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</si>
  <si>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9 -&gt; 31 -&gt;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</si>
  <si>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9 -&gt; 28 -&gt; 31 -&gt;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</si>
  <si>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9 -&gt; 28 -&gt; 11 -&gt; 31 -&gt;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</si>
  <si>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9 -&gt; 28 -&gt; 11 -&gt; 37 -&gt; 31 -&gt;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</si>
  <si>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9 -&gt; 28 -&gt; 11 -&gt; 37 -&gt; 47 -&gt; 31 -&gt;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</si>
  <si>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9 -&gt; 28 -&gt; 11 -&gt; 37 -&gt; 47 -&gt; 35 -&gt; 31 -&gt;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</si>
  <si>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9 -&gt; 28 -&gt; 11 -&gt; 37 -&gt; 47 -&gt; 35 -&gt; 19 -&gt; 31 -&gt;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</si>
  <si>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9 -&gt; 28 -&gt; 11 -&gt; 37 -&gt; 47 -&gt; 35 -&gt; 19 -&gt; 25 -&gt; 31 -&gt;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</si>
  <si>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9 -&gt; 28 -&gt; 11 -&gt; 37 -&gt; 47 -&gt; 35 -&gt; 19 -&gt; 25 -&gt; 1 -&gt; 31 -&gt;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</si>
  <si>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9 -&gt; 28 -&gt; 11 -&gt; 37 -&gt; 47 -&gt; 35 -&gt; 19 -&gt; 25 -&gt; 1 -&gt; 33 -&gt; 31 -&gt;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</si>
  <si>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9 -&gt; 28 -&gt; 11 -&gt; 37 -&gt; 47 -&gt; 35 -&gt; 19 -&gt; 25 -&gt; 1 -&gt; 33 -&gt; 6 -&gt; 31 -&gt;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</si>
  <si>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9 -&gt; 28 -&gt; 11 -&gt; 37 -&gt; 47 -&gt; 35 -&gt; 19 -&gt; 25 -&gt; 1 -&gt; 33 -&gt; 6 -&gt; 44 -&gt; 31 -&gt;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</si>
  <si>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9 -&gt; 28 -&gt; 11 -&gt; 37 -&gt; 47 -&gt; 35 -&gt; 19 -&gt; 25 -&gt; 1 -&gt; 33 -&gt; 6 -&gt; 44 -&gt; 12 -&gt; 31 -&gt;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</si>
  <si>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9 -&gt; 28 -&gt; 11 -&gt; 37 -&gt; 47 -&gt; 35 -&gt; 19 -&gt; 25 -&gt; 1 -&gt; 33 -&gt; 6 -&gt; 44 -&gt; 12 -&gt; 45 -&gt; 31 -&gt;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</si>
  <si>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9 -&gt; 28 -&gt; 11 -&gt; 37 -&gt; 47 -&gt; 35 -&gt; 19 -&gt; 25 -&gt; 1 -&gt; 33 -&gt; 6 -&gt; 44 -&gt; 12 -&gt; 45 -&gt; 29 -&gt; 31 -&gt;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</si>
  <si>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9 -&gt; 28 -&gt; 11 -&gt; 37 -&gt; 47 -&gt; 35 -&gt; 19 -&gt; 25 -&gt; 1 -&gt; 33 -&gt; 6 -&gt; 44 -&gt; 12 -&gt; 45 -&gt; 29 -&gt; 16 -&gt; 31 -&gt;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</si>
  <si>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9 -&gt; 28 -&gt; 11 -&gt; 37 -&gt; 47 -&gt; 35 -&gt; 19 -&gt; 25 -&gt; 1 -&gt; 33 -&gt; 6 -&gt; 44 -&gt; 12 -&gt; 45 -&gt; 29 -&gt; 16 -&gt; 39 -&gt; 31 -&gt;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</si>
  <si>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9 -&gt; 28 -&gt; 11 -&gt; 37 -&gt; 47 -&gt; 35 -&gt; 19 -&gt; 25 -&gt; 1 -&gt; 33 -&gt; 6 -&gt; 44 -&gt; 12 -&gt; 45 -&gt; 29 -&gt; 16 -&gt; 39 -&gt; 42 -&gt; 31 -&gt;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</si>
  <si>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9 -&gt; 28 -&gt; 11 -&gt; 37 -&gt; 47 -&gt; 35 -&gt; 19 -&gt; 25 -&gt; 1 -&gt; 33 -&gt; 6 -&gt; 44 -&gt; 12 -&gt; 45 -&gt; 29 -&gt; 16 -&gt; 39 -&gt; 42 -&gt; 51 -&gt; 31 -&gt;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</si>
  <si>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9 -&gt; 28 -&gt; 11 -&gt; 37 -&gt; 47 -&gt; 35 -&gt; 19 -&gt; 25 -&gt; 1 -&gt; 33 -&gt; 6 -&gt; 44 -&gt; 12 -&gt; 45 -&gt; 29 -&gt; 16 -&gt; 39 -&gt; 42 -&gt; 51 -&gt; 8 -&gt; 31 -&gt;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</si>
  <si>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9 -&gt; 28 -&gt; 11 -&gt; 37 -&gt; 47 -&gt; 35 -&gt; 19 -&gt; 25 -&gt; 1 -&gt; 33 -&gt; 6 -&gt; 44 -&gt; 12 -&gt; 45 -&gt; 29 -&gt; 16 -&gt; 39 -&gt; 42 -&gt; 51 -&gt; 8 -&gt; 32 -&gt; 31 -&gt;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</si>
  <si>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9 -&gt; 28 -&gt; 11 -&gt; 37 -&gt; 47 -&gt; 35 -&gt; 19 -&gt; 25 -&gt; 1 -&gt; 33 -&gt; 6 -&gt; 44 -&gt; 12 -&gt; 45 -&gt; 29 -&gt; 16 -&gt; 39 -&gt; 42 -&gt; 51 -&gt; 8 -&gt; 32 -&gt; 20 -&gt; 31 -&gt;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</si>
  <si>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9 -&gt; 28 -&gt; 11 -&gt; 37 -&gt; 47 -&gt; 35 -&gt; 19 -&gt; 25 -&gt; 1 -&gt; 33 -&gt; 6 -&gt; 44 -&gt; 12 -&gt; 45 -&gt; 29 -&gt; 16 -&gt; 39 -&gt; 42 -&gt; 51 -&gt; 8 -&gt; 32 -&gt; 20 -&gt; 38 -&gt; 31 -&gt;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</si>
  <si>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9 -&gt; 28 -&gt; 11 -&gt; 37 -&gt; 47 -&gt; 35 -&gt; 19 -&gt; 25 -&gt; 1 -&gt; 33 -&gt; 6 -&gt; 44 -&gt; 12 -&gt; 45 -&gt; 29 -&gt; 16 -&gt; 39 -&gt; 42 -&gt; 51 -&gt; 8 -&gt; 32 -&gt; 20 -&gt; 38 -&gt; 4 -&gt; 31 -&gt;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</si>
  <si>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9 -&gt; 28 -&gt; 11 -&gt; 37 -&gt; 47 -&gt; 35 -&gt; 19 -&gt; 25 -&gt; 1 -&gt; 33 -&gt; 6 -&gt; 44 -&gt; 12 -&gt; 45 -&gt; 29 -&gt; 16 -&gt; 39 -&gt; 42 -&gt; 51 -&gt; 8 -&gt; 32 -&gt; 20 -&gt; 38 -&gt; 4 -&gt; 15 -&gt; 31 -&gt; 23 -&gt; 24 -&gt; 49 -&gt; 46 -&gt; 26 -&gt; 34 -&gt; 41 -&gt; 50 -&gt; 27 -&gt; 30 -&gt; 40 -&gt; 52 -&gt; 22 -&gt; 48 -&gt; 0</t>
  </si>
  <si>
    <t>0 -&gt; 21 -&gt; 5 -&gt; 13 -&gt; 2 -&gt; 14 -&gt; 7 -&gt; 18 -&gt; 10 -&gt; 17 -&gt; 3 -&gt; 36 -&gt; 43 -&gt; 9 -&gt; 28 -&gt; 11 -&gt; 37 -&gt; 47 -&gt; 35 -&gt; 19 -&gt; 25 -&gt; 1 -&gt; 33 -&gt; 6 -&gt; 44 -&gt; 12 -&gt; 45 -&gt; 29 -&gt; 16 -&gt; 39 -&gt; 42 -&gt; 51 -&gt; 8 -&gt; 32 -&gt; 20 -&gt; 38 -&gt; 4 -&gt; 15 -&gt; 23 -&gt; 31 -&gt; 24 -&gt; 49 -&gt; 46 -&gt; 26 -&gt; 34 -&gt; 41 -&gt; 50 -&gt; 27 -&gt; 30 -&gt; 40 -&gt; 52 -&gt; 22 -&gt; 48 -&gt; 0</t>
  </si>
  <si>
    <t>0 -&gt; 21 -&gt; 5 -&gt; 13 -&gt; 2 -&gt; 14 -&gt; 7 -&gt; 18 -&gt; 10 -&gt; 17 -&gt; 3 -&gt; 36 -&gt; 43 -&gt; 9 -&gt; 28 -&gt; 11 -&gt; 37 -&gt; 47 -&gt; 35 -&gt; 19 -&gt; 25 -&gt; 1 -&gt; 33 -&gt; 6 -&gt; 44 -&gt; 12 -&gt; 45 -&gt; 29 -&gt; 16 -&gt; 39 -&gt; 42 -&gt; 51 -&gt; 8 -&gt; 32 -&gt; 20 -&gt; 38 -&gt; 4 -&gt; 15 -&gt; 23 -&gt; 24 -&gt; 31 -&gt; 49 -&gt; 46 -&gt; 26 -&gt; 34 -&gt; 41 -&gt; 50 -&gt; 27 -&gt; 30 -&gt; 40 -&gt; 52 -&gt; 22 -&gt; 48 -&gt; 0</t>
  </si>
  <si>
    <t>0 -&gt; 21 -&gt; 5 -&gt; 13 -&gt; 2 -&gt; 14 -&gt; 7 -&gt; 18 -&gt; 10 -&gt; 17 -&gt; 3 -&gt; 36 -&gt; 43 -&gt; 9 -&gt; 28 -&gt; 11 -&gt; 37 -&gt; 47 -&gt; 35 -&gt; 19 -&gt; 25 -&gt; 1 -&gt; 33 -&gt; 6 -&gt; 44 -&gt; 12 -&gt; 45 -&gt; 29 -&gt; 16 -&gt; 39 -&gt; 42 -&gt; 51 -&gt; 8 -&gt; 32 -&gt; 20 -&gt; 38 -&gt; 4 -&gt; 15 -&gt; 23 -&gt; 24 -&gt; 49 -&gt; 31 -&gt; 46 -&gt; 26 -&gt; 34 -&gt; 41 -&gt; 50 -&gt; 27 -&gt; 30 -&gt; 40 -&gt; 52 -&gt; 22 -&gt; 48 -&gt; 0</t>
  </si>
  <si>
    <t>0 -&gt; 21 -&gt; 5 -&gt; 13 -&gt; 2 -&gt; 14 -&gt; 7 -&gt; 18 -&gt; 10 -&gt; 17 -&gt; 3 -&gt; 36 -&gt; 43 -&gt; 9 -&gt; 28 -&gt; 11 -&gt; 37 -&gt; 47 -&gt; 35 -&gt; 19 -&gt; 25 -&gt; 1 -&gt; 33 -&gt; 6 -&gt; 44 -&gt; 12 -&gt; 45 -&gt; 29 -&gt; 16 -&gt; 39 -&gt; 42 -&gt; 51 -&gt; 8 -&gt; 32 -&gt; 20 -&gt; 38 -&gt; 4 -&gt; 15 -&gt; 23 -&gt; 24 -&gt; 49 -&gt; 46 -&gt; 31 -&gt; 26 -&gt; 34 -&gt; 41 -&gt; 50 -&gt; 27 -&gt; 30 -&gt; 40 -&gt; 52 -&gt; 22 -&gt; 48 -&gt; 0</t>
  </si>
  <si>
    <t>0 -&gt; 21 -&gt; 5 -&gt; 13 -&gt; 2 -&gt; 14 -&gt; 7 -&gt; 18 -&gt; 10 -&gt; 17 -&gt; 3 -&gt; 36 -&gt; 43 -&gt; 9 -&gt; 28 -&gt; 11 -&gt; 37 -&gt; 47 -&gt; 35 -&gt; 19 -&gt; 25 -&gt; 1 -&gt; 33 -&gt; 6 -&gt; 44 -&gt; 12 -&gt; 45 -&gt; 29 -&gt; 16 -&gt; 39 -&gt; 42 -&gt; 51 -&gt; 8 -&gt; 32 -&gt; 20 -&gt; 38 -&gt; 4 -&gt; 15 -&gt; 23 -&gt; 24 -&gt; 49 -&gt; 46 -&gt; 26 -&gt; 31 -&gt; 34 -&gt; 41 -&gt; 50 -&gt; 27 -&gt; 30 -&gt; 40 -&gt; 52 -&gt; 22 -&gt; 48 -&gt; 0</t>
  </si>
  <si>
    <t>0 -&gt; 21 -&gt; 5 -&gt; 13 -&gt; 2 -&gt; 14 -&gt; 7 -&gt; 18 -&gt; 10 -&gt; 17 -&gt; 3 -&gt; 36 -&gt; 43 -&gt;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31 -&gt; 41 -&gt; 50 -&gt; 27 -&gt; 30 -&gt; 40 -&gt; 52 -&gt; 22 -&gt; 48 -&gt; 0</t>
  </si>
  <si>
    <t>0 -&gt; 21 -&gt; 5 -&gt; 13 -&gt; 2 -&gt; 14 -&gt; 7 -&gt; 18 -&gt; 10 -&gt; 17 -&gt; 3 -&gt; 36 -&gt; 43 -&gt;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31 -&gt; 50 -&gt; 27 -&gt; 30 -&gt; 40 -&gt; 52 -&gt; 22 -&gt; 48 -&gt; 0</t>
  </si>
  <si>
    <t>0 -&gt; 21 -&gt; 5 -&gt; 13 -&gt; 2 -&gt; 14 -&gt; 7 -&gt; 18 -&gt; 10 -&gt; 17 -&gt; 3 -&gt; 36 -&gt; 43 -&gt;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31 -&gt; 27 -&gt; 30 -&gt; 40 -&gt; 52 -&gt; 22 -&gt; 48 -&gt; 0</t>
  </si>
  <si>
    <t>0 -&gt; 21 -&gt; 5 -&gt; 13 -&gt; 2 -&gt; 14 -&gt; 7 -&gt; 18 -&gt; 10 -&gt; 17 -&gt; 3 -&gt; 36 -&gt; 43 -&gt;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31 -&gt; 30 -&gt; 40 -&gt; 52 -&gt; 22 -&gt; 48 -&gt; 0</t>
  </si>
  <si>
    <t>0 -&gt; 21 -&gt; 5 -&gt; 13 -&gt; 2 -&gt; 14 -&gt; 7 -&gt; 18 -&gt; 10 -&gt; 17 -&gt; 3 -&gt; 36 -&gt; 43 -&gt;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31 -&gt; 40 -&gt; 52 -&gt; 22 -&gt; 48 -&gt; 0</t>
  </si>
  <si>
    <t>0 -&gt; 21 -&gt; 5 -&gt; 13 -&gt; 2 -&gt; 14 -&gt; 7 -&gt; 18 -&gt; 10 -&gt; 17 -&gt; 3 -&gt; 36 -&gt; 43 -&gt;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31 -&gt; 52 -&gt; 22 -&gt; 48 -&gt; 0</t>
  </si>
  <si>
    <t>0 -&gt; 21 -&gt; 5 -&gt; 13 -&gt; 2 -&gt; 14 -&gt; 7 -&gt; 18 -&gt; 10 -&gt; 17 -&gt; 3 -&gt; 36 -&gt; 43 -&gt;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31 -&gt; 22 -&gt; 48 -&gt; 0</t>
  </si>
  <si>
    <t>0 -&gt; 21 -&gt; 5 -&gt; 13 -&gt; 2 -&gt; 14 -&gt; 7 -&gt; 18 -&gt; 10 -&gt; 17 -&gt; 3 -&gt; 36 -&gt; 43 -&gt;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31 -&gt; 48 -&gt; 0</t>
  </si>
  <si>
    <t>0 -&gt; 21 -&gt; 5 -&gt; 13 -&gt; 2 -&gt; 14 -&gt; 7 -&gt; 18 -&gt; 10 -&gt; 17 -&gt; 3 -&gt; 36 -&gt; 43 -&gt;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31 -&gt; 0</t>
  </si>
  <si>
    <t>0 -&gt; 9 -&gt; 21 -&gt; 5 -&gt; 13 -&gt; 2 -&gt; 14 -&gt; 7 -&gt; 18 -&gt; 10 -&gt; 17 -&gt; 3 -&gt; 36 -&gt; 43 -&gt; 31 -&gt;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</si>
  <si>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9 -&gt; 5 -&gt; 13 -&gt; 2 -&gt; 14 -&gt; 7 -&gt; 18 -&gt; 10 -&gt; 17 -&gt; 3 -&gt; 36 -&gt; 43 -&gt; 31 -&gt;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</si>
  <si>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9 -&gt; 13 -&gt; 2 -&gt; 14 -&gt; 7 -&gt; 18 -&gt; 10 -&gt; 17 -&gt; 3 -&gt; 36 -&gt; 43 -&gt; 31 -&gt;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</si>
  <si>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9 -&gt; 2 -&gt; 14 -&gt; 7 -&gt; 18 -&gt; 10 -&gt; 17 -&gt; 3 -&gt; 36 -&gt; 43 -&gt; 31 -&gt;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</si>
  <si>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9 -&gt; 14 -&gt; 7 -&gt; 18 -&gt; 10 -&gt; 17 -&gt; 3 -&gt; 36 -&gt; 43 -&gt; 31 -&gt;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</si>
  <si>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9 -&gt; 7 -&gt; 18 -&gt; 10 -&gt; 17 -&gt; 3 -&gt; 36 -&gt; 43 -&gt; 31 -&gt;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</si>
  <si>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9 -&gt; 18 -&gt; 10 -&gt; 17 -&gt; 3 -&gt; 36 -&gt; 43 -&gt; 31 -&gt;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</si>
  <si>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9 -&gt; 10 -&gt; 17 -&gt; 3 -&gt; 36 -&gt; 43 -&gt; 31 -&gt;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</si>
  <si>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9 -&gt; 17 -&gt; 3 -&gt; 36 -&gt; 43 -&gt; 31 -&gt;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</si>
  <si>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9 -&gt; 3 -&gt; 36 -&gt; 43 -&gt; 31 -&gt;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</si>
  <si>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9 -&gt; 36 -&gt; 43 -&gt; 31 -&gt;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</si>
  <si>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9 -&gt; 43 -&gt; 31 -&gt;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</si>
  <si>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28 -&gt; 9 -&gt;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</si>
  <si>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28 -&gt; 11 -&gt; 9 -&gt;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</si>
  <si>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28 -&gt; 11 -&gt; 37 -&gt; 9 -&gt;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</si>
  <si>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28 -&gt; 11 -&gt; 37 -&gt; 47 -&gt; 9 -&gt;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</si>
  <si>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28 -&gt; 14 -&gt; 7 -&gt; 18 -&gt; 10 -&gt; 17 -&gt; 3 -&gt; 36 -&gt; 43 -&gt; 31 -&gt; 9 -&gt;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</si>
  <si>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28 -&gt; 7 -&gt; 18 -&gt; 10 -&gt; 17 -&gt; 3 -&gt; 36 -&gt; 43 -&gt; 31 -&gt; 9 -&gt;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</si>
  <si>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28 -&gt; 18 -&gt; 10 -&gt; 17 -&gt; 3 -&gt; 36 -&gt; 43 -&gt; 31 -&gt; 9 -&gt;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</si>
  <si>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28 -&gt; 10 -&gt; 17 -&gt; 3 -&gt; 36 -&gt; 43 -&gt; 31 -&gt; 9 -&gt;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</si>
  <si>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28 -&gt; 17 -&gt; 3 -&gt; 36 -&gt; 43 -&gt; 31 -&gt; 9 -&gt;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</si>
  <si>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28 -&gt; 3 -&gt; 36 -&gt; 43 -&gt; 31 -&gt; 9 -&gt;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</si>
  <si>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28 -&gt; 36 -&gt; 43 -&gt; 31 -&gt; 9 -&gt;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</si>
  <si>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28 -&gt; 43 -&gt; 31 -&gt; 9 -&gt;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</si>
  <si>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28 -&gt; 31 -&gt; 9 -&gt;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</si>
  <si>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11 -&gt; 28 -&gt;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</si>
  <si>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11 -&gt; 37 -&gt; 28 -&gt;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</si>
  <si>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11 -&gt; 37 -&gt; 47 -&gt; 28 -&gt;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</si>
  <si>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11 -&gt; 37 -&gt; 47 -&gt; 35 -&gt; 28 -&gt;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</si>
  <si>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11 -&gt; 37 -&gt; 47 -&gt; 35 -&gt; 19 -&gt; 28 -&gt;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</si>
  <si>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11 -&gt; 37 -&gt; 47 -&gt; 35 -&gt; 19 -&gt; 25 -&gt; 28 -&gt;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</si>
  <si>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11 -&gt; 37 -&gt; 47 -&gt; 35 -&gt; 19 -&gt; 25 -&gt; 1 -&gt; 28 -&gt;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</si>
  <si>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11 -&gt; 37 -&gt; 47 -&gt; 35 -&gt; 19 -&gt; 25 -&gt; 1 -&gt; 33 -&gt; 28 -&gt;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</si>
  <si>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11 -&gt; 37 -&gt; 47 -&gt; 35 -&gt; 19 -&gt; 25 -&gt; 1 -&gt; 33 -&gt; 6 -&gt; 28 -&gt;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</si>
  <si>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11 -&gt; 37 -&gt; 47 -&gt; 35 -&gt; 19 -&gt; 25 -&gt; 1 -&gt; 33 -&gt; 6 -&gt; 44 -&gt; 28 -&gt;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</si>
  <si>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11 -&gt; 37 -&gt; 47 -&gt; 35 -&gt; 19 -&gt; 25 -&gt; 1 -&gt; 33 -&gt; 6 -&gt; 44 -&gt; 12 -&gt; 28 -&gt;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</si>
  <si>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11 -&gt; 37 -&gt; 47 -&gt; 35 -&gt; 19 -&gt; 25 -&gt; 1 -&gt; 33 -&gt; 6 -&gt; 44 -&gt; 12 -&gt; 45 -&gt; 28 -&gt;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</si>
  <si>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11 -&gt; 37 -&gt; 47 -&gt; 35 -&gt; 19 -&gt; 25 -&gt; 1 -&gt; 33 -&gt; 6 -&gt; 44 -&gt; 12 -&gt; 45 -&gt; 29 -&gt; 28 -&gt;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</si>
  <si>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11 -&gt; 37 -&gt; 47 -&gt; 35 -&gt; 19 -&gt; 25 -&gt; 1 -&gt; 33 -&gt; 6 -&gt; 44 -&gt; 12 -&gt; 45 -&gt; 29 -&gt; 16 -&gt; 28 -&gt;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</si>
  <si>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11 -&gt; 37 -&gt; 47 -&gt; 35 -&gt; 19 -&gt; 25 -&gt; 1 -&gt; 33 -&gt; 6 -&gt; 44 -&gt; 12 -&gt; 45 -&gt; 29 -&gt; 16 -&gt; 39 -&gt; 28 -&gt;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</si>
  <si>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11 -&gt; 37 -&gt; 47 -&gt; 35 -&gt; 19 -&gt; 25 -&gt; 1 -&gt; 33 -&gt; 6 -&gt; 44 -&gt; 12 -&gt; 45 -&gt; 29 -&gt; 16 -&gt; 39 -&gt; 42 -&gt; 28 -&gt;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</si>
  <si>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11 -&gt; 37 -&gt; 47 -&gt; 35 -&gt; 19 -&gt; 25 -&gt; 1 -&gt; 33 -&gt; 6 -&gt; 44 -&gt; 12 -&gt; 45 -&gt; 29 -&gt; 16 -&gt; 39 -&gt; 42 -&gt; 51 -&gt; 28 -&gt;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</si>
  <si>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11 -&gt; 37 -&gt; 47 -&gt; 35 -&gt; 19 -&gt; 25 -&gt; 1 -&gt; 33 -&gt; 6 -&gt; 44 -&gt; 12 -&gt; 45 -&gt; 29 -&gt; 16 -&gt; 39 -&gt; 42 -&gt; 51 -&gt; 8 -&gt; 28 -&gt;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</si>
  <si>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11 -&gt; 37 -&gt; 47 -&gt; 35 -&gt; 19 -&gt; 25 -&gt; 1 -&gt; 33 -&gt; 6 -&gt; 44 -&gt; 12 -&gt; 45 -&gt; 29 -&gt; 16 -&gt; 39 -&gt; 42 -&gt; 51 -&gt; 8 -&gt; 32 -&gt; 28 -&gt;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</si>
  <si>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11 -&gt; 37 -&gt; 47 -&gt; 35 -&gt; 19 -&gt; 25 -&gt; 1 -&gt; 33 -&gt; 6 -&gt; 44 -&gt; 12 -&gt; 45 -&gt; 29 -&gt; 16 -&gt; 39 -&gt; 42 -&gt; 51 -&gt; 8 -&gt; 32 -&gt; 20 -&gt; 28 -&gt;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</si>
  <si>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11 -&gt; 37 -&gt; 47 -&gt; 35 -&gt; 19 -&gt; 25 -&gt; 1 -&gt; 33 -&gt; 6 -&gt; 44 -&gt; 12 -&gt; 45 -&gt; 29 -&gt; 16 -&gt; 39 -&gt; 42 -&gt; 51 -&gt; 8 -&gt; 32 -&gt; 20 -&gt; 38 -&gt; 28 -&gt;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</si>
  <si>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11 -&gt; 37 -&gt; 47 -&gt; 35 -&gt; 19 -&gt; 25 -&gt; 1 -&gt; 33 -&gt; 6 -&gt; 44 -&gt; 12 -&gt; 45 -&gt; 29 -&gt; 16 -&gt; 39 -&gt; 42 -&gt; 51 -&gt; 8 -&gt; 32 -&gt; 20 -&gt; 38 -&gt; 4 -&gt; 28 -&gt;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</si>
  <si>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11 -&gt; 37 -&gt; 47 -&gt; 35 -&gt; 19 -&gt; 25 -&gt; 1 -&gt; 33 -&gt; 6 -&gt; 44 -&gt; 12 -&gt; 45 -&gt; 29 -&gt; 16 -&gt; 39 -&gt; 42 -&gt; 51 -&gt; 8 -&gt; 32 -&gt; 20 -&gt; 38 -&gt; 4 -&gt; 15 -&gt; 28 -&gt;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</si>
  <si>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11 -&gt; 37 -&gt; 47 -&gt; 35 -&gt; 19 -&gt; 25 -&gt; 1 -&gt; 33 -&gt; 6 -&gt; 44 -&gt; 12 -&gt; 45 -&gt; 29 -&gt; 16 -&gt; 39 -&gt; 42 -&gt; 51 -&gt; 8 -&gt; 32 -&gt; 20 -&gt; 38 -&gt; 4 -&gt; 15 -&gt; 23 -&gt; 28 -&gt;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</si>
  <si>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11 -&gt; 37 -&gt; 47 -&gt; 35 -&gt; 19 -&gt; 25 -&gt; 1 -&gt; 33 -&gt; 6 -&gt; 44 -&gt; 12 -&gt; 45 -&gt; 29 -&gt; 16 -&gt; 39 -&gt; 42 -&gt; 51 -&gt; 8 -&gt; 32 -&gt; 20 -&gt; 38 -&gt; 4 -&gt; 15 -&gt; 23 -&gt; 24 -&gt; 28 -&gt; 49 -&gt; 46 -&gt; 26 -&gt; 34 -&gt; 41 -&gt; 50 -&gt; 27 -&gt; 30 -&gt; 40 -&gt; 52 -&gt; 22 -&gt; 48 -&gt; 0</t>
  </si>
  <si>
    <t>0 -&gt; 21 -&gt; 5 -&gt; 13 -&gt; 2 -&gt; 14 -&gt; 7 -&gt; 18 -&gt; 10 -&gt; 17 -&gt; 3 -&gt; 36 -&gt; 43 -&gt; 31 -&gt; 9 -&gt; 11 -&gt; 37 -&gt; 47 -&gt; 35 -&gt; 19 -&gt; 25 -&gt; 1 -&gt; 33 -&gt; 6 -&gt; 44 -&gt; 12 -&gt; 45 -&gt; 29 -&gt; 16 -&gt; 39 -&gt; 42 -&gt; 51 -&gt; 8 -&gt; 32 -&gt; 20 -&gt; 38 -&gt; 4 -&gt; 15 -&gt; 23 -&gt; 24 -&gt; 49 -&gt; 28 -&gt; 46 -&gt; 26 -&gt; 34 -&gt; 41 -&gt; 50 -&gt; 27 -&gt; 30 -&gt; 40 -&gt; 52 -&gt; 22 -&gt; 48 -&gt; 0</t>
  </si>
  <si>
    <t>0 -&gt; 21 -&gt; 5 -&gt; 13 -&gt; 2 -&gt; 14 -&gt; 7 -&gt; 18 -&gt; 10 -&gt; 17 -&gt; 3 -&gt; 36 -&gt; 43 -&gt; 31 -&gt; 9 -&gt; 11 -&gt; 37 -&gt; 47 -&gt; 35 -&gt; 19 -&gt; 25 -&gt; 1 -&gt; 33 -&gt; 6 -&gt; 44 -&gt; 12 -&gt; 45 -&gt; 29 -&gt; 16 -&gt; 39 -&gt; 42 -&gt; 51 -&gt; 8 -&gt; 32 -&gt; 20 -&gt; 38 -&gt; 4 -&gt; 15 -&gt; 23 -&gt; 24 -&gt; 49 -&gt; 46 -&gt; 28 -&gt; 26 -&gt; 34 -&gt; 41 -&gt; 50 -&gt; 27 -&gt; 30 -&gt; 40 -&gt; 52 -&gt; 22 -&gt; 48 -&gt; 0</t>
  </si>
  <si>
    <t>0 -&gt; 21 -&gt; 5 -&gt; 13 -&gt; 2 -&gt; 14 -&gt; 7 -&gt; 18 -&gt; 10 -&gt; 17 -&gt; 3 -&gt; 36 -&gt; 43 -&gt; 31 -&gt; 9 -&gt; 11 -&gt; 37 -&gt; 47 -&gt; 35 -&gt; 19 -&gt; 25 -&gt; 1 -&gt; 33 -&gt; 6 -&gt; 44 -&gt; 12 -&gt; 45 -&gt; 29 -&gt; 16 -&gt; 39 -&gt; 42 -&gt; 51 -&gt; 8 -&gt; 32 -&gt; 20 -&gt; 38 -&gt; 4 -&gt; 15 -&gt; 23 -&gt; 24 -&gt; 49 -&gt; 46 -&gt; 26 -&gt; 28 -&gt; 34 -&gt; 41 -&gt; 50 -&gt; 27 -&gt; 30 -&gt; 40 -&gt; 52 -&gt; 22 -&gt; 48 -&gt; 0</t>
  </si>
  <si>
    <t>0 -&gt; 21 -&gt; 5 -&gt; 13 -&gt; 2 -&gt; 14 -&gt; 7 -&gt; 18 -&gt; 10 -&gt; 17 -&gt; 3 -&gt; 36 -&gt; 43 -&gt; 31 -&gt; 9 -&gt; 11 -&gt; 37 -&gt; 47 -&gt; 35 -&gt; 19 -&gt; 25 -&gt; 1 -&gt; 33 -&gt; 6 -&gt; 44 -&gt; 12 -&gt; 45 -&gt; 29 -&gt; 16 -&gt; 39 -&gt; 42 -&gt; 51 -&gt; 8 -&gt; 32 -&gt; 20 -&gt; 38 -&gt; 4 -&gt; 15 -&gt; 23 -&gt; 24 -&gt; 49 -&gt; 46 -&gt; 26 -&gt; 34 -&gt; 28 -&gt; 41 -&gt; 50 -&gt; 27 -&gt; 30 -&gt; 40 -&gt; 52 -&gt; 22 -&gt; 48 -&gt; 0</t>
  </si>
  <si>
    <t>0 -&gt; 21 -&gt; 5 -&gt; 13 -&gt; 2 -&gt; 14 -&gt; 7 -&gt; 18 -&gt; 10 -&gt; 17 -&gt; 3 -&gt; 36 -&gt; 43 -&gt; 31 -&gt; 9 -&gt; 11 -&gt; 37 -&gt; 47 -&gt; 35 -&gt; 19 -&gt; 25 -&gt; 1 -&gt; 33 -&gt; 6 -&gt; 44 -&gt; 12 -&gt; 45 -&gt; 29 -&gt; 16 -&gt; 39 -&gt; 42 -&gt; 51 -&gt; 8 -&gt; 32 -&gt; 20 -&gt; 38 -&gt; 4 -&gt; 15 -&gt; 23 -&gt; 24 -&gt; 49 -&gt; 46 -&gt; 26 -&gt; 34 -&gt; 41 -&gt; 28 -&gt; 50 -&gt; 27 -&gt; 30 -&gt; 40 -&gt; 52 -&gt; 22 -&gt; 48 -&gt; 0</t>
  </si>
  <si>
    <t>0 -&gt; 21 -&gt; 5 -&gt; 13 -&gt; 2 -&gt; 14 -&gt; 7 -&gt; 18 -&gt; 10 -&gt; 17 -&gt; 3 -&gt; 36 -&gt; 43 -&gt; 31 -&gt; 9 -&gt;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28 -&gt; 27 -&gt; 30 -&gt; 40 -&gt; 52 -&gt; 22 -&gt; 48 -&gt; 0</t>
  </si>
  <si>
    <t>0 -&gt; 21 -&gt; 5 -&gt; 13 -&gt; 2 -&gt; 14 -&gt; 7 -&gt; 18 -&gt; 10 -&gt; 17 -&gt; 3 -&gt; 36 -&gt; 43 -&gt; 31 -&gt; 9 -&gt;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28 -&gt; 30 -&gt; 40 -&gt; 52 -&gt; 22 -&gt; 48 -&gt; 0</t>
  </si>
  <si>
    <t>0 -&gt; 21 -&gt; 5 -&gt; 13 -&gt; 2 -&gt; 14 -&gt; 7 -&gt; 18 -&gt; 10 -&gt; 17 -&gt; 3 -&gt; 36 -&gt; 43 -&gt; 31 -&gt; 9 -&gt;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28 -&gt; 40 -&gt; 52 -&gt; 22 -&gt; 48 -&gt; 0</t>
  </si>
  <si>
    <t>0 -&gt; 21 -&gt; 5 -&gt; 13 -&gt; 2 -&gt; 14 -&gt; 7 -&gt; 18 -&gt; 10 -&gt; 17 -&gt; 3 -&gt; 36 -&gt; 43 -&gt; 31 -&gt; 9 -&gt;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28 -&gt; 52 -&gt; 22 -&gt; 48 -&gt; 0</t>
  </si>
  <si>
    <t>0 -&gt; 21 -&gt; 5 -&gt; 13 -&gt; 2 -&gt; 14 -&gt; 7 -&gt; 18 -&gt; 10 -&gt; 17 -&gt; 3 -&gt; 36 -&gt; 43 -&gt; 31 -&gt; 9 -&gt;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28 -&gt; 22 -&gt; 48 -&gt; 0</t>
  </si>
  <si>
    <t>0 -&gt; 21 -&gt; 5 -&gt; 13 -&gt; 2 -&gt; 14 -&gt; 7 -&gt; 18 -&gt; 10 -&gt; 17 -&gt; 3 -&gt; 36 -&gt; 43 -&gt; 31 -&gt; 9 -&gt;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28 -&gt; 48 -&gt; 0</t>
  </si>
  <si>
    <t>0 -&gt; 21 -&gt; 5 -&gt; 13 -&gt; 2 -&gt; 14 -&gt; 7 -&gt; 18 -&gt; 10 -&gt; 17 -&gt; 3 -&gt; 36 -&gt; 43 -&gt; 31 -&gt; 9 -&gt;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28 -&gt; 0</t>
  </si>
  <si>
    <t>0 -&gt; 11 -&gt; 21 -&gt; 5 -&gt; 13 -&gt; 2 -&gt; 14 -&gt; 7 -&gt; 18 -&gt; 10 -&gt; 17 -&gt; 3 -&gt; 36 -&gt; 43 -&gt; 31 -&gt; 9 -&gt; 28 -&gt;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</si>
  <si>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11 -&gt; 5 -&gt; 13 -&gt; 2 -&gt; 14 -&gt; 7 -&gt; 18 -&gt; 10 -&gt; 17 -&gt; 3 -&gt; 36 -&gt; 43 -&gt; 31 -&gt; 9 -&gt; 28 -&gt;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</si>
  <si>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11 -&gt; 13 -&gt; 2 -&gt; 14 -&gt; 7 -&gt; 18 -&gt; 10 -&gt; 17 -&gt; 3 -&gt; 36 -&gt; 43 -&gt; 31 -&gt; 9 -&gt; 28 -&gt;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</si>
  <si>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11 -&gt; 2 -&gt; 14 -&gt; 7 -&gt; 18 -&gt; 10 -&gt; 17 -&gt; 3 -&gt; 36 -&gt; 43 -&gt; 31 -&gt; 9 -&gt; 28 -&gt;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</si>
  <si>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11 -&gt; 14 -&gt; 7 -&gt; 18 -&gt; 10 -&gt; 17 -&gt; 3 -&gt; 36 -&gt; 43 -&gt; 31 -&gt; 9 -&gt; 28 -&gt;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</si>
  <si>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11 -&gt; 7 -&gt; 18 -&gt; 10 -&gt; 17 -&gt; 3 -&gt; 36 -&gt; 43 -&gt; 31 -&gt; 9 -&gt; 28 -&gt;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</si>
  <si>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11 -&gt; 18 -&gt; 10 -&gt; 17 -&gt; 3 -&gt; 36 -&gt; 43 -&gt; 31 -&gt; 9 -&gt; 28 -&gt;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</si>
  <si>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11 -&gt; 10 -&gt; 17 -&gt; 3 -&gt; 36 -&gt; 43 -&gt; 31 -&gt; 9 -&gt; 28 -&gt;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</si>
  <si>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11 -&gt; 17 -&gt; 3 -&gt; 36 -&gt; 43 -&gt; 31 -&gt; 9 -&gt; 28 -&gt;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</si>
  <si>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11 -&gt; 3 -&gt; 36 -&gt; 43 -&gt; 31 -&gt; 9 -&gt; 28 -&gt;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</si>
  <si>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11 -&gt; 36 -&gt; 43 -&gt; 31 -&gt; 9 -&gt; 28 -&gt;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</si>
  <si>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11 -&gt; 43 -&gt; 31 -&gt; 9 -&gt; 28 -&gt;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</si>
  <si>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11 -&gt; 31 -&gt; 9 -&gt; 28 -&gt;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</si>
  <si>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11 -&gt; 9 -&gt; 28 -&gt;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</si>
  <si>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47 -&gt; 37 -&gt;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</si>
  <si>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47 -&gt; 35 -&gt; 37 -&gt;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</si>
  <si>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47 -&gt; 35 -&gt; 19 -&gt; 37 -&gt;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</si>
  <si>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47 -&gt; 35 -&gt; 19 -&gt; 25 -&gt; 37 -&gt;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</si>
  <si>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47 -&gt; 35 -&gt; 19 -&gt; 25 -&gt; 1 -&gt; 37 -&gt;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</si>
  <si>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47 -&gt; 35 -&gt; 19 -&gt; 25 -&gt; 1 -&gt; 33 -&gt; 37 -&gt;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</si>
  <si>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47 -&gt; 35 -&gt; 19 -&gt; 25 -&gt; 1 -&gt; 33 -&gt; 6 -&gt; 37 -&gt;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</si>
  <si>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47 -&gt; 35 -&gt; 19 -&gt; 25 -&gt; 1 -&gt; 33 -&gt; 6 -&gt; 44 -&gt; 37 -&gt;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</si>
  <si>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47 -&gt; 35 -&gt; 19 -&gt; 25 -&gt; 1 -&gt; 33 -&gt; 6 -&gt; 44 -&gt; 12 -&gt; 37 -&gt;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</si>
  <si>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47 -&gt; 35 -&gt; 19 -&gt; 25 -&gt; 1 -&gt; 33 -&gt; 6 -&gt; 44 -&gt; 12 -&gt; 45 -&gt; 37 -&gt;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</si>
  <si>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47 -&gt; 35 -&gt; 19 -&gt; 25 -&gt; 1 -&gt; 33 -&gt; 6 -&gt; 44 -&gt; 12 -&gt; 45 -&gt; 29 -&gt; 37 -&gt;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</si>
  <si>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47 -&gt; 35 -&gt; 19 -&gt; 25 -&gt; 1 -&gt; 33 -&gt; 6 -&gt; 44 -&gt; 12 -&gt; 45 -&gt; 29 -&gt; 16 -&gt; 37 -&gt;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</si>
  <si>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47 -&gt; 35 -&gt; 19 -&gt; 25 -&gt; 1 -&gt; 33 -&gt; 6 -&gt; 44 -&gt; 12 -&gt; 45 -&gt; 29 -&gt; 16 -&gt; 39 -&gt; 37 -&gt;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</si>
  <si>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47 -&gt; 35 -&gt; 19 -&gt; 25 -&gt; 1 -&gt; 33 -&gt; 6 -&gt; 44 -&gt; 12 -&gt; 45 -&gt; 29 -&gt; 16 -&gt; 39 -&gt; 42 -&gt; 37 -&gt;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</si>
  <si>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47 -&gt; 35 -&gt; 19 -&gt; 25 -&gt; 1 -&gt; 33 -&gt; 6 -&gt; 44 -&gt; 12 -&gt; 45 -&gt; 29 -&gt; 16 -&gt; 39 -&gt; 42 -&gt; 51 -&gt; 37 -&gt;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</si>
  <si>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47 -&gt; 35 -&gt; 19 -&gt; 25 -&gt; 1 -&gt; 33 -&gt; 6 -&gt; 44 -&gt; 12 -&gt; 45 -&gt; 29 -&gt; 16 -&gt; 39 -&gt; 42 -&gt; 51 -&gt; 8 -&gt; 37 -&gt;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</si>
  <si>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47 -&gt; 35 -&gt; 19 -&gt; 25 -&gt; 1 -&gt; 33 -&gt; 6 -&gt; 44 -&gt; 12 -&gt; 45 -&gt; 29 -&gt; 16 -&gt; 39 -&gt; 42 -&gt; 51 -&gt; 8 -&gt; 32 -&gt; 37 -&gt;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</si>
  <si>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47 -&gt; 35 -&gt; 19 -&gt; 25 -&gt; 1 -&gt; 33 -&gt; 6 -&gt; 44 -&gt; 12 -&gt; 45 -&gt; 29 -&gt; 16 -&gt; 39 -&gt; 42 -&gt; 51 -&gt; 8 -&gt; 32 -&gt; 20 -&gt; 37 -&gt;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</si>
  <si>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47 -&gt; 35 -&gt; 19 -&gt; 25 -&gt; 1 -&gt; 33 -&gt; 6 -&gt; 44 -&gt; 12 -&gt; 45 -&gt; 29 -&gt; 16 -&gt; 39 -&gt; 42 -&gt; 51 -&gt; 8 -&gt; 32 -&gt; 20 -&gt; 38 -&gt; 37 -&gt;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</si>
  <si>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47 -&gt; 35 -&gt; 19 -&gt; 25 -&gt; 1 -&gt; 33 -&gt; 6 -&gt; 44 -&gt; 12 -&gt; 45 -&gt; 29 -&gt; 16 -&gt; 39 -&gt; 42 -&gt; 51 -&gt; 8 -&gt; 32 -&gt; 20 -&gt; 38 -&gt; 4 -&gt; 37 -&gt;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</si>
  <si>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47 -&gt; 35 -&gt; 19 -&gt; 25 -&gt; 1 -&gt; 33 -&gt; 6 -&gt; 44 -&gt; 12 -&gt; 45 -&gt; 29 -&gt; 16 -&gt; 39 -&gt; 42 -&gt; 51 -&gt; 8 -&gt; 32 -&gt; 20 -&gt; 38 -&gt; 4 -&gt; 15 -&gt; 37 -&gt;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</si>
  <si>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47 -&gt; 35 -&gt; 19 -&gt; 25 -&gt; 1 -&gt; 33 -&gt; 6 -&gt; 44 -&gt; 12 -&gt; 45 -&gt; 29 -&gt; 16 -&gt; 39 -&gt; 42 -&gt; 51 -&gt; 8 -&gt; 32 -&gt; 20 -&gt; 38 -&gt; 4 -&gt; 15 -&gt; 23 -&gt; 37 -&gt;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</si>
  <si>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47 -&gt; 35 -&gt; 19 -&gt; 25 -&gt; 1 -&gt; 33 -&gt; 6 -&gt; 44 -&gt; 12 -&gt; 45 -&gt; 29 -&gt; 16 -&gt; 39 -&gt; 42 -&gt; 51 -&gt; 8 -&gt; 32 -&gt; 20 -&gt; 38 -&gt; 4 -&gt; 15 -&gt; 23 -&gt; 24 -&gt; 37 -&gt;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</si>
  <si>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47 -&gt; 35 -&gt; 19 -&gt; 25 -&gt; 1 -&gt; 33 -&gt; 6 -&gt; 44 -&gt; 12 -&gt; 45 -&gt; 29 -&gt; 16 -&gt; 39 -&gt; 42 -&gt; 51 -&gt; 8 -&gt; 32 -&gt; 20 -&gt; 38 -&gt; 4 -&gt; 15 -&gt; 23 -&gt; 24 -&gt; 49 -&gt; 37 -&gt;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</si>
  <si>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47 -&gt; 35 -&gt; 19 -&gt; 25 -&gt; 1 -&gt; 33 -&gt; 6 -&gt; 44 -&gt; 12 -&gt; 45 -&gt; 29 -&gt; 16 -&gt; 39 -&gt; 42 -&gt; 51 -&gt; 8 -&gt; 32 -&gt; 20 -&gt; 38 -&gt; 4 -&gt; 15 -&gt; 23 -&gt; 24 -&gt; 49 -&gt; 46 -&gt; 37 -&gt; 26 -&gt; 34 -&gt; 41 -&gt; 50 -&gt; 27 -&gt; 30 -&gt; 40 -&gt; 52 -&gt; 22 -&gt; 48 -&gt; 0</t>
  </si>
  <si>
    <t>0 -&gt; 21 -&gt; 5 -&gt; 13 -&gt; 2 -&gt; 14 -&gt; 7 -&gt; 18 -&gt; 10 -&gt; 17 -&gt; 3 -&gt; 36 -&gt; 43 -&gt; 31 -&gt; 9 -&gt; 28 -&gt; 11 -&gt; 47 -&gt; 35 -&gt; 19 -&gt; 25 -&gt; 1 -&gt; 33 -&gt; 6 -&gt; 44 -&gt; 12 -&gt; 45 -&gt; 29 -&gt; 16 -&gt; 39 -&gt; 42 -&gt; 51 -&gt; 8 -&gt; 32 -&gt; 20 -&gt; 38 -&gt; 4 -&gt; 15 -&gt; 23 -&gt; 24 -&gt; 49 -&gt; 46 -&gt; 26 -&gt; 37 -&gt; 34 -&gt; 41 -&gt; 50 -&gt; 27 -&gt; 30 -&gt; 40 -&gt; 52 -&gt; 22 -&gt; 48 -&gt; 0</t>
  </si>
  <si>
    <t>0 -&gt; 21 -&gt; 5 -&gt; 13 -&gt; 2 -&gt; 14 -&gt; 7 -&gt; 18 -&gt; 10 -&gt; 17 -&gt; 3 -&gt; 36 -&gt; 43 -&gt; 31 -&gt; 9 -&gt; 28 -&gt; 11 -&gt; 47 -&gt; 35 -&gt; 19 -&gt; 25 -&gt; 1 -&gt; 33 -&gt; 6 -&gt; 44 -&gt; 12 -&gt; 45 -&gt; 29 -&gt; 16 -&gt; 39 -&gt; 42 -&gt; 51 -&gt; 8 -&gt; 32 -&gt; 20 -&gt; 38 -&gt; 4 -&gt; 15 -&gt; 23 -&gt; 24 -&gt; 49 -&gt; 46 -&gt; 26 -&gt; 34 -&gt; 37 -&gt; 41 -&gt; 50 -&gt; 27 -&gt; 30 -&gt; 40 -&gt; 52 -&gt; 22 -&gt; 48 -&gt; 0</t>
  </si>
  <si>
    <t>0 -&gt; 21 -&gt; 5 -&gt; 13 -&gt; 2 -&gt; 14 -&gt; 7 -&gt; 18 -&gt; 10 -&gt; 17 -&gt; 3 -&gt; 36 -&gt; 43 -&gt; 31 -&gt; 9 -&gt; 28 -&gt; 11 -&gt; 47 -&gt; 35 -&gt; 19 -&gt; 25 -&gt; 1 -&gt; 33 -&gt; 6 -&gt; 44 -&gt; 12 -&gt; 45 -&gt; 29 -&gt; 16 -&gt; 39 -&gt; 42 -&gt; 51 -&gt; 8 -&gt; 32 -&gt; 20 -&gt; 38 -&gt; 4 -&gt; 15 -&gt; 23 -&gt; 24 -&gt; 49 -&gt; 46 -&gt; 26 -&gt; 34 -&gt; 41 -&gt; 37 -&gt; 50 -&gt; 27 -&gt; 30 -&gt; 40 -&gt; 52 -&gt; 22 -&gt; 48 -&gt; 0</t>
  </si>
  <si>
    <t>0 -&gt; 21 -&gt; 5 -&gt; 13 -&gt; 2 -&gt; 14 -&gt; 7 -&gt; 18 -&gt; 10 -&gt; 17 -&gt; 3 -&gt; 36 -&gt; 43 -&gt; 31 -&gt; 9 -&gt; 28 -&gt; 11 -&gt; 47 -&gt; 35 -&gt; 19 -&gt; 25 -&gt; 1 -&gt; 33 -&gt; 6 -&gt; 44 -&gt; 12 -&gt; 45 -&gt; 29 -&gt; 16 -&gt; 39 -&gt; 42 -&gt; 51 -&gt; 8 -&gt; 32 -&gt; 20 -&gt; 38 -&gt; 4 -&gt; 15 -&gt; 23 -&gt; 24 -&gt; 49 -&gt; 46 -&gt; 26 -&gt; 34 -&gt; 41 -&gt; 50 -&gt; 37 -&gt; 27 -&gt; 30 -&gt; 40 -&gt; 52 -&gt; 22 -&gt; 48 -&gt; 0</t>
  </si>
  <si>
    <t>0 -&gt; 21 -&gt; 5 -&gt; 13 -&gt; 2 -&gt; 14 -&gt; 7 -&gt; 18 -&gt; 10 -&gt; 17 -&gt; 3 -&gt; 36 -&gt; 43 -&gt; 31 -&gt; 9 -&gt; 28 -&gt; 11 -&gt; 47 -&gt; 35 -&gt; 19 -&gt; 25 -&gt; 1 -&gt; 33 -&gt; 6 -&gt; 44 -&gt; 12 -&gt; 45 -&gt; 29 -&gt; 16 -&gt; 39 -&gt; 42 -&gt; 51 -&gt; 8 -&gt; 32 -&gt; 20 -&gt; 38 -&gt; 4 -&gt; 15 -&gt; 23 -&gt; 24 -&gt; 49 -&gt; 46 -&gt; 26 -&gt; 34 -&gt; 41 -&gt; 50 -&gt; 27 -&gt; 37 -&gt; 30 -&gt; 40 -&gt; 52 -&gt; 22 -&gt; 48 -&gt; 0</t>
  </si>
  <si>
    <t>0 -&gt; 21 -&gt; 5 -&gt; 13 -&gt; 2 -&gt; 14 -&gt; 7 -&gt; 18 -&gt; 10 -&gt; 17 -&gt; 3 -&gt; 36 -&gt; 43 -&gt; 31 -&gt; 9 -&gt; 28 -&gt; 11 -&gt;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37 -&gt; 40 -&gt; 52 -&gt; 22 -&gt; 48 -&gt; 0</t>
  </si>
  <si>
    <t>0 -&gt; 21 -&gt; 5 -&gt; 13 -&gt; 2 -&gt; 14 -&gt; 7 -&gt; 18 -&gt; 10 -&gt; 17 -&gt; 3 -&gt; 36 -&gt; 43 -&gt; 31 -&gt; 9 -&gt; 28 -&gt; 11 -&gt;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37 -&gt; 52 -&gt; 22 -&gt; 48 -&gt; 0</t>
  </si>
  <si>
    <t>0 -&gt; 21 -&gt; 5 -&gt; 13 -&gt; 2 -&gt; 14 -&gt; 7 -&gt; 18 -&gt; 10 -&gt; 17 -&gt; 3 -&gt; 36 -&gt; 43 -&gt; 31 -&gt; 9 -&gt; 28 -&gt; 11 -&gt;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37 -&gt; 22 -&gt; 48 -&gt; 0</t>
  </si>
  <si>
    <t>0 -&gt; 21 -&gt; 5 -&gt; 13 -&gt; 2 -&gt; 14 -&gt; 7 -&gt; 18 -&gt; 10 -&gt; 17 -&gt; 3 -&gt; 36 -&gt; 43 -&gt; 31 -&gt; 9 -&gt; 28 -&gt; 11 -&gt;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37 -&gt; 48 -&gt; 0</t>
  </si>
  <si>
    <t>0 -&gt; 21 -&gt; 47 -&gt; 5 -&gt; 13 -&gt; 2 -&gt; 14 -&gt; 7 -&gt; 18 -&gt; 10 -&gt; 17 -&gt; 3 -&gt; 36 -&gt; 43 -&gt; 31 -&gt; 9 -&gt; 28 -&gt; 11 -&gt; 37 -&gt;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</si>
  <si>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47 -&gt; 13 -&gt; 2 -&gt; 14 -&gt; 7 -&gt; 18 -&gt; 10 -&gt; 17 -&gt; 3 -&gt; 36 -&gt; 43 -&gt; 31 -&gt; 9 -&gt; 28 -&gt; 11 -&gt; 37 -&gt;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</si>
  <si>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47 -&gt; 2 -&gt; 14 -&gt; 7 -&gt; 18 -&gt; 10 -&gt; 17 -&gt; 3 -&gt; 36 -&gt; 43 -&gt; 31 -&gt; 9 -&gt; 28 -&gt; 11 -&gt; 37 -&gt;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</si>
  <si>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47 -&gt; 14 -&gt; 7 -&gt; 18 -&gt; 10 -&gt; 17 -&gt; 3 -&gt; 36 -&gt; 43 -&gt; 31 -&gt; 9 -&gt; 28 -&gt; 11 -&gt; 37 -&gt;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</si>
  <si>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47 -&gt; 7 -&gt; 18 -&gt; 10 -&gt; 17 -&gt; 3 -&gt; 36 -&gt; 43 -&gt; 31 -&gt; 9 -&gt; 28 -&gt; 11 -&gt; 37 -&gt;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</si>
  <si>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47 -&gt; 18 -&gt; 10 -&gt; 17 -&gt; 3 -&gt; 36 -&gt; 43 -&gt; 31 -&gt; 9 -&gt; 28 -&gt; 11 -&gt; 37 -&gt;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</si>
  <si>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47 -&gt; 10 -&gt; 17 -&gt; 3 -&gt; 36 -&gt; 43 -&gt; 31 -&gt; 9 -&gt; 28 -&gt; 11 -&gt; 37 -&gt;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</si>
  <si>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47 -&gt; 17 -&gt; 3 -&gt; 36 -&gt; 43 -&gt; 31 -&gt; 9 -&gt; 28 -&gt; 11 -&gt; 37 -&gt;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</si>
  <si>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47 -&gt; 3 -&gt; 36 -&gt; 43 -&gt; 31 -&gt; 9 -&gt; 28 -&gt; 11 -&gt; 37 -&gt;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</si>
  <si>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47 -&gt; 36 -&gt; 43 -&gt; 31 -&gt; 9 -&gt; 28 -&gt; 11 -&gt; 37 -&gt;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</si>
  <si>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47 -&gt; 43 -&gt; 31 -&gt; 9 -&gt; 28 -&gt; 11 -&gt; 37 -&gt;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</si>
  <si>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47 -&gt; 31 -&gt; 9 -&gt; 28 -&gt; 11 -&gt; 37 -&gt;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</si>
  <si>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47 -&gt; 9 -&gt; 28 -&gt; 11 -&gt; 37 -&gt;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</si>
  <si>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47 -&gt; 28 -&gt; 11 -&gt; 37 -&gt;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</si>
  <si>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47 -&gt; 11 -&gt; 37 -&gt;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</si>
  <si>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35 -&gt; 47 -&gt;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</si>
  <si>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35 -&gt; 19 -&gt; 47 -&gt;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</si>
  <si>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35 -&gt; 19 -&gt; 25 -&gt; 47 -&gt;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</si>
  <si>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35 -&gt; 19 -&gt; 25 -&gt; 1 -&gt; 47 -&gt;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</si>
  <si>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35 -&gt; 19 -&gt; 25 -&gt; 1 -&gt; 33 -&gt; 47 -&gt;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</si>
  <si>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35 -&gt; 19 -&gt; 25 -&gt; 1 -&gt; 33 -&gt; 6 -&gt; 47 -&gt;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</si>
  <si>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35 -&gt; 19 -&gt; 25 -&gt; 1 -&gt; 33 -&gt; 6 -&gt; 44 -&gt; 47 -&gt;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</si>
  <si>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35 -&gt; 19 -&gt; 25 -&gt; 1 -&gt; 33 -&gt; 6 -&gt; 44 -&gt; 12 -&gt; 47 -&gt;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</si>
  <si>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35 -&gt; 19 -&gt; 25 -&gt; 1 -&gt; 33 -&gt; 6 -&gt; 44 -&gt; 12 -&gt; 45 -&gt; 47 -&gt;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</si>
  <si>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35 -&gt; 19 -&gt; 25 -&gt; 1 -&gt; 33 -&gt; 6 -&gt; 44 -&gt; 12 -&gt; 45 -&gt; 29 -&gt; 47 -&gt;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</si>
  <si>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35 -&gt; 19 -&gt; 25 -&gt; 1 -&gt; 33 -&gt; 6 -&gt; 44 -&gt; 12 -&gt; 45 -&gt; 29 -&gt; 16 -&gt; 47 -&gt;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</si>
  <si>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35 -&gt; 19 -&gt; 25 -&gt; 1 -&gt; 33 -&gt; 6 -&gt; 44 -&gt; 12 -&gt; 45 -&gt; 29 -&gt; 16 -&gt; 39 -&gt; 47 -&gt;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</si>
  <si>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35 -&gt; 19 -&gt; 25 -&gt; 1 -&gt; 33 -&gt; 6 -&gt; 44 -&gt; 12 -&gt; 45 -&gt; 29 -&gt; 16 -&gt; 39 -&gt; 42 -&gt; 47 -&gt;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</si>
  <si>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35 -&gt; 19 -&gt; 25 -&gt; 1 -&gt; 33 -&gt; 6 -&gt; 44 -&gt; 12 -&gt; 45 -&gt; 29 -&gt; 16 -&gt; 39 -&gt; 42 -&gt; 51 -&gt; 47 -&gt;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</si>
  <si>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35 -&gt; 19 -&gt; 25 -&gt; 1 -&gt; 33 -&gt; 6 -&gt; 44 -&gt; 12 -&gt; 45 -&gt; 29 -&gt; 16 -&gt; 39 -&gt; 42 -&gt; 51 -&gt; 8 -&gt; 47 -&gt;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</si>
  <si>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35 -&gt; 19 -&gt; 25 -&gt; 1 -&gt; 33 -&gt; 6 -&gt; 44 -&gt; 12 -&gt; 45 -&gt; 29 -&gt; 16 -&gt; 39 -&gt; 42 -&gt; 51 -&gt; 8 -&gt; 32 -&gt; 47 -&gt;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</si>
  <si>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35 -&gt; 19 -&gt; 25 -&gt; 1 -&gt; 33 -&gt; 6 -&gt; 44 -&gt; 12 -&gt; 45 -&gt; 29 -&gt; 16 -&gt; 39 -&gt; 42 -&gt; 51 -&gt; 8 -&gt; 32 -&gt; 20 -&gt; 47 -&gt;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</si>
  <si>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35 -&gt; 19 -&gt; 25 -&gt; 1 -&gt; 33 -&gt; 6 -&gt; 44 -&gt; 12 -&gt; 45 -&gt; 29 -&gt; 16 -&gt; 39 -&gt; 42 -&gt; 51 -&gt; 8 -&gt; 32 -&gt; 20 -&gt; 38 -&gt; 47 -&gt;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</si>
  <si>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35 -&gt; 19 -&gt; 25 -&gt; 1 -&gt; 33 -&gt; 6 -&gt; 44 -&gt; 12 -&gt; 45 -&gt; 29 -&gt; 16 -&gt; 39 -&gt; 42 -&gt; 51 -&gt; 8 -&gt; 32 -&gt; 20 -&gt; 38 -&gt; 4 -&gt; 47 -&gt;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</si>
  <si>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35 -&gt; 19 -&gt; 25 -&gt; 1 -&gt; 33 -&gt; 6 -&gt; 44 -&gt; 12 -&gt; 45 -&gt; 29 -&gt; 16 -&gt; 39 -&gt; 42 -&gt; 51 -&gt; 8 -&gt; 32 -&gt; 20 -&gt; 38 -&gt; 4 -&gt; 15 -&gt; 47 -&gt;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</si>
  <si>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35 -&gt; 19 -&gt; 25 -&gt; 1 -&gt; 33 -&gt; 6 -&gt; 44 -&gt; 12 -&gt; 45 -&gt; 29 -&gt; 16 -&gt; 39 -&gt; 42 -&gt; 51 -&gt; 8 -&gt; 32 -&gt; 20 -&gt; 38 -&gt; 4 -&gt; 15 -&gt; 23 -&gt; 47 -&gt;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</si>
  <si>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35 -&gt; 19 -&gt; 25 -&gt; 1 -&gt; 33 -&gt; 6 -&gt; 44 -&gt; 12 -&gt; 45 -&gt; 29 -&gt; 16 -&gt; 39 -&gt; 42 -&gt; 51 -&gt; 8 -&gt; 32 -&gt; 20 -&gt; 38 -&gt; 4 -&gt; 15 -&gt; 23 -&gt; 24 -&gt; 47 -&gt;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</si>
  <si>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35 -&gt; 19 -&gt; 25 -&gt; 1 -&gt; 33 -&gt; 6 -&gt; 44 -&gt; 12 -&gt; 45 -&gt; 29 -&gt; 16 -&gt; 39 -&gt; 42 -&gt; 51 -&gt; 8 -&gt; 32 -&gt; 20 -&gt; 38 -&gt; 4 -&gt; 15 -&gt; 23 -&gt; 24 -&gt; 49 -&gt; 47 -&gt;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</si>
  <si>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35 -&gt; 19 -&gt; 25 -&gt; 1 -&gt; 33 -&gt; 6 -&gt; 44 -&gt; 12 -&gt; 45 -&gt; 29 -&gt; 16 -&gt; 39 -&gt; 42 -&gt; 51 -&gt; 8 -&gt; 32 -&gt; 20 -&gt; 38 -&gt; 4 -&gt; 15 -&gt; 23 -&gt; 24 -&gt; 49 -&gt; 46 -&gt; 47 -&gt;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</si>
  <si>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35 -&gt; 19 -&gt; 25 -&gt; 1 -&gt; 33 -&gt; 6 -&gt; 44 -&gt; 12 -&gt; 45 -&gt; 29 -&gt; 16 -&gt; 39 -&gt; 42 -&gt; 51 -&gt; 8 -&gt; 32 -&gt; 20 -&gt; 38 -&gt; 4 -&gt; 15 -&gt; 23 -&gt; 24 -&gt; 49 -&gt; 46 -&gt; 26 -&gt; 47 -&gt; 34 -&gt; 41 -&gt; 50 -&gt; 27 -&gt; 30 -&gt; 40 -&gt; 52 -&gt; 22 -&gt; 48 -&gt; 0</t>
  </si>
  <si>
    <t>0 -&gt; 21 -&gt; 5 -&gt; 13 -&gt; 2 -&gt; 14 -&gt; 7 -&gt; 18 -&gt; 10 -&gt; 17 -&gt; 3 -&gt; 36 -&gt; 43 -&gt; 31 -&gt; 9 -&gt; 28 -&gt; 11 -&gt; 37 -&gt; 35 -&gt; 19 -&gt; 25 -&gt; 1 -&gt; 33 -&gt; 6 -&gt; 44 -&gt; 12 -&gt; 45 -&gt; 29 -&gt; 16 -&gt; 39 -&gt; 42 -&gt; 51 -&gt; 8 -&gt; 32 -&gt; 20 -&gt; 38 -&gt; 4 -&gt; 15 -&gt; 23 -&gt; 24 -&gt; 49 -&gt; 46 -&gt; 26 -&gt; 34 -&gt; 47 -&gt; 41 -&gt; 50 -&gt; 27 -&gt; 30 -&gt; 40 -&gt; 52 -&gt; 22 -&gt; 48 -&gt; 0</t>
  </si>
  <si>
    <t>0 -&gt; 21 -&gt; 5 -&gt; 13 -&gt; 2 -&gt; 14 -&gt; 7 -&gt; 18 -&gt; 10 -&gt; 17 -&gt; 3 -&gt; 36 -&gt; 43 -&gt; 31 -&gt; 9 -&gt; 28 -&gt; 11 -&gt; 37 -&gt; 35 -&gt; 19 -&gt; 25 -&gt; 1 -&gt; 33 -&gt; 6 -&gt; 44 -&gt; 12 -&gt; 45 -&gt; 29 -&gt; 16 -&gt; 39 -&gt; 42 -&gt; 51 -&gt; 8 -&gt; 32 -&gt; 20 -&gt; 38 -&gt; 4 -&gt; 15 -&gt; 23 -&gt; 24 -&gt; 49 -&gt; 46 -&gt; 26 -&gt; 34 -&gt; 41 -&gt; 47 -&gt; 50 -&gt; 27 -&gt; 30 -&gt; 40 -&gt; 52 -&gt; 22 -&gt; 48 -&gt; 0</t>
  </si>
  <si>
    <t>0 -&gt; 21 -&gt; 5 -&gt; 13 -&gt; 2 -&gt; 14 -&gt; 7 -&gt; 18 -&gt; 10 -&gt; 17 -&gt; 3 -&gt; 36 -&gt; 43 -&gt; 31 -&gt; 9 -&gt; 28 -&gt; 11 -&gt; 37 -&gt; 35 -&gt; 19 -&gt; 25 -&gt; 1 -&gt; 33 -&gt; 6 -&gt; 44 -&gt; 12 -&gt; 45 -&gt; 29 -&gt; 16 -&gt; 39 -&gt; 42 -&gt; 51 -&gt; 8 -&gt; 32 -&gt; 20 -&gt; 38 -&gt; 4 -&gt; 15 -&gt; 23 -&gt; 24 -&gt; 49 -&gt; 46 -&gt; 26 -&gt; 34 -&gt; 41 -&gt; 50 -&gt; 47 -&gt; 27 -&gt; 30 -&gt; 40 -&gt; 52 -&gt; 22 -&gt; 48 -&gt; 0</t>
  </si>
  <si>
    <t>0 -&gt; 21 -&gt; 5 -&gt; 13 -&gt; 2 -&gt; 14 -&gt; 7 -&gt; 18 -&gt; 10 -&gt; 17 -&gt; 3 -&gt; 36 -&gt; 43 -&gt; 31 -&gt; 9 -&gt; 28 -&gt; 11 -&gt; 37 -&gt; 35 -&gt; 19 -&gt; 25 -&gt; 1 -&gt; 33 -&gt; 6 -&gt; 44 -&gt; 12 -&gt; 45 -&gt; 29 -&gt; 16 -&gt; 39 -&gt; 42 -&gt; 51 -&gt; 8 -&gt; 32 -&gt; 20 -&gt; 38 -&gt; 4 -&gt; 15 -&gt; 23 -&gt; 24 -&gt; 49 -&gt; 46 -&gt; 26 -&gt; 34 -&gt; 41 -&gt; 50 -&gt; 27 -&gt; 47 -&gt; 30 -&gt; 40 -&gt; 52 -&gt; 22 -&gt; 48 -&gt; 0</t>
  </si>
  <si>
    <t>0 -&gt; 21 -&gt; 5 -&gt; 13 -&gt; 2 -&gt; 14 -&gt; 7 -&gt; 18 -&gt; 10 -&gt; 17 -&gt; 3 -&gt; 36 -&gt; 43 -&gt; 31 -&gt; 9 -&gt; 28 -&gt; 11 -&gt; 37 -&gt; 35 -&gt; 19 -&gt; 25 -&gt; 1 -&gt; 33 -&gt; 6 -&gt; 44 -&gt; 12 -&gt; 45 -&gt; 29 -&gt; 16 -&gt; 39 -&gt; 42 -&gt; 51 -&gt; 8 -&gt; 32 -&gt; 20 -&gt; 38 -&gt; 4 -&gt; 15 -&gt; 23 -&gt; 24 -&gt; 49 -&gt; 46 -&gt; 26 -&gt; 34 -&gt; 41 -&gt; 50 -&gt; 27 -&gt; 30 -&gt; 47 -&gt; 40 -&gt; 52 -&gt; 22 -&gt; 48 -&gt; 0</t>
  </si>
  <si>
    <t>0 -&gt; 21 -&gt; 5 -&gt; 13 -&gt; 2 -&gt; 14 -&gt; 7 -&gt; 18 -&gt; 10 -&gt; 17 -&gt; 3 -&gt; 36 -&gt; 43 -&gt; 31 -&gt; 9 -&gt; 28 -&gt; 11 -&gt; 37 -&gt;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47 -&gt; 52 -&gt; 22 -&gt; 48 -&gt; 0</t>
  </si>
  <si>
    <t>0 -&gt; 21 -&gt; 5 -&gt; 13 -&gt; 2 -&gt; 14 -&gt; 7 -&gt; 18 -&gt; 10 -&gt; 17 -&gt; 3 -&gt; 36 -&gt; 43 -&gt; 31 -&gt; 9 -&gt; 28 -&gt; 11 -&gt; 37 -&gt;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47 -&gt; 22 -&gt; 48 -&gt; 0</t>
  </si>
  <si>
    <t>0 -&gt; 21 -&gt; 5 -&gt; 13 -&gt; 2 -&gt; 14 -&gt; 7 -&gt; 18 -&gt; 10 -&gt; 17 -&gt; 3 -&gt; 36 -&gt; 43 -&gt; 31 -&gt; 9 -&gt; 28 -&gt; 11 -&gt; 37 -&gt;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47 -&gt; 48 -&gt; 0</t>
  </si>
  <si>
    <t>0 -&gt; 21 -&gt; 5 -&gt; 13 -&gt; 2 -&gt; 14 -&gt; 7 -&gt; 18 -&gt; 10 -&gt; 17 -&gt; 3 -&gt; 36 -&gt; 43 -&gt; 31 -&gt; 9 -&gt; 28 -&gt; 11 -&gt; 37 -&gt;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47 -&gt; 0</t>
  </si>
  <si>
    <t>0 -&gt; 21 -&gt; 5 -&gt; 13 -&gt; 2 -&gt; 14 -&gt; 7 -&gt; 18 -&gt; 10 -&gt; 17 -&gt; 3 -&gt; 36 -&gt; 43 -&gt; 31 -&gt; 9 -&gt; 35 -&gt; 28 -&gt; 11 -&gt; 37 -&gt; 47 -&gt;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</si>
  <si>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35 -&gt; 11 -&gt; 37 -&gt; 47 -&gt;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</si>
  <si>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35 -&gt; 37 -&gt; 47 -&gt;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</si>
  <si>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19 -&gt; 35 -&gt;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</si>
  <si>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19 -&gt; 25 -&gt; 35 -&gt;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</si>
  <si>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19 -&gt; 25 -&gt; 1 -&gt; 35 -&gt;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</si>
  <si>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19 -&gt; 25 -&gt; 1 -&gt; 33 -&gt; 35 -&gt;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</si>
  <si>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19 -&gt; 25 -&gt; 1 -&gt; 33 -&gt; 6 -&gt; 35 -&gt;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</si>
  <si>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19 -&gt; 25 -&gt; 1 -&gt; 33 -&gt; 6 -&gt; 44 -&gt; 35 -&gt;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</si>
  <si>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19 -&gt; 25 -&gt; 1 -&gt; 33 -&gt; 6 -&gt; 44 -&gt; 12 -&gt; 35 -&gt;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</si>
  <si>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19 -&gt; 25 -&gt; 1 -&gt; 33 -&gt; 6 -&gt; 44 -&gt; 12 -&gt; 45 -&gt; 35 -&gt;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</si>
  <si>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19 -&gt; 25 -&gt; 1 -&gt; 33 -&gt; 6 -&gt; 44 -&gt; 12 -&gt; 45 -&gt; 29 -&gt; 35 -&gt;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</si>
  <si>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19 -&gt; 25 -&gt; 1 -&gt; 33 -&gt; 6 -&gt; 44 -&gt; 12 -&gt; 45 -&gt; 29 -&gt; 16 -&gt; 35 -&gt;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</si>
  <si>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19 -&gt; 25 -&gt; 1 -&gt; 33 -&gt; 6 -&gt; 44 -&gt; 12 -&gt; 45 -&gt; 29 -&gt; 16 -&gt; 39 -&gt; 35 -&gt;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</si>
  <si>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19 -&gt; 25 -&gt; 1 -&gt; 33 -&gt; 6 -&gt; 44 -&gt; 12 -&gt; 45 -&gt; 29 -&gt; 16 -&gt; 39 -&gt; 42 -&gt; 35 -&gt;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</si>
  <si>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19 -&gt; 25 -&gt; 1 -&gt; 33 -&gt; 6 -&gt; 44 -&gt; 12 -&gt; 45 -&gt; 29 -&gt; 16 -&gt; 39 -&gt; 42 -&gt; 51 -&gt; 35 -&gt;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</si>
  <si>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19 -&gt; 25 -&gt; 1 -&gt; 33 -&gt; 6 -&gt; 44 -&gt; 12 -&gt; 45 -&gt; 29 -&gt; 16 -&gt; 39 -&gt; 42 -&gt; 51 -&gt; 8 -&gt; 35 -&gt;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</si>
  <si>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19 -&gt; 25 -&gt; 1 -&gt; 33 -&gt; 6 -&gt; 44 -&gt; 12 -&gt; 45 -&gt; 29 -&gt; 16 -&gt; 39 -&gt; 42 -&gt; 51 -&gt; 8 -&gt; 32 -&gt; 35 -&gt;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</si>
  <si>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19 -&gt; 25 -&gt; 1 -&gt; 33 -&gt; 6 -&gt; 44 -&gt; 12 -&gt; 45 -&gt; 29 -&gt; 16 -&gt; 39 -&gt; 42 -&gt; 51 -&gt; 8 -&gt; 32 -&gt; 20 -&gt; 35 -&gt;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</si>
  <si>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19 -&gt; 25 -&gt; 1 -&gt; 33 -&gt; 6 -&gt; 44 -&gt; 12 -&gt; 45 -&gt; 29 -&gt; 16 -&gt; 39 -&gt; 42 -&gt; 51 -&gt; 8 -&gt; 32 -&gt; 20 -&gt; 38 -&gt; 35 -&gt;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</si>
  <si>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19 -&gt; 25 -&gt; 1 -&gt; 33 -&gt; 6 -&gt; 44 -&gt; 12 -&gt; 45 -&gt; 29 -&gt; 16 -&gt; 39 -&gt; 42 -&gt; 51 -&gt; 8 -&gt; 32 -&gt; 20 -&gt; 38 -&gt; 4 -&gt; 35 -&gt;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</si>
  <si>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19 -&gt; 25 -&gt; 1 -&gt; 33 -&gt; 6 -&gt; 44 -&gt; 12 -&gt; 45 -&gt; 29 -&gt; 16 -&gt; 39 -&gt; 42 -&gt; 51 -&gt; 8 -&gt; 32 -&gt; 20 -&gt; 38 -&gt; 4 -&gt; 15 -&gt; 35 -&gt;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</si>
  <si>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19 -&gt; 25 -&gt; 1 -&gt; 33 -&gt; 6 -&gt; 44 -&gt; 12 -&gt; 45 -&gt; 29 -&gt; 16 -&gt; 39 -&gt; 42 -&gt; 51 -&gt; 8 -&gt; 32 -&gt; 20 -&gt; 38 -&gt; 4 -&gt; 15 -&gt; 23 -&gt; 35 -&gt;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</si>
  <si>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19 -&gt; 25 -&gt; 1 -&gt; 33 -&gt; 6 -&gt; 44 -&gt; 12 -&gt; 45 -&gt; 29 -&gt; 16 -&gt; 39 -&gt; 42 -&gt; 51 -&gt; 8 -&gt; 32 -&gt; 20 -&gt; 38 -&gt; 4 -&gt; 15 -&gt; 23 -&gt; 24 -&gt; 35 -&gt;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</si>
  <si>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19 -&gt; 25 -&gt; 1 -&gt; 33 -&gt; 6 -&gt; 44 -&gt; 12 -&gt; 45 -&gt; 29 -&gt; 16 -&gt; 39 -&gt; 42 -&gt; 51 -&gt; 8 -&gt; 32 -&gt; 20 -&gt; 38 -&gt; 4 -&gt; 15 -&gt; 23 -&gt; 24 -&gt; 49 -&gt; 35 -&gt;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</si>
  <si>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19 -&gt; 25 -&gt; 1 -&gt; 33 -&gt; 6 -&gt; 44 -&gt; 12 -&gt; 45 -&gt; 29 -&gt; 16 -&gt; 39 -&gt; 42 -&gt; 51 -&gt; 8 -&gt; 32 -&gt; 20 -&gt; 38 -&gt; 4 -&gt; 15 -&gt; 23 -&gt; 24 -&gt; 49 -&gt; 46 -&gt; 35 -&gt;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</si>
  <si>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19 -&gt; 25 -&gt; 1 -&gt; 33 -&gt; 6 -&gt; 44 -&gt; 12 -&gt; 45 -&gt; 29 -&gt; 16 -&gt; 39 -&gt; 42 -&gt; 51 -&gt; 8 -&gt; 32 -&gt; 20 -&gt; 38 -&gt; 4 -&gt; 15 -&gt; 23 -&gt; 24 -&gt; 49 -&gt; 46 -&gt; 26 -&gt; 35 -&gt;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</si>
  <si>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19 -&gt; 25 -&gt; 1 -&gt; 33 -&gt; 6 -&gt; 44 -&gt; 12 -&gt; 45 -&gt; 29 -&gt; 16 -&gt; 39 -&gt; 42 -&gt; 51 -&gt; 8 -&gt; 32 -&gt; 20 -&gt; 38 -&gt; 4 -&gt; 15 -&gt; 23 -&gt; 24 -&gt; 49 -&gt; 46 -&gt; 26 -&gt; 34 -&gt; 35 -&gt; 41 -&gt; 50 -&gt; 27 -&gt; 30 -&gt; 40 -&gt; 52 -&gt; 22 -&gt; 48 -&gt; 0</t>
  </si>
  <si>
    <t>0 -&gt; 21 -&gt; 5 -&gt; 13 -&gt; 2 -&gt; 14 -&gt; 7 -&gt; 18 -&gt; 10 -&gt; 17 -&gt; 3 -&gt; 36 -&gt; 43 -&gt; 31 -&gt; 9 -&gt; 28 -&gt; 11 -&gt; 37 -&gt; 47 -&gt; 19 -&gt; 25 -&gt; 1 -&gt; 33 -&gt; 6 -&gt; 44 -&gt; 12 -&gt; 45 -&gt; 29 -&gt; 16 -&gt; 39 -&gt; 42 -&gt; 51 -&gt; 8 -&gt; 32 -&gt; 20 -&gt; 38 -&gt; 4 -&gt; 15 -&gt; 23 -&gt; 24 -&gt; 49 -&gt; 46 -&gt; 26 -&gt; 34 -&gt; 41 -&gt; 35 -&gt; 50 -&gt; 27 -&gt; 30 -&gt; 40 -&gt; 52 -&gt; 22 -&gt; 48 -&gt; 0</t>
  </si>
  <si>
    <t>0 -&gt; 21 -&gt; 5 -&gt; 13 -&gt; 2 -&gt; 14 -&gt; 7 -&gt; 18 -&gt; 10 -&gt; 17 -&gt; 3 -&gt; 36 -&gt; 43 -&gt; 31 -&gt; 9 -&gt; 28 -&gt; 11 -&gt; 37 -&gt; 47 -&gt; 19 -&gt; 25 -&gt; 1 -&gt; 33 -&gt; 6 -&gt; 44 -&gt; 12 -&gt; 45 -&gt; 29 -&gt; 16 -&gt; 39 -&gt; 42 -&gt; 51 -&gt; 8 -&gt; 32 -&gt; 20 -&gt; 38 -&gt; 4 -&gt; 15 -&gt; 23 -&gt; 24 -&gt; 49 -&gt; 46 -&gt; 26 -&gt; 34 -&gt; 41 -&gt; 50 -&gt; 35 -&gt; 27 -&gt; 30 -&gt; 40 -&gt; 52 -&gt; 22 -&gt; 48 -&gt; 0</t>
  </si>
  <si>
    <t>0 -&gt; 21 -&gt; 5 -&gt; 13 -&gt; 2 -&gt; 14 -&gt; 7 -&gt; 18 -&gt; 10 -&gt; 17 -&gt; 3 -&gt; 36 -&gt; 43 -&gt; 31 -&gt; 9 -&gt; 28 -&gt; 11 -&gt; 37 -&gt; 47 -&gt; 19 -&gt; 25 -&gt; 1 -&gt; 33 -&gt; 6 -&gt; 44 -&gt; 12 -&gt; 45 -&gt; 29 -&gt; 16 -&gt; 39 -&gt; 42 -&gt; 51 -&gt; 8 -&gt; 32 -&gt; 20 -&gt; 38 -&gt; 4 -&gt; 15 -&gt; 23 -&gt; 24 -&gt; 49 -&gt; 46 -&gt; 26 -&gt; 34 -&gt; 41 -&gt; 50 -&gt; 27 -&gt; 35 -&gt; 30 -&gt; 40 -&gt; 52 -&gt; 22 -&gt; 48 -&gt; 0</t>
  </si>
  <si>
    <t>0 -&gt; 21 -&gt; 5 -&gt; 13 -&gt; 2 -&gt; 14 -&gt; 7 -&gt; 18 -&gt; 10 -&gt; 17 -&gt; 3 -&gt; 36 -&gt; 43 -&gt; 31 -&gt; 9 -&gt; 28 -&gt; 11 -&gt; 37 -&gt; 47 -&gt; 19 -&gt; 25 -&gt; 1 -&gt; 33 -&gt; 6 -&gt; 44 -&gt; 12 -&gt; 45 -&gt; 29 -&gt; 16 -&gt; 39 -&gt; 42 -&gt; 51 -&gt; 8 -&gt; 32 -&gt; 20 -&gt; 38 -&gt; 4 -&gt; 15 -&gt; 23 -&gt; 24 -&gt; 49 -&gt; 46 -&gt; 26 -&gt; 34 -&gt; 41 -&gt; 50 -&gt; 27 -&gt; 30 -&gt; 35 -&gt; 40 -&gt; 52 -&gt; 22 -&gt; 48 -&gt; 0</t>
  </si>
  <si>
    <t>0 -&gt; 21 -&gt; 5 -&gt; 13 -&gt; 2 -&gt; 14 -&gt; 7 -&gt; 18 -&gt; 10 -&gt; 17 -&gt; 3 -&gt; 36 -&gt; 43 -&gt; 31 -&gt; 9 -&gt; 28 -&gt; 11 -&gt; 37 -&gt; 47 -&gt; 19 -&gt; 25 -&gt; 1 -&gt; 33 -&gt; 6 -&gt; 44 -&gt; 12 -&gt; 45 -&gt; 29 -&gt; 16 -&gt; 39 -&gt; 42 -&gt; 51 -&gt; 8 -&gt; 32 -&gt; 20 -&gt; 38 -&gt; 4 -&gt; 15 -&gt; 23 -&gt; 24 -&gt; 49 -&gt; 46 -&gt; 26 -&gt; 34 -&gt; 41 -&gt; 50 -&gt; 27 -&gt; 30 -&gt; 40 -&gt; 35 -&gt; 52 -&gt; 22 -&gt; 48 -&gt; 0</t>
  </si>
  <si>
    <t>0 -&gt; 21 -&gt; 5 -&gt; 13 -&gt; 2 -&gt; 14 -&gt; 7 -&gt; 18 -&gt; 10 -&gt; 17 -&gt; 3 -&gt; 36 -&gt; 43 -&gt; 31 -&gt; 9 -&gt; 28 -&gt; 11 -&gt; 37 -&gt; 47 -&gt;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35 -&gt; 22 -&gt; 48 -&gt; 0</t>
  </si>
  <si>
    <t>0 -&gt; 21 -&gt; 5 -&gt; 13 -&gt; 2 -&gt; 14 -&gt; 7 -&gt; 18 -&gt; 10 -&gt; 17 -&gt; 3 -&gt; 36 -&gt; 43 -&gt; 31 -&gt; 9 -&gt; 28 -&gt; 11 -&gt; 37 -&gt; 47 -&gt;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35 -&gt; 48 -&gt; 0</t>
  </si>
  <si>
    <t>0 -&gt; 21 -&gt; 5 -&gt; 13 -&gt; 2 -&gt; 14 -&gt; 7 -&gt; 18 -&gt; 10 -&gt; 17 -&gt; 3 -&gt; 36 -&gt; 43 -&gt; 31 -&gt; 9 -&gt; 28 -&gt; 11 -&gt; 37 -&gt; 47 -&gt;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35 -&gt; 0</t>
  </si>
  <si>
    <t>0 -&gt; 19 -&gt; 21 -&gt; 5 -&gt; 13 -&gt; 2 -&gt; 14 -&gt; 7 -&gt; 18 -&gt; 10 -&gt; 17 -&gt; 3 -&gt; 36 -&gt; 43 -&gt; 31 -&gt; 9 -&gt; 28 -&gt; 11 -&gt; 37 -&gt; 47 -&gt; 35 -&gt;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</si>
  <si>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19 -&gt; 5 -&gt; 13 -&gt; 2 -&gt; 14 -&gt; 7 -&gt; 18 -&gt; 10 -&gt; 17 -&gt; 3 -&gt; 36 -&gt; 43 -&gt; 31 -&gt; 9 -&gt; 28 -&gt; 11 -&gt; 37 -&gt; 47 -&gt; 35 -&gt;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</si>
  <si>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19 -&gt; 13 -&gt; 2 -&gt; 14 -&gt; 7 -&gt; 18 -&gt; 10 -&gt; 17 -&gt; 3 -&gt; 36 -&gt; 43 -&gt; 31 -&gt; 9 -&gt; 28 -&gt; 11 -&gt; 37 -&gt; 47 -&gt; 35 -&gt;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</si>
  <si>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19 -&gt; 2 -&gt; 14 -&gt; 7 -&gt; 18 -&gt; 10 -&gt; 17 -&gt; 3 -&gt; 36 -&gt; 43 -&gt; 31 -&gt; 9 -&gt; 28 -&gt; 11 -&gt; 37 -&gt; 47 -&gt; 35 -&gt;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</si>
  <si>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19 -&gt; 14 -&gt; 7 -&gt; 18 -&gt; 10 -&gt; 17 -&gt; 3 -&gt; 36 -&gt; 43 -&gt; 31 -&gt; 9 -&gt; 28 -&gt; 11 -&gt; 37 -&gt; 47 -&gt; 35 -&gt;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</si>
  <si>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19 -&gt; 7 -&gt; 18 -&gt; 10 -&gt; 17 -&gt; 3 -&gt; 36 -&gt; 43 -&gt; 31 -&gt; 9 -&gt; 28 -&gt; 11 -&gt; 37 -&gt; 47 -&gt; 35 -&gt;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</si>
  <si>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19 -&gt; 18 -&gt; 10 -&gt; 17 -&gt; 3 -&gt; 36 -&gt; 43 -&gt; 31 -&gt; 9 -&gt; 28 -&gt; 11 -&gt; 37 -&gt; 47 -&gt; 35 -&gt;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</si>
  <si>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19 -&gt; 10 -&gt; 17 -&gt; 3 -&gt; 36 -&gt; 43 -&gt; 31 -&gt; 9 -&gt; 28 -&gt; 11 -&gt; 37 -&gt; 47 -&gt; 35 -&gt;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</si>
  <si>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19 -&gt; 17 -&gt; 3 -&gt; 36 -&gt; 43 -&gt; 31 -&gt; 9 -&gt; 28 -&gt; 11 -&gt; 37 -&gt; 47 -&gt; 35 -&gt;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</si>
  <si>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19 -&gt; 3 -&gt; 36 -&gt; 43 -&gt; 31 -&gt; 9 -&gt; 28 -&gt; 11 -&gt; 37 -&gt; 47 -&gt; 35 -&gt;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</si>
  <si>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19 -&gt; 36 -&gt; 43 -&gt; 31 -&gt; 9 -&gt; 28 -&gt; 11 -&gt; 37 -&gt; 47 -&gt; 35 -&gt;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</si>
  <si>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19 -&gt; 43 -&gt; 31 -&gt; 9 -&gt; 28 -&gt; 11 -&gt; 37 -&gt; 47 -&gt; 35 -&gt;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</si>
  <si>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19 -&gt; 31 -&gt; 9 -&gt; 28 -&gt; 11 -&gt; 37 -&gt; 47 -&gt; 35 -&gt;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</si>
  <si>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19 -&gt; 9 -&gt; 28 -&gt; 11 -&gt; 37 -&gt; 47 -&gt; 35 -&gt;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</si>
  <si>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19 -&gt; 28 -&gt; 11 -&gt; 37 -&gt; 47 -&gt; 35 -&gt;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</si>
  <si>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19 -&gt; 11 -&gt; 37 -&gt; 47 -&gt; 35 -&gt;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</si>
  <si>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19 -&gt; 37 -&gt; 47 -&gt; 35 -&gt;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</si>
  <si>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19 -&gt; 47 -&gt; 35 -&gt;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</si>
  <si>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25 -&gt; 19 -&gt;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</si>
  <si>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25 -&gt; 1 -&gt; 19 -&gt;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</si>
  <si>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25 -&gt; 1 -&gt; 33 -&gt; 19 -&gt;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</si>
  <si>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25 -&gt; 1 -&gt; 33 -&gt; 6 -&gt; 19 -&gt;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</si>
  <si>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25 -&gt; 1 -&gt; 33 -&gt; 6 -&gt; 44 -&gt; 19 -&gt;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</si>
  <si>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25 -&gt; 1 -&gt; 33 -&gt; 6 -&gt; 44 -&gt; 12 -&gt; 19 -&gt; 45 -&gt; 29 -&gt; 16 -&gt; 39 -&gt; 42 -&gt; 51 -&gt; 8 -&gt; 32 -&gt; 20 -&gt; 38 -&gt; 4 -&gt; 15 -&gt; 23 -&gt; 24 -&gt; 49 -&gt; 46 -&gt; 26 -&gt; 34 -&gt; 41 -&gt; 50 -&gt; 27 -&gt; 30 -&gt; 40 -&gt; 52 -&gt; 22 -&gt; 48 -&gt; 0</t>
  </si>
  <si>
    <t>0 -&gt; 25 -&gt; 21 -&gt; 5 -&gt; 13 -&gt; 2 -&gt; 14 -&gt; 7 -&gt; 18 -&gt; 10 -&gt; 17 -&gt; 3 -&gt; 36 -&gt; 43 -&gt; 31 -&gt; 9 -&gt; 28 -&gt; 11 -&gt; 37 -&gt; 47 -&gt; 35 -&gt; 19 -&gt;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</si>
  <si>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25 -&gt; 5 -&gt; 13 -&gt; 2 -&gt; 14 -&gt; 7 -&gt; 18 -&gt; 10 -&gt; 17 -&gt; 3 -&gt; 36 -&gt; 43 -&gt; 31 -&gt; 9 -&gt; 28 -&gt; 11 -&gt; 37 -&gt; 47 -&gt; 35 -&gt; 19 -&gt;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</si>
  <si>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25 -&gt; 13 -&gt; 2 -&gt; 14 -&gt; 7 -&gt; 18 -&gt; 10 -&gt; 17 -&gt; 3 -&gt; 36 -&gt; 43 -&gt; 31 -&gt; 9 -&gt; 28 -&gt; 11 -&gt; 37 -&gt; 47 -&gt; 35 -&gt; 19 -&gt;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</si>
  <si>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25 -&gt; 2 -&gt; 14 -&gt; 7 -&gt; 18 -&gt; 10 -&gt; 17 -&gt; 3 -&gt; 36 -&gt; 43 -&gt; 31 -&gt; 9 -&gt; 28 -&gt; 11 -&gt; 37 -&gt; 47 -&gt; 35 -&gt; 19 -&gt;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</si>
  <si>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25 -&gt; 14 -&gt; 7 -&gt; 18 -&gt; 10 -&gt; 17 -&gt; 3 -&gt; 36 -&gt; 43 -&gt; 31 -&gt; 9 -&gt; 28 -&gt; 11 -&gt; 37 -&gt; 47 -&gt; 35 -&gt; 19 -&gt;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</si>
  <si>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25 -&gt; 7 -&gt; 18 -&gt; 10 -&gt; 17 -&gt; 3 -&gt; 36 -&gt; 43 -&gt; 31 -&gt; 9 -&gt; 28 -&gt; 11 -&gt; 37 -&gt; 47 -&gt; 35 -&gt; 19 -&gt;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</si>
  <si>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25 -&gt; 18 -&gt; 10 -&gt; 17 -&gt; 3 -&gt; 36 -&gt; 43 -&gt; 31 -&gt; 9 -&gt; 28 -&gt; 11 -&gt; 37 -&gt; 47 -&gt; 35 -&gt; 19 -&gt;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</si>
  <si>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25 -&gt; 10 -&gt; 17 -&gt; 3 -&gt; 36 -&gt; 43 -&gt; 31 -&gt; 9 -&gt; 28 -&gt; 11 -&gt; 37 -&gt; 47 -&gt; 35 -&gt; 19 -&gt;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</si>
  <si>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25 -&gt; 17 -&gt; 3 -&gt; 36 -&gt; 43 -&gt; 31 -&gt; 9 -&gt; 28 -&gt; 11 -&gt; 37 -&gt; 47 -&gt; 35 -&gt; 19 -&gt;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</si>
  <si>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25 -&gt; 3 -&gt; 36 -&gt; 43 -&gt; 31 -&gt; 9 -&gt; 28 -&gt; 11 -&gt; 37 -&gt; 47 -&gt; 35 -&gt; 19 -&gt;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</si>
  <si>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25 -&gt; 36 -&gt; 43 -&gt; 31 -&gt; 9 -&gt; 28 -&gt; 11 -&gt; 37 -&gt; 47 -&gt; 35 -&gt; 19 -&gt;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</si>
  <si>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25 -&gt; 43 -&gt; 31 -&gt; 9 -&gt; 28 -&gt; 11 -&gt; 37 -&gt; 47 -&gt; 35 -&gt; 19 -&gt;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</si>
  <si>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25 -&gt; 31 -&gt; 9 -&gt; 28 -&gt; 11 -&gt; 37 -&gt; 47 -&gt; 35 -&gt; 19 -&gt;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</si>
  <si>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25 -&gt; 9 -&gt; 28 -&gt; 11 -&gt; 37 -&gt; 47 -&gt; 35 -&gt; 19 -&gt;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</si>
  <si>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25 -&gt; 28 -&gt; 11 -&gt; 37 -&gt; 47 -&gt; 35 -&gt; 19 -&gt;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</si>
  <si>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25 -&gt; 11 -&gt; 37 -&gt; 47 -&gt; 35 -&gt; 19 -&gt;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</si>
  <si>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25 -&gt; 37 -&gt; 47 -&gt; 35 -&gt; 19 -&gt;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</si>
  <si>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25 -&gt; 47 -&gt; 35 -&gt; 19 -&gt;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</si>
  <si>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25 -&gt; 35 -&gt; 19 -&gt;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</si>
  <si>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1 -&gt; 25 -&gt;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</si>
  <si>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1 -&gt; 33 -&gt; 25 -&gt;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</si>
  <si>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1 -&gt; 33 -&gt; 6 -&gt; 25 -&gt;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</si>
  <si>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1 -&gt; 33 -&gt; 6 -&gt; 44 -&gt; 25 -&gt;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</si>
  <si>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1 -&gt; 33 -&gt; 6 -&gt; 44 -&gt; 12 -&gt; 25 -&gt;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</si>
  <si>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1 -&gt; 33 -&gt; 6 -&gt; 44 -&gt; 12 -&gt; 45 -&gt; 25 -&gt;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</si>
  <si>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1 -&gt; 33 -&gt; 6 -&gt; 44 -&gt; 12 -&gt; 45 -&gt; 29 -&gt; 25 -&gt;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</si>
  <si>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1 -&gt; 33 -&gt; 6 -&gt; 44 -&gt; 12 -&gt; 45 -&gt; 29 -&gt; 16 -&gt; 25 -&gt;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</si>
  <si>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1 -&gt; 33 -&gt; 6 -&gt; 44 -&gt; 12 -&gt; 45 -&gt; 29 -&gt; 16 -&gt; 39 -&gt; 25 -&gt;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</si>
  <si>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1 -&gt; 33 -&gt; 6 -&gt; 44 -&gt; 12 -&gt; 45 -&gt; 29 -&gt; 16 -&gt; 39 -&gt; 42 -&gt; 25 -&gt; 51 -&gt; 8 -&gt; 32 -&gt; 20 -&gt; 38 -&gt; 4 -&gt; 15 -&gt; 23 -&gt; 24 -&gt; 49 -&gt; 46 -&gt; 26 -&gt; 34 -&gt; 41 -&gt; 50 -&gt; 27 -&gt; 30 -&gt; 40 -&gt; 52 -&gt; 22 -&gt; 48 -&gt; 0</t>
  </si>
  <si>
    <t>0 -&gt; 1 -&gt; 21 -&gt; 5 -&gt; 13 -&gt; 2 -&gt; 14 -&gt; 7 -&gt; 18 -&gt; 10 -&gt; 17 -&gt; 3 -&gt; 36 -&gt; 43 -&gt; 31 -&gt; 9 -&gt; 28 -&gt; 11 -&gt; 37 -&gt; 47 -&gt; 35 -&gt; 19 -&gt; 25 -&gt;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</si>
  <si>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1 -&gt; 5 -&gt; 13 -&gt; 2 -&gt; 14 -&gt; 7 -&gt; 18 -&gt; 10 -&gt; 17 -&gt; 3 -&gt; 36 -&gt; 43 -&gt; 31 -&gt; 9 -&gt; 28 -&gt; 11 -&gt; 37 -&gt; 47 -&gt; 35 -&gt; 19 -&gt; 25 -&gt;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</si>
  <si>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1 -&gt; 13 -&gt; 2 -&gt; 14 -&gt; 7 -&gt; 18 -&gt; 10 -&gt; 17 -&gt; 3 -&gt; 36 -&gt; 43 -&gt; 31 -&gt; 9 -&gt; 28 -&gt; 11 -&gt; 37 -&gt; 47 -&gt; 35 -&gt; 19 -&gt; 25 -&gt;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</si>
  <si>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1 -&gt; 2 -&gt; 14 -&gt; 7 -&gt; 18 -&gt; 10 -&gt; 17 -&gt; 3 -&gt; 36 -&gt; 43 -&gt; 31 -&gt; 9 -&gt; 28 -&gt; 11 -&gt; 37 -&gt; 47 -&gt; 35 -&gt; 19 -&gt; 25 -&gt;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</si>
  <si>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1 -&gt; 14 -&gt; 7 -&gt; 18 -&gt; 10 -&gt; 17 -&gt; 3 -&gt; 36 -&gt; 43 -&gt; 31 -&gt; 9 -&gt; 28 -&gt; 11 -&gt; 37 -&gt; 47 -&gt; 35 -&gt; 19 -&gt; 25 -&gt;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</si>
  <si>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1 -&gt; 7 -&gt; 18 -&gt; 10 -&gt; 17 -&gt; 3 -&gt; 36 -&gt; 43 -&gt; 31 -&gt; 9 -&gt; 28 -&gt; 11 -&gt; 37 -&gt; 47 -&gt; 35 -&gt; 19 -&gt; 25 -&gt;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</si>
  <si>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1 -&gt; 18 -&gt; 10 -&gt; 17 -&gt; 3 -&gt; 36 -&gt; 43 -&gt; 31 -&gt; 9 -&gt; 28 -&gt; 11 -&gt; 37 -&gt; 47 -&gt; 35 -&gt; 19 -&gt; 25 -&gt;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</si>
  <si>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1 -&gt; 10 -&gt; 17 -&gt; 3 -&gt; 36 -&gt; 43 -&gt; 31 -&gt; 9 -&gt; 28 -&gt; 11 -&gt; 37 -&gt; 47 -&gt; 35 -&gt; 19 -&gt; 25 -&gt;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</si>
  <si>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1 -&gt; 17 -&gt; 3 -&gt; 36 -&gt; 43 -&gt; 31 -&gt; 9 -&gt; 28 -&gt; 11 -&gt; 37 -&gt; 47 -&gt; 35 -&gt; 19 -&gt; 25 -&gt;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</si>
  <si>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1 -&gt; 3 -&gt; 36 -&gt; 43 -&gt; 31 -&gt; 9 -&gt; 28 -&gt; 11 -&gt; 37 -&gt; 47 -&gt; 35 -&gt; 19 -&gt; 25 -&gt;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</si>
  <si>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1 -&gt; 36 -&gt; 43 -&gt; 31 -&gt; 9 -&gt; 28 -&gt; 11 -&gt; 37 -&gt; 47 -&gt; 35 -&gt; 19 -&gt; 25 -&gt;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</si>
  <si>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1 -&gt; 43 -&gt; 31 -&gt; 9 -&gt; 28 -&gt; 11 -&gt; 37 -&gt; 47 -&gt; 35 -&gt; 19 -&gt; 25 -&gt;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</si>
  <si>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1 -&gt; 31 -&gt; 9 -&gt; 28 -&gt; 11 -&gt; 37 -&gt; 47 -&gt; 35 -&gt; 19 -&gt; 25 -&gt;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</si>
  <si>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1 -&gt; 9 -&gt; 28 -&gt; 11 -&gt; 37 -&gt; 47 -&gt; 35 -&gt; 19 -&gt; 25 -&gt;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</si>
  <si>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1 -&gt; 28 -&gt; 11 -&gt; 37 -&gt; 47 -&gt; 35 -&gt; 19 -&gt; 25 -&gt;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</si>
  <si>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1 -&gt; 11 -&gt; 37 -&gt; 47 -&gt; 35 -&gt; 19 -&gt; 25 -&gt;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</si>
  <si>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1 -&gt; 37 -&gt; 47 -&gt; 35 -&gt; 19 -&gt; 25 -&gt;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</si>
  <si>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1 -&gt; 47 -&gt; 35 -&gt; 19 -&gt; 25 -&gt;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</si>
  <si>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1 -&gt; 35 -&gt; 19 -&gt; 25 -&gt;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</si>
  <si>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1 -&gt; 19 -&gt; 25 -&gt;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</si>
  <si>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33 -&gt; 1 -&gt;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</si>
  <si>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33 -&gt; 6 -&gt; 1 -&gt;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</si>
  <si>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33 -&gt; 6 -&gt; 44 -&gt; 1 -&gt;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</si>
  <si>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33 -&gt; 6 -&gt; 44 -&gt; 12 -&gt; 1 -&gt;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</si>
  <si>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33 -&gt; 6 -&gt; 44 -&gt; 12 -&gt; 45 -&gt; 1 -&gt;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</si>
  <si>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33 -&gt; 6 -&gt; 44 -&gt; 12 -&gt; 45 -&gt; 29 -&gt; 1 -&gt;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</si>
  <si>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33 -&gt; 6 -&gt; 44 -&gt; 12 -&gt; 45 -&gt; 29 -&gt; 16 -&gt; 1 -&gt;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</si>
  <si>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33 -&gt; 6 -&gt; 44 -&gt; 12 -&gt; 45 -&gt; 29 -&gt; 16 -&gt; 39 -&gt; 1 -&gt;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</si>
  <si>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33 -&gt; 6 -&gt; 44 -&gt; 12 -&gt; 45 -&gt; 29 -&gt; 16 -&gt; 39 -&gt; 42 -&gt; 1 -&gt;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</si>
  <si>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33 -&gt; 6 -&gt; 44 -&gt; 12 -&gt; 45 -&gt; 29 -&gt; 16 -&gt; 39 -&gt; 42 -&gt; 51 -&gt; 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</si>
  <si>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33 -&gt; 6 -&gt; 44 -&gt; 12 -&gt; 45 -&gt; 29 -&gt; 16 -&gt; 39 -&gt; 42 -&gt; 51 -&gt; 8 -&gt; 1 -&gt;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</si>
  <si>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33 -&gt; 6 -&gt; 44 -&gt; 12 -&gt; 45 -&gt; 29 -&gt; 16 -&gt; 39 -&gt; 42 -&gt; 51 -&gt; 8 -&gt; 32 -&gt; 1 -&gt;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</si>
  <si>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33 -&gt; 6 -&gt; 44 -&gt; 12 -&gt; 45 -&gt; 29 -&gt; 16 -&gt; 39 -&gt; 42 -&gt; 51 -&gt; 8 -&gt; 32 -&gt; 20 -&gt; 1 -&gt;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</si>
  <si>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33 -&gt; 6 -&gt; 44 -&gt; 12 -&gt; 45 -&gt; 29 -&gt; 16 -&gt; 39 -&gt; 42 -&gt; 51 -&gt; 8 -&gt; 32 -&gt; 20 -&gt; 38 -&gt; 1 -&gt;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</si>
  <si>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33 -&gt; 6 -&gt; 44 -&gt; 12 -&gt; 45 -&gt; 29 -&gt; 16 -&gt; 39 -&gt; 42 -&gt; 51 -&gt; 8 -&gt; 32 -&gt; 20 -&gt; 38 -&gt; 4 -&gt; 1 -&gt;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</si>
  <si>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33 -&gt; 6 -&gt; 44 -&gt; 12 -&gt; 45 -&gt; 29 -&gt; 16 -&gt; 39 -&gt; 42 -&gt; 51 -&gt; 8 -&gt; 32 -&gt; 20 -&gt; 38 -&gt; 4 -&gt; 15 -&gt; 1 -&gt;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</si>
  <si>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33 -&gt; 6 -&gt; 44 -&gt; 12 -&gt; 45 -&gt; 29 -&gt; 16 -&gt; 39 -&gt; 42 -&gt; 51 -&gt; 8 -&gt; 32 -&gt; 20 -&gt; 38 -&gt; 4 -&gt; 15 -&gt; 23 -&gt; 1 -&gt;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</si>
  <si>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33 -&gt; 6 -&gt; 44 -&gt; 12 -&gt; 45 -&gt; 29 -&gt; 16 -&gt; 39 -&gt; 42 -&gt; 51 -&gt; 8 -&gt; 32 -&gt; 20 -&gt; 38 -&gt; 4 -&gt; 15 -&gt; 23 -&gt; 24 -&gt; 1 -&gt;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</si>
  <si>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33 -&gt; 6 -&gt; 44 -&gt; 12 -&gt; 45 -&gt; 29 -&gt; 16 -&gt; 39 -&gt; 42 -&gt; 51 -&gt; 8 -&gt; 32 -&gt; 20 -&gt; 38 -&gt; 4 -&gt; 15 -&gt; 23 -&gt; 24 -&gt; 49 -&gt; 1 -&gt;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</si>
  <si>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33 -&gt; 6 -&gt; 44 -&gt; 12 -&gt; 45 -&gt; 29 -&gt; 16 -&gt; 39 -&gt; 42 -&gt; 51 -&gt; 8 -&gt; 32 -&gt; 20 -&gt; 38 -&gt; 4 -&gt; 15 -&gt; 23 -&gt; 24 -&gt; 49 -&gt; 46 -&gt; 1 -&gt;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</si>
  <si>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33 -&gt; 6 -&gt; 44 -&gt; 12 -&gt; 45 -&gt; 29 -&gt; 16 -&gt; 39 -&gt; 42 -&gt; 51 -&gt; 8 -&gt; 32 -&gt; 20 -&gt; 38 -&gt; 4 -&gt; 15 -&gt; 23 -&gt; 24 -&gt; 49 -&gt; 46 -&gt; 26 -&gt; 1 -&gt;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</si>
  <si>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33 -&gt; 6 -&gt; 44 -&gt; 12 -&gt; 45 -&gt; 29 -&gt; 16 -&gt; 39 -&gt; 42 -&gt; 51 -&gt; 8 -&gt; 32 -&gt; 20 -&gt; 38 -&gt; 4 -&gt; 15 -&gt; 23 -&gt; 24 -&gt; 49 -&gt; 46 -&gt; 26 -&gt; 34 -&gt; 1 -&gt;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</si>
  <si>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33 -&gt; 6 -&gt; 44 -&gt; 12 -&gt; 45 -&gt; 29 -&gt; 16 -&gt; 39 -&gt; 42 -&gt; 51 -&gt; 8 -&gt; 32 -&gt; 20 -&gt; 38 -&gt; 4 -&gt; 15 -&gt; 23 -&gt; 24 -&gt; 49 -&gt; 46 -&gt; 26 -&gt; 34 -&gt; 41 -&gt; 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</si>
  <si>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33 -&gt; 6 -&gt; 44 -&gt; 12 -&gt; 45 -&gt; 29 -&gt; 16 -&gt; 39 -&gt; 42 -&gt; 51 -&gt; 8 -&gt; 32 -&gt; 20 -&gt; 38 -&gt; 4 -&gt; 15 -&gt; 23 -&gt; 24 -&gt; 49 -&gt; 46 -&gt; 26 -&gt; 34 -&gt; 41 -&gt; 50 -&gt; 1 -&gt; 27 -&gt; 30 -&gt; 40 -&gt; 52 -&gt; 22 -&gt; 48 -&gt; 0</t>
  </si>
  <si>
    <t>0 -&gt; 21 -&gt; 5 -&gt; 13 -&gt; 2 -&gt; 14 -&gt; 7 -&gt; 33 -&gt; 18 -&gt; 10 -&gt; 17 -&gt; 3 -&gt; 36 -&gt; 43 -&gt; 31 -&gt; 9 -&gt; 28 -&gt; 11 -&gt; 37 -&gt; 47 -&gt; 35 -&gt; 19 -&gt; 25 -&gt; 1 -&gt;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</si>
  <si>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33 -&gt; 10 -&gt; 17 -&gt; 3 -&gt; 36 -&gt; 43 -&gt; 31 -&gt; 9 -&gt; 28 -&gt; 11 -&gt; 37 -&gt; 47 -&gt; 35 -&gt; 19 -&gt; 25 -&gt; 1 -&gt;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</si>
  <si>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33 -&gt; 17 -&gt; 3 -&gt; 36 -&gt; 43 -&gt; 31 -&gt; 9 -&gt; 28 -&gt; 11 -&gt; 37 -&gt; 47 -&gt; 35 -&gt; 19 -&gt; 25 -&gt; 1 -&gt;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</si>
  <si>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33 -&gt; 3 -&gt; 36 -&gt; 43 -&gt; 31 -&gt; 9 -&gt; 28 -&gt; 11 -&gt; 37 -&gt; 47 -&gt; 35 -&gt; 19 -&gt; 25 -&gt; 1 -&gt;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</si>
  <si>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33 -&gt; 36 -&gt; 43 -&gt; 31 -&gt; 9 -&gt; 28 -&gt; 11 -&gt; 37 -&gt; 47 -&gt; 35 -&gt; 19 -&gt; 25 -&gt; 1 -&gt;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</si>
  <si>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33 -&gt; 43 -&gt; 31 -&gt; 9 -&gt; 28 -&gt; 11 -&gt; 37 -&gt; 47 -&gt; 35 -&gt; 19 -&gt; 25 -&gt; 1 -&gt;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</si>
  <si>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33 -&gt; 31 -&gt; 9 -&gt; 28 -&gt; 11 -&gt; 37 -&gt; 47 -&gt; 35 -&gt; 19 -&gt; 25 -&gt; 1 -&gt;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</si>
  <si>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33 -&gt; 9 -&gt; 28 -&gt; 11 -&gt; 37 -&gt; 47 -&gt; 35 -&gt; 19 -&gt; 25 -&gt; 1 -&gt;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</si>
  <si>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33 -&gt; 28 -&gt; 11 -&gt; 37 -&gt; 47 -&gt; 35 -&gt; 19 -&gt; 25 -&gt; 1 -&gt;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</si>
  <si>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33 -&gt; 11 -&gt; 37 -&gt; 47 -&gt; 35 -&gt; 19 -&gt; 25 -&gt; 1 -&gt;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</si>
  <si>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33 -&gt; 37 -&gt; 47 -&gt; 35 -&gt; 19 -&gt; 25 -&gt; 1 -&gt;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</si>
  <si>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33 -&gt; 47 -&gt; 35 -&gt; 19 -&gt; 25 -&gt; 1 -&gt;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</si>
  <si>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33 -&gt; 35 -&gt; 19 -&gt; 25 -&gt; 1 -&gt;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</si>
  <si>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33 -&gt; 19 -&gt; 25 -&gt; 1 -&gt;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</si>
  <si>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33 -&gt; 25 -&gt; 1 -&gt;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</si>
  <si>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6 -&gt; 33 -&gt;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</si>
  <si>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6 -&gt; 44 -&gt; 33 -&gt;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</si>
  <si>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6 -&gt; 44 -&gt; 12 -&gt; 33 -&gt;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</si>
  <si>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6 -&gt; 44 -&gt; 12 -&gt; 45 -&gt; 33 -&gt;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</si>
  <si>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6 -&gt; 44 -&gt; 12 -&gt; 45 -&gt; 29 -&gt; 33 -&gt;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</si>
  <si>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6 -&gt; 44 -&gt; 12 -&gt; 45 -&gt; 29 -&gt; 16 -&gt; 33 -&gt;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</si>
  <si>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6 -&gt; 44 -&gt; 12 -&gt; 45 -&gt; 29 -&gt; 16 -&gt; 39 -&gt; 33 -&gt;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</si>
  <si>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6 -&gt; 44 -&gt; 12 -&gt; 45 -&gt; 29 -&gt; 16 -&gt; 39 -&gt; 42 -&gt; 33 -&gt;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</si>
  <si>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6 -&gt; 44 -&gt; 12 -&gt; 45 -&gt; 29 -&gt; 16 -&gt; 39 -&gt; 42 -&gt; 51 -&gt; 33 -&gt;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</si>
  <si>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6 -&gt; 44 -&gt; 12 -&gt; 45 -&gt; 29 -&gt; 16 -&gt; 39 -&gt; 42 -&gt; 51 -&gt; 8 -&gt; 33 -&gt;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</si>
  <si>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6 -&gt; 44 -&gt; 12 -&gt; 45 -&gt; 29 -&gt; 16 -&gt; 39 -&gt; 42 -&gt; 51 -&gt; 8 -&gt; 32 -&gt; 33 -&gt;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</si>
  <si>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6 -&gt; 44 -&gt; 12 -&gt; 45 -&gt; 29 -&gt; 16 -&gt; 39 -&gt; 42 -&gt; 51 -&gt; 8 -&gt; 32 -&gt; 20 -&gt; 33 -&gt;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</si>
  <si>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6 -&gt; 44 -&gt; 12 -&gt; 45 -&gt; 29 -&gt; 16 -&gt; 39 -&gt; 42 -&gt; 51 -&gt; 8 -&gt; 32 -&gt; 20 -&gt; 38 -&gt; 33 -&gt;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</si>
  <si>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6 -&gt; 44 -&gt; 12 -&gt; 45 -&gt; 29 -&gt; 16 -&gt; 39 -&gt; 42 -&gt; 51 -&gt; 8 -&gt; 32 -&gt; 20 -&gt; 38 -&gt; 4 -&gt; 33 -&gt;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</si>
  <si>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6 -&gt; 44 -&gt; 12 -&gt; 45 -&gt; 29 -&gt; 16 -&gt; 39 -&gt; 42 -&gt; 51 -&gt; 8 -&gt; 32 -&gt; 20 -&gt; 38 -&gt; 4 -&gt; 15 -&gt; 33 -&gt;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</si>
  <si>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6 -&gt; 44 -&gt; 12 -&gt; 45 -&gt; 29 -&gt; 16 -&gt; 39 -&gt; 42 -&gt; 51 -&gt; 8 -&gt; 32 -&gt; 20 -&gt; 38 -&gt; 4 -&gt; 15 -&gt; 23 -&gt; 33 -&gt;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</si>
  <si>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6 -&gt; 44 -&gt; 12 -&gt; 45 -&gt; 29 -&gt; 16 -&gt; 39 -&gt; 42 -&gt; 51 -&gt; 8 -&gt; 32 -&gt; 20 -&gt; 38 -&gt; 4 -&gt; 15 -&gt; 23 -&gt; 24 -&gt; 33 -&gt;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</si>
  <si>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6 -&gt; 44 -&gt; 12 -&gt; 45 -&gt; 29 -&gt; 16 -&gt; 39 -&gt; 42 -&gt; 51 -&gt; 8 -&gt; 32 -&gt; 20 -&gt; 38 -&gt; 4 -&gt; 15 -&gt; 23 -&gt; 24 -&gt; 49 -&gt; 33 -&gt;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</si>
  <si>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6 -&gt; 44 -&gt; 12 -&gt; 45 -&gt; 29 -&gt; 16 -&gt; 39 -&gt; 42 -&gt; 51 -&gt; 8 -&gt; 32 -&gt; 20 -&gt; 38 -&gt; 4 -&gt; 15 -&gt; 23 -&gt; 24 -&gt; 49 -&gt; 46 -&gt; 33 -&gt;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</si>
  <si>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6 -&gt; 44 -&gt; 12 -&gt; 45 -&gt; 29 -&gt; 16 -&gt; 39 -&gt; 42 -&gt; 51 -&gt; 8 -&gt; 32 -&gt; 20 -&gt; 38 -&gt; 4 -&gt; 15 -&gt; 23 -&gt; 24 -&gt; 49 -&gt; 46 -&gt; 26 -&gt; 33 -&gt;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</si>
  <si>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6 -&gt; 44 -&gt; 12 -&gt; 45 -&gt; 29 -&gt; 16 -&gt; 39 -&gt; 42 -&gt; 51 -&gt; 8 -&gt; 32 -&gt; 20 -&gt; 38 -&gt; 4 -&gt; 15 -&gt; 23 -&gt; 24 -&gt; 49 -&gt; 46 -&gt; 26 -&gt; 34 -&gt; 33 -&gt;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</si>
  <si>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6 -&gt; 44 -&gt; 12 -&gt; 45 -&gt; 29 -&gt; 16 -&gt; 39 -&gt; 42 -&gt; 51 -&gt; 8 -&gt; 32 -&gt; 20 -&gt; 38 -&gt; 4 -&gt; 15 -&gt; 23 -&gt; 24 -&gt; 49 -&gt; 46 -&gt; 26 -&gt; 34 -&gt; 41 -&gt; 33 -&gt;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</si>
  <si>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6 -&gt; 44 -&gt; 12 -&gt; 45 -&gt; 29 -&gt; 16 -&gt; 39 -&gt; 42 -&gt; 51 -&gt; 8 -&gt; 32 -&gt; 20 -&gt; 38 -&gt; 4 -&gt; 15 -&gt; 23 -&gt; 24 -&gt; 49 -&gt; 46 -&gt; 26 -&gt; 34 -&gt; 41 -&gt; 50 -&gt; 33 -&gt;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</si>
  <si>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6 -&gt; 44 -&gt; 12 -&gt; 45 -&gt; 29 -&gt; 16 -&gt; 39 -&gt; 42 -&gt; 51 -&gt; 8 -&gt; 32 -&gt; 20 -&gt; 38 -&gt; 4 -&gt; 15 -&gt; 23 -&gt; 24 -&gt; 49 -&gt; 46 -&gt; 26 -&gt; 34 -&gt; 41 -&gt; 50 -&gt; 27 -&gt; 33 -&gt;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</si>
  <si>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6 -&gt; 44 -&gt; 12 -&gt; 45 -&gt; 29 -&gt; 16 -&gt; 39 -&gt; 42 -&gt; 51 -&gt; 8 -&gt; 32 -&gt; 20 -&gt; 38 -&gt; 4 -&gt; 15 -&gt; 23 -&gt; 24 -&gt; 49 -&gt; 46 -&gt; 26 -&gt; 34 -&gt; 41 -&gt; 50 -&gt; 27 -&gt; 30 -&gt; 33 -&gt; 40 -&gt; 52 -&gt; 22 -&gt; 48 -&gt; 0</t>
  </si>
  <si>
    <t>0 -&gt; 21 -&gt; 5 -&gt; 13 -&gt; 2 -&gt; 14 -&gt; 7 -&gt; 18 -&gt; 10 -&gt; 17 -&gt; 3 -&gt; 36 -&gt; 43 -&gt; 31 -&gt; 9 -&gt; 28 -&gt; 11 -&gt; 37 -&gt; 47 -&gt; 35 -&gt; 19 -&gt; 25 -&gt; 1 -&gt; 6 -&gt; 44 -&gt; 12 -&gt; 45 -&gt; 29 -&gt; 16 -&gt; 39 -&gt; 42 -&gt; 51 -&gt; 8 -&gt; 32 -&gt; 20 -&gt; 38 -&gt; 4 -&gt; 15 -&gt; 23 -&gt; 24 -&gt; 49 -&gt; 46 -&gt; 26 -&gt; 34 -&gt; 41 -&gt; 50 -&gt; 27 -&gt; 30 -&gt; 40 -&gt; 33 -&gt; 52 -&gt; 22 -&gt; 48 -&gt; 0</t>
  </si>
  <si>
    <t>0 -&gt; 21 -&gt; 5 -&gt; 13 -&gt; 2 -&gt; 14 -&gt; 7 -&gt; 18 -&gt; 10 -&gt; 17 -&gt; 3 -&gt; 36 -&gt; 43 -&gt; 31 -&gt; 9 -&gt; 28 -&gt; 11 -&gt; 37 -&gt; 47 -&gt; 35 -&gt; 19 -&gt; 25 -&gt; 1 -&gt; 6 -&gt; 44 -&gt; 12 -&gt; 45 -&gt; 29 -&gt; 16 -&gt; 39 -&gt; 42 -&gt; 51 -&gt; 8 -&gt; 32 -&gt; 20 -&gt; 38 -&gt; 4 -&gt; 15 -&gt; 23 -&gt; 24 -&gt; 49 -&gt; 46 -&gt; 26 -&gt; 34 -&gt; 41 -&gt; 50 -&gt; 27 -&gt; 30 -&gt; 40 -&gt; 52 -&gt; 33 -&gt; 22 -&gt; 48 -&gt; 0</t>
  </si>
  <si>
    <t>0 -&gt; 21 -&gt; 5 -&gt; 13 -&gt; 2 -&gt; 14 -&gt; 7 -&gt; 18 -&gt; 10 -&gt; 17 -&gt; 3 -&gt; 36 -&gt; 43 -&gt; 31 -&gt; 9 -&gt; 28 -&gt; 11 -&gt; 37 -&gt; 47 -&gt; 35 -&gt; 19 -&gt; 25 -&gt; 1 -&gt; 6 -&gt; 44 -&gt; 12 -&gt; 45 -&gt; 29 -&gt; 16 -&gt; 39 -&gt; 42 -&gt; 51 -&gt; 8 -&gt; 32 -&gt; 20 -&gt; 38 -&gt; 4 -&gt; 15 -&gt; 23 -&gt; 24 -&gt; 49 -&gt; 46 -&gt; 26 -&gt; 34 -&gt; 41 -&gt; 50 -&gt; 27 -&gt; 30 -&gt; 40 -&gt; 52 -&gt; 22 -&gt; 33 -&gt; 48 -&gt; 0</t>
  </si>
  <si>
    <t>0 -&gt; 21 -&gt; 5 -&gt; 13 -&gt; 2 -&gt; 14 -&gt; 7 -&gt; 18 -&gt; 10 -&gt; 17 -&gt; 3 -&gt; 36 -&gt; 43 -&gt; 31 -&gt; 9 -&gt; 28 -&gt; 11 -&gt; 37 -&gt; 47 -&gt; 35 -&gt; 19 -&gt; 25 -&gt; 1 -&gt; 6 -&gt; 44 -&gt; 12 -&gt; 45 -&gt; 29 -&gt; 16 -&gt; 39 -&gt; 42 -&gt; 51 -&gt; 8 -&gt; 32 -&gt; 20 -&gt; 38 -&gt; 4 -&gt; 15 -&gt; 23 -&gt; 24 -&gt; 49 -&gt; 46 -&gt; 26 -&gt; 34 -&gt; 41 -&gt; 50 -&gt; 27 -&gt; 30 -&gt; 40 -&gt; 52 -&gt; 22 -&gt; 48 -&gt; 33 -&gt; 0</t>
  </si>
  <si>
    <t>0 -&gt; 6 -&gt; 21 -&gt; 5 -&gt; 13 -&gt; 2 -&gt; 14 -&gt; 7 -&gt; 18 -&gt; 10 -&gt; 17 -&gt; 3 -&gt; 36 -&gt; 43 -&gt; 31 -&gt; 9 -&gt; 28 -&gt; 11 -&gt; 37 -&gt; 47 -&gt; 35 -&gt; 19 -&gt; 25 -&gt; 1 -&gt; 33 -&gt;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</si>
  <si>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6 -&gt; 5 -&gt; 13 -&gt; 2 -&gt; 14 -&gt; 7 -&gt; 18 -&gt; 10 -&gt; 17 -&gt; 3 -&gt; 36 -&gt; 43 -&gt; 31 -&gt; 9 -&gt; 28 -&gt; 11 -&gt; 37 -&gt; 47 -&gt; 35 -&gt; 19 -&gt; 25 -&gt; 1 -&gt; 33 -&gt;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</si>
  <si>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6 -&gt; 13 -&gt; 2 -&gt; 14 -&gt; 7 -&gt; 18 -&gt; 10 -&gt; 17 -&gt; 3 -&gt; 36 -&gt; 43 -&gt; 31 -&gt; 9 -&gt; 28 -&gt; 11 -&gt; 37 -&gt; 47 -&gt; 35 -&gt; 19 -&gt; 25 -&gt; 1 -&gt; 33 -&gt;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</si>
  <si>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6 -&gt; 2 -&gt; 14 -&gt; 7 -&gt; 18 -&gt; 10 -&gt; 17 -&gt; 3 -&gt; 36 -&gt; 43 -&gt; 31 -&gt; 9 -&gt; 28 -&gt; 11 -&gt; 37 -&gt; 47 -&gt; 35 -&gt; 19 -&gt; 25 -&gt; 1 -&gt; 33 -&gt;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</si>
  <si>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6 -&gt; 14 -&gt; 7 -&gt; 18 -&gt; 10 -&gt; 17 -&gt; 3 -&gt; 36 -&gt; 43 -&gt; 31 -&gt; 9 -&gt; 28 -&gt; 11 -&gt; 37 -&gt; 47 -&gt; 35 -&gt; 19 -&gt; 25 -&gt; 1 -&gt; 33 -&gt;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</si>
  <si>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6 -&gt; 7 -&gt; 18 -&gt; 10 -&gt; 17 -&gt; 3 -&gt; 36 -&gt; 43 -&gt; 31 -&gt; 9 -&gt; 28 -&gt; 11 -&gt; 37 -&gt; 47 -&gt; 35 -&gt; 19 -&gt; 25 -&gt; 1 -&gt; 33 -&gt;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</si>
  <si>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6 -&gt; 18 -&gt; 10 -&gt; 17 -&gt; 3 -&gt; 36 -&gt; 43 -&gt; 31 -&gt; 9 -&gt; 28 -&gt; 11 -&gt; 37 -&gt; 47 -&gt; 35 -&gt; 19 -&gt; 25 -&gt; 1 -&gt; 33 -&gt;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</si>
  <si>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6 -&gt; 10 -&gt; 17 -&gt; 3 -&gt; 36 -&gt; 43 -&gt; 31 -&gt; 9 -&gt; 28 -&gt; 11 -&gt; 37 -&gt; 47 -&gt; 35 -&gt; 19 -&gt; 25 -&gt; 1 -&gt; 33 -&gt;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</si>
  <si>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6 -&gt; 17 -&gt; 3 -&gt; 36 -&gt; 43 -&gt; 31 -&gt; 9 -&gt; 28 -&gt; 11 -&gt; 37 -&gt; 47 -&gt; 35 -&gt; 19 -&gt; 25 -&gt; 1 -&gt; 33 -&gt;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</si>
  <si>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6 -&gt; 3 -&gt; 36 -&gt; 43 -&gt; 31 -&gt; 9 -&gt; 28 -&gt; 11 -&gt; 37 -&gt; 47 -&gt; 35 -&gt; 19 -&gt; 25 -&gt; 1 -&gt; 33 -&gt;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</si>
  <si>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6 -&gt; 36 -&gt; 43 -&gt; 31 -&gt; 9 -&gt; 28 -&gt; 11 -&gt; 37 -&gt; 47 -&gt; 35 -&gt; 19 -&gt; 25 -&gt; 1 -&gt; 33 -&gt;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</si>
  <si>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6 -&gt; 43 -&gt; 31 -&gt; 9 -&gt; 28 -&gt; 11 -&gt; 37 -&gt; 47 -&gt; 35 -&gt; 19 -&gt; 25 -&gt; 1 -&gt; 33 -&gt;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</si>
  <si>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6 -&gt; 31 -&gt; 9 -&gt; 28 -&gt; 11 -&gt; 37 -&gt; 47 -&gt; 35 -&gt; 19 -&gt; 25 -&gt; 1 -&gt; 33 -&gt;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</si>
  <si>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6 -&gt; 9 -&gt; 28 -&gt; 11 -&gt; 37 -&gt; 47 -&gt; 35 -&gt; 19 -&gt; 25 -&gt; 1 -&gt; 33 -&gt;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</si>
  <si>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6 -&gt; 28 -&gt; 11 -&gt; 37 -&gt; 47 -&gt; 35 -&gt; 19 -&gt; 25 -&gt; 1 -&gt; 33 -&gt;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</si>
  <si>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6 -&gt; 11 -&gt; 37 -&gt; 47 -&gt; 35 -&gt; 19 -&gt; 25 -&gt; 1 -&gt; 33 -&gt;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</si>
  <si>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6 -&gt; 37 -&gt; 47 -&gt; 35 -&gt; 19 -&gt; 25 -&gt; 1 -&gt; 33 -&gt;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</si>
  <si>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6 -&gt; 47 -&gt; 35 -&gt; 19 -&gt; 25 -&gt; 1 -&gt; 33 -&gt;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</si>
  <si>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6 -&gt; 35 -&gt; 19 -&gt; 25 -&gt; 1 -&gt; 33 -&gt;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</si>
  <si>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6 -&gt; 19 -&gt; 25 -&gt; 1 -&gt; 33 -&gt;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</si>
  <si>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6 -&gt; 25 -&gt; 1 -&gt; 33 -&gt;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</si>
  <si>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6 -&gt; 1 -&gt; 33 -&gt;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</si>
  <si>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44 -&gt; 6 -&gt;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</si>
  <si>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44 -&gt; 12 -&gt; 6 -&gt;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</si>
  <si>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44 -&gt; 12 -&gt; 45 -&gt; 6 -&gt;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</si>
  <si>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44 -&gt; 12 -&gt; 45 -&gt; 29 -&gt; 6 -&gt;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</si>
  <si>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44 -&gt; 12 -&gt; 45 -&gt; 29 -&gt; 16 -&gt; 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</si>
  <si>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44 -&gt; 12 -&gt; 45 -&gt; 29 -&gt; 16 -&gt; 39 -&gt; 6 -&gt;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</si>
  <si>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44 -&gt; 12 -&gt; 45 -&gt; 29 -&gt; 16 -&gt; 39 -&gt; 42 -&gt; 6 -&gt;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</si>
  <si>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44 -&gt; 12 -&gt; 45 -&gt; 29 -&gt; 16 -&gt; 39 -&gt; 42 -&gt; 51 -&gt; 6 -&gt;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</si>
  <si>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44 -&gt; 12 -&gt; 45 -&gt; 29 -&gt; 16 -&gt; 39 -&gt; 42 -&gt; 51 -&gt; 8 -&gt; 6 -&gt; 32 -&gt; 20 -&gt; 38 -&gt; 4 -&gt; 15 -&gt; 23 -&gt; 24 -&gt; 49 -&gt; 46 -&gt; 26 -&gt; 34 -&gt; 41 -&gt; 50 -&gt; 27 -&gt; 30 -&gt; 40 -&gt; 52 -&gt; 22 -&gt; 48 -&gt; 0</t>
  </si>
  <si>
    <t>0 -&gt; 21 -&gt; 5 -&gt; 13 -&gt; 2 -&gt; 14 -&gt; 7 -&gt; 18 -&gt; 44 -&gt; 10 -&gt; 17 -&gt; 3 -&gt; 36 -&gt; 43 -&gt; 31 -&gt; 9 -&gt; 28 -&gt; 11 -&gt; 37 -&gt; 47 -&gt; 35 -&gt; 19 -&gt; 25 -&gt; 1 -&gt; 33 -&gt; 6 -&gt;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</si>
  <si>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44 -&gt; 17 -&gt; 3 -&gt; 36 -&gt; 43 -&gt; 31 -&gt; 9 -&gt; 28 -&gt; 11 -&gt; 37 -&gt; 47 -&gt; 35 -&gt; 19 -&gt; 25 -&gt; 1 -&gt; 33 -&gt; 6 -&gt;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</si>
  <si>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44 -&gt; 3 -&gt; 36 -&gt; 43 -&gt; 31 -&gt; 9 -&gt; 28 -&gt; 11 -&gt; 37 -&gt; 47 -&gt; 35 -&gt; 19 -&gt; 25 -&gt; 1 -&gt; 33 -&gt; 6 -&gt;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</si>
  <si>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44 -&gt; 36 -&gt; 43 -&gt; 31 -&gt; 9 -&gt; 28 -&gt; 11 -&gt; 37 -&gt; 47 -&gt; 35 -&gt; 19 -&gt; 25 -&gt; 1 -&gt; 33 -&gt; 6 -&gt;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</si>
  <si>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44 -&gt; 43 -&gt; 31 -&gt; 9 -&gt; 28 -&gt; 11 -&gt; 37 -&gt; 47 -&gt; 35 -&gt; 19 -&gt; 25 -&gt; 1 -&gt; 33 -&gt; 6 -&gt;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</si>
  <si>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44 -&gt; 31 -&gt; 9 -&gt; 28 -&gt; 11 -&gt; 37 -&gt; 47 -&gt; 35 -&gt; 19 -&gt; 25 -&gt; 1 -&gt; 33 -&gt; 6 -&gt;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</si>
  <si>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44 -&gt; 9 -&gt; 28 -&gt; 11 -&gt; 37 -&gt; 47 -&gt; 35 -&gt; 19 -&gt; 25 -&gt; 1 -&gt; 33 -&gt; 6 -&gt;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</si>
  <si>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44 -&gt; 28 -&gt; 11 -&gt; 37 -&gt; 47 -&gt; 35 -&gt; 19 -&gt; 25 -&gt; 1 -&gt; 33 -&gt; 6 -&gt;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</si>
  <si>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44 -&gt; 11 -&gt; 37 -&gt; 47 -&gt; 35 -&gt; 19 -&gt; 25 -&gt; 1 -&gt; 33 -&gt; 6 -&gt;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</si>
  <si>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44 -&gt; 37 -&gt; 47 -&gt; 35 -&gt; 19 -&gt; 25 -&gt; 1 -&gt; 33 -&gt; 6 -&gt;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</si>
  <si>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44 -&gt; 47 -&gt; 35 -&gt; 19 -&gt; 25 -&gt; 1 -&gt; 33 -&gt; 6 -&gt;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</si>
  <si>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44 -&gt; 35 -&gt; 19 -&gt; 25 -&gt; 1 -&gt; 33 -&gt; 6 -&gt;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</si>
  <si>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44 -&gt; 19 -&gt; 25 -&gt; 1 -&gt; 33 -&gt; 6 -&gt;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</si>
  <si>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44 -&gt; 25 -&gt; 1 -&gt; 33 -&gt; 6 -&gt;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</si>
  <si>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44 -&gt; 1 -&gt; 33 -&gt; 6 -&gt;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</si>
  <si>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44 -&gt; 33 -&gt; 6 -&gt;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</si>
  <si>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12 -&gt; 44 -&gt;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</si>
  <si>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12 -&gt; 45 -&gt; 44 -&gt;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</si>
  <si>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12 -&gt; 45 -&gt; 29 -&gt; 44 -&gt;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</si>
  <si>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12 -&gt; 45 -&gt; 29 -&gt; 16 -&gt; 44 -&gt;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</si>
  <si>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12 -&gt; 45 -&gt; 29 -&gt; 16 -&gt; 39 -&gt; 44 -&gt;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</si>
  <si>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12 -&gt; 45 -&gt; 29 -&gt; 16 -&gt; 39 -&gt; 42 -&gt; 44 -&gt;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</si>
  <si>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12 -&gt; 45 -&gt; 29 -&gt; 16 -&gt; 39 -&gt; 42 -&gt; 51 -&gt; 44 -&gt;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</si>
  <si>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12 -&gt; 45 -&gt; 29 -&gt; 16 -&gt; 39 -&gt; 42 -&gt; 51 -&gt; 8 -&gt; 44 -&gt;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</si>
  <si>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12 -&gt; 45 -&gt; 29 -&gt; 16 -&gt; 39 -&gt; 42 -&gt; 51 -&gt; 8 -&gt; 32 -&gt; 44 -&gt;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</si>
  <si>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12 -&gt; 45 -&gt; 29 -&gt; 16 -&gt; 39 -&gt; 42 -&gt; 51 -&gt; 8 -&gt; 32 -&gt; 20 -&gt; 44 -&gt;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</si>
  <si>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12 -&gt; 45 -&gt; 29 -&gt; 16 -&gt; 39 -&gt; 42 -&gt; 51 -&gt; 8 -&gt; 32 -&gt; 20 -&gt; 38 -&gt; 44 -&gt;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</si>
  <si>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12 -&gt; 45 -&gt; 29 -&gt; 16 -&gt; 39 -&gt; 42 -&gt; 51 -&gt; 8 -&gt; 32 -&gt; 20 -&gt; 38 -&gt; 4 -&gt; 44 -&gt;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</si>
  <si>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12 -&gt; 45 -&gt; 29 -&gt; 16 -&gt; 39 -&gt; 42 -&gt; 51 -&gt; 8 -&gt; 32 -&gt; 20 -&gt; 38 -&gt; 4 -&gt; 15 -&gt; 44 -&gt;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</si>
  <si>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12 -&gt; 45 -&gt; 29 -&gt; 16 -&gt; 39 -&gt; 42 -&gt; 51 -&gt; 8 -&gt; 32 -&gt; 20 -&gt; 38 -&gt; 4 -&gt; 15 -&gt; 23 -&gt; 44 -&gt;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</si>
  <si>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12 -&gt; 45 -&gt; 29 -&gt; 16 -&gt; 39 -&gt; 42 -&gt; 51 -&gt; 8 -&gt; 32 -&gt; 20 -&gt; 38 -&gt; 4 -&gt; 15 -&gt; 23 -&gt; 24 -&gt; 44 -&gt;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</si>
  <si>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12 -&gt; 45 -&gt; 29 -&gt; 16 -&gt; 39 -&gt; 42 -&gt; 51 -&gt; 8 -&gt; 32 -&gt; 20 -&gt; 38 -&gt; 4 -&gt; 15 -&gt; 23 -&gt; 24 -&gt; 49 -&gt; 44 -&gt;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</si>
  <si>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12 -&gt; 45 -&gt; 29 -&gt; 16 -&gt; 39 -&gt; 42 -&gt; 51 -&gt; 8 -&gt; 32 -&gt; 20 -&gt; 38 -&gt; 4 -&gt; 15 -&gt; 23 -&gt; 24 -&gt; 49 -&gt; 46 -&gt; 44 -&gt;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</si>
  <si>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12 -&gt; 45 -&gt; 29 -&gt; 16 -&gt; 39 -&gt; 42 -&gt; 51 -&gt; 8 -&gt; 32 -&gt; 20 -&gt; 38 -&gt; 4 -&gt; 15 -&gt; 23 -&gt; 24 -&gt; 49 -&gt; 46 -&gt; 26 -&gt; 44 -&gt;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</si>
  <si>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12 -&gt; 45 -&gt; 29 -&gt; 16 -&gt; 39 -&gt; 42 -&gt; 51 -&gt; 8 -&gt; 32 -&gt; 20 -&gt; 38 -&gt; 4 -&gt; 15 -&gt; 23 -&gt; 24 -&gt; 49 -&gt; 46 -&gt; 26 -&gt; 34 -&gt; 44 -&gt;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</si>
  <si>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12 -&gt; 45 -&gt; 29 -&gt; 16 -&gt; 39 -&gt; 42 -&gt; 51 -&gt; 8 -&gt; 32 -&gt; 20 -&gt; 38 -&gt; 4 -&gt; 15 -&gt; 23 -&gt; 24 -&gt; 49 -&gt; 46 -&gt; 26 -&gt; 34 -&gt; 41 -&gt; 44 -&gt;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</si>
  <si>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12 -&gt; 45 -&gt; 29 -&gt; 16 -&gt; 39 -&gt; 42 -&gt; 51 -&gt; 8 -&gt; 32 -&gt; 20 -&gt; 38 -&gt; 4 -&gt; 15 -&gt; 23 -&gt; 24 -&gt; 49 -&gt; 46 -&gt; 26 -&gt; 34 -&gt; 41 -&gt; 50 -&gt; 44 -&gt;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</si>
  <si>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12 -&gt; 45 -&gt; 29 -&gt; 16 -&gt; 39 -&gt; 42 -&gt; 51 -&gt; 8 -&gt; 32 -&gt; 20 -&gt; 38 -&gt; 4 -&gt; 15 -&gt; 23 -&gt; 24 -&gt; 49 -&gt; 46 -&gt; 26 -&gt; 34 -&gt; 41 -&gt; 50 -&gt; 27 -&gt; 44 -&gt;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</si>
  <si>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12 -&gt; 45 -&gt; 29 -&gt; 16 -&gt; 39 -&gt; 42 -&gt; 51 -&gt; 8 -&gt; 32 -&gt; 20 -&gt; 38 -&gt; 4 -&gt; 15 -&gt; 23 -&gt; 24 -&gt; 49 -&gt; 46 -&gt; 26 -&gt; 34 -&gt; 41 -&gt; 50 -&gt; 27 -&gt; 30 -&gt; 44 -&gt;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</si>
  <si>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12 -&gt; 45 -&gt; 29 -&gt; 16 -&gt; 39 -&gt; 42 -&gt; 51 -&gt; 8 -&gt; 32 -&gt; 20 -&gt; 38 -&gt; 4 -&gt; 15 -&gt; 23 -&gt; 24 -&gt; 49 -&gt; 46 -&gt; 26 -&gt; 34 -&gt; 41 -&gt; 50 -&gt; 27 -&gt; 30 -&gt; 40 -&gt; 44 -&gt; 52 -&gt; 22 -&gt; 48 -&gt; 0</t>
  </si>
  <si>
    <t>0 -&gt; 21 -&gt; 5 -&gt; 13 -&gt; 2 -&gt; 14 -&gt; 7 -&gt; 18 -&gt; 10 -&gt; 17 -&gt; 3 -&gt; 36 -&gt; 43 -&gt; 31 -&gt; 9 -&gt; 28 -&gt; 11 -&gt; 37 -&gt; 47 -&gt; 35 -&gt; 19 -&gt; 25 -&gt; 1 -&gt; 33 -&gt; 6 -&gt; 12 -&gt; 45 -&gt; 29 -&gt; 16 -&gt; 39 -&gt; 42 -&gt; 51 -&gt; 8 -&gt; 32 -&gt; 20 -&gt; 38 -&gt; 4 -&gt; 15 -&gt; 23 -&gt; 24 -&gt; 49 -&gt; 46 -&gt; 26 -&gt; 34 -&gt; 41 -&gt; 50 -&gt; 27 -&gt; 30 -&gt; 40 -&gt; 52 -&gt; 44 -&gt; 22 -&gt; 48 -&gt; 0</t>
  </si>
  <si>
    <t>0 -&gt; 21 -&gt; 5 -&gt; 13 -&gt; 2 -&gt; 14 -&gt; 7 -&gt; 18 -&gt; 10 -&gt; 17 -&gt; 3 -&gt; 36 -&gt; 43 -&gt; 31 -&gt; 9 -&gt; 28 -&gt; 11 -&gt; 37 -&gt; 47 -&gt; 35 -&gt; 19 -&gt; 25 -&gt; 1 -&gt; 33 -&gt; 6 -&gt; 12 -&gt; 45 -&gt; 29 -&gt; 16 -&gt; 39 -&gt; 42 -&gt; 51 -&gt; 8 -&gt; 32 -&gt; 20 -&gt; 38 -&gt; 4 -&gt; 15 -&gt; 23 -&gt; 24 -&gt; 49 -&gt; 46 -&gt; 26 -&gt; 34 -&gt; 41 -&gt; 50 -&gt; 27 -&gt; 30 -&gt; 40 -&gt; 52 -&gt; 22 -&gt; 44 -&gt; 48 -&gt; 0</t>
  </si>
  <si>
    <t>0 -&gt; 21 -&gt; 5 -&gt; 13 -&gt; 2 -&gt; 14 -&gt; 7 -&gt; 18 -&gt; 10 -&gt; 17 -&gt; 3 -&gt; 36 -&gt; 43 -&gt; 31 -&gt; 9 -&gt; 28 -&gt; 11 -&gt; 37 -&gt; 47 -&gt; 35 -&gt; 19 -&gt; 25 -&gt; 1 -&gt; 33 -&gt; 6 -&gt; 12 -&gt; 45 -&gt; 29 -&gt; 16 -&gt; 39 -&gt; 42 -&gt; 51 -&gt; 8 -&gt; 32 -&gt; 20 -&gt; 38 -&gt; 4 -&gt; 15 -&gt; 23 -&gt; 24 -&gt; 49 -&gt; 46 -&gt; 26 -&gt; 34 -&gt; 41 -&gt; 50 -&gt; 27 -&gt; 30 -&gt; 40 -&gt; 52 -&gt; 22 -&gt; 48 -&gt; 44 -&gt; 0</t>
  </si>
  <si>
    <t>0 -&gt; 12 -&gt; 21 -&gt; 5 -&gt; 13 -&gt; 2 -&gt; 14 -&gt; 7 -&gt; 18 -&gt; 10 -&gt; 17 -&gt; 3 -&gt; 36 -&gt; 43 -&gt; 31 -&gt; 9 -&gt; 28 -&gt; 11 -&gt; 37 -&gt; 47 -&gt; 35 -&gt; 19 -&gt; 25 -&gt; 1 -&gt; 33 -&gt; 6 -&gt; 44 -&gt;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</si>
  <si>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12 -&gt; 5 -&gt; 13 -&gt; 2 -&gt; 14 -&gt; 7 -&gt; 18 -&gt; 10 -&gt; 17 -&gt; 3 -&gt; 36 -&gt; 43 -&gt; 31 -&gt; 9 -&gt; 28 -&gt; 11 -&gt; 37 -&gt; 47 -&gt; 35 -&gt; 19 -&gt; 25 -&gt; 1 -&gt; 33 -&gt; 6 -&gt; 44 -&gt;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</si>
  <si>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12 -&gt; 13 -&gt; 2 -&gt; 14 -&gt; 7 -&gt; 18 -&gt; 10 -&gt; 17 -&gt; 3 -&gt; 36 -&gt; 43 -&gt; 31 -&gt; 9 -&gt; 28 -&gt; 11 -&gt; 37 -&gt; 47 -&gt; 35 -&gt; 19 -&gt; 25 -&gt; 1 -&gt; 33 -&gt; 6 -&gt; 44 -&gt;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</si>
  <si>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12 -&gt; 2 -&gt; 14 -&gt; 7 -&gt; 18 -&gt; 10 -&gt; 17 -&gt; 3 -&gt; 36 -&gt; 43 -&gt; 31 -&gt; 9 -&gt; 28 -&gt; 11 -&gt; 37 -&gt; 47 -&gt; 35 -&gt; 19 -&gt; 25 -&gt; 1 -&gt; 33 -&gt; 6 -&gt; 44 -&gt;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</si>
  <si>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12 -&gt; 14 -&gt; 7 -&gt; 18 -&gt; 10 -&gt; 17 -&gt; 3 -&gt; 36 -&gt; 43 -&gt; 31 -&gt; 9 -&gt; 28 -&gt; 11 -&gt; 37 -&gt; 47 -&gt; 35 -&gt; 19 -&gt; 25 -&gt; 1 -&gt; 33 -&gt; 6 -&gt; 44 -&gt;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</si>
  <si>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12 -&gt; 7 -&gt; 18 -&gt; 10 -&gt; 17 -&gt; 3 -&gt; 36 -&gt; 43 -&gt; 31 -&gt; 9 -&gt; 28 -&gt; 11 -&gt; 37 -&gt; 47 -&gt; 35 -&gt; 19 -&gt; 25 -&gt; 1 -&gt; 33 -&gt; 6 -&gt; 44 -&gt;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</si>
  <si>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12 -&gt; 18 -&gt; 10 -&gt; 17 -&gt; 3 -&gt; 36 -&gt; 43 -&gt; 31 -&gt; 9 -&gt; 28 -&gt; 11 -&gt; 37 -&gt; 47 -&gt; 35 -&gt; 19 -&gt; 25 -&gt; 1 -&gt; 33 -&gt; 6 -&gt; 44 -&gt;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</si>
  <si>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12 -&gt; 10 -&gt; 17 -&gt; 3 -&gt; 36 -&gt; 43 -&gt; 31 -&gt; 9 -&gt; 28 -&gt; 11 -&gt; 37 -&gt; 47 -&gt; 35 -&gt; 19 -&gt; 25 -&gt; 1 -&gt; 33 -&gt; 6 -&gt; 44 -&gt;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</si>
  <si>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12 -&gt; 17 -&gt; 3 -&gt; 36 -&gt; 43 -&gt; 31 -&gt; 9 -&gt; 28 -&gt; 11 -&gt; 37 -&gt; 47 -&gt; 35 -&gt; 19 -&gt; 25 -&gt; 1 -&gt; 33 -&gt; 6 -&gt; 44 -&gt;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</si>
  <si>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12 -&gt; 3 -&gt; 36 -&gt; 43 -&gt; 31 -&gt; 9 -&gt; 28 -&gt; 11 -&gt; 37 -&gt; 47 -&gt; 35 -&gt; 19 -&gt; 25 -&gt; 1 -&gt; 33 -&gt; 6 -&gt; 44 -&gt;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</si>
  <si>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12 -&gt; 36 -&gt; 43 -&gt; 31 -&gt; 9 -&gt; 28 -&gt; 11 -&gt; 37 -&gt; 47 -&gt; 35 -&gt; 19 -&gt; 25 -&gt; 1 -&gt; 33 -&gt; 6 -&gt; 44 -&gt;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</si>
  <si>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12 -&gt; 43 -&gt; 31 -&gt; 9 -&gt; 28 -&gt; 11 -&gt; 37 -&gt; 47 -&gt; 35 -&gt; 19 -&gt; 25 -&gt; 1 -&gt; 33 -&gt; 6 -&gt; 44 -&gt;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</si>
  <si>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12 -&gt; 31 -&gt; 9 -&gt; 28 -&gt; 11 -&gt; 37 -&gt; 47 -&gt; 35 -&gt; 19 -&gt; 25 -&gt; 1 -&gt; 33 -&gt; 6 -&gt; 44 -&gt;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</si>
  <si>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12 -&gt; 9 -&gt; 28 -&gt; 11 -&gt; 37 -&gt; 47 -&gt; 35 -&gt; 19 -&gt; 25 -&gt; 1 -&gt; 33 -&gt; 6 -&gt; 44 -&gt;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</si>
  <si>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12 -&gt; 28 -&gt; 11 -&gt; 37 -&gt; 47 -&gt; 35 -&gt; 19 -&gt; 25 -&gt; 1 -&gt; 33 -&gt; 6 -&gt; 44 -&gt;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</si>
  <si>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12 -&gt; 11 -&gt; 37 -&gt; 47 -&gt; 35 -&gt; 19 -&gt; 25 -&gt; 1 -&gt; 33 -&gt; 6 -&gt; 44 -&gt;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</si>
  <si>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12 -&gt; 37 -&gt; 47 -&gt; 35 -&gt; 19 -&gt; 25 -&gt; 1 -&gt; 33 -&gt; 6 -&gt; 44 -&gt;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</si>
  <si>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12 -&gt; 47 -&gt; 35 -&gt; 19 -&gt; 25 -&gt; 1 -&gt; 33 -&gt; 6 -&gt; 44 -&gt;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</si>
  <si>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12 -&gt; 35 -&gt; 19 -&gt; 25 -&gt; 1 -&gt; 33 -&gt; 6 -&gt; 44 -&gt;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</si>
  <si>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12 -&gt; 19 -&gt; 25 -&gt; 1 -&gt; 33 -&gt; 6 -&gt; 44 -&gt;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</si>
  <si>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12 -&gt; 25 -&gt; 1 -&gt; 33 -&gt; 6 -&gt; 44 -&gt;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</si>
  <si>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12 -&gt; 1 -&gt; 33 -&gt; 6 -&gt; 44 -&gt;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</si>
  <si>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12 -&gt; 33 -&gt; 6 -&gt; 44 -&gt;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</si>
  <si>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12 -&gt; 6 -&gt; 44 -&gt;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</si>
  <si>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45 -&gt; 12 -&gt;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</si>
  <si>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45 -&gt; 29 -&gt; 12 -&gt;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</si>
  <si>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45 -&gt; 29 -&gt; 16 -&gt; 12 -&gt;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</si>
  <si>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45 -&gt; 29 -&gt; 16 -&gt; 39 -&gt; 12 -&gt;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</si>
  <si>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45 -&gt; 29 -&gt; 16 -&gt; 39 -&gt; 42 -&gt; 12 -&gt;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</si>
  <si>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45 -&gt; 29 -&gt; 16 -&gt; 39 -&gt; 42 -&gt; 51 -&gt; 12 -&gt;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</si>
  <si>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45 -&gt; 29 -&gt; 16 -&gt; 39 -&gt; 42 -&gt; 51 -&gt; 8 -&gt; 12 -&gt;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</si>
  <si>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45 -&gt; 29 -&gt; 16 -&gt; 39 -&gt; 42 -&gt; 51 -&gt; 8 -&gt; 32 -&gt; 12 -&gt;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</si>
  <si>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45 -&gt; 29 -&gt; 16 -&gt; 39 -&gt; 42 -&gt; 51 -&gt; 8 -&gt; 32 -&gt; 20 -&gt; 12 -&gt;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</si>
  <si>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45 -&gt; 25 -&gt; 1 -&gt; 33 -&gt; 6 -&gt; 44 -&gt; 12 -&gt;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</si>
  <si>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45 -&gt; 1 -&gt; 33 -&gt; 6 -&gt; 44 -&gt; 12 -&gt;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</si>
  <si>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45 -&gt; 33 -&gt; 6 -&gt; 44 -&gt; 12 -&gt;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</si>
  <si>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45 -&gt; 6 -&gt; 44 -&gt; 12 -&gt;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</si>
  <si>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45 -&gt; 44 -&gt; 12 -&gt;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</si>
  <si>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29 -&gt; 45 -&gt;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</si>
  <si>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29 -&gt; 16 -&gt; 45 -&gt;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</si>
  <si>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29 -&gt; 16 -&gt; 39 -&gt; 45 -&gt;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</si>
  <si>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29 -&gt; 16 -&gt; 39 -&gt; 42 -&gt; 45 -&gt;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</si>
  <si>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29 -&gt; 16 -&gt; 39 -&gt; 42 -&gt; 51 -&gt; 45 -&gt;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</si>
  <si>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29 -&gt; 16 -&gt; 39 -&gt; 42 -&gt; 51 -&gt; 8 -&gt; 45 -&gt;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</si>
  <si>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29 -&gt; 16 -&gt; 39 -&gt; 42 -&gt; 51 -&gt; 8 -&gt; 32 -&gt; 45 -&gt;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</si>
  <si>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29 -&gt; 16 -&gt; 39 -&gt; 42 -&gt; 51 -&gt; 8 -&gt; 32 -&gt; 20 -&gt; 45 -&gt;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</si>
  <si>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29 -&gt; 16 -&gt; 39 -&gt; 42 -&gt; 51 -&gt; 8 -&gt; 32 -&gt; 20 -&gt; 38 -&gt; 45 -&gt;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</si>
  <si>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29 -&gt; 16 -&gt; 39 -&gt; 42 -&gt; 51 -&gt; 8 -&gt; 32 -&gt; 20 -&gt; 38 -&gt; 4 -&gt; 45 -&gt;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</si>
  <si>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29 -&gt; 16 -&gt; 39 -&gt; 42 -&gt; 51 -&gt; 8 -&gt; 32 -&gt; 20 -&gt; 38 -&gt; 4 -&gt; 15 -&gt; 45 -&gt;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</si>
  <si>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29 -&gt; 16 -&gt; 39 -&gt; 42 -&gt; 51 -&gt; 8 -&gt; 32 -&gt; 20 -&gt; 38 -&gt; 4 -&gt; 15 -&gt; 23 -&gt; 45 -&gt;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</si>
  <si>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29 -&gt; 16 -&gt; 39 -&gt; 42 -&gt; 51 -&gt; 8 -&gt; 32 -&gt; 20 -&gt; 38 -&gt; 4 -&gt; 15 -&gt; 23 -&gt; 24 -&gt; 45 -&gt;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</si>
  <si>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29 -&gt; 16 -&gt; 39 -&gt; 42 -&gt; 51 -&gt; 8 -&gt; 32 -&gt; 20 -&gt; 38 -&gt; 4 -&gt; 15 -&gt; 23 -&gt; 24 -&gt; 49 -&gt; 45 -&gt;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</si>
  <si>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29 -&gt; 16 -&gt; 39 -&gt; 42 -&gt; 51 -&gt; 8 -&gt; 32 -&gt; 20 -&gt; 38 -&gt; 4 -&gt; 15 -&gt; 23 -&gt; 24 -&gt; 49 -&gt; 46 -&gt; 45 -&gt;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</si>
  <si>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29 -&gt; 16 -&gt; 39 -&gt; 42 -&gt; 51 -&gt; 8 -&gt; 32 -&gt; 20 -&gt; 38 -&gt; 4 -&gt; 15 -&gt; 23 -&gt; 24 -&gt; 49 -&gt; 46 -&gt; 26 -&gt; 45 -&gt;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</si>
  <si>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29 -&gt; 16 -&gt; 39 -&gt; 42 -&gt; 51 -&gt; 8 -&gt; 32 -&gt; 20 -&gt; 38 -&gt; 4 -&gt; 15 -&gt; 23 -&gt; 24 -&gt; 49 -&gt; 46 -&gt; 26 -&gt; 34 -&gt; 45 -&gt;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</si>
  <si>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29 -&gt; 16 -&gt; 39 -&gt; 42 -&gt; 51 -&gt; 8 -&gt; 32 -&gt; 20 -&gt; 38 -&gt; 4 -&gt; 15 -&gt; 23 -&gt; 24 -&gt; 49 -&gt; 46 -&gt; 26 -&gt; 34 -&gt; 41 -&gt; 45 -&gt;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</si>
  <si>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29 -&gt; 16 -&gt; 39 -&gt; 42 -&gt; 51 -&gt; 8 -&gt; 32 -&gt; 20 -&gt; 38 -&gt; 4 -&gt; 15 -&gt; 23 -&gt; 24 -&gt; 49 -&gt; 46 -&gt; 26 -&gt; 34 -&gt; 41 -&gt; 50 -&gt; 45 -&gt;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</si>
  <si>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29 -&gt; 16 -&gt; 39 -&gt; 42 -&gt; 51 -&gt; 8 -&gt; 32 -&gt; 20 -&gt; 38 -&gt; 4 -&gt; 15 -&gt; 23 -&gt; 24 -&gt; 49 -&gt; 46 -&gt; 26 -&gt; 34 -&gt; 41 -&gt; 50 -&gt; 27 -&gt; 45 -&gt;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</si>
  <si>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29 -&gt; 16 -&gt; 39 -&gt; 42 -&gt; 51 -&gt; 8 -&gt; 32 -&gt; 20 -&gt; 38 -&gt; 4 -&gt; 15 -&gt; 23 -&gt; 24 -&gt; 49 -&gt; 46 -&gt; 26 -&gt; 34 -&gt; 41 -&gt; 50 -&gt; 27 -&gt; 30 -&gt; 45 -&gt;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</si>
  <si>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29 -&gt; 16 -&gt; 39 -&gt; 42 -&gt; 51 -&gt; 8 -&gt; 32 -&gt; 20 -&gt; 38 -&gt; 4 -&gt; 15 -&gt; 23 -&gt; 24 -&gt; 49 -&gt; 46 -&gt; 26 -&gt; 34 -&gt; 41 -&gt; 50 -&gt; 27 -&gt; 30 -&gt; 40 -&gt; 45 -&gt;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</si>
  <si>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29 -&gt; 16 -&gt; 39 -&gt; 42 -&gt; 51 -&gt; 8 -&gt; 32 -&gt; 20 -&gt; 38 -&gt; 4 -&gt; 15 -&gt; 23 -&gt; 24 -&gt; 49 -&gt; 46 -&gt; 26 -&gt; 34 -&gt; 41 -&gt; 50 -&gt; 27 -&gt; 30 -&gt; 40 -&gt; 52 -&gt; 45 -&gt;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</si>
  <si>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29 -&gt; 16 -&gt; 39 -&gt; 42 -&gt; 51 -&gt; 8 -&gt; 32 -&gt; 20 -&gt; 38 -&gt; 4 -&gt; 15 -&gt; 23 -&gt; 24 -&gt; 49 -&gt; 46 -&gt; 26 -&gt; 34 -&gt; 41 -&gt; 50 -&gt; 27 -&gt; 30 -&gt; 40 -&gt; 52 -&gt; 22 -&gt; 45 -&gt; 48 -&gt; 0</t>
  </si>
  <si>
    <t>0 -&gt; 21 -&gt; 5 -&gt; 13 -&gt; 2 -&gt; 14 -&gt; 7 -&gt; 18 -&gt; 10 -&gt; 17 -&gt; 3 -&gt; 36 -&gt; 43 -&gt; 31 -&gt; 9 -&gt; 28 -&gt; 11 -&gt; 37 -&gt; 47 -&gt; 35 -&gt; 19 -&gt; 25 -&gt; 1 -&gt; 33 -&gt; 6 -&gt; 44 -&gt; 12 -&gt; 29 -&gt; 16 -&gt; 39 -&gt; 42 -&gt; 51 -&gt; 8 -&gt; 32 -&gt; 20 -&gt; 38 -&gt; 4 -&gt; 15 -&gt; 23 -&gt; 24 -&gt; 49 -&gt; 46 -&gt; 26 -&gt; 34 -&gt; 41 -&gt; 50 -&gt; 27 -&gt; 30 -&gt; 40 -&gt; 52 -&gt; 22 -&gt; 48 -&gt; 45 -&gt; 0</t>
  </si>
  <si>
    <t>0 -&gt; 21 -&gt; 5 -&gt; 13 -&gt; 2 -&gt; 14 -&gt; 7 -&gt; 18 -&gt; 10 -&gt; 17 -&gt; 3 -&gt; 29 -&gt; 36 -&gt; 43 -&gt; 31 -&gt; 9 -&gt; 28 -&gt; 11 -&gt; 37 -&gt; 47 -&gt; 35 -&gt; 19 -&gt; 25 -&gt; 1 -&gt; 33 -&gt; 6 -&gt; 44 -&gt; 12 -&gt; 45 -&gt;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</si>
  <si>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29 -&gt; 43 -&gt; 31 -&gt; 9 -&gt; 28 -&gt; 11 -&gt; 37 -&gt; 47 -&gt; 35 -&gt; 19 -&gt; 25 -&gt; 1 -&gt; 33 -&gt; 6 -&gt; 44 -&gt; 12 -&gt; 45 -&gt;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</si>
  <si>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29 -&gt; 31 -&gt; 9 -&gt; 28 -&gt; 11 -&gt; 37 -&gt; 47 -&gt; 35 -&gt; 19 -&gt; 25 -&gt; 1 -&gt; 33 -&gt; 6 -&gt; 44 -&gt; 12 -&gt; 45 -&gt;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</si>
  <si>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29 -&gt; 9 -&gt; 28 -&gt; 11 -&gt; 37 -&gt; 47 -&gt; 35 -&gt; 19 -&gt; 25 -&gt; 1 -&gt; 33 -&gt; 6 -&gt; 44 -&gt; 12 -&gt; 45 -&gt;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</si>
  <si>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29 -&gt; 28 -&gt; 11 -&gt; 37 -&gt; 47 -&gt; 35 -&gt; 19 -&gt; 25 -&gt; 1 -&gt; 33 -&gt; 6 -&gt; 44 -&gt; 12 -&gt; 45 -&gt;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</si>
  <si>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29 -&gt; 11 -&gt; 37 -&gt; 47 -&gt; 35 -&gt; 19 -&gt; 25 -&gt; 1 -&gt; 33 -&gt; 6 -&gt; 44 -&gt; 12 -&gt; 45 -&gt;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</si>
  <si>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29 -&gt; 37 -&gt; 47 -&gt; 35 -&gt; 19 -&gt; 25 -&gt; 1 -&gt; 33 -&gt; 6 -&gt; 44 -&gt; 12 -&gt; 45 -&gt;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</si>
  <si>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29 -&gt; 47 -&gt; 35 -&gt; 19 -&gt; 25 -&gt; 1 -&gt; 33 -&gt; 6 -&gt; 44 -&gt; 12 -&gt; 45 -&gt;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</si>
  <si>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29 -&gt; 35 -&gt; 19 -&gt; 25 -&gt; 1 -&gt; 33 -&gt; 6 -&gt; 44 -&gt; 12 -&gt; 45 -&gt;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</si>
  <si>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29 -&gt; 19 -&gt; 25 -&gt; 1 -&gt; 33 -&gt; 6 -&gt; 44 -&gt; 12 -&gt; 45 -&gt;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</si>
  <si>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29 -&gt; 25 -&gt; 1 -&gt; 33 -&gt; 6 -&gt; 44 -&gt; 12 -&gt; 45 -&gt;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</si>
  <si>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29 -&gt; 1 -&gt; 33 -&gt; 6 -&gt; 44 -&gt; 12 -&gt; 45 -&gt;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</si>
  <si>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29 -&gt; 33 -&gt; 6 -&gt; 44 -&gt; 12 -&gt; 45 -&gt;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</si>
  <si>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29 -&gt; 6 -&gt; 44 -&gt; 12 -&gt; 45 -&gt;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</si>
  <si>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29 -&gt; 44 -&gt; 12 -&gt; 45 -&gt;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</si>
  <si>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29 -&gt; 12 -&gt; 45 -&gt;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</si>
  <si>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16 -&gt; 29 -&gt;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</si>
  <si>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16 -&gt; 39 -&gt; 29 -&gt;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</si>
  <si>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16 -&gt; 39 -&gt; 42 -&gt; 29 -&gt;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</si>
  <si>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16 -&gt; 39 -&gt; 42 -&gt; 51 -&gt; 29 -&gt;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</si>
  <si>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16 -&gt; 39 -&gt; 42 -&gt; 51 -&gt; 8 -&gt; 29 -&gt;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</si>
  <si>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16 -&gt; 39 -&gt; 42 -&gt; 51 -&gt; 8 -&gt; 32 -&gt; 29 -&gt;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</si>
  <si>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16 -&gt; 39 -&gt; 42 -&gt; 51 -&gt; 8 -&gt; 32 -&gt; 20 -&gt; 29 -&gt;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</si>
  <si>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16 -&gt; 39 -&gt; 42 -&gt; 51 -&gt; 8 -&gt; 32 -&gt; 20 -&gt; 38 -&gt; 29 -&gt;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</si>
  <si>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16 -&gt; 39 -&gt; 42 -&gt; 51 -&gt; 8 -&gt; 32 -&gt; 20 -&gt; 38 -&gt; 4 -&gt; 29 -&gt;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</si>
  <si>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16 -&gt; 39 -&gt; 42 -&gt; 51 -&gt; 8 -&gt; 32 -&gt; 20 -&gt; 38 -&gt; 4 -&gt; 15 -&gt; 29 -&gt;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</si>
  <si>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16 -&gt; 39 -&gt; 42 -&gt; 51 -&gt; 8 -&gt; 32 -&gt; 20 -&gt; 38 -&gt; 4 -&gt; 15 -&gt; 23 -&gt; 29 -&gt;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</si>
  <si>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16 -&gt; 39 -&gt; 42 -&gt; 51 -&gt; 8 -&gt; 32 -&gt; 20 -&gt; 38 -&gt; 4 -&gt; 15 -&gt; 23 -&gt; 24 -&gt; 29 -&gt;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</si>
  <si>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16 -&gt; 39 -&gt; 42 -&gt; 51 -&gt; 8 -&gt; 32 -&gt; 20 -&gt; 38 -&gt; 4 -&gt; 15 -&gt; 23 -&gt; 24 -&gt; 49 -&gt; 29 -&gt;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</si>
  <si>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16 -&gt; 39 -&gt; 42 -&gt; 51 -&gt; 8 -&gt; 32 -&gt; 20 -&gt; 38 -&gt; 4 -&gt; 15 -&gt; 23 -&gt; 24 -&gt; 49 -&gt; 46 -&gt; 29 -&gt;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</si>
  <si>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16 -&gt; 39 -&gt; 42 -&gt; 51 -&gt; 8 -&gt; 32 -&gt; 20 -&gt; 38 -&gt; 4 -&gt; 15 -&gt; 23 -&gt; 24 -&gt; 49 -&gt; 46 -&gt; 26 -&gt; 29 -&gt;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</si>
  <si>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16 -&gt; 39 -&gt; 42 -&gt; 51 -&gt; 8 -&gt; 32 -&gt; 20 -&gt; 38 -&gt; 4 -&gt; 15 -&gt; 23 -&gt; 24 -&gt; 49 -&gt; 46 -&gt; 26 -&gt; 34 -&gt; 29 -&gt;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</si>
  <si>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16 -&gt; 39 -&gt; 42 -&gt; 51 -&gt; 8 -&gt; 32 -&gt; 20 -&gt; 38 -&gt; 4 -&gt; 15 -&gt; 23 -&gt; 24 -&gt; 49 -&gt; 46 -&gt; 26 -&gt; 34 -&gt; 41 -&gt; 29 -&gt;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</si>
  <si>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16 -&gt; 39 -&gt; 42 -&gt; 51 -&gt; 8 -&gt; 32 -&gt; 20 -&gt; 38 -&gt; 4 -&gt; 15 -&gt; 23 -&gt; 24 -&gt; 49 -&gt; 46 -&gt; 26 -&gt; 34 -&gt; 41 -&gt; 50 -&gt; 29 -&gt;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</si>
  <si>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16 -&gt; 39 -&gt; 42 -&gt; 51 -&gt; 8 -&gt; 32 -&gt; 20 -&gt; 38 -&gt; 4 -&gt; 15 -&gt; 23 -&gt; 24 -&gt; 49 -&gt; 46 -&gt; 26 -&gt; 34 -&gt; 41 -&gt; 50 -&gt; 27 -&gt; 29 -&gt;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</si>
  <si>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16 -&gt; 39 -&gt; 42 -&gt; 51 -&gt; 8 -&gt; 32 -&gt; 20 -&gt; 38 -&gt; 4 -&gt; 15 -&gt; 23 -&gt; 24 -&gt; 49 -&gt; 46 -&gt; 26 -&gt; 34 -&gt; 41 -&gt; 50 -&gt; 27 -&gt; 30 -&gt; 29 -&gt;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</si>
  <si>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16 -&gt; 39 -&gt; 42 -&gt; 51 -&gt; 8 -&gt; 32 -&gt; 20 -&gt; 38 -&gt; 4 -&gt; 15 -&gt; 23 -&gt; 24 -&gt; 49 -&gt; 46 -&gt; 26 -&gt; 34 -&gt; 41 -&gt; 50 -&gt; 27 -&gt; 30 -&gt; 40 -&gt; 29 -&gt;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</si>
  <si>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16 -&gt; 39 -&gt; 42 -&gt; 51 -&gt; 8 -&gt; 32 -&gt; 20 -&gt; 38 -&gt; 4 -&gt; 15 -&gt; 23 -&gt; 24 -&gt; 49 -&gt; 46 -&gt; 26 -&gt; 34 -&gt; 41 -&gt; 50 -&gt; 27 -&gt; 30 -&gt; 40 -&gt; 52 -&gt; 29 -&gt;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</si>
  <si>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16 -&gt; 39 -&gt; 42 -&gt; 51 -&gt; 8 -&gt; 32 -&gt; 20 -&gt; 38 -&gt; 4 -&gt; 15 -&gt; 23 -&gt; 24 -&gt; 49 -&gt; 46 -&gt; 26 -&gt; 34 -&gt; 41 -&gt; 50 -&gt; 27 -&gt; 30 -&gt; 40 -&gt; 52 -&gt; 22 -&gt; 29 -&gt;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</si>
  <si>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16 -&gt; 39 -&gt; 42 -&gt; 51 -&gt; 8 -&gt; 32 -&gt; 20 -&gt; 38 -&gt; 4 -&gt; 15 -&gt; 23 -&gt; 24 -&gt; 49 -&gt; 46 -&gt; 26 -&gt; 34 -&gt; 41 -&gt; 50 -&gt; 27 -&gt; 30 -&gt; 40 -&gt; 52 -&gt; 22 -&gt; 48 -&gt; 29 -&gt; 0</t>
  </si>
  <si>
    <t>0 -&gt; 16 -&gt; 21 -&gt; 5 -&gt; 13 -&gt; 2 -&gt; 14 -&gt; 7 -&gt; 18 -&gt; 10 -&gt; 17 -&gt; 3 -&gt; 36 -&gt; 43 -&gt; 31 -&gt; 9 -&gt; 28 -&gt; 11 -&gt; 37 -&gt; 47 -&gt; 35 -&gt; 19 -&gt; 25 -&gt; 1 -&gt; 33 -&gt; 6 -&gt; 44 -&gt; 12 -&gt; 45 -&gt; 29 -&gt; 39 -&gt; 42 -&gt; 51 -&gt; 8 -&gt; 32 -&gt; 20 -&gt; 38 -&gt; 4 -&gt; 15 -&gt; 23 -&gt; 24 -&gt; 49 -&gt; 46 -&gt; 26 -&gt; 34 -&gt; 41 -&gt; 50 -&gt; 27 -&gt; 30 -&gt; 40 -&gt; 52 -&gt; 22 -&gt; 48 -&gt; 0</t>
  </si>
  <si>
    <t>0 -&gt; 21 -&gt; 16 -&gt; 5 -&gt; 13 -&gt; 2 -&gt; 14 -&gt; 7 -&gt; 18 -&gt; 10 -&gt; 17 -&gt; 3 -&gt; 36 -&gt; 43 -&gt; 31 -&gt; 9 -&gt; 28 -&gt; 11 -&gt; 37 -&gt; 47 -&gt; 35 -&gt; 19 -&gt; 25 -&gt; 1 -&gt; 33 -&gt; 6 -&gt; 44 -&gt; 12 -&gt; 45 -&gt; 29 -&gt; 39 -&gt; 42 -&gt; 51 -&gt; 8 -&gt; 32 -&gt; 20 -&gt; 38 -&gt; 4 -&gt; 15 -&gt; 23 -&gt; 24 -&gt; 49 -&gt; 46 -&gt; 26 -&gt; 34 -&gt; 41 -&gt; 50 -&gt; 27 -&gt; 30 -&gt; 40 -&gt; 52 -&gt; 22 -&gt; 48 -&gt; 0</t>
  </si>
  <si>
    <t>0 -&gt; 21 -&gt; 5 -&gt; 16 -&gt; 13 -&gt; 2 -&gt; 14 -&gt; 7 -&gt; 18 -&gt; 10 -&gt; 17 -&gt; 3 -&gt; 36 -&gt; 43 -&gt; 31 -&gt; 9 -&gt; 28 -&gt; 11 -&gt; 37 -&gt; 47 -&gt; 35 -&gt; 19 -&gt; 25 -&gt; 1 -&gt; 33 -&gt; 6 -&gt; 44 -&gt; 12 -&gt; 45 -&gt; 29 -&gt; 39 -&gt; 42 -&gt; 51 -&gt; 8 -&gt; 32 -&gt; 20 -&gt; 38 -&gt; 4 -&gt; 15 -&gt; 23 -&gt; 24 -&gt; 49 -&gt; 46 -&gt; 26 -&gt; 34 -&gt; 41 -&gt; 50 -&gt; 27 -&gt; 30 -&gt; 40 -&gt; 52 -&gt; 22 -&gt; 48 -&gt; 0</t>
  </si>
  <si>
    <t>0 -&gt; 21 -&gt; 5 -&gt; 13 -&gt; 16 -&gt; 2 -&gt; 14 -&gt; 7 -&gt; 18 -&gt; 10 -&gt; 17 -&gt; 3 -&gt; 36 -&gt; 43 -&gt; 31 -&gt; 9 -&gt; 28 -&gt; 11 -&gt; 37 -&gt; 47 -&gt; 35 -&gt; 19 -&gt; 25 -&gt; 1 -&gt; 33 -&gt; 6 -&gt; 44 -&gt; 12 -&gt; 45 -&gt; 29 -&gt;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</si>
  <si>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16 -&gt; 14 -&gt; 7 -&gt; 18 -&gt; 10 -&gt; 17 -&gt; 3 -&gt; 36 -&gt; 43 -&gt; 31 -&gt; 9 -&gt; 28 -&gt; 11 -&gt; 37 -&gt; 47 -&gt; 35 -&gt; 19 -&gt; 25 -&gt; 1 -&gt; 33 -&gt; 6 -&gt; 44 -&gt; 12 -&gt; 45 -&gt; 29 -&gt;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</si>
  <si>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16 -&gt; 7 -&gt; 18 -&gt; 10 -&gt; 17 -&gt; 3 -&gt; 36 -&gt; 43 -&gt; 31 -&gt; 9 -&gt; 28 -&gt; 11 -&gt; 37 -&gt; 47 -&gt; 35 -&gt; 19 -&gt; 25 -&gt; 1 -&gt; 33 -&gt; 6 -&gt; 44 -&gt; 12 -&gt; 45 -&gt; 29 -&gt;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</si>
  <si>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16 -&gt; 18 -&gt; 10 -&gt; 17 -&gt; 3 -&gt; 36 -&gt; 43 -&gt; 31 -&gt; 9 -&gt; 28 -&gt; 11 -&gt; 37 -&gt; 47 -&gt; 35 -&gt; 19 -&gt; 25 -&gt; 1 -&gt; 33 -&gt; 6 -&gt; 44 -&gt; 12 -&gt; 45 -&gt; 29 -&gt;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</si>
  <si>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16 -&gt; 10 -&gt; 17 -&gt; 3 -&gt; 36 -&gt; 43 -&gt; 31 -&gt; 9 -&gt; 28 -&gt; 11 -&gt; 37 -&gt; 47 -&gt; 35 -&gt; 19 -&gt; 25 -&gt; 1 -&gt; 33 -&gt; 6 -&gt; 44 -&gt; 12 -&gt; 45 -&gt; 29 -&gt;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</si>
  <si>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16 -&gt; 17 -&gt; 3 -&gt; 36 -&gt; 43 -&gt; 31 -&gt; 9 -&gt; 28 -&gt; 11 -&gt; 37 -&gt; 47 -&gt; 35 -&gt; 19 -&gt; 25 -&gt; 1 -&gt; 33 -&gt; 6 -&gt; 44 -&gt; 12 -&gt; 45 -&gt; 29 -&gt;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</si>
  <si>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16 -&gt; 3 -&gt; 36 -&gt; 43 -&gt; 31 -&gt; 9 -&gt; 28 -&gt; 11 -&gt; 37 -&gt; 47 -&gt; 35 -&gt; 19 -&gt; 25 -&gt; 1 -&gt; 33 -&gt; 6 -&gt; 44 -&gt; 12 -&gt; 45 -&gt; 29 -&gt;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</si>
  <si>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16 -&gt; 36 -&gt; 43 -&gt; 31 -&gt; 9 -&gt; 28 -&gt; 11 -&gt; 37 -&gt; 47 -&gt; 35 -&gt; 19 -&gt; 25 -&gt; 1 -&gt; 33 -&gt; 6 -&gt; 44 -&gt; 12 -&gt; 45 -&gt; 29 -&gt;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</si>
  <si>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16 -&gt; 43 -&gt; 31 -&gt; 9 -&gt; 28 -&gt; 11 -&gt; 37 -&gt; 47 -&gt; 35 -&gt; 19 -&gt; 25 -&gt; 1 -&gt; 33 -&gt; 6 -&gt; 44 -&gt; 12 -&gt; 45 -&gt; 29 -&gt;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</si>
  <si>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16 -&gt; 31 -&gt; 9 -&gt; 28 -&gt; 11 -&gt; 37 -&gt; 47 -&gt; 35 -&gt; 19 -&gt; 25 -&gt; 1 -&gt; 33 -&gt; 6 -&gt; 44 -&gt; 12 -&gt; 45 -&gt; 29 -&gt;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</si>
  <si>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16 -&gt; 9 -&gt; 28 -&gt; 11 -&gt; 37 -&gt; 47 -&gt; 35 -&gt; 19 -&gt; 25 -&gt; 1 -&gt; 33 -&gt; 6 -&gt; 44 -&gt; 12 -&gt; 45 -&gt; 29 -&gt;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</si>
  <si>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16 -&gt; 28 -&gt; 11 -&gt; 37 -&gt; 47 -&gt; 35 -&gt; 19 -&gt; 25 -&gt; 1 -&gt; 33 -&gt; 6 -&gt; 44 -&gt; 12 -&gt; 45 -&gt; 29 -&gt;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</si>
  <si>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16 -&gt; 11 -&gt; 37 -&gt; 47 -&gt; 35 -&gt; 19 -&gt; 25 -&gt; 1 -&gt; 33 -&gt; 6 -&gt; 44 -&gt; 12 -&gt; 45 -&gt; 29 -&gt;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</si>
  <si>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16 -&gt; 37 -&gt; 47 -&gt; 35 -&gt; 19 -&gt; 25 -&gt; 1 -&gt; 33 -&gt; 6 -&gt; 44 -&gt; 12 -&gt; 45 -&gt; 29 -&gt;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</si>
  <si>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16 -&gt; 47 -&gt; 35 -&gt; 19 -&gt; 25 -&gt; 1 -&gt; 33 -&gt; 6 -&gt; 44 -&gt; 12 -&gt; 45 -&gt; 29 -&gt;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</si>
  <si>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16 -&gt; 35 -&gt; 19 -&gt; 25 -&gt; 1 -&gt; 33 -&gt; 6 -&gt; 44 -&gt; 12 -&gt; 45 -&gt; 29 -&gt;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</si>
  <si>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16 -&gt; 19 -&gt; 25 -&gt; 1 -&gt; 33 -&gt; 6 -&gt; 44 -&gt; 12 -&gt; 45 -&gt; 29 -&gt;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</si>
  <si>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16 -&gt; 25 -&gt; 1 -&gt; 33 -&gt; 6 -&gt; 44 -&gt; 12 -&gt; 45 -&gt; 29 -&gt;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</si>
  <si>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16 -&gt; 1 -&gt; 33 -&gt; 6 -&gt; 44 -&gt; 12 -&gt; 45 -&gt; 29 -&gt;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</si>
  <si>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16 -&gt; 33 -&gt; 6 -&gt; 44 -&gt; 12 -&gt; 45 -&gt; 29 -&gt;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</si>
  <si>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16 -&gt; 6 -&gt; 44 -&gt; 12 -&gt; 45 -&gt; 29 -&gt;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</si>
  <si>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16 -&gt; 44 -&gt; 12 -&gt; 45 -&gt; 29 -&gt;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</si>
  <si>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16 -&gt; 12 -&gt; 45 -&gt; 29 -&gt;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</si>
  <si>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16 -&gt; 45 -&gt; 29 -&gt;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</si>
  <si>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39 -&gt; 16 -&gt; 42 -&gt; 51 -&gt; 8 -&gt; 32 -&gt; 20 -&gt; 38 -&gt; 4 -&gt; 15 -&gt; 23 -&gt; 24 -&gt; 49 -&gt; 46 -&gt; 26 -&gt; 34 -&gt; 41 -&gt; 50 -&gt; 27 -&gt; 30 -&gt; 40 -&gt; 52 -&gt; 22 -&gt; 48 -&gt; 0</t>
  </si>
  <si>
    <t>0 -&gt; 21 -&gt; 5 -&gt; 13 -&gt; 39 -&gt; 2 -&gt; 14 -&gt; 7 -&gt; 18 -&gt; 10 -&gt; 17 -&gt; 3 -&gt; 36 -&gt; 43 -&gt; 31 -&gt; 9 -&gt; 28 -&gt; 11 -&gt; 37 -&gt; 47 -&gt; 35 -&gt; 19 -&gt; 25 -&gt; 1 -&gt; 33 -&gt; 6 -&gt; 44 -&gt; 12 -&gt; 45 -&gt; 29 -&gt; 16 -&gt; 42 -&gt; 51 -&gt; 8 -&gt; 32 -&gt; 20 -&gt; 38 -&gt; 4 -&gt; 15 -&gt; 23 -&gt; 24 -&gt; 49 -&gt; 46 -&gt; 26 -&gt; 34 -&gt; 41 -&gt; 50 -&gt; 27 -&gt; 30 -&gt; 40 -&gt; 52 -&gt; 22 -&gt; 48 -&gt; 0</t>
  </si>
  <si>
    <t>0 -&gt; 21 -&gt; 5 -&gt; 13 -&gt; 2 -&gt; 39 -&gt; 14 -&gt; 7 -&gt; 18 -&gt; 10 -&gt; 17 -&gt; 3 -&gt; 36 -&gt; 43 -&gt; 31 -&gt; 9 -&gt; 28 -&gt; 11 -&gt; 37 -&gt; 47 -&gt; 35 -&gt; 19 -&gt; 25 -&gt; 1 -&gt; 33 -&gt; 6 -&gt; 44 -&gt; 12 -&gt; 45 -&gt; 29 -&gt; 16 -&gt;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</si>
  <si>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39 -&gt; 7 -&gt; 18 -&gt; 10 -&gt; 17 -&gt; 3 -&gt; 36 -&gt; 43 -&gt; 31 -&gt; 9 -&gt; 28 -&gt; 11 -&gt; 37 -&gt; 47 -&gt; 35 -&gt; 19 -&gt; 25 -&gt; 1 -&gt; 33 -&gt; 6 -&gt; 44 -&gt; 12 -&gt; 45 -&gt; 29 -&gt; 16 -&gt;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</si>
  <si>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39 -&gt; 18 -&gt; 10 -&gt; 17 -&gt; 3 -&gt; 36 -&gt; 43 -&gt; 31 -&gt; 9 -&gt; 28 -&gt; 11 -&gt; 37 -&gt; 47 -&gt; 35 -&gt; 19 -&gt; 25 -&gt; 1 -&gt; 33 -&gt; 6 -&gt; 44 -&gt; 12 -&gt; 45 -&gt; 29 -&gt; 16 -&gt;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</si>
  <si>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39 -&gt; 10 -&gt; 17 -&gt; 3 -&gt; 36 -&gt; 43 -&gt; 31 -&gt; 9 -&gt; 28 -&gt; 11 -&gt; 37 -&gt; 47 -&gt; 35 -&gt; 19 -&gt; 25 -&gt; 1 -&gt; 33 -&gt; 6 -&gt; 44 -&gt; 12 -&gt; 45 -&gt; 29 -&gt; 16 -&gt;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</si>
  <si>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39 -&gt; 17 -&gt; 3 -&gt; 36 -&gt; 43 -&gt; 31 -&gt; 9 -&gt; 28 -&gt; 11 -&gt; 37 -&gt; 47 -&gt; 35 -&gt; 19 -&gt; 25 -&gt; 1 -&gt; 33 -&gt; 6 -&gt; 44 -&gt; 12 -&gt; 45 -&gt; 29 -&gt; 16 -&gt;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</si>
  <si>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39 -&gt; 3 -&gt; 36 -&gt; 43 -&gt; 31 -&gt; 9 -&gt; 28 -&gt; 11 -&gt; 37 -&gt; 47 -&gt; 35 -&gt; 19 -&gt; 25 -&gt; 1 -&gt; 33 -&gt; 6 -&gt; 44 -&gt; 12 -&gt; 45 -&gt; 29 -&gt; 16 -&gt;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</si>
  <si>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39 -&gt; 36 -&gt; 43 -&gt; 31 -&gt; 9 -&gt; 28 -&gt; 11 -&gt; 37 -&gt; 47 -&gt; 35 -&gt; 19 -&gt; 25 -&gt; 1 -&gt; 33 -&gt; 6 -&gt; 44 -&gt; 12 -&gt; 45 -&gt; 29 -&gt; 16 -&gt;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</si>
  <si>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39 -&gt; 43 -&gt; 31 -&gt; 9 -&gt; 28 -&gt; 11 -&gt; 37 -&gt; 47 -&gt; 35 -&gt; 19 -&gt; 25 -&gt; 1 -&gt; 33 -&gt; 6 -&gt; 44 -&gt; 12 -&gt; 45 -&gt; 29 -&gt; 16 -&gt;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</si>
  <si>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39 -&gt; 31 -&gt; 9 -&gt; 28 -&gt; 11 -&gt; 37 -&gt; 47 -&gt; 35 -&gt; 19 -&gt; 25 -&gt; 1 -&gt; 33 -&gt; 6 -&gt; 44 -&gt; 12 -&gt; 45 -&gt; 29 -&gt; 16 -&gt;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</si>
  <si>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39 -&gt; 9 -&gt; 28 -&gt; 11 -&gt; 37 -&gt; 47 -&gt; 35 -&gt; 19 -&gt; 25 -&gt; 1 -&gt; 33 -&gt; 6 -&gt; 44 -&gt; 12 -&gt; 45 -&gt; 29 -&gt; 16 -&gt;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</si>
  <si>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39 -&gt; 28 -&gt; 11 -&gt; 37 -&gt; 47 -&gt; 35 -&gt; 19 -&gt; 25 -&gt; 1 -&gt; 33 -&gt; 6 -&gt; 44 -&gt; 12 -&gt; 45 -&gt; 29 -&gt; 16 -&gt;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</si>
  <si>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39 -&gt; 11 -&gt; 37 -&gt; 47 -&gt; 35 -&gt; 19 -&gt; 25 -&gt; 1 -&gt; 33 -&gt; 6 -&gt; 44 -&gt; 12 -&gt; 45 -&gt; 29 -&gt; 16 -&gt;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</si>
  <si>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39 -&gt; 37 -&gt; 47 -&gt; 35 -&gt; 19 -&gt; 25 -&gt; 1 -&gt; 33 -&gt; 6 -&gt; 44 -&gt; 12 -&gt; 45 -&gt; 29 -&gt; 16 -&gt;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</si>
  <si>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39 -&gt; 47 -&gt; 35 -&gt; 19 -&gt; 25 -&gt; 1 -&gt; 33 -&gt; 6 -&gt; 44 -&gt; 12 -&gt; 45 -&gt; 29 -&gt; 16 -&gt;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</si>
  <si>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39 -&gt; 35 -&gt; 19 -&gt; 25 -&gt; 1 -&gt; 33 -&gt; 6 -&gt; 44 -&gt; 12 -&gt; 45 -&gt; 29 -&gt; 16 -&gt;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</si>
  <si>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39 -&gt; 19 -&gt; 25 -&gt; 1 -&gt; 33 -&gt; 6 -&gt; 44 -&gt; 12 -&gt; 45 -&gt; 29 -&gt; 16 -&gt;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</si>
  <si>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39 -&gt; 25 -&gt; 1 -&gt; 33 -&gt; 6 -&gt; 44 -&gt; 12 -&gt; 45 -&gt; 29 -&gt; 16 -&gt;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</si>
  <si>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39 -&gt; 1 -&gt; 33 -&gt; 6 -&gt; 44 -&gt; 12 -&gt; 45 -&gt; 29 -&gt; 16 -&gt;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</si>
  <si>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39 -&gt; 33 -&gt; 6 -&gt; 44 -&gt; 12 -&gt; 45 -&gt; 29 -&gt; 16 -&gt;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</si>
  <si>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39 -&gt; 6 -&gt; 44 -&gt; 12 -&gt; 45 -&gt; 29 -&gt; 16 -&gt;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</si>
  <si>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39 -&gt; 44 -&gt; 12 -&gt; 45 -&gt; 29 -&gt; 16 -&gt;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</si>
  <si>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39 -&gt; 12 -&gt; 45 -&gt; 29 -&gt; 16 -&gt;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</si>
  <si>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39 -&gt; 45 -&gt; 29 -&gt; 16 -&gt;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</si>
  <si>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39 -&gt; 29 -&gt; 16 -&gt;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</si>
  <si>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42 -&gt; 39 -&gt;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</si>
  <si>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42 -&gt; 51 -&gt; 39 -&gt;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</si>
  <si>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42 -&gt; 51 -&gt; 8 -&gt; 39 -&gt;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</si>
  <si>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42 -&gt; 51 -&gt; 8 -&gt; 32 -&gt; 39 -&gt;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</si>
  <si>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42 -&gt; 51 -&gt; 8 -&gt; 32 -&gt; 20 -&gt; 39 -&gt;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</si>
  <si>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42 -&gt; 51 -&gt; 8 -&gt; 32 -&gt; 20 -&gt; 38 -&gt; 39 -&gt;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</si>
  <si>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42 -&gt; 51 -&gt; 8 -&gt; 32 -&gt; 20 -&gt; 38 -&gt; 4 -&gt; 39 -&gt;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</si>
  <si>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42 -&gt; 51 -&gt; 8 -&gt; 32 -&gt; 20 -&gt; 38 -&gt; 4 -&gt; 15 -&gt; 39 -&gt;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</si>
  <si>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42 -&gt; 51 -&gt; 8 -&gt; 32 -&gt; 20 -&gt; 38 -&gt; 4 -&gt; 15 -&gt; 23 -&gt; 39 -&gt;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</si>
  <si>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42 -&gt; 51 -&gt; 8 -&gt; 32 -&gt; 20 -&gt; 38 -&gt; 4 -&gt; 15 -&gt; 23 -&gt; 24 -&gt; 39 -&gt;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</si>
  <si>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42 -&gt; 51 -&gt; 8 -&gt; 32 -&gt; 20 -&gt; 38 -&gt; 4 -&gt; 15 -&gt; 23 -&gt; 24 -&gt; 49 -&gt; 39 -&gt;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</si>
  <si>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42 -&gt; 51 -&gt; 8 -&gt; 32 -&gt; 20 -&gt; 38 -&gt; 4 -&gt; 15 -&gt; 23 -&gt; 24 -&gt; 49 -&gt; 46 -&gt; 39 -&gt;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</si>
  <si>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42 -&gt; 51 -&gt; 8 -&gt; 32 -&gt; 20 -&gt; 38 -&gt; 4 -&gt; 15 -&gt; 23 -&gt; 24 -&gt; 49 -&gt; 46 -&gt; 26 -&gt; 39 -&gt;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</si>
  <si>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42 -&gt; 51 -&gt; 8 -&gt; 32 -&gt; 20 -&gt; 38 -&gt; 4 -&gt; 15 -&gt; 23 -&gt; 24 -&gt; 49 -&gt; 46 -&gt; 26 -&gt; 34 -&gt; 39 -&gt;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</si>
  <si>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42 -&gt; 51 -&gt; 8 -&gt; 32 -&gt; 20 -&gt; 38 -&gt; 4 -&gt; 15 -&gt; 23 -&gt; 24 -&gt; 49 -&gt; 46 -&gt; 26 -&gt; 34 -&gt; 41 -&gt; 39 -&gt;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</si>
  <si>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42 -&gt; 51 -&gt; 8 -&gt; 32 -&gt; 20 -&gt; 38 -&gt; 4 -&gt; 15 -&gt; 23 -&gt; 24 -&gt; 49 -&gt; 46 -&gt; 26 -&gt; 34 -&gt; 41 -&gt; 50 -&gt; 39 -&gt;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</si>
  <si>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42 -&gt; 51 -&gt; 8 -&gt; 32 -&gt; 20 -&gt; 38 -&gt; 4 -&gt; 15 -&gt; 23 -&gt; 24 -&gt; 49 -&gt; 46 -&gt; 26 -&gt; 34 -&gt; 41 -&gt; 50 -&gt; 27 -&gt; 39 -&gt;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</si>
  <si>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42 -&gt; 51 -&gt; 8 -&gt; 32 -&gt; 20 -&gt; 38 -&gt; 4 -&gt; 15 -&gt; 23 -&gt; 24 -&gt; 49 -&gt; 46 -&gt; 26 -&gt; 34 -&gt; 41 -&gt; 50 -&gt; 27 -&gt; 30 -&gt; 39 -&gt;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</si>
  <si>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42 -&gt; 51 -&gt; 8 -&gt; 32 -&gt; 20 -&gt; 38 -&gt; 4 -&gt; 15 -&gt; 23 -&gt; 24 -&gt; 49 -&gt; 46 -&gt; 26 -&gt; 34 -&gt; 41 -&gt; 50 -&gt; 27 -&gt; 30 -&gt; 40 -&gt; 39 -&gt;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</si>
  <si>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42 -&gt; 51 -&gt; 8 -&gt; 32 -&gt; 20 -&gt; 38 -&gt; 4 -&gt; 15 -&gt; 23 -&gt; 24 -&gt; 49 -&gt; 46 -&gt; 26 -&gt; 34 -&gt; 41 -&gt; 50 -&gt; 27 -&gt; 30 -&gt; 40 -&gt; 52 -&gt; 39 -&gt;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</si>
  <si>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42 -&gt; 51 -&gt; 8 -&gt; 32 -&gt; 20 -&gt; 38 -&gt; 4 -&gt; 15 -&gt; 23 -&gt; 24 -&gt; 49 -&gt; 46 -&gt; 26 -&gt; 34 -&gt; 41 -&gt; 50 -&gt; 27 -&gt; 30 -&gt; 40 -&gt; 52 -&gt; 22 -&gt; 39 -&gt;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</si>
  <si>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42 -&gt; 51 -&gt; 8 -&gt; 32 -&gt; 20 -&gt; 38 -&gt; 4 -&gt; 15 -&gt; 23 -&gt; 24 -&gt; 49 -&gt; 46 -&gt; 26 -&gt; 34 -&gt; 41 -&gt; 50 -&gt; 27 -&gt; 30 -&gt; 40 -&gt; 52 -&gt; 22 -&gt; 48 -&gt; 39 -&gt;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</si>
  <si>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51 -&gt; 42 -&gt;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</si>
  <si>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51 -&gt; 8 -&gt; 42 -&gt;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</si>
  <si>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51 -&gt; 8 -&gt; 32 -&gt; 42 -&gt;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</si>
  <si>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51 -&gt; 8 -&gt; 32 -&gt; 20 -&gt; 42 -&gt;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</si>
  <si>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51 -&gt; 8 -&gt; 32 -&gt; 20 -&gt; 38 -&gt; 42 -&gt;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</si>
  <si>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51 -&gt; 8 -&gt; 32 -&gt; 20 -&gt; 38 -&gt; 4 -&gt; 42 -&gt;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</si>
  <si>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51 -&gt; 8 -&gt; 32 -&gt; 20 -&gt; 38 -&gt; 4 -&gt; 15 -&gt; 42 -&gt;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</si>
  <si>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51 -&gt; 8 -&gt; 32 -&gt; 20 -&gt; 38 -&gt; 4 -&gt; 15 -&gt; 23 -&gt; 42 -&gt;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</si>
  <si>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51 -&gt; 8 -&gt; 32 -&gt; 20 -&gt; 38 -&gt; 4 -&gt; 15 -&gt; 23 -&gt; 24 -&gt; 42 -&gt;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</si>
  <si>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51 -&gt; 8 -&gt; 32 -&gt; 20 -&gt; 38 -&gt; 4 -&gt; 15 -&gt; 23 -&gt; 24 -&gt; 49 -&gt; 42 -&gt;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</si>
  <si>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51 -&gt; 8 -&gt; 32 -&gt; 20 -&gt; 38 -&gt; 4 -&gt; 15 -&gt; 23 -&gt; 24 -&gt; 49 -&gt; 46 -&gt; 42 -&gt;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</si>
  <si>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51 -&gt; 8 -&gt; 32 -&gt; 20 -&gt; 38 -&gt; 4 -&gt; 15 -&gt; 23 -&gt; 24 -&gt; 49 -&gt; 46 -&gt; 26 -&gt; 42 -&gt;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</si>
  <si>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51 -&gt; 8 -&gt; 32 -&gt; 20 -&gt; 38 -&gt; 4 -&gt; 15 -&gt; 23 -&gt; 24 -&gt; 49 -&gt; 46 -&gt; 26 -&gt; 34 -&gt; 42 -&gt;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</si>
  <si>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51 -&gt; 8 -&gt; 32 -&gt; 20 -&gt; 38 -&gt; 4 -&gt; 15 -&gt; 23 -&gt; 24 -&gt; 49 -&gt; 46 -&gt; 26 -&gt; 34 -&gt; 41 -&gt; 42 -&gt;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</si>
  <si>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51 -&gt; 8 -&gt; 32 -&gt; 20 -&gt; 38 -&gt; 4 -&gt; 15 -&gt; 23 -&gt; 24 -&gt; 49 -&gt; 46 -&gt; 26 -&gt; 34 -&gt; 41 -&gt; 50 -&gt; 42 -&gt;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</si>
  <si>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51 -&gt; 8 -&gt; 32 -&gt; 20 -&gt; 38 -&gt; 4 -&gt; 15 -&gt; 23 -&gt; 24 -&gt; 49 -&gt; 46 -&gt; 26 -&gt; 34 -&gt; 41 -&gt; 50 -&gt; 27 -&gt; 42 -&gt;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</si>
  <si>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51 -&gt; 8 -&gt; 32 -&gt; 20 -&gt; 38 -&gt; 4 -&gt; 15 -&gt; 23 -&gt; 24 -&gt; 49 -&gt; 46 -&gt; 26 -&gt; 34 -&gt; 41 -&gt; 50 -&gt; 27 -&gt; 30 -&gt; 42 -&gt;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</si>
  <si>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51 -&gt; 8 -&gt; 32 -&gt; 20 -&gt; 38 -&gt; 4 -&gt; 15 -&gt; 23 -&gt; 24 -&gt; 49 -&gt; 46 -&gt; 26 -&gt; 34 -&gt; 41 -&gt; 50 -&gt; 27 -&gt; 30 -&gt; 40 -&gt; 42 -&gt;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</si>
  <si>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51 -&gt; 8 -&gt; 32 -&gt; 20 -&gt; 38 -&gt; 4 -&gt; 15 -&gt; 23 -&gt; 24 -&gt; 49 -&gt; 46 -&gt; 26 -&gt; 34 -&gt; 41 -&gt; 50 -&gt; 27 -&gt; 30 -&gt; 40 -&gt; 52 -&gt; 42 -&gt;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</si>
  <si>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51 -&gt; 8 -&gt; 32 -&gt; 20 -&gt; 38 -&gt; 4 -&gt; 15 -&gt; 23 -&gt; 24 -&gt; 49 -&gt; 46 -&gt; 26 -&gt; 34 -&gt; 41 -&gt; 50 -&gt; 27 -&gt; 30 -&gt; 40 -&gt; 52 -&gt; 22 -&gt; 42 -&gt;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</si>
  <si>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51 -&gt; 8 -&gt; 32 -&gt; 20 -&gt; 38 -&gt; 4 -&gt; 15 -&gt; 23 -&gt; 24 -&gt; 49 -&gt; 46 -&gt; 26 -&gt; 34 -&gt; 41 -&gt; 50 -&gt; 27 -&gt; 30 -&gt; 40 -&gt; 52 -&gt; 22 -&gt; 48 -&gt; 42 -&gt; 0</t>
  </si>
  <si>
    <t>0 -&gt; 21 -&gt; 5 -&gt; 13 -&gt; 2 -&gt; 14 -&gt; 7 -&gt; 18 -&gt; 10 -&gt; 17 -&gt; 3 -&gt; 36 -&gt; 43 -&gt; 31 -&gt; 9 -&gt; 28 -&gt; 11 -&gt; 37 -&gt; 47 -&gt; 35 -&gt; 19 -&gt; 25 -&gt; 51 -&gt; 1 -&gt; 33 -&gt; 6 -&gt; 44 -&gt; 12 -&gt; 45 -&gt; 29 -&gt; 16 -&gt; 39 -&gt; 42 -&gt;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</si>
  <si>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51 -&gt; 33 -&gt; 6 -&gt; 44 -&gt; 12 -&gt; 45 -&gt; 29 -&gt; 16 -&gt; 39 -&gt; 42 -&gt;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</si>
  <si>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51 -&gt; 6 -&gt; 44 -&gt; 12 -&gt; 45 -&gt; 29 -&gt; 16 -&gt; 39 -&gt; 42 -&gt;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</si>
  <si>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51 -&gt; 44 -&gt; 12 -&gt; 45 -&gt; 29 -&gt; 16 -&gt; 39 -&gt; 42 -&gt;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</si>
  <si>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51 -&gt; 12 -&gt; 45 -&gt; 29 -&gt; 16 -&gt; 39 -&gt; 42 -&gt;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</si>
  <si>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51 -&gt; 45 -&gt; 29 -&gt; 16 -&gt; 39 -&gt; 42 -&gt;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</si>
  <si>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51 -&gt; 29 -&gt; 16 -&gt; 39 -&gt; 42 -&gt;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</si>
  <si>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51 -&gt; 16 -&gt; 39 -&gt; 42 -&gt;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</si>
  <si>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51 -&gt; 39 -&gt; 42 -&gt;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</si>
  <si>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8 -&gt; 51 -&gt;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</si>
  <si>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8 -&gt; 32 -&gt; 51 -&gt;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</si>
  <si>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8 -&gt; 32 -&gt; 20 -&gt; 51 -&gt;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</si>
  <si>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8 -&gt; 32 -&gt; 20 -&gt; 38 -&gt; 51 -&gt;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</si>
  <si>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8 -&gt; 32 -&gt; 20 -&gt; 38 -&gt; 4 -&gt; 51 -&gt;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</si>
  <si>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8 -&gt; 32 -&gt; 20 -&gt; 38 -&gt; 4 -&gt; 15 -&gt; 51 -&gt;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</si>
  <si>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8 -&gt; 32 -&gt; 20 -&gt; 38 -&gt; 4 -&gt; 15 -&gt; 23 -&gt; 51 -&gt;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</si>
  <si>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8 -&gt; 32 -&gt; 20 -&gt; 38 -&gt; 4 -&gt; 15 -&gt; 23 -&gt; 24 -&gt; 51 -&gt;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</si>
  <si>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8 -&gt; 32 -&gt; 20 -&gt; 38 -&gt; 4 -&gt; 15 -&gt; 23 -&gt; 24 -&gt; 49 -&gt; 51 -&gt;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</si>
  <si>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8 -&gt; 32 -&gt; 20 -&gt; 38 -&gt; 4 -&gt; 15 -&gt; 23 -&gt; 24 -&gt; 49 -&gt; 46 -&gt; 51 -&gt;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</si>
  <si>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8 -&gt; 32 -&gt; 20 -&gt; 38 -&gt; 4 -&gt; 15 -&gt; 23 -&gt; 24 -&gt; 49 -&gt; 46 -&gt; 26 -&gt; 51 -&gt;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</si>
  <si>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8 -&gt; 32 -&gt; 20 -&gt; 38 -&gt; 4 -&gt; 15 -&gt; 23 -&gt; 24 -&gt; 49 -&gt; 46 -&gt; 26 -&gt; 34 -&gt; 51 -&gt;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</si>
  <si>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8 -&gt; 32 -&gt; 20 -&gt; 38 -&gt; 4 -&gt; 15 -&gt; 23 -&gt; 24 -&gt; 49 -&gt; 46 -&gt; 26 -&gt; 34 -&gt; 41 -&gt; 51 -&gt;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</si>
  <si>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8 -&gt; 32 -&gt; 20 -&gt; 38 -&gt; 4 -&gt; 15 -&gt; 23 -&gt; 24 -&gt; 49 -&gt; 46 -&gt; 26 -&gt; 34 -&gt; 41 -&gt; 50 -&gt; 51 -&gt;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</si>
  <si>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8 -&gt; 32 -&gt; 20 -&gt; 38 -&gt; 4 -&gt; 15 -&gt; 23 -&gt; 24 -&gt; 49 -&gt; 46 -&gt; 26 -&gt; 34 -&gt; 41 -&gt; 50 -&gt; 27 -&gt; 51 -&gt;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</si>
  <si>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8 -&gt; 32 -&gt; 20 -&gt; 38 -&gt; 4 -&gt; 15 -&gt; 23 -&gt; 24 -&gt; 49 -&gt; 46 -&gt; 26 -&gt; 34 -&gt; 41 -&gt; 50 -&gt; 27 -&gt; 30 -&gt; 51 -&gt;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</si>
  <si>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8 -&gt; 32 -&gt; 20 -&gt; 38 -&gt; 4 -&gt; 15 -&gt; 23 -&gt; 24 -&gt; 49 -&gt; 46 -&gt; 26 -&gt; 34 -&gt; 41 -&gt; 50 -&gt; 27 -&gt; 30 -&gt; 40 -&gt; 51 -&gt;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</si>
  <si>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8 -&gt; 32 -&gt; 20 -&gt; 38 -&gt; 4 -&gt; 15 -&gt; 23 -&gt; 24 -&gt; 49 -&gt; 46 -&gt; 26 -&gt; 34 -&gt; 41 -&gt; 50 -&gt; 27 -&gt; 30 -&gt; 40 -&gt; 52 -&gt; 51 -&gt;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</si>
  <si>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8 -&gt; 32 -&gt; 20 -&gt; 38 -&gt; 4 -&gt; 15 -&gt; 23 -&gt; 24 -&gt; 49 -&gt; 46 -&gt; 26 -&gt; 34 -&gt; 41 -&gt; 50 -&gt; 27 -&gt; 30 -&gt; 40 -&gt; 52 -&gt; 22 -&gt; 51 -&gt;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</si>
  <si>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8 -&gt; 32 -&gt; 20 -&gt; 38 -&gt; 4 -&gt; 15 -&gt; 23 -&gt; 24 -&gt; 49 -&gt; 46 -&gt; 26 -&gt; 34 -&gt; 41 -&gt; 50 -&gt; 27 -&gt; 30 -&gt; 40 -&gt; 52 -&gt; 22 -&gt; 48 -&gt; 51 -&gt; 0</t>
  </si>
  <si>
    <t>0 -&gt; 8 -&gt;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32 -&gt; 20 -&gt; 38 -&gt; 4 -&gt; 15 -&gt; 23 -&gt; 24 -&gt; 49 -&gt; 46 -&gt; 26 -&gt; 34 -&gt; 41 -&gt; 50 -&gt; 27 -&gt; 30 -&gt; 40 -&gt; 52 -&gt; 22 -&gt; 48 -&gt; 0</t>
  </si>
  <si>
    <t>0 -&gt; 21 -&gt; 8 -&gt; 5 -&gt; 13 -&gt; 2 -&gt; 14 -&gt; 7 -&gt; 18 -&gt; 10 -&gt; 17 -&gt; 3 -&gt; 36 -&gt; 43 -&gt; 31 -&gt; 9 -&gt; 28 -&gt; 11 -&gt; 37 -&gt; 47 -&gt; 35 -&gt; 19 -&gt; 25 -&gt; 1 -&gt; 33 -&gt; 6 -&gt; 44 -&gt; 12 -&gt; 45 -&gt; 29 -&gt; 16 -&gt; 39 -&gt; 42 -&gt; 51 -&gt; 32 -&gt; 20 -&gt; 38 -&gt; 4 -&gt; 15 -&gt; 23 -&gt; 24 -&gt; 49 -&gt; 46 -&gt; 26 -&gt; 34 -&gt; 41 -&gt; 50 -&gt; 27 -&gt; 30 -&gt; 40 -&gt; 52 -&gt; 22 -&gt; 48 -&gt; 0</t>
  </si>
  <si>
    <t>0 -&gt; 21 -&gt; 5 -&gt; 8 -&gt; 13 -&gt; 2 -&gt; 14 -&gt; 7 -&gt; 18 -&gt; 10 -&gt; 17 -&gt; 3 -&gt; 36 -&gt; 43 -&gt; 31 -&gt; 9 -&gt; 28 -&gt; 11 -&gt; 37 -&gt; 47 -&gt; 35 -&gt; 19 -&gt; 25 -&gt; 1 -&gt; 33 -&gt; 6 -&gt; 44 -&gt; 12 -&gt; 45 -&gt; 29 -&gt; 16 -&gt; 39 -&gt; 42 -&gt; 51 -&gt; 32 -&gt; 20 -&gt; 38 -&gt; 4 -&gt; 15 -&gt; 23 -&gt; 24 -&gt; 49 -&gt; 46 -&gt; 26 -&gt; 34 -&gt; 41 -&gt; 50 -&gt; 27 -&gt; 30 -&gt; 40 -&gt; 52 -&gt; 22 -&gt; 48 -&gt; 0</t>
  </si>
  <si>
    <t>0 -&gt; 21 -&gt; 5 -&gt; 13 -&gt; 8 -&gt; 2 -&gt; 14 -&gt; 7 -&gt; 18 -&gt; 10 -&gt; 17 -&gt; 3 -&gt; 36 -&gt; 43 -&gt; 31 -&gt; 9 -&gt; 28 -&gt; 11 -&gt; 37 -&gt; 47 -&gt; 35 -&gt; 19 -&gt; 25 -&gt; 1 -&gt; 33 -&gt; 6 -&gt; 44 -&gt; 12 -&gt; 45 -&gt; 29 -&gt; 16 -&gt; 39 -&gt; 42 -&gt; 51 -&gt; 32 -&gt; 20 -&gt; 38 -&gt; 4 -&gt; 15 -&gt; 23 -&gt; 24 -&gt; 49 -&gt; 46 -&gt; 26 -&gt; 34 -&gt; 41 -&gt; 50 -&gt; 27 -&gt; 30 -&gt; 40 -&gt; 52 -&gt; 22 -&gt; 48 -&gt; 0</t>
  </si>
  <si>
    <t>0 -&gt; 21 -&gt; 5 -&gt; 13 -&gt; 2 -&gt; 8 -&gt; 14 -&gt; 7 -&gt; 18 -&gt; 10 -&gt; 17 -&gt; 3 -&gt; 36 -&gt; 43 -&gt; 31 -&gt; 9 -&gt; 28 -&gt; 11 -&gt; 37 -&gt; 47 -&gt; 35 -&gt; 19 -&gt; 25 -&gt; 1 -&gt; 33 -&gt; 6 -&gt; 44 -&gt; 12 -&gt; 45 -&gt; 29 -&gt; 16 -&gt; 39 -&gt; 42 -&gt; 51 -&gt; 32 -&gt; 20 -&gt; 38 -&gt; 4 -&gt; 15 -&gt; 23 -&gt; 24 -&gt; 49 -&gt; 46 -&gt; 26 -&gt; 34 -&gt; 41 -&gt; 50 -&gt; 27 -&gt; 30 -&gt; 40 -&gt; 52 -&gt; 22 -&gt; 48 -&gt; 0</t>
  </si>
  <si>
    <t>0 -&gt; 21 -&gt; 5 -&gt; 13 -&gt; 2 -&gt; 14 -&gt; 8 -&gt; 7 -&gt; 18 -&gt; 10 -&gt; 17 -&gt; 3 -&gt; 36 -&gt; 43 -&gt; 31 -&gt; 9 -&gt; 28 -&gt; 11 -&gt; 37 -&gt; 47 -&gt; 35 -&gt; 19 -&gt; 25 -&gt; 1 -&gt; 33 -&gt; 6 -&gt; 44 -&gt; 12 -&gt; 45 -&gt; 29 -&gt; 16 -&gt; 39 -&gt; 42 -&gt; 51 -&gt; 32 -&gt; 20 -&gt; 38 -&gt; 4 -&gt; 15 -&gt; 23 -&gt; 24 -&gt; 49 -&gt; 46 -&gt; 26 -&gt; 34 -&gt; 41 -&gt; 50 -&gt; 27 -&gt; 30 -&gt; 40 -&gt; 52 -&gt; 22 -&gt; 48 -&gt; 0</t>
  </si>
  <si>
    <t>0 -&gt; 21 -&gt; 5 -&gt; 13 -&gt; 2 -&gt; 14 -&gt; 7 -&gt; 8 -&gt; 18 -&gt; 10 -&gt; 17 -&gt; 3 -&gt; 36 -&gt; 43 -&gt; 31 -&gt; 9 -&gt; 28 -&gt; 11 -&gt; 37 -&gt; 47 -&gt; 35 -&gt; 19 -&gt; 25 -&gt; 1 -&gt; 33 -&gt; 6 -&gt; 44 -&gt; 12 -&gt; 45 -&gt; 29 -&gt; 16 -&gt; 39 -&gt; 42 -&gt; 51 -&gt; 32 -&gt; 20 -&gt; 38 -&gt; 4 -&gt; 15 -&gt; 23 -&gt; 24 -&gt; 49 -&gt; 46 -&gt; 26 -&gt; 34 -&gt; 41 -&gt; 50 -&gt; 27 -&gt; 30 -&gt; 40 -&gt; 52 -&gt; 22 -&gt; 48 -&gt; 0</t>
  </si>
  <si>
    <t>0 -&gt; 21 -&gt; 5 -&gt; 13 -&gt; 2 -&gt; 14 -&gt; 7 -&gt; 18 -&gt; 8 -&gt; 10 -&gt; 17 -&gt; 3 -&gt; 36 -&gt; 43 -&gt; 31 -&gt; 9 -&gt; 28 -&gt; 11 -&gt; 37 -&gt; 47 -&gt; 35 -&gt; 19 -&gt; 25 -&gt; 1 -&gt; 33 -&gt; 6 -&gt; 44 -&gt; 12 -&gt; 45 -&gt; 29 -&gt; 16 -&gt; 39 -&gt; 42 -&gt; 51 -&gt;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</si>
  <si>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8 -&gt; 17 -&gt; 3 -&gt; 36 -&gt; 43 -&gt; 31 -&gt; 9 -&gt; 28 -&gt; 11 -&gt; 37 -&gt; 47 -&gt; 35 -&gt; 19 -&gt; 25 -&gt; 1 -&gt; 33 -&gt; 6 -&gt; 44 -&gt; 12 -&gt; 45 -&gt; 29 -&gt; 16 -&gt; 39 -&gt; 42 -&gt; 51 -&gt;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</si>
  <si>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8 -&gt; 3 -&gt; 36 -&gt; 43 -&gt; 31 -&gt; 9 -&gt; 28 -&gt; 11 -&gt; 37 -&gt; 47 -&gt; 35 -&gt; 19 -&gt; 25 -&gt; 1 -&gt; 33 -&gt; 6 -&gt; 44 -&gt; 12 -&gt; 45 -&gt; 29 -&gt; 16 -&gt; 39 -&gt; 42 -&gt; 51 -&gt;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</si>
  <si>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8 -&gt; 36 -&gt; 43 -&gt; 31 -&gt; 9 -&gt; 28 -&gt; 11 -&gt; 37 -&gt; 47 -&gt; 35 -&gt; 19 -&gt; 25 -&gt; 1 -&gt; 33 -&gt; 6 -&gt; 44 -&gt; 12 -&gt; 45 -&gt; 29 -&gt; 16 -&gt; 39 -&gt; 42 -&gt; 51 -&gt;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</si>
  <si>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8 -&gt; 43 -&gt; 31 -&gt; 9 -&gt; 28 -&gt; 11 -&gt; 37 -&gt; 47 -&gt; 35 -&gt; 19 -&gt; 25 -&gt; 1 -&gt; 33 -&gt; 6 -&gt; 44 -&gt; 12 -&gt; 45 -&gt; 29 -&gt; 16 -&gt; 39 -&gt; 42 -&gt; 51 -&gt;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</si>
  <si>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8 -&gt; 31 -&gt; 9 -&gt; 28 -&gt; 11 -&gt; 37 -&gt; 47 -&gt; 35 -&gt; 19 -&gt; 25 -&gt; 1 -&gt; 33 -&gt; 6 -&gt; 44 -&gt; 12 -&gt; 45 -&gt; 29 -&gt; 16 -&gt; 39 -&gt; 42 -&gt; 51 -&gt;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</si>
  <si>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8 -&gt; 9 -&gt; 28 -&gt; 11 -&gt; 37 -&gt; 47 -&gt; 35 -&gt; 19 -&gt; 25 -&gt; 1 -&gt; 33 -&gt; 6 -&gt; 44 -&gt; 12 -&gt; 45 -&gt; 29 -&gt; 16 -&gt; 39 -&gt; 42 -&gt; 51 -&gt;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</si>
  <si>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8 -&gt; 28 -&gt; 11 -&gt; 37 -&gt; 47 -&gt; 35 -&gt; 19 -&gt; 25 -&gt; 1 -&gt; 33 -&gt; 6 -&gt; 44 -&gt; 12 -&gt; 45 -&gt; 29 -&gt; 16 -&gt; 39 -&gt; 42 -&gt; 51 -&gt;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</si>
  <si>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8 -&gt; 11 -&gt; 37 -&gt; 47 -&gt; 35 -&gt; 19 -&gt; 25 -&gt; 1 -&gt; 33 -&gt; 6 -&gt; 44 -&gt; 12 -&gt; 45 -&gt; 29 -&gt; 16 -&gt; 39 -&gt; 42 -&gt; 51 -&gt;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</si>
  <si>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8 -&gt; 37 -&gt; 47 -&gt; 35 -&gt; 19 -&gt; 25 -&gt; 1 -&gt; 33 -&gt; 6 -&gt; 44 -&gt; 12 -&gt; 45 -&gt; 29 -&gt; 16 -&gt; 39 -&gt; 42 -&gt; 51 -&gt;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</si>
  <si>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8 -&gt; 47 -&gt; 35 -&gt; 19 -&gt; 25 -&gt; 1 -&gt; 33 -&gt; 6 -&gt; 44 -&gt; 12 -&gt; 45 -&gt; 29 -&gt; 16 -&gt; 39 -&gt; 42 -&gt; 51 -&gt;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</si>
  <si>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8 -&gt; 35 -&gt; 19 -&gt; 25 -&gt; 1 -&gt; 33 -&gt; 6 -&gt; 44 -&gt; 12 -&gt; 45 -&gt; 29 -&gt; 16 -&gt; 39 -&gt; 42 -&gt; 51 -&gt;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</si>
  <si>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8 -&gt; 19 -&gt; 25 -&gt; 1 -&gt; 33 -&gt; 6 -&gt; 44 -&gt; 12 -&gt; 45 -&gt; 29 -&gt; 16 -&gt; 39 -&gt; 42 -&gt; 51 -&gt;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</si>
  <si>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8 -&gt; 25 -&gt; 1 -&gt; 33 -&gt; 6 -&gt; 44 -&gt; 12 -&gt; 45 -&gt; 29 -&gt; 16 -&gt; 39 -&gt; 42 -&gt; 51 -&gt;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</si>
  <si>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8 -&gt; 1 -&gt; 33 -&gt; 6 -&gt; 44 -&gt; 12 -&gt; 45 -&gt; 29 -&gt; 16 -&gt; 39 -&gt; 42 -&gt; 51 -&gt;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</si>
  <si>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8 -&gt; 33 -&gt; 6 -&gt; 44 -&gt; 12 -&gt; 45 -&gt; 29 -&gt; 16 -&gt; 39 -&gt; 42 -&gt; 51 -&gt;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</si>
  <si>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8 -&gt; 6 -&gt; 44 -&gt; 12 -&gt; 45 -&gt; 29 -&gt; 16 -&gt; 39 -&gt; 42 -&gt; 51 -&gt;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</si>
  <si>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8 -&gt; 44 -&gt; 12 -&gt; 45 -&gt; 29 -&gt; 16 -&gt; 39 -&gt; 42 -&gt; 51 -&gt;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</si>
  <si>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8 -&gt; 12 -&gt; 45 -&gt; 29 -&gt; 16 -&gt; 39 -&gt; 42 -&gt; 51 -&gt;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</si>
  <si>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8 -&gt; 45 -&gt; 29 -&gt; 16 -&gt; 39 -&gt; 42 -&gt; 51 -&gt;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</si>
  <si>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8 -&gt; 29 -&gt; 16 -&gt; 39 -&gt; 42 -&gt; 51 -&gt;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</si>
  <si>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8 -&gt; 16 -&gt; 39 -&gt; 42 -&gt; 51 -&gt;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</si>
  <si>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8 -&gt; 39 -&gt; 42 -&gt; 51 -&gt;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</si>
  <si>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8 -&gt; 42 -&gt; 51 -&gt;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</si>
  <si>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32 -&gt; 8 -&gt;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</si>
  <si>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32 -&gt; 20 -&gt; 8 -&gt;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</si>
  <si>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32 -&gt; 20 -&gt; 38 -&gt; 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</si>
  <si>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32 -&gt; 20 -&gt; 38 -&gt; 4 -&gt; 8 -&gt;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</si>
  <si>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32 -&gt; 20 -&gt; 38 -&gt; 4 -&gt; 15 -&gt; 8 -&gt;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</si>
  <si>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32 -&gt; 20 -&gt; 38 -&gt; 4 -&gt; 15 -&gt; 23 -&gt; 8 -&gt;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</si>
  <si>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32 -&gt; 20 -&gt; 38 -&gt; 4 -&gt; 15 -&gt; 23 -&gt; 24 -&gt; 8 -&gt;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</si>
  <si>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32 -&gt; 20 -&gt; 38 -&gt; 4 -&gt; 15 -&gt; 23 -&gt; 24 -&gt; 49 -&gt; 8 -&gt;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</si>
  <si>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32 -&gt; 20 -&gt; 38 -&gt; 4 -&gt; 15 -&gt; 23 -&gt; 24 -&gt; 49 -&gt; 46 -&gt; 8 -&gt;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</si>
  <si>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32 -&gt; 20 -&gt; 38 -&gt; 4 -&gt; 15 -&gt; 23 -&gt; 24 -&gt; 49 -&gt; 46 -&gt; 26 -&gt; 8 -&gt;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</si>
  <si>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32 -&gt; 44 -&gt; 12 -&gt; 45 -&gt; 29 -&gt; 16 -&gt; 39 -&gt; 42 -&gt; 51 -&gt; 8 -&gt;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</si>
  <si>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32 -&gt; 12 -&gt; 45 -&gt; 29 -&gt; 16 -&gt; 39 -&gt; 42 -&gt; 51 -&gt; 8 -&gt;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</si>
  <si>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32 -&gt; 45 -&gt; 29 -&gt; 16 -&gt; 39 -&gt; 42 -&gt; 51 -&gt; 8 -&gt;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</si>
  <si>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32 -&gt; 29 -&gt; 16 -&gt; 39 -&gt; 42 -&gt; 51 -&gt; 8 -&gt;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</si>
  <si>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32 -&gt; 16 -&gt; 39 -&gt; 42 -&gt; 51 -&gt; 8 -&gt;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</si>
  <si>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32 -&gt; 39 -&gt; 42 -&gt; 51 -&gt; 8 -&gt;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</si>
  <si>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32 -&gt; 42 -&gt; 51 -&gt; 8 -&gt;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</si>
  <si>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32 -&gt; 51 -&gt; 8 -&gt;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</si>
  <si>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20 -&gt; 32 -&gt;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</si>
  <si>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20 -&gt; 38 -&gt; 32 -&gt;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</si>
  <si>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20 -&gt; 38 -&gt; 4 -&gt; 32 -&gt;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</si>
  <si>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20 -&gt; 38 -&gt; 4 -&gt; 15 -&gt; 32 -&gt;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</si>
  <si>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20 -&gt; 38 -&gt; 4 -&gt; 15 -&gt; 23 -&gt; 32 -&gt;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</si>
  <si>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20 -&gt; 38 -&gt; 4 -&gt; 15 -&gt; 23 -&gt; 24 -&gt; 32 -&gt;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</si>
  <si>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20 -&gt; 38 -&gt; 4 -&gt; 15 -&gt; 23 -&gt; 24 -&gt; 49 -&gt; 32 -&gt;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</si>
  <si>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20 -&gt; 38 -&gt; 4 -&gt; 15 -&gt; 23 -&gt; 24 -&gt; 49 -&gt; 46 -&gt; 32 -&gt;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</si>
  <si>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20 -&gt; 38 -&gt; 4 -&gt; 15 -&gt; 23 -&gt; 24 -&gt; 49 -&gt; 46 -&gt; 26 -&gt; 32 -&gt;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</si>
  <si>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20 -&gt; 38 -&gt; 4 -&gt; 15 -&gt; 23 -&gt; 24 -&gt; 49 -&gt; 46 -&gt; 26 -&gt; 34 -&gt; 32 -&gt;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</si>
  <si>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20 -&gt; 38 -&gt; 4 -&gt; 15 -&gt; 23 -&gt; 24 -&gt; 49 -&gt; 46 -&gt; 26 -&gt; 34 -&gt; 41 -&gt; 32 -&gt;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</si>
  <si>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20 -&gt; 38 -&gt; 4 -&gt; 15 -&gt; 23 -&gt; 24 -&gt; 49 -&gt; 46 -&gt; 26 -&gt; 34 -&gt; 41 -&gt; 50 -&gt; 32 -&gt;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</si>
  <si>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20 -&gt; 38 -&gt; 4 -&gt; 15 -&gt; 23 -&gt; 24 -&gt; 49 -&gt; 46 -&gt; 26 -&gt; 34 -&gt; 41 -&gt; 50 -&gt; 27 -&gt; 32 -&gt;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</si>
  <si>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20 -&gt; 38 -&gt; 4 -&gt; 15 -&gt; 23 -&gt; 24 -&gt; 49 -&gt; 46 -&gt; 26 -&gt; 34 -&gt; 41 -&gt; 50 -&gt; 27 -&gt; 30 -&gt; 32 -&gt;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</si>
  <si>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20 -&gt; 38 -&gt; 4 -&gt; 15 -&gt; 23 -&gt; 24 -&gt; 49 -&gt; 46 -&gt; 26 -&gt; 34 -&gt; 41 -&gt; 50 -&gt; 27 -&gt; 30 -&gt; 40 -&gt; 32 -&gt;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</si>
  <si>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20 -&gt; 38 -&gt; 4 -&gt; 15 -&gt; 23 -&gt; 24 -&gt; 49 -&gt; 46 -&gt; 26 -&gt; 34 -&gt; 41 -&gt; 50 -&gt; 27 -&gt; 30 -&gt; 40 -&gt; 52 -&gt; 32 -&gt;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</si>
  <si>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20 -&gt; 38 -&gt; 4 -&gt; 15 -&gt; 23 -&gt; 24 -&gt; 49 -&gt; 46 -&gt; 26 -&gt; 34 -&gt; 41 -&gt; 50 -&gt; 27 -&gt; 30 -&gt; 40 -&gt; 52 -&gt; 22 -&gt; 32 -&gt;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</si>
  <si>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20 -&gt; 38 -&gt; 4 -&gt; 15 -&gt; 23 -&gt; 24 -&gt; 49 -&gt; 46 -&gt; 26 -&gt; 34 -&gt; 41 -&gt; 50 -&gt; 27 -&gt; 30 -&gt; 40 -&gt; 52 -&gt; 22 -&gt; 48 -&gt; 32 -&gt; 0</t>
  </si>
  <si>
    <t>0 -&gt; 20 -&gt;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38 -&gt; 4 -&gt; 15 -&gt; 23 -&gt; 24 -&gt; 49 -&gt; 46 -&gt; 26 -&gt; 34 -&gt; 41 -&gt; 50 -&gt; 27 -&gt; 30 -&gt; 40 -&gt; 52 -&gt; 22 -&gt; 48 -&gt; 0</t>
  </si>
  <si>
    <t>0 -&gt; 21 -&gt; 20 -&gt;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38 -&gt; 4 -&gt; 15 -&gt; 23 -&gt; 24 -&gt; 49 -&gt; 46 -&gt; 26 -&gt; 34 -&gt; 41 -&gt; 50 -&gt; 27 -&gt; 30 -&gt; 40 -&gt; 52 -&gt; 22 -&gt; 48 -&gt; 0</t>
  </si>
  <si>
    <t>0 -&gt; 21 -&gt; 5 -&gt; 20 -&gt;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38 -&gt; 4 -&gt; 15 -&gt; 23 -&gt; 24 -&gt; 49 -&gt; 46 -&gt; 26 -&gt; 34 -&gt; 41 -&gt; 50 -&gt; 27 -&gt; 30 -&gt; 40 -&gt; 52 -&gt; 22 -&gt; 48 -&gt; 0</t>
  </si>
  <si>
    <t>0 -&gt; 21 -&gt; 5 -&gt; 13 -&gt; 20 -&gt; 2 -&gt; 14 -&gt; 7 -&gt; 18 -&gt; 10 -&gt; 17 -&gt; 3 -&gt; 36 -&gt; 43 -&gt; 31 -&gt; 9 -&gt; 28 -&gt; 11 -&gt; 37 -&gt; 47 -&gt; 35 -&gt; 19 -&gt; 25 -&gt; 1 -&gt; 33 -&gt; 6 -&gt; 44 -&gt; 12 -&gt; 45 -&gt; 29 -&gt; 16 -&gt; 39 -&gt; 42 -&gt; 51 -&gt; 8 -&gt; 32 -&gt; 38 -&gt; 4 -&gt; 15 -&gt; 23 -&gt; 24 -&gt; 49 -&gt; 46 -&gt; 26 -&gt; 34 -&gt; 41 -&gt; 50 -&gt; 27 -&gt; 30 -&gt; 40 -&gt; 52 -&gt; 22 -&gt; 48 -&gt; 0</t>
  </si>
  <si>
    <t>0 -&gt; 21 -&gt; 5 -&gt; 13 -&gt; 2 -&gt; 20 -&gt; 14 -&gt; 7 -&gt; 18 -&gt; 10 -&gt; 17 -&gt; 3 -&gt; 36 -&gt; 43 -&gt; 31 -&gt; 9 -&gt; 28 -&gt; 11 -&gt; 37 -&gt; 47 -&gt; 35 -&gt; 19 -&gt; 25 -&gt; 1 -&gt; 33 -&gt; 6 -&gt; 44 -&gt; 12 -&gt; 45 -&gt; 29 -&gt; 16 -&gt; 39 -&gt; 42 -&gt; 51 -&gt; 8 -&gt; 32 -&gt; 38 -&gt; 4 -&gt; 15 -&gt; 23 -&gt; 24 -&gt; 49 -&gt; 46 -&gt; 26 -&gt; 34 -&gt; 41 -&gt; 50 -&gt; 27 -&gt; 30 -&gt; 40 -&gt; 52 -&gt; 22 -&gt; 48 -&gt; 0</t>
  </si>
  <si>
    <t>0 -&gt; 21 -&gt; 5 -&gt; 13 -&gt; 2 -&gt; 14 -&gt; 20 -&gt; 7 -&gt; 18 -&gt; 10 -&gt; 17 -&gt; 3 -&gt; 36 -&gt; 43 -&gt; 31 -&gt; 9 -&gt; 28 -&gt; 11 -&gt; 37 -&gt; 47 -&gt; 35 -&gt; 19 -&gt; 25 -&gt; 1 -&gt; 33 -&gt; 6 -&gt; 44 -&gt; 12 -&gt; 45 -&gt; 29 -&gt; 16 -&gt; 39 -&gt; 42 -&gt; 51 -&gt; 8 -&gt; 32 -&gt; 38 -&gt; 4 -&gt; 15 -&gt; 23 -&gt; 24 -&gt; 49 -&gt; 46 -&gt; 26 -&gt; 34 -&gt; 41 -&gt; 50 -&gt; 27 -&gt; 30 -&gt; 40 -&gt; 52 -&gt; 22 -&gt; 48 -&gt; 0</t>
  </si>
  <si>
    <t>0 -&gt; 21 -&gt; 5 -&gt; 13 -&gt; 2 -&gt; 14 -&gt; 7 -&gt; 20 -&gt; 18 -&gt; 10 -&gt; 17 -&gt; 3 -&gt; 36 -&gt; 43 -&gt; 31 -&gt; 9 -&gt; 28 -&gt; 11 -&gt; 37 -&gt; 47 -&gt; 35 -&gt; 19 -&gt; 25 -&gt; 1 -&gt; 33 -&gt; 6 -&gt; 44 -&gt; 12 -&gt; 45 -&gt; 29 -&gt; 16 -&gt; 39 -&gt; 42 -&gt; 51 -&gt; 8 -&gt; 32 -&gt; 38 -&gt; 4 -&gt; 15 -&gt; 23 -&gt; 24 -&gt; 49 -&gt; 46 -&gt; 26 -&gt; 34 -&gt; 41 -&gt; 50 -&gt; 27 -&gt; 30 -&gt; 40 -&gt; 52 -&gt; 22 -&gt; 48 -&gt; 0</t>
  </si>
  <si>
    <t>0 -&gt; 21 -&gt; 5 -&gt; 13 -&gt; 2 -&gt; 14 -&gt; 7 -&gt; 18 -&gt; 20 -&gt; 10 -&gt; 17 -&gt; 3 -&gt; 36 -&gt; 43 -&gt; 31 -&gt; 9 -&gt; 28 -&gt; 11 -&gt; 37 -&gt; 47 -&gt; 35 -&gt; 19 -&gt; 25 -&gt; 1 -&gt; 33 -&gt; 6 -&gt; 44 -&gt; 12 -&gt; 45 -&gt; 29 -&gt; 16 -&gt; 39 -&gt; 42 -&gt; 51 -&gt; 8 -&gt; 32 -&gt; 38 -&gt; 4 -&gt; 15 -&gt; 23 -&gt; 24 -&gt; 49 -&gt; 46 -&gt; 26 -&gt; 34 -&gt; 41 -&gt; 50 -&gt; 27 -&gt; 30 -&gt; 40 -&gt; 52 -&gt; 22 -&gt; 48 -&gt; 0</t>
  </si>
  <si>
    <t>0 -&gt; 21 -&gt; 5 -&gt; 13 -&gt; 2 -&gt; 14 -&gt; 7 -&gt; 18 -&gt; 10 -&gt; 20 -&gt; 17 -&gt; 3 -&gt; 36 -&gt; 43 -&gt; 31 -&gt; 9 -&gt; 28 -&gt; 11 -&gt; 37 -&gt; 47 -&gt; 35 -&gt; 19 -&gt; 25 -&gt; 1 -&gt; 33 -&gt; 6 -&gt; 44 -&gt; 12 -&gt; 45 -&gt; 29 -&gt; 16 -&gt; 39 -&gt; 42 -&gt; 51 -&gt; 8 -&gt; 32 -&gt; 38 -&gt; 4 -&gt; 15 -&gt; 23 -&gt; 24 -&gt; 49 -&gt; 46 -&gt; 26 -&gt; 34 -&gt; 41 -&gt; 50 -&gt; 27 -&gt; 30 -&gt; 40 -&gt; 52 -&gt; 22 -&gt; 48 -&gt; 0</t>
  </si>
  <si>
    <t>0 -&gt; 21 -&gt; 5 -&gt; 13 -&gt; 2 -&gt; 14 -&gt; 7 -&gt; 18 -&gt; 10 -&gt; 17 -&gt; 20 -&gt; 3 -&gt; 36 -&gt; 43 -&gt; 31 -&gt; 9 -&gt; 28 -&gt; 11 -&gt; 37 -&gt; 47 -&gt; 35 -&gt; 19 -&gt; 25 -&gt; 1 -&gt; 33 -&gt; 6 -&gt; 44 -&gt; 12 -&gt; 45 -&gt; 29 -&gt; 16 -&gt; 39 -&gt; 42 -&gt; 51 -&gt; 8 -&gt; 32 -&gt;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</si>
  <si>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20 -&gt; 36 -&gt; 43 -&gt; 31 -&gt; 9 -&gt; 28 -&gt; 11 -&gt; 37 -&gt; 47 -&gt; 35 -&gt; 19 -&gt; 25 -&gt; 1 -&gt; 33 -&gt; 6 -&gt; 44 -&gt; 12 -&gt; 45 -&gt; 29 -&gt; 16 -&gt; 39 -&gt; 42 -&gt; 51 -&gt; 8 -&gt; 32 -&gt;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</si>
  <si>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20 -&gt; 43 -&gt; 31 -&gt; 9 -&gt; 28 -&gt; 11 -&gt; 37 -&gt; 47 -&gt; 35 -&gt; 19 -&gt; 25 -&gt; 1 -&gt; 33 -&gt; 6 -&gt; 44 -&gt; 12 -&gt; 45 -&gt; 29 -&gt; 16 -&gt; 39 -&gt; 42 -&gt; 51 -&gt; 8 -&gt; 32 -&gt;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</si>
  <si>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20 -&gt; 31 -&gt; 9 -&gt; 28 -&gt; 11 -&gt; 37 -&gt; 47 -&gt; 35 -&gt; 19 -&gt; 25 -&gt; 1 -&gt; 33 -&gt; 6 -&gt; 44 -&gt; 12 -&gt; 45 -&gt; 29 -&gt; 16 -&gt; 39 -&gt; 42 -&gt; 51 -&gt; 8 -&gt; 32 -&gt;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</si>
  <si>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20 -&gt; 9 -&gt; 28 -&gt; 11 -&gt; 37 -&gt; 47 -&gt; 35 -&gt; 19 -&gt; 25 -&gt; 1 -&gt; 33 -&gt; 6 -&gt; 44 -&gt; 12 -&gt; 45 -&gt; 29 -&gt; 16 -&gt; 39 -&gt; 42 -&gt; 51 -&gt; 8 -&gt; 32 -&gt;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</si>
  <si>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20 -&gt; 28 -&gt; 11 -&gt; 37 -&gt; 47 -&gt; 35 -&gt; 19 -&gt; 25 -&gt; 1 -&gt; 33 -&gt; 6 -&gt; 44 -&gt; 12 -&gt; 45 -&gt; 29 -&gt; 16 -&gt; 39 -&gt; 42 -&gt; 51 -&gt; 8 -&gt; 32 -&gt;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</si>
  <si>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20 -&gt; 11 -&gt; 37 -&gt; 47 -&gt; 35 -&gt; 19 -&gt; 25 -&gt; 1 -&gt; 33 -&gt; 6 -&gt; 44 -&gt; 12 -&gt; 45 -&gt; 29 -&gt; 16 -&gt; 39 -&gt; 42 -&gt; 51 -&gt; 8 -&gt; 32 -&gt;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</si>
  <si>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20 -&gt; 37 -&gt; 47 -&gt; 35 -&gt; 19 -&gt; 25 -&gt; 1 -&gt; 33 -&gt; 6 -&gt; 44 -&gt; 12 -&gt; 45 -&gt; 29 -&gt; 16 -&gt; 39 -&gt; 42 -&gt; 51 -&gt; 8 -&gt; 32 -&gt;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</si>
  <si>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20 -&gt; 47 -&gt; 35 -&gt; 19 -&gt; 25 -&gt; 1 -&gt; 33 -&gt; 6 -&gt; 44 -&gt; 12 -&gt; 45 -&gt; 29 -&gt; 16 -&gt; 39 -&gt; 42 -&gt; 51 -&gt; 8 -&gt; 32 -&gt;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</si>
  <si>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20 -&gt; 35 -&gt; 19 -&gt; 25 -&gt; 1 -&gt; 33 -&gt; 6 -&gt; 44 -&gt; 12 -&gt; 45 -&gt; 29 -&gt; 16 -&gt; 39 -&gt; 42 -&gt; 51 -&gt; 8 -&gt; 32 -&gt;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</si>
  <si>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20 -&gt; 19 -&gt; 25 -&gt; 1 -&gt; 33 -&gt; 6 -&gt; 44 -&gt; 12 -&gt; 45 -&gt; 29 -&gt; 16 -&gt; 39 -&gt; 42 -&gt; 51 -&gt; 8 -&gt; 32 -&gt;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</si>
  <si>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20 -&gt; 25 -&gt; 1 -&gt; 33 -&gt; 6 -&gt; 44 -&gt; 12 -&gt; 45 -&gt; 29 -&gt; 16 -&gt; 39 -&gt; 42 -&gt; 51 -&gt; 8 -&gt; 32 -&gt;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</si>
  <si>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20 -&gt; 1 -&gt; 33 -&gt; 6 -&gt; 44 -&gt; 12 -&gt; 45 -&gt; 29 -&gt; 16 -&gt; 39 -&gt; 42 -&gt; 51 -&gt; 8 -&gt; 32 -&gt;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</si>
  <si>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20 -&gt; 33 -&gt; 6 -&gt; 44 -&gt; 12 -&gt; 45 -&gt; 29 -&gt; 16 -&gt; 39 -&gt; 42 -&gt; 51 -&gt; 8 -&gt; 32 -&gt;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</si>
  <si>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20 -&gt; 6 -&gt; 44 -&gt; 12 -&gt; 45 -&gt; 29 -&gt; 16 -&gt; 39 -&gt; 42 -&gt; 51 -&gt; 8 -&gt; 32 -&gt;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</si>
  <si>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20 -&gt; 44 -&gt; 12 -&gt; 45 -&gt; 29 -&gt; 16 -&gt; 39 -&gt; 42 -&gt; 51 -&gt; 8 -&gt; 32 -&gt;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</si>
  <si>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20 -&gt; 12 -&gt; 45 -&gt; 29 -&gt; 16 -&gt; 39 -&gt; 42 -&gt; 51 -&gt; 8 -&gt; 32 -&gt;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</si>
  <si>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20 -&gt; 45 -&gt; 29 -&gt; 16 -&gt; 39 -&gt; 42 -&gt; 51 -&gt; 8 -&gt; 32 -&gt;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</si>
  <si>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20 -&gt; 29 -&gt; 16 -&gt; 39 -&gt; 42 -&gt; 51 -&gt; 8 -&gt; 32 -&gt;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</si>
  <si>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20 -&gt; 16 -&gt; 39 -&gt; 42 -&gt; 51 -&gt; 8 -&gt; 32 -&gt;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</si>
  <si>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20 -&gt; 39 -&gt; 42 -&gt; 51 -&gt; 8 -&gt; 32 -&gt;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</si>
  <si>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20 -&gt; 42 -&gt; 51 -&gt; 8 -&gt; 32 -&gt;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</si>
  <si>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20 -&gt; 51 -&gt; 8 -&gt; 32 -&gt;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</si>
  <si>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20 -&gt; 8 -&gt; 32 -&gt;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</si>
  <si>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38 -&gt; 20 -&gt;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</si>
  <si>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38 -&gt; 4 -&gt; 20 -&gt;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</si>
  <si>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38 -&gt; 4 -&gt; 15 -&gt; 20 -&gt;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</si>
  <si>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38 -&gt; 4 -&gt; 15 -&gt; 23 -&gt; 20 -&gt;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</si>
  <si>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38 -&gt; 4 -&gt; 15 -&gt; 23 -&gt; 24 -&gt; 20 -&gt;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</si>
  <si>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38 -&gt; 4 -&gt; 15 -&gt; 23 -&gt; 24 -&gt; 49 -&gt; 20 -&gt;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</si>
  <si>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38 -&gt; 45 -&gt; 29 -&gt; 16 -&gt; 39 -&gt; 42 -&gt; 51 -&gt; 8 -&gt; 32 -&gt; 20 -&gt;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</si>
  <si>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38 -&gt; 29 -&gt; 16 -&gt; 39 -&gt; 42 -&gt; 51 -&gt; 8 -&gt; 32 -&gt; 20 -&gt;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</si>
  <si>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38 -&gt; 16 -&gt; 39 -&gt; 42 -&gt; 51 -&gt; 8 -&gt; 32 -&gt; 20 -&gt;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</si>
  <si>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38 -&gt; 39 -&gt; 42 -&gt; 51 -&gt; 8 -&gt; 32 -&gt; 20 -&gt;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</si>
  <si>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38 -&gt; 42 -&gt; 51 -&gt; 8 -&gt; 32 -&gt; 20 -&gt;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</si>
  <si>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38 -&gt; 51 -&gt; 8 -&gt; 32 -&gt; 20 -&gt;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</si>
  <si>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38 -&gt; 8 -&gt; 32 -&gt; 20 -&gt;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</si>
  <si>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38 -&gt; 32 -&gt; 20 -&gt;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</si>
  <si>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4 -&gt; 38 -&gt;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</si>
  <si>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4 -&gt; 15 -&gt; 38 -&gt;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</si>
  <si>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4 -&gt; 15 -&gt; 23 -&gt; 38 -&gt;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</si>
  <si>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4 -&gt; 15 -&gt; 23 -&gt; 24 -&gt; 38 -&gt;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</si>
  <si>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4 -&gt; 15 -&gt; 23 -&gt; 24 -&gt; 49 -&gt; 38 -&gt;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</si>
  <si>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4 -&gt; 15 -&gt; 23 -&gt; 24 -&gt; 49 -&gt; 46 -&gt; 38 -&gt;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</si>
  <si>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4 -&gt; 15 -&gt; 23 -&gt; 24 -&gt; 49 -&gt; 46 -&gt; 26 -&gt; 38 -&gt;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</si>
  <si>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4 -&gt; 15 -&gt; 23 -&gt; 24 -&gt; 49 -&gt; 46 -&gt; 26 -&gt; 34 -&gt; 38 -&gt;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</si>
  <si>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4 -&gt; 15 -&gt; 23 -&gt; 24 -&gt; 49 -&gt; 46 -&gt; 26 -&gt; 34 -&gt; 41 -&gt; 38 -&gt;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</si>
  <si>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4 -&gt; 15 -&gt; 23 -&gt; 24 -&gt; 49 -&gt; 46 -&gt; 26 -&gt; 34 -&gt; 41 -&gt; 50 -&gt; 38 -&gt;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</si>
  <si>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4 -&gt; 15 -&gt; 23 -&gt; 24 -&gt; 49 -&gt; 46 -&gt; 26 -&gt; 34 -&gt; 41 -&gt; 50 -&gt; 27 -&gt; 38 -&gt;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</si>
  <si>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4 -&gt; 15 -&gt; 23 -&gt; 24 -&gt; 49 -&gt; 46 -&gt; 26 -&gt; 34 -&gt; 41 -&gt; 50 -&gt; 27 -&gt; 30 -&gt; 38 -&gt;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</si>
  <si>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4 -&gt; 15 -&gt; 23 -&gt; 24 -&gt; 49 -&gt; 46 -&gt; 26 -&gt; 34 -&gt; 41 -&gt; 50 -&gt; 27 -&gt; 30 -&gt; 40 -&gt; 38 -&gt;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</si>
  <si>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4 -&gt; 15 -&gt; 23 -&gt; 24 -&gt; 49 -&gt; 46 -&gt; 26 -&gt; 34 -&gt; 41 -&gt; 50 -&gt; 27 -&gt; 30 -&gt; 40 -&gt; 52 -&gt; 38 -&gt;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</si>
  <si>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4 -&gt; 15 -&gt; 23 -&gt; 24 -&gt; 49 -&gt; 46 -&gt; 26 -&gt; 34 -&gt; 41 -&gt; 50 -&gt; 27 -&gt; 30 -&gt; 40 -&gt; 52 -&gt; 22 -&gt; 38 -&gt;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</si>
  <si>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4 -&gt; 15 -&gt; 23 -&gt; 24 -&gt; 49 -&gt; 46 -&gt; 26 -&gt; 34 -&gt; 41 -&gt; 50 -&gt; 27 -&gt; 30 -&gt; 40 -&gt; 52 -&gt; 22 -&gt; 48 -&gt; 38 -&gt; 0</t>
  </si>
  <si>
    <t>0 -&gt; 4 -&gt;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15 -&gt; 23 -&gt; 24 -&gt; 49 -&gt; 46 -&gt; 26 -&gt; 34 -&gt; 41 -&gt; 50 -&gt; 27 -&gt; 30 -&gt; 40 -&gt; 52 -&gt; 22 -&gt; 48 -&gt; 0</t>
  </si>
  <si>
    <t>0 -&gt; 21 -&gt; 4 -&gt;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15 -&gt; 23 -&gt; 24 -&gt; 49 -&gt; 46 -&gt; 26 -&gt; 34 -&gt; 41 -&gt; 50 -&gt; 27 -&gt; 30 -&gt; 40 -&gt; 52 -&gt; 22 -&gt; 48 -&gt; 0</t>
  </si>
  <si>
    <t>0 -&gt; 21 -&gt; 5 -&gt; 4 -&gt;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15 -&gt; 23 -&gt; 24 -&gt; 49 -&gt; 46 -&gt; 26 -&gt; 34 -&gt; 41 -&gt; 50 -&gt; 27 -&gt; 30 -&gt; 40 -&gt; 52 -&gt; 22 -&gt; 48 -&gt; 0</t>
  </si>
  <si>
    <t>0 -&gt; 21 -&gt; 5 -&gt; 13 -&gt; 4 -&gt;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15 -&gt; 23 -&gt; 24 -&gt; 49 -&gt; 46 -&gt; 26 -&gt; 34 -&gt; 41 -&gt; 50 -&gt; 27 -&gt; 30 -&gt; 40 -&gt; 52 -&gt; 22 -&gt; 48 -&gt; 0</t>
  </si>
  <si>
    <t>0 -&gt; 21 -&gt; 5 -&gt; 13 -&gt; 2 -&gt; 4 -&gt;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15 -&gt; 23 -&gt; 24 -&gt; 49 -&gt; 46 -&gt; 26 -&gt; 34 -&gt; 41 -&gt; 50 -&gt; 27 -&gt; 30 -&gt; 40 -&gt; 52 -&gt; 22 -&gt; 48 -&gt; 0</t>
  </si>
  <si>
    <t>0 -&gt; 21 -&gt; 5 -&gt; 13 -&gt; 2 -&gt; 14 -&gt; 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15 -&gt; 23 -&gt; 24 -&gt; 49 -&gt; 46 -&gt; 26 -&gt; 34 -&gt; 41 -&gt; 50 -&gt; 27 -&gt; 30 -&gt; 40 -&gt; 52 -&gt; 22 -&gt; 48 -&gt; 0</t>
  </si>
  <si>
    <t>0 -&gt; 21 -&gt; 5 -&gt; 13 -&gt; 2 -&gt; 14 -&gt; 7 -&gt; 4 -&gt; 18 -&gt; 10 -&gt; 17 -&gt; 3 -&gt; 36 -&gt; 43 -&gt; 31 -&gt; 9 -&gt; 28 -&gt; 11 -&gt; 37 -&gt; 47 -&gt; 35 -&gt; 19 -&gt; 25 -&gt; 1 -&gt; 33 -&gt; 6 -&gt; 44 -&gt; 12 -&gt; 45 -&gt; 29 -&gt; 16 -&gt; 39 -&gt; 42 -&gt; 51 -&gt; 8 -&gt; 32 -&gt; 20 -&gt; 38 -&gt; 15 -&gt; 23 -&gt; 24 -&gt; 49 -&gt; 46 -&gt; 26 -&gt; 34 -&gt; 41 -&gt; 50 -&gt; 27 -&gt; 30 -&gt; 40 -&gt; 52 -&gt; 22 -&gt; 48 -&gt; 0</t>
  </si>
  <si>
    <t>0 -&gt; 21 -&gt; 5 -&gt; 13 -&gt; 2 -&gt; 14 -&gt; 7 -&gt; 18 -&gt; 4 -&gt; 10 -&gt; 17 -&gt; 3 -&gt; 36 -&gt; 43 -&gt; 31 -&gt; 9 -&gt; 28 -&gt; 11 -&gt; 37 -&gt; 47 -&gt; 35 -&gt; 19 -&gt; 25 -&gt; 1 -&gt; 33 -&gt; 6 -&gt; 44 -&gt; 12 -&gt; 45 -&gt; 29 -&gt; 16 -&gt; 39 -&gt; 42 -&gt; 51 -&gt; 8 -&gt; 32 -&gt; 20 -&gt; 38 -&gt; 15 -&gt; 23 -&gt; 24 -&gt; 49 -&gt; 46 -&gt; 26 -&gt; 34 -&gt; 41 -&gt; 50 -&gt; 27 -&gt; 30 -&gt; 40 -&gt; 52 -&gt; 22 -&gt; 48 -&gt; 0</t>
  </si>
  <si>
    <t>0 -&gt; 21 -&gt; 5 -&gt; 13 -&gt; 2 -&gt; 14 -&gt; 7 -&gt; 18 -&gt; 10 -&gt; 4 -&gt; 17 -&gt; 3 -&gt; 36 -&gt; 43 -&gt; 31 -&gt; 9 -&gt; 28 -&gt; 11 -&gt; 37 -&gt; 47 -&gt; 35 -&gt; 19 -&gt; 25 -&gt; 1 -&gt; 33 -&gt; 6 -&gt; 44 -&gt; 12 -&gt; 45 -&gt; 29 -&gt; 16 -&gt; 39 -&gt; 42 -&gt; 51 -&gt; 8 -&gt; 32 -&gt; 20 -&gt; 38 -&gt; 15 -&gt; 23 -&gt; 24 -&gt; 49 -&gt; 46 -&gt; 26 -&gt; 34 -&gt; 41 -&gt; 50 -&gt; 27 -&gt; 30 -&gt; 40 -&gt; 52 -&gt; 22 -&gt; 48 -&gt; 0</t>
  </si>
  <si>
    <t>0 -&gt; 21 -&gt; 5 -&gt; 13 -&gt; 2 -&gt; 14 -&gt; 7 -&gt; 18 -&gt; 10 -&gt; 17 -&gt; 4 -&gt; 3 -&gt; 36 -&gt; 43 -&gt; 31 -&gt; 9 -&gt; 28 -&gt; 11 -&gt; 37 -&gt; 47 -&gt; 35 -&gt; 19 -&gt; 25 -&gt; 1 -&gt; 33 -&gt; 6 -&gt; 44 -&gt; 12 -&gt; 45 -&gt; 29 -&gt; 16 -&gt; 39 -&gt; 42 -&gt; 51 -&gt; 8 -&gt; 32 -&gt; 20 -&gt; 38 -&gt; 15 -&gt; 23 -&gt; 24 -&gt; 49 -&gt; 46 -&gt; 26 -&gt; 34 -&gt; 41 -&gt; 50 -&gt; 27 -&gt; 30 -&gt; 40 -&gt; 52 -&gt; 22 -&gt; 48 -&gt; 0</t>
  </si>
  <si>
    <t>0 -&gt; 21 -&gt; 5 -&gt; 13 -&gt; 2 -&gt; 14 -&gt; 7 -&gt; 18 -&gt; 10 -&gt; 17 -&gt; 3 -&gt; 4 -&gt; 36 -&gt; 43 -&gt; 31 -&gt; 9 -&gt; 28 -&gt; 11 -&gt; 37 -&gt; 47 -&gt; 35 -&gt; 19 -&gt; 25 -&gt; 1 -&gt; 33 -&gt; 6 -&gt; 44 -&gt; 12 -&gt; 45 -&gt; 29 -&gt; 16 -&gt; 39 -&gt; 42 -&gt; 51 -&gt; 8 -&gt; 32 -&gt; 20 -&gt; 38 -&gt; 15 -&gt; 23 -&gt; 24 -&gt; 49 -&gt; 46 -&gt; 26 -&gt; 34 -&gt; 41 -&gt; 50 -&gt; 27 -&gt; 30 -&gt; 40 -&gt; 52 -&gt; 22 -&gt; 48 -&gt; 0</t>
  </si>
  <si>
    <t>0 -&gt; 21 -&gt; 5 -&gt; 13 -&gt; 2 -&gt; 14 -&gt; 7 -&gt; 18 -&gt; 10 -&gt; 17 -&gt; 3 -&gt; 36 -&gt; 4 -&gt; 43 -&gt; 31 -&gt; 9 -&gt; 28 -&gt; 11 -&gt; 37 -&gt; 47 -&gt; 35 -&gt; 19 -&gt; 25 -&gt; 1 -&gt; 33 -&gt; 6 -&gt; 44 -&gt; 12 -&gt; 45 -&gt; 29 -&gt; 16 -&gt; 39 -&gt; 42 -&gt; 51 -&gt; 8 -&gt; 32 -&gt; 20 -&gt; 38 -&gt;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</si>
  <si>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4 -&gt; 31 -&gt; 9 -&gt; 28 -&gt; 11 -&gt; 37 -&gt; 47 -&gt; 35 -&gt; 19 -&gt; 25 -&gt; 1 -&gt; 33 -&gt; 6 -&gt; 44 -&gt; 12 -&gt; 45 -&gt; 29 -&gt; 16 -&gt; 39 -&gt; 42 -&gt; 51 -&gt; 8 -&gt; 32 -&gt; 20 -&gt; 38 -&gt;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</si>
  <si>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4 -&gt; 9 -&gt; 28 -&gt; 11 -&gt; 37 -&gt; 47 -&gt; 35 -&gt; 19 -&gt; 25 -&gt; 1 -&gt; 33 -&gt; 6 -&gt; 44 -&gt; 12 -&gt; 45 -&gt; 29 -&gt; 16 -&gt; 39 -&gt; 42 -&gt; 51 -&gt; 8 -&gt; 32 -&gt; 20 -&gt; 38 -&gt;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</si>
  <si>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4 -&gt; 28 -&gt; 11 -&gt; 37 -&gt; 47 -&gt; 35 -&gt; 19 -&gt; 25 -&gt; 1 -&gt; 33 -&gt; 6 -&gt; 44 -&gt; 12 -&gt; 45 -&gt; 29 -&gt; 16 -&gt; 39 -&gt; 42 -&gt; 51 -&gt; 8 -&gt; 32 -&gt; 20 -&gt; 38 -&gt;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</si>
  <si>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4 -&gt; 11 -&gt; 37 -&gt; 47 -&gt; 35 -&gt; 19 -&gt; 25 -&gt; 1 -&gt; 33 -&gt; 6 -&gt; 44 -&gt; 12 -&gt; 45 -&gt; 29 -&gt; 16 -&gt; 39 -&gt; 42 -&gt; 51 -&gt; 8 -&gt; 32 -&gt; 20 -&gt; 38 -&gt;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</si>
  <si>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4 -&gt; 37 -&gt; 47 -&gt; 35 -&gt; 19 -&gt; 25 -&gt; 1 -&gt; 33 -&gt; 6 -&gt; 44 -&gt; 12 -&gt; 45 -&gt; 29 -&gt; 16 -&gt; 39 -&gt; 42 -&gt; 51 -&gt; 8 -&gt; 32 -&gt; 20 -&gt; 38 -&gt;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</si>
  <si>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4 -&gt; 47 -&gt; 35 -&gt; 19 -&gt; 25 -&gt; 1 -&gt; 33 -&gt; 6 -&gt; 44 -&gt; 12 -&gt; 45 -&gt; 29 -&gt; 16 -&gt; 39 -&gt; 42 -&gt; 51 -&gt; 8 -&gt; 32 -&gt; 20 -&gt; 38 -&gt;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</si>
  <si>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4 -&gt; 35 -&gt; 19 -&gt; 25 -&gt; 1 -&gt; 33 -&gt; 6 -&gt; 44 -&gt; 12 -&gt; 45 -&gt; 29 -&gt; 16 -&gt; 39 -&gt; 42 -&gt; 51 -&gt; 8 -&gt; 32 -&gt; 20 -&gt; 38 -&gt;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</si>
  <si>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4 -&gt; 19 -&gt; 25 -&gt; 1 -&gt; 33 -&gt; 6 -&gt; 44 -&gt; 12 -&gt; 45 -&gt; 29 -&gt; 16 -&gt; 39 -&gt; 42 -&gt; 51 -&gt; 8 -&gt; 32 -&gt; 20 -&gt; 38 -&gt;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</si>
  <si>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4 -&gt; 25 -&gt; 1 -&gt; 33 -&gt; 6 -&gt; 44 -&gt; 12 -&gt; 45 -&gt; 29 -&gt; 16 -&gt; 39 -&gt; 42 -&gt; 51 -&gt; 8 -&gt; 32 -&gt; 20 -&gt; 38 -&gt;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</si>
  <si>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4 -&gt; 1 -&gt; 33 -&gt; 6 -&gt; 44 -&gt; 12 -&gt; 45 -&gt; 29 -&gt; 16 -&gt; 39 -&gt; 42 -&gt; 51 -&gt; 8 -&gt; 32 -&gt; 20 -&gt; 38 -&gt;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</si>
  <si>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4 -&gt; 33 -&gt; 6 -&gt; 44 -&gt; 12 -&gt; 45 -&gt; 29 -&gt; 16 -&gt; 39 -&gt; 42 -&gt; 51 -&gt; 8 -&gt; 32 -&gt; 20 -&gt; 38 -&gt;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</si>
  <si>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4 -&gt; 6 -&gt; 44 -&gt; 12 -&gt; 45 -&gt; 29 -&gt; 16 -&gt; 39 -&gt; 42 -&gt; 51 -&gt; 8 -&gt; 32 -&gt; 20 -&gt; 38 -&gt;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</si>
  <si>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4 -&gt; 44 -&gt; 12 -&gt; 45 -&gt; 29 -&gt; 16 -&gt; 39 -&gt; 42 -&gt; 51 -&gt; 8 -&gt; 32 -&gt; 20 -&gt; 38 -&gt;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</si>
  <si>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4 -&gt; 12 -&gt; 45 -&gt; 29 -&gt; 16 -&gt; 39 -&gt; 42 -&gt; 51 -&gt; 8 -&gt; 32 -&gt; 20 -&gt; 38 -&gt;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</si>
  <si>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4 -&gt; 45 -&gt; 29 -&gt; 16 -&gt; 39 -&gt; 42 -&gt; 51 -&gt; 8 -&gt; 32 -&gt; 20 -&gt; 38 -&gt;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</si>
  <si>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4 -&gt; 29 -&gt; 16 -&gt; 39 -&gt; 42 -&gt; 51 -&gt; 8 -&gt; 32 -&gt; 20 -&gt; 38 -&gt;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</si>
  <si>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4 -&gt; 16 -&gt; 39 -&gt; 42 -&gt; 51 -&gt; 8 -&gt; 32 -&gt; 20 -&gt; 38 -&gt;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</si>
  <si>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4 -&gt; 39 -&gt; 42 -&gt; 51 -&gt; 8 -&gt; 32 -&gt; 20 -&gt; 38 -&gt;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</si>
  <si>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4 -&gt; 42 -&gt; 51 -&gt; 8 -&gt; 32 -&gt; 20 -&gt; 38 -&gt;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</si>
  <si>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4 -&gt; 51 -&gt; 8 -&gt; 32 -&gt; 20 -&gt; 38 -&gt;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</si>
  <si>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4 -&gt; 8 -&gt; 32 -&gt; 20 -&gt; 38 -&gt;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</si>
  <si>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4 -&gt; 32 -&gt; 20 -&gt; 38 -&gt;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</si>
  <si>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4 -&gt; 20 -&gt; 38 -&gt;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</si>
  <si>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15 -&gt; 4 -&gt;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</si>
  <si>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15 -&gt; 23 -&gt; 4 -&gt;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</si>
  <si>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15 -&gt; 23 -&gt; 24 -&gt; 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</si>
  <si>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15 -&gt; 23 -&gt; 24 -&gt; 49 -&gt; 4 -&gt;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</si>
  <si>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15 -&gt; 23 -&gt; 24 -&gt; 49 -&gt; 46 -&gt; 4 -&gt;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</si>
  <si>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15 -&gt; 23 -&gt; 24 -&gt; 49 -&gt; 46 -&gt; 26 -&gt; 4 -&gt;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</si>
  <si>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15 -&gt; 23 -&gt; 24 -&gt; 49 -&gt; 46 -&gt; 26 -&gt; 34 -&gt; 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</si>
  <si>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15 -&gt; 23 -&gt; 24 -&gt; 49 -&gt; 46 -&gt; 26 -&gt; 34 -&gt; 41 -&gt; 4 -&gt;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</si>
  <si>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15 -&gt; 23 -&gt; 24 -&gt; 49 -&gt; 46 -&gt; 26 -&gt; 34 -&gt; 41 -&gt; 50 -&gt; 4 -&gt;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</si>
  <si>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15 -&gt; 23 -&gt; 24 -&gt; 49 -&gt; 46 -&gt; 26 -&gt; 34 -&gt; 41 -&gt; 50 -&gt; 27 -&gt; 4 -&gt; 30 -&gt; 40 -&gt; 52 -&gt; 22 -&gt; 48 -&gt; 0</t>
  </si>
  <si>
    <t>0 -&gt; 15 -&gt;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23 -&gt; 24 -&gt; 49 -&gt; 46 -&gt; 26 -&gt; 34 -&gt; 41 -&gt; 50 -&gt; 27 -&gt; 30 -&gt; 40 -&gt; 52 -&gt; 22 -&gt; 48 -&gt; 0</t>
  </si>
  <si>
    <t>0 -&gt; 21 -&gt; 15 -&gt;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23 -&gt; 24 -&gt; 49 -&gt; 46 -&gt; 26 -&gt; 34 -&gt; 41 -&gt; 50 -&gt; 27 -&gt; 30 -&gt; 40 -&gt; 52 -&gt; 22 -&gt; 48 -&gt; 0</t>
  </si>
  <si>
    <t>0 -&gt; 21 -&gt; 5 -&gt; 15 -&gt;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23 -&gt; 24 -&gt; 49 -&gt; 46 -&gt; 26 -&gt; 34 -&gt; 41 -&gt; 50 -&gt; 27 -&gt; 30 -&gt; 40 -&gt; 52 -&gt; 22 -&gt; 48 -&gt; 0</t>
  </si>
  <si>
    <t>0 -&gt; 21 -&gt; 5 -&gt; 13 -&gt; 15 -&gt;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23 -&gt; 24 -&gt; 49 -&gt; 46 -&gt; 26 -&gt; 34 -&gt; 41 -&gt; 50 -&gt; 27 -&gt; 30 -&gt; 40 -&gt; 52 -&gt; 22 -&gt; 48 -&gt; 0</t>
  </si>
  <si>
    <t>0 -&gt; 21 -&gt; 5 -&gt; 13 -&gt; 2 -&gt; 15 -&gt;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23 -&gt; 24 -&gt; 49 -&gt; 46 -&gt; 26 -&gt; 34 -&gt; 41 -&gt; 50 -&gt; 27 -&gt; 30 -&gt; 40 -&gt; 52 -&gt; 22 -&gt; 48 -&gt; 0</t>
  </si>
  <si>
    <t>0 -&gt; 21 -&gt; 5 -&gt; 13 -&gt; 2 -&gt; 14 -&gt; 15 -&gt;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23 -&gt; 24 -&gt; 49 -&gt; 46 -&gt; 26 -&gt; 34 -&gt; 41 -&gt; 50 -&gt; 27 -&gt; 30 -&gt; 40 -&gt; 52 -&gt; 22 -&gt; 48 -&gt; 0</t>
  </si>
  <si>
    <t>0 -&gt; 21 -&gt; 5 -&gt; 13 -&gt; 2 -&gt; 14 -&gt; 7 -&gt; 15 -&gt;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23 -&gt; 24 -&gt; 49 -&gt; 46 -&gt; 26 -&gt; 34 -&gt; 41 -&gt; 50 -&gt; 27 -&gt; 30 -&gt; 40 -&gt; 52 -&gt; 22 -&gt; 48 -&gt; 0</t>
  </si>
  <si>
    <t>0 -&gt; 21 -&gt; 5 -&gt; 13 -&gt; 2 -&gt; 14 -&gt; 7 -&gt; 18 -&gt; 15 -&gt; 10 -&gt; 17 -&gt; 3 -&gt; 36 -&gt; 43 -&gt; 31 -&gt; 9 -&gt; 28 -&gt; 11 -&gt; 37 -&gt; 47 -&gt; 35 -&gt; 19 -&gt; 25 -&gt; 1 -&gt; 33 -&gt; 6 -&gt; 44 -&gt; 12 -&gt; 45 -&gt; 29 -&gt; 16 -&gt; 39 -&gt; 42 -&gt; 51 -&gt; 8 -&gt; 32 -&gt; 20 -&gt; 38 -&gt; 4 -&gt; 23 -&gt; 24 -&gt; 49 -&gt; 46 -&gt; 26 -&gt; 34 -&gt; 41 -&gt; 50 -&gt; 27 -&gt; 30 -&gt; 40 -&gt; 52 -&gt; 22 -&gt; 48 -&gt; 0</t>
  </si>
  <si>
    <t>0 -&gt; 21 -&gt; 5 -&gt; 13 -&gt; 2 -&gt; 14 -&gt; 7 -&gt; 18 -&gt; 10 -&gt; 15 -&gt; 17 -&gt; 3 -&gt; 36 -&gt; 43 -&gt; 31 -&gt; 9 -&gt; 28 -&gt; 11 -&gt; 37 -&gt; 47 -&gt; 35 -&gt; 19 -&gt; 25 -&gt; 1 -&gt; 33 -&gt; 6 -&gt; 44 -&gt; 12 -&gt; 45 -&gt; 29 -&gt; 16 -&gt; 39 -&gt; 42 -&gt; 51 -&gt; 8 -&gt; 32 -&gt; 20 -&gt; 38 -&gt; 4 -&gt; 23 -&gt; 24 -&gt; 49 -&gt; 46 -&gt; 26 -&gt; 34 -&gt; 41 -&gt; 50 -&gt; 27 -&gt; 30 -&gt; 40 -&gt; 52 -&gt; 22 -&gt; 48 -&gt; 0</t>
  </si>
  <si>
    <t>0 -&gt; 21 -&gt; 5 -&gt; 13 -&gt; 2 -&gt; 14 -&gt; 7 -&gt; 18 -&gt; 10 -&gt; 17 -&gt; 15 -&gt; 3 -&gt; 36 -&gt; 43 -&gt; 31 -&gt; 9 -&gt; 28 -&gt; 11 -&gt; 37 -&gt; 47 -&gt; 35 -&gt; 19 -&gt; 25 -&gt; 1 -&gt; 33 -&gt; 6 -&gt; 44 -&gt; 12 -&gt; 45 -&gt; 29 -&gt; 16 -&gt; 39 -&gt; 42 -&gt; 51 -&gt; 8 -&gt; 32 -&gt; 20 -&gt; 38 -&gt; 4 -&gt; 23 -&gt; 24 -&gt; 49 -&gt; 46 -&gt; 26 -&gt; 34 -&gt; 41 -&gt; 50 -&gt; 27 -&gt; 30 -&gt; 40 -&gt; 52 -&gt; 22 -&gt; 48 -&gt; 0</t>
  </si>
  <si>
    <t>0 -&gt; 21 -&gt; 5 -&gt; 13 -&gt; 2 -&gt; 14 -&gt; 7 -&gt; 18 -&gt; 10 -&gt; 17 -&gt; 3 -&gt; 15 -&gt; 36 -&gt; 43 -&gt; 31 -&gt; 9 -&gt; 28 -&gt; 11 -&gt; 37 -&gt; 47 -&gt; 35 -&gt; 19 -&gt; 25 -&gt; 1 -&gt; 33 -&gt; 6 -&gt; 44 -&gt; 12 -&gt; 45 -&gt; 29 -&gt; 16 -&gt; 39 -&gt; 42 -&gt; 51 -&gt; 8 -&gt; 32 -&gt; 20 -&gt; 38 -&gt; 4 -&gt; 23 -&gt; 24 -&gt; 49 -&gt; 46 -&gt; 26 -&gt; 34 -&gt; 41 -&gt; 50 -&gt; 27 -&gt; 30 -&gt; 40 -&gt; 52 -&gt; 22 -&gt; 48 -&gt; 0</t>
  </si>
  <si>
    <t>0 -&gt; 21 -&gt; 5 -&gt; 13 -&gt; 2 -&gt; 14 -&gt; 7 -&gt; 18 -&gt; 10 -&gt; 17 -&gt; 3 -&gt; 36 -&gt; 15 -&gt; 43 -&gt; 31 -&gt; 9 -&gt; 28 -&gt; 11 -&gt; 37 -&gt; 47 -&gt; 35 -&gt; 19 -&gt; 25 -&gt; 1 -&gt; 33 -&gt; 6 -&gt; 44 -&gt; 12 -&gt; 45 -&gt; 29 -&gt; 16 -&gt; 39 -&gt; 42 -&gt; 51 -&gt; 8 -&gt; 32 -&gt; 20 -&gt; 38 -&gt; 4 -&gt; 23 -&gt; 24 -&gt; 49 -&gt; 46 -&gt; 26 -&gt; 34 -&gt; 41 -&gt; 50 -&gt; 27 -&gt; 30 -&gt; 40 -&gt; 52 -&gt; 22 -&gt; 48 -&gt; 0</t>
  </si>
  <si>
    <t>0 -&gt; 21 -&gt; 5 -&gt; 13 -&gt; 2 -&gt; 14 -&gt; 7 -&gt; 18 -&gt; 10 -&gt; 17 -&gt; 3 -&gt; 36 -&gt; 43 -&gt; 15 -&gt; 31 -&gt; 9 -&gt; 28 -&gt; 11 -&gt; 37 -&gt; 47 -&gt; 35 -&gt; 19 -&gt; 25 -&gt; 1 -&gt; 33 -&gt; 6 -&gt; 44 -&gt; 12 -&gt; 45 -&gt; 29 -&gt; 16 -&gt; 39 -&gt; 42 -&gt; 51 -&gt; 8 -&gt; 32 -&gt; 20 -&gt; 38 -&gt; 4 -&gt;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</si>
  <si>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15 -&gt; 9 -&gt; 28 -&gt; 11 -&gt; 37 -&gt; 47 -&gt; 35 -&gt; 19 -&gt; 25 -&gt; 1 -&gt; 33 -&gt; 6 -&gt; 44 -&gt; 12 -&gt; 45 -&gt; 29 -&gt; 16 -&gt; 39 -&gt; 42 -&gt; 51 -&gt; 8 -&gt; 32 -&gt; 20 -&gt; 38 -&gt; 4 -&gt;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</si>
  <si>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15 -&gt; 28 -&gt; 11 -&gt; 37 -&gt; 47 -&gt; 35 -&gt; 19 -&gt; 25 -&gt; 1 -&gt; 33 -&gt; 6 -&gt; 44 -&gt; 12 -&gt; 45 -&gt; 29 -&gt; 16 -&gt; 39 -&gt; 42 -&gt; 51 -&gt; 8 -&gt; 32 -&gt; 20 -&gt; 38 -&gt; 4 -&gt;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</si>
  <si>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15 -&gt; 11 -&gt; 37 -&gt; 47 -&gt; 35 -&gt; 19 -&gt; 25 -&gt; 1 -&gt; 33 -&gt; 6 -&gt; 44 -&gt; 12 -&gt; 45 -&gt; 29 -&gt; 16 -&gt; 39 -&gt; 42 -&gt; 51 -&gt; 8 -&gt; 32 -&gt; 20 -&gt; 38 -&gt; 4 -&gt;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</si>
  <si>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15 -&gt; 37 -&gt; 47 -&gt; 35 -&gt; 19 -&gt; 25 -&gt; 1 -&gt; 33 -&gt; 6 -&gt; 44 -&gt; 12 -&gt; 45 -&gt; 29 -&gt; 16 -&gt; 39 -&gt; 42 -&gt; 51 -&gt; 8 -&gt; 32 -&gt; 20 -&gt; 38 -&gt; 4 -&gt;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</si>
  <si>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15 -&gt; 47 -&gt; 35 -&gt; 19 -&gt; 25 -&gt; 1 -&gt; 33 -&gt; 6 -&gt; 44 -&gt; 12 -&gt; 45 -&gt; 29 -&gt; 16 -&gt; 39 -&gt; 42 -&gt; 51 -&gt; 8 -&gt; 32 -&gt; 20 -&gt; 38 -&gt; 4 -&gt;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</si>
  <si>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15 -&gt; 35 -&gt; 19 -&gt; 25 -&gt; 1 -&gt; 33 -&gt; 6 -&gt; 44 -&gt; 12 -&gt; 45 -&gt; 29 -&gt; 16 -&gt; 39 -&gt; 42 -&gt; 51 -&gt; 8 -&gt; 32 -&gt; 20 -&gt; 38 -&gt; 4 -&gt;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</si>
  <si>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15 -&gt; 19 -&gt; 25 -&gt; 1 -&gt; 33 -&gt; 6 -&gt; 44 -&gt; 12 -&gt; 45 -&gt; 29 -&gt; 16 -&gt; 39 -&gt; 42 -&gt; 51 -&gt; 8 -&gt; 32 -&gt; 20 -&gt; 38 -&gt; 4 -&gt;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</si>
  <si>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15 -&gt; 25 -&gt; 1 -&gt; 33 -&gt; 6 -&gt; 44 -&gt; 12 -&gt; 45 -&gt; 29 -&gt; 16 -&gt; 39 -&gt; 42 -&gt; 51 -&gt; 8 -&gt; 32 -&gt; 20 -&gt; 38 -&gt; 4 -&gt;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</si>
  <si>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15 -&gt; 1 -&gt; 33 -&gt; 6 -&gt; 44 -&gt; 12 -&gt; 45 -&gt; 29 -&gt; 16 -&gt; 39 -&gt; 42 -&gt; 51 -&gt; 8 -&gt; 32 -&gt; 20 -&gt; 38 -&gt; 4 -&gt;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</si>
  <si>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15 -&gt; 33 -&gt; 6 -&gt; 44 -&gt; 12 -&gt; 45 -&gt; 29 -&gt; 16 -&gt; 39 -&gt; 42 -&gt; 51 -&gt; 8 -&gt; 32 -&gt; 20 -&gt; 38 -&gt; 4 -&gt;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</si>
  <si>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15 -&gt; 6 -&gt; 44 -&gt; 12 -&gt; 45 -&gt; 29 -&gt; 16 -&gt; 39 -&gt; 42 -&gt; 51 -&gt; 8 -&gt; 32 -&gt; 20 -&gt; 38 -&gt; 4 -&gt;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</si>
  <si>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15 -&gt; 44 -&gt; 12 -&gt; 45 -&gt; 29 -&gt; 16 -&gt; 39 -&gt; 42 -&gt; 51 -&gt; 8 -&gt; 32 -&gt; 20 -&gt; 38 -&gt; 4 -&gt;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</si>
  <si>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15 -&gt; 12 -&gt; 45 -&gt; 29 -&gt; 16 -&gt; 39 -&gt; 42 -&gt; 51 -&gt; 8 -&gt; 32 -&gt; 20 -&gt; 38 -&gt; 4 -&gt;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</si>
  <si>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15 -&gt; 45 -&gt; 29 -&gt; 16 -&gt; 39 -&gt; 42 -&gt; 51 -&gt; 8 -&gt; 32 -&gt; 20 -&gt; 38 -&gt; 4 -&gt;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</si>
  <si>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15 -&gt; 29 -&gt; 16 -&gt; 39 -&gt; 42 -&gt; 51 -&gt; 8 -&gt; 32 -&gt; 20 -&gt; 38 -&gt; 4 -&gt;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</si>
  <si>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15 -&gt; 16 -&gt; 39 -&gt; 42 -&gt; 51 -&gt; 8 -&gt; 32 -&gt; 20 -&gt; 38 -&gt; 4 -&gt;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</si>
  <si>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15 -&gt; 39 -&gt; 42 -&gt; 51 -&gt; 8 -&gt; 32 -&gt; 20 -&gt; 38 -&gt; 4 -&gt;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</si>
  <si>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15 -&gt; 42 -&gt; 51 -&gt; 8 -&gt; 32 -&gt; 20 -&gt; 38 -&gt; 4 -&gt;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</si>
  <si>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15 -&gt; 51 -&gt; 8 -&gt; 32 -&gt; 20 -&gt; 38 -&gt; 4 -&gt;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</si>
  <si>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15 -&gt; 8 -&gt; 32 -&gt; 20 -&gt; 38 -&gt; 4 -&gt;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</si>
  <si>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15 -&gt; 32 -&gt; 20 -&gt; 38 -&gt; 4 -&gt;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</si>
  <si>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15 -&gt; 20 -&gt; 38 -&gt; 4 -&gt;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</si>
  <si>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15 -&gt; 38 -&gt; 4 -&gt;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</si>
  <si>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23 -&gt; 15 -&gt;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</si>
  <si>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23 -&gt; 24 -&gt; 15 -&gt;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</si>
  <si>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23 -&gt; 24 -&gt; 49 -&gt; 15 -&gt;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</si>
  <si>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23 -&gt; 24 -&gt; 49 -&gt; 46 -&gt; 15 -&gt;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</si>
  <si>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23 -&gt; 24 -&gt; 49 -&gt; 46 -&gt; 26 -&gt; 15 -&gt;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</si>
  <si>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23 -&gt; 24 -&gt; 49 -&gt; 46 -&gt; 26 -&gt; 34 -&gt; 15 -&gt; 41 -&gt; 50 -&gt; 27 -&gt; 30 -&gt; 40 -&gt; 52 -&gt; 22 -&gt; 48 -&gt; 0</t>
  </si>
  <si>
    <t>0 -&gt; 23 -&gt;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24 -&gt; 49 -&gt; 46 -&gt; 26 -&gt; 34 -&gt; 41 -&gt; 50 -&gt; 27 -&gt; 30 -&gt; 40 -&gt; 52 -&gt; 22 -&gt; 48 -&gt; 0</t>
  </si>
  <si>
    <t>0 -&gt; 21 -&gt; 23 -&gt;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24 -&gt; 49 -&gt; 46 -&gt; 26 -&gt; 34 -&gt; 41 -&gt; 50 -&gt; 27 -&gt; 30 -&gt; 40 -&gt; 52 -&gt; 22 -&gt; 48 -&gt; 0</t>
  </si>
  <si>
    <t>0 -&gt; 21 -&gt; 5 -&gt; 23 -&gt;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24 -&gt; 49 -&gt; 46 -&gt; 26 -&gt; 34 -&gt; 41 -&gt; 50 -&gt; 27 -&gt; 30 -&gt; 40 -&gt; 52 -&gt; 22 -&gt; 48 -&gt; 0</t>
  </si>
  <si>
    <t>0 -&gt; 21 -&gt; 5 -&gt; 13 -&gt; 23 -&gt;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24 -&gt; 49 -&gt; 46 -&gt; 26 -&gt; 34 -&gt; 41 -&gt; 50 -&gt; 27 -&gt; 30 -&gt; 40 -&gt; 52 -&gt; 22 -&gt; 48 -&gt; 0</t>
  </si>
  <si>
    <t>0 -&gt; 21 -&gt; 5 -&gt; 13 -&gt; 2 -&gt; 23 -&gt;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24 -&gt; 49 -&gt; 46 -&gt; 26 -&gt; 34 -&gt; 41 -&gt; 50 -&gt; 27 -&gt; 30 -&gt; 40 -&gt; 52 -&gt; 22 -&gt; 48 -&gt; 0</t>
  </si>
  <si>
    <t>0 -&gt; 21 -&gt; 5 -&gt; 13 -&gt; 2 -&gt; 14 -&gt; 23 -&gt;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24 -&gt; 49 -&gt; 46 -&gt; 26 -&gt; 34 -&gt; 41 -&gt; 50 -&gt; 27 -&gt; 30 -&gt; 40 -&gt; 52 -&gt; 22 -&gt; 48 -&gt; 0</t>
  </si>
  <si>
    <t>0 -&gt; 21 -&gt; 5 -&gt; 13 -&gt; 2 -&gt; 14 -&gt; 7 -&gt; 23 -&gt;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24 -&gt; 49 -&gt; 46 -&gt; 26 -&gt; 34 -&gt; 41 -&gt; 50 -&gt; 27 -&gt; 30 -&gt; 40 -&gt; 52 -&gt; 22 -&gt; 48 -&gt; 0</t>
  </si>
  <si>
    <t>0 -&gt; 21 -&gt; 5 -&gt; 13 -&gt; 2 -&gt; 14 -&gt; 7 -&gt; 18 -&gt; 23 -&gt;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24 -&gt; 49 -&gt; 46 -&gt; 26 -&gt; 34 -&gt; 41 -&gt; 50 -&gt; 27 -&gt; 30 -&gt; 40 -&gt; 52 -&gt; 22 -&gt; 48 -&gt; 0</t>
  </si>
  <si>
    <t>0 -&gt; 21 -&gt; 5 -&gt; 13 -&gt; 2 -&gt; 14 -&gt; 7 -&gt; 18 -&gt; 10 -&gt; 23 -&gt; 17 -&gt; 3 -&gt; 36 -&gt; 43 -&gt; 31 -&gt; 9 -&gt; 28 -&gt; 11 -&gt; 37 -&gt; 47 -&gt; 35 -&gt; 19 -&gt; 25 -&gt; 1 -&gt; 33 -&gt; 6 -&gt; 44 -&gt; 12 -&gt; 45 -&gt; 29 -&gt; 16 -&gt; 39 -&gt; 42 -&gt; 51 -&gt; 8 -&gt; 32 -&gt; 20 -&gt; 38 -&gt; 4 -&gt; 15 -&gt; 24 -&gt; 49 -&gt; 46 -&gt; 26 -&gt; 34 -&gt; 41 -&gt; 50 -&gt; 27 -&gt; 30 -&gt; 40 -&gt; 52 -&gt; 22 -&gt; 48 -&gt; 0</t>
  </si>
  <si>
    <t>0 -&gt; 21 -&gt; 5 -&gt; 13 -&gt; 2 -&gt; 14 -&gt; 7 -&gt; 18 -&gt; 10 -&gt; 17 -&gt; 23 -&gt; 3 -&gt; 36 -&gt; 43 -&gt; 31 -&gt; 9 -&gt; 28 -&gt; 11 -&gt; 37 -&gt; 47 -&gt; 35 -&gt; 19 -&gt; 25 -&gt; 1 -&gt; 33 -&gt; 6 -&gt; 44 -&gt; 12 -&gt; 45 -&gt; 29 -&gt; 16 -&gt; 39 -&gt; 42 -&gt; 51 -&gt; 8 -&gt; 32 -&gt; 20 -&gt; 38 -&gt; 4 -&gt; 15 -&gt; 24 -&gt; 49 -&gt; 46 -&gt; 26 -&gt; 34 -&gt; 41 -&gt; 50 -&gt; 27 -&gt; 30 -&gt; 40 -&gt; 52 -&gt; 22 -&gt; 48 -&gt; 0</t>
  </si>
  <si>
    <t>0 -&gt; 21 -&gt; 5 -&gt; 13 -&gt; 2 -&gt; 14 -&gt; 7 -&gt; 18 -&gt; 10 -&gt; 17 -&gt; 3 -&gt; 23 -&gt; 36 -&gt; 43 -&gt; 31 -&gt; 9 -&gt; 28 -&gt; 11 -&gt; 37 -&gt; 47 -&gt; 35 -&gt; 19 -&gt; 25 -&gt; 1 -&gt; 33 -&gt; 6 -&gt; 44 -&gt; 12 -&gt; 45 -&gt; 29 -&gt; 16 -&gt; 39 -&gt; 42 -&gt; 51 -&gt; 8 -&gt; 32 -&gt; 20 -&gt; 38 -&gt; 4 -&gt; 15 -&gt; 24 -&gt; 49 -&gt; 46 -&gt; 26 -&gt; 34 -&gt; 41 -&gt; 50 -&gt; 27 -&gt; 30 -&gt; 40 -&gt; 52 -&gt; 22 -&gt; 48 -&gt; 0</t>
  </si>
  <si>
    <t>0 -&gt; 21 -&gt; 5 -&gt; 13 -&gt; 2 -&gt; 14 -&gt; 7 -&gt; 18 -&gt; 10 -&gt; 17 -&gt; 3 -&gt; 36 -&gt; 23 -&gt; 43 -&gt; 31 -&gt; 9 -&gt; 28 -&gt; 11 -&gt; 37 -&gt; 47 -&gt; 35 -&gt; 19 -&gt; 25 -&gt; 1 -&gt; 33 -&gt; 6 -&gt; 44 -&gt; 12 -&gt; 45 -&gt; 29 -&gt; 16 -&gt; 39 -&gt; 42 -&gt; 51 -&gt; 8 -&gt; 32 -&gt; 20 -&gt; 38 -&gt; 4 -&gt; 15 -&gt; 24 -&gt; 49 -&gt; 46 -&gt; 26 -&gt; 34 -&gt; 41 -&gt; 50 -&gt; 27 -&gt; 30 -&gt; 40 -&gt; 52 -&gt; 22 -&gt; 48 -&gt; 0</t>
  </si>
  <si>
    <t>0 -&gt; 21 -&gt; 5 -&gt; 13 -&gt; 2 -&gt; 14 -&gt; 7 -&gt; 18 -&gt; 10 -&gt; 17 -&gt; 3 -&gt; 36 -&gt; 43 -&gt; 23 -&gt; 31 -&gt; 9 -&gt; 28 -&gt; 11 -&gt; 37 -&gt; 47 -&gt; 35 -&gt; 19 -&gt; 25 -&gt; 1 -&gt; 33 -&gt; 6 -&gt; 44 -&gt; 12 -&gt; 45 -&gt; 29 -&gt; 16 -&gt; 39 -&gt; 42 -&gt; 51 -&gt; 8 -&gt; 32 -&gt; 20 -&gt; 38 -&gt; 4 -&gt; 15 -&gt; 24 -&gt; 49 -&gt; 46 -&gt; 26 -&gt; 34 -&gt; 41 -&gt; 50 -&gt; 27 -&gt; 30 -&gt; 40 -&gt; 52 -&gt; 22 -&gt; 48 -&gt; 0</t>
  </si>
  <si>
    <t>0 -&gt; 21 -&gt; 5 -&gt; 13 -&gt; 2 -&gt; 14 -&gt; 7 -&gt; 18 -&gt; 10 -&gt; 17 -&gt; 3 -&gt; 36 -&gt; 43 -&gt; 31 -&gt; 23 -&gt; 9 -&gt; 28 -&gt; 11 -&gt; 37 -&gt; 47 -&gt; 35 -&gt; 19 -&gt; 25 -&gt; 1 -&gt; 33 -&gt; 6 -&gt; 44 -&gt; 12 -&gt; 45 -&gt; 29 -&gt; 16 -&gt; 39 -&gt; 42 -&gt; 51 -&gt; 8 -&gt; 32 -&gt; 20 -&gt; 38 -&gt; 4 -&gt; 15 -&gt;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</si>
  <si>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23 -&gt; 28 -&gt; 11 -&gt; 37 -&gt; 47 -&gt; 35 -&gt; 19 -&gt; 25 -&gt; 1 -&gt; 33 -&gt; 6 -&gt; 44 -&gt; 12 -&gt; 45 -&gt; 29 -&gt; 16 -&gt; 39 -&gt; 42 -&gt; 51 -&gt; 8 -&gt; 32 -&gt; 20 -&gt; 38 -&gt; 4 -&gt; 15 -&gt;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</si>
  <si>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23 -&gt; 11 -&gt; 37 -&gt; 47 -&gt; 35 -&gt; 19 -&gt; 25 -&gt; 1 -&gt; 33 -&gt; 6 -&gt; 44 -&gt; 12 -&gt; 45 -&gt; 29 -&gt; 16 -&gt; 39 -&gt; 42 -&gt; 51 -&gt; 8 -&gt; 32 -&gt; 20 -&gt; 38 -&gt; 4 -&gt; 15 -&gt;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</si>
  <si>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23 -&gt; 37 -&gt; 47 -&gt; 35 -&gt; 19 -&gt; 25 -&gt; 1 -&gt; 33 -&gt; 6 -&gt; 44 -&gt; 12 -&gt; 45 -&gt; 29 -&gt; 16 -&gt; 39 -&gt; 42 -&gt; 51 -&gt; 8 -&gt; 32 -&gt; 20 -&gt; 38 -&gt; 4 -&gt; 15 -&gt;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</si>
  <si>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23 -&gt; 47 -&gt; 35 -&gt; 19 -&gt; 25 -&gt; 1 -&gt; 33 -&gt; 6 -&gt; 44 -&gt; 12 -&gt; 45 -&gt; 29 -&gt; 16 -&gt; 39 -&gt; 42 -&gt; 51 -&gt; 8 -&gt; 32 -&gt; 20 -&gt; 38 -&gt; 4 -&gt; 15 -&gt;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</si>
  <si>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23 -&gt; 35 -&gt; 19 -&gt; 25 -&gt; 1 -&gt; 33 -&gt; 6 -&gt; 44 -&gt; 12 -&gt; 45 -&gt; 29 -&gt; 16 -&gt; 39 -&gt; 42 -&gt; 51 -&gt; 8 -&gt; 32 -&gt; 20 -&gt; 38 -&gt; 4 -&gt; 15 -&gt;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</si>
  <si>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23 -&gt; 19 -&gt; 25 -&gt; 1 -&gt; 33 -&gt; 6 -&gt; 44 -&gt; 12 -&gt; 45 -&gt; 29 -&gt; 16 -&gt; 39 -&gt; 42 -&gt; 51 -&gt; 8 -&gt; 32 -&gt; 20 -&gt; 38 -&gt; 4 -&gt; 15 -&gt;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</si>
  <si>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23 -&gt; 25 -&gt; 1 -&gt; 33 -&gt; 6 -&gt; 44 -&gt; 12 -&gt; 45 -&gt; 29 -&gt; 16 -&gt; 39 -&gt; 42 -&gt; 51 -&gt; 8 -&gt; 32 -&gt; 20 -&gt; 38 -&gt; 4 -&gt; 15 -&gt;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</si>
  <si>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23 -&gt; 1 -&gt; 33 -&gt; 6 -&gt; 44 -&gt; 12 -&gt; 45 -&gt; 29 -&gt; 16 -&gt; 39 -&gt; 42 -&gt; 51 -&gt; 8 -&gt; 32 -&gt; 20 -&gt; 38 -&gt; 4 -&gt; 15 -&gt;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</si>
  <si>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23 -&gt; 33 -&gt; 6 -&gt; 44 -&gt; 12 -&gt; 45 -&gt; 29 -&gt; 16 -&gt; 39 -&gt; 42 -&gt; 51 -&gt; 8 -&gt; 32 -&gt; 20 -&gt; 38 -&gt; 4 -&gt; 15 -&gt;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</si>
  <si>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23 -&gt; 6 -&gt; 44 -&gt; 12 -&gt; 45 -&gt; 29 -&gt; 16 -&gt; 39 -&gt; 42 -&gt; 51 -&gt; 8 -&gt; 32 -&gt; 20 -&gt; 38 -&gt; 4 -&gt; 15 -&gt;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</si>
  <si>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23 -&gt; 44 -&gt; 12 -&gt; 45 -&gt; 29 -&gt; 16 -&gt; 39 -&gt; 42 -&gt; 51 -&gt; 8 -&gt; 32 -&gt; 20 -&gt; 38 -&gt; 4 -&gt; 15 -&gt;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</si>
  <si>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23 -&gt; 12 -&gt; 45 -&gt; 29 -&gt; 16 -&gt; 39 -&gt; 42 -&gt; 51 -&gt; 8 -&gt; 32 -&gt; 20 -&gt; 38 -&gt; 4 -&gt; 15 -&gt;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</si>
  <si>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23 -&gt; 45 -&gt; 29 -&gt; 16 -&gt; 39 -&gt; 42 -&gt; 51 -&gt; 8 -&gt; 32 -&gt; 20 -&gt; 38 -&gt; 4 -&gt; 15 -&gt;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</si>
  <si>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23 -&gt; 29 -&gt; 16 -&gt; 39 -&gt; 42 -&gt; 51 -&gt; 8 -&gt; 32 -&gt; 20 -&gt; 38 -&gt; 4 -&gt; 15 -&gt;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</si>
  <si>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23 -&gt; 16 -&gt; 39 -&gt; 42 -&gt; 51 -&gt; 8 -&gt; 32 -&gt; 20 -&gt; 38 -&gt; 4 -&gt; 15 -&gt;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</si>
  <si>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23 -&gt; 39 -&gt; 42 -&gt; 51 -&gt; 8 -&gt; 32 -&gt; 20 -&gt; 38 -&gt; 4 -&gt; 15 -&gt;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</si>
  <si>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23 -&gt; 42 -&gt; 51 -&gt; 8 -&gt; 32 -&gt; 20 -&gt; 38 -&gt; 4 -&gt; 15 -&gt;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</si>
  <si>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23 -&gt; 51 -&gt; 8 -&gt; 32 -&gt; 20 -&gt; 38 -&gt; 4 -&gt; 15 -&gt;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</si>
  <si>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23 -&gt; 8 -&gt; 32 -&gt; 20 -&gt; 38 -&gt; 4 -&gt; 15 -&gt;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</si>
  <si>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23 -&gt; 32 -&gt; 20 -&gt; 38 -&gt; 4 -&gt; 15 -&gt;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</si>
  <si>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23 -&gt; 20 -&gt; 38 -&gt; 4 -&gt; 15 -&gt;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</si>
  <si>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23 -&gt; 38 -&gt; 4 -&gt; 15 -&gt;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</si>
  <si>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23 -&gt; 4 -&gt; 15 -&gt;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</si>
  <si>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24 -&gt; 23 -&gt; 49 -&gt; 46 -&gt; 26 -&gt; 34 -&gt; 41 -&gt; 50 -&gt; 27 -&gt; 30 -&gt; 40 -&gt; 52 -&gt; 22 -&gt; 48 -&gt; 0</t>
  </si>
  <si>
    <t>0 -&gt; 24 -&gt;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49 -&gt; 46 -&gt; 26 -&gt; 34 -&gt; 41 -&gt; 50 -&gt; 27 -&gt; 30 -&gt; 40 -&gt; 52 -&gt; 22 -&gt; 48 -&gt; 0</t>
  </si>
  <si>
    <t>0 -&gt; 21 -&gt; 24 -&gt;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49 -&gt; 46 -&gt; 26 -&gt; 34 -&gt; 41 -&gt; 50 -&gt; 27 -&gt; 30 -&gt; 40 -&gt; 52 -&gt; 22 -&gt; 48 -&gt; 0</t>
  </si>
  <si>
    <t>0 -&gt; 21 -&gt; 5 -&gt; 24 -&gt;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49 -&gt; 46 -&gt; 26 -&gt; 34 -&gt; 41 -&gt; 50 -&gt; 27 -&gt; 30 -&gt; 40 -&gt; 52 -&gt; 22 -&gt; 48 -&gt; 0</t>
  </si>
  <si>
    <t>0 -&gt; 21 -&gt; 5 -&gt; 13 -&gt; 24 -&gt;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49 -&gt; 46 -&gt; 26 -&gt; 34 -&gt; 41 -&gt; 50 -&gt; 27 -&gt; 30 -&gt; 40 -&gt; 52 -&gt; 22 -&gt; 48 -&gt; 0</t>
  </si>
  <si>
    <t>0 -&gt; 21 -&gt; 5 -&gt; 13 -&gt; 2 -&gt; 24 -&gt;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49 -&gt; 46 -&gt; 26 -&gt; 34 -&gt; 41 -&gt; 50 -&gt; 27 -&gt; 30 -&gt; 40 -&gt; 52 -&gt; 22 -&gt; 48 -&gt; 0</t>
  </si>
  <si>
    <t>0 -&gt; 21 -&gt; 5 -&gt; 13 -&gt; 2 -&gt; 14 -&gt; 24 -&gt;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49 -&gt; 46 -&gt; 26 -&gt; 34 -&gt; 41 -&gt; 50 -&gt; 27 -&gt; 30 -&gt; 40 -&gt; 52 -&gt; 22 -&gt; 48 -&gt; 0</t>
  </si>
  <si>
    <t>0 -&gt; 21 -&gt; 5 -&gt; 13 -&gt; 2 -&gt; 14 -&gt; 7 -&gt; 24 -&gt;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49 -&gt; 46 -&gt; 26 -&gt; 34 -&gt; 41 -&gt; 50 -&gt; 27 -&gt; 30 -&gt; 40 -&gt; 52 -&gt; 22 -&gt; 48 -&gt; 0</t>
  </si>
  <si>
    <t>0 -&gt; 21 -&gt; 5 -&gt; 13 -&gt; 2 -&gt; 14 -&gt; 7 -&gt; 18 -&gt; 24 -&gt;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49 -&gt; 46 -&gt; 26 -&gt; 34 -&gt; 41 -&gt; 50 -&gt; 27 -&gt; 30 -&gt; 40 -&gt; 52 -&gt; 22 -&gt; 48 -&gt; 0</t>
  </si>
  <si>
    <t>0 -&gt; 21 -&gt; 5 -&gt; 13 -&gt; 2 -&gt; 14 -&gt; 7 -&gt; 18 -&gt; 10 -&gt; 24 -&gt;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49 -&gt; 46 -&gt; 26 -&gt; 34 -&gt; 41 -&gt; 50 -&gt; 27 -&gt; 30 -&gt; 40 -&gt; 52 -&gt; 22 -&gt; 48 -&gt; 0</t>
  </si>
  <si>
    <t>0 -&gt; 21 -&gt; 5 -&gt; 13 -&gt; 2 -&gt; 14 -&gt; 7 -&gt; 18 -&gt; 10 -&gt; 17 -&gt; 24 -&gt; 3 -&gt; 36 -&gt; 43 -&gt; 31 -&gt; 9 -&gt; 28 -&gt; 11 -&gt; 37 -&gt; 47 -&gt; 35 -&gt; 19 -&gt; 25 -&gt; 1 -&gt; 33 -&gt; 6 -&gt; 44 -&gt; 12 -&gt; 45 -&gt; 29 -&gt; 16 -&gt; 39 -&gt; 42 -&gt; 51 -&gt; 8 -&gt; 32 -&gt; 20 -&gt; 38 -&gt; 4 -&gt; 15 -&gt; 23 -&gt; 49 -&gt; 46 -&gt; 26 -&gt; 34 -&gt; 41 -&gt; 50 -&gt; 27 -&gt; 30 -&gt; 40 -&gt; 52 -&gt; 22 -&gt; 48 -&gt; 0</t>
  </si>
  <si>
    <t>0 -&gt; 21 -&gt; 5 -&gt; 13 -&gt; 2 -&gt; 14 -&gt; 7 -&gt; 18 -&gt; 10 -&gt; 17 -&gt; 3 -&gt; 24 -&gt; 36 -&gt; 43 -&gt; 31 -&gt; 9 -&gt; 28 -&gt; 11 -&gt; 37 -&gt; 47 -&gt; 35 -&gt; 19 -&gt; 25 -&gt; 1 -&gt; 33 -&gt; 6 -&gt; 44 -&gt; 12 -&gt; 45 -&gt; 29 -&gt; 16 -&gt; 39 -&gt; 42 -&gt; 51 -&gt; 8 -&gt; 32 -&gt; 20 -&gt; 38 -&gt; 4 -&gt; 15 -&gt; 23 -&gt; 49 -&gt; 46 -&gt; 26 -&gt; 34 -&gt; 41 -&gt; 50 -&gt; 27 -&gt; 30 -&gt; 40 -&gt; 52 -&gt; 22 -&gt; 48 -&gt; 0</t>
  </si>
  <si>
    <t>0 -&gt; 21 -&gt; 5 -&gt; 13 -&gt; 2 -&gt; 14 -&gt; 7 -&gt; 18 -&gt; 10 -&gt; 17 -&gt; 3 -&gt; 36 -&gt; 24 -&gt; 43 -&gt; 31 -&gt; 9 -&gt; 28 -&gt; 11 -&gt; 37 -&gt; 47 -&gt; 35 -&gt; 19 -&gt; 25 -&gt; 1 -&gt; 33 -&gt; 6 -&gt; 44 -&gt; 12 -&gt; 45 -&gt; 29 -&gt; 16 -&gt; 39 -&gt; 42 -&gt; 51 -&gt; 8 -&gt; 32 -&gt; 20 -&gt; 38 -&gt; 4 -&gt; 15 -&gt; 23 -&gt; 49 -&gt; 46 -&gt; 26 -&gt; 34 -&gt; 41 -&gt; 50 -&gt; 27 -&gt; 30 -&gt; 40 -&gt; 52 -&gt; 22 -&gt; 48 -&gt; 0</t>
  </si>
  <si>
    <t>0 -&gt; 21 -&gt; 5 -&gt; 13 -&gt; 2 -&gt; 14 -&gt; 7 -&gt; 18 -&gt; 10 -&gt; 17 -&gt; 3 -&gt; 36 -&gt; 43 -&gt; 24 -&gt; 31 -&gt; 9 -&gt; 28 -&gt; 11 -&gt; 37 -&gt; 47 -&gt; 35 -&gt; 19 -&gt; 25 -&gt; 1 -&gt; 33 -&gt; 6 -&gt; 44 -&gt; 12 -&gt; 45 -&gt; 29 -&gt; 16 -&gt; 39 -&gt; 42 -&gt; 51 -&gt; 8 -&gt; 32 -&gt; 20 -&gt; 38 -&gt; 4 -&gt; 15 -&gt; 23 -&gt; 49 -&gt; 46 -&gt; 26 -&gt; 34 -&gt; 41 -&gt; 50 -&gt; 27 -&gt; 30 -&gt; 40 -&gt; 52 -&gt; 22 -&gt; 48 -&gt; 0</t>
  </si>
  <si>
    <t>0 -&gt; 21 -&gt; 5 -&gt; 13 -&gt; 2 -&gt; 14 -&gt; 7 -&gt; 18 -&gt; 10 -&gt; 17 -&gt; 3 -&gt; 36 -&gt; 43 -&gt; 31 -&gt; 24 -&gt; 9 -&gt; 28 -&gt; 11 -&gt; 37 -&gt; 47 -&gt; 35 -&gt; 19 -&gt; 25 -&gt; 1 -&gt; 33 -&gt; 6 -&gt; 44 -&gt; 12 -&gt; 45 -&gt; 29 -&gt; 16 -&gt; 39 -&gt; 42 -&gt; 51 -&gt; 8 -&gt; 32 -&gt; 20 -&gt; 38 -&gt; 4 -&gt; 15 -&gt; 23 -&gt; 49 -&gt; 46 -&gt; 26 -&gt; 34 -&gt; 41 -&gt; 50 -&gt; 27 -&gt; 30 -&gt; 40 -&gt; 52 -&gt; 22 -&gt; 48 -&gt; 0</t>
  </si>
  <si>
    <t>0 -&gt; 21 -&gt; 5 -&gt; 13 -&gt; 2 -&gt; 14 -&gt; 7 -&gt; 18 -&gt; 10 -&gt; 17 -&gt; 3 -&gt; 36 -&gt; 43 -&gt; 31 -&gt; 9 -&gt; 24 -&gt; 28 -&gt; 11 -&gt; 37 -&gt; 47 -&gt; 35 -&gt; 19 -&gt; 25 -&gt; 1 -&gt; 33 -&gt; 6 -&gt; 44 -&gt; 12 -&gt; 45 -&gt; 29 -&gt; 16 -&gt; 39 -&gt; 42 -&gt; 51 -&gt; 8 -&gt; 32 -&gt; 20 -&gt; 38 -&gt; 4 -&gt; 15 -&gt; 23 -&gt;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</si>
  <si>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24 -&gt; 11 -&gt; 37 -&gt; 47 -&gt; 35 -&gt; 19 -&gt; 25 -&gt; 1 -&gt; 33 -&gt; 6 -&gt; 44 -&gt; 12 -&gt; 45 -&gt; 29 -&gt; 16 -&gt; 39 -&gt; 42 -&gt; 51 -&gt; 8 -&gt; 32 -&gt; 20 -&gt; 38 -&gt; 4 -&gt; 15 -&gt; 23 -&gt;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</si>
  <si>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24 -&gt; 37 -&gt; 47 -&gt; 35 -&gt; 19 -&gt; 25 -&gt; 1 -&gt; 33 -&gt; 6 -&gt; 44 -&gt; 12 -&gt; 45 -&gt; 29 -&gt; 16 -&gt; 39 -&gt; 42 -&gt; 51 -&gt; 8 -&gt; 32 -&gt; 20 -&gt; 38 -&gt; 4 -&gt; 15 -&gt; 23 -&gt;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</si>
  <si>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24 -&gt; 47 -&gt; 35 -&gt; 19 -&gt; 25 -&gt; 1 -&gt; 33 -&gt; 6 -&gt; 44 -&gt; 12 -&gt; 45 -&gt; 29 -&gt; 16 -&gt; 39 -&gt; 42 -&gt; 51 -&gt; 8 -&gt; 32 -&gt; 20 -&gt; 38 -&gt; 4 -&gt; 15 -&gt; 23 -&gt;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</si>
  <si>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24 -&gt; 35 -&gt; 19 -&gt; 25 -&gt; 1 -&gt; 33 -&gt; 6 -&gt; 44 -&gt; 12 -&gt; 45 -&gt; 29 -&gt; 16 -&gt; 39 -&gt; 42 -&gt; 51 -&gt; 8 -&gt; 32 -&gt; 20 -&gt; 38 -&gt; 4 -&gt; 15 -&gt; 23 -&gt;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</si>
  <si>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24 -&gt; 19 -&gt; 25 -&gt; 1 -&gt; 33 -&gt; 6 -&gt; 44 -&gt; 12 -&gt; 45 -&gt; 29 -&gt; 16 -&gt; 39 -&gt; 42 -&gt; 51 -&gt; 8 -&gt; 32 -&gt; 20 -&gt; 38 -&gt; 4 -&gt; 15 -&gt; 23 -&gt;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</si>
  <si>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24 -&gt; 25 -&gt; 1 -&gt; 33 -&gt; 6 -&gt; 44 -&gt; 12 -&gt; 45 -&gt; 29 -&gt; 16 -&gt; 39 -&gt; 42 -&gt; 51 -&gt; 8 -&gt; 32 -&gt; 20 -&gt; 38 -&gt; 4 -&gt; 15 -&gt; 23 -&gt;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</si>
  <si>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24 -&gt; 1 -&gt; 33 -&gt; 6 -&gt; 44 -&gt; 12 -&gt; 45 -&gt; 29 -&gt; 16 -&gt; 39 -&gt; 42 -&gt; 51 -&gt; 8 -&gt; 32 -&gt; 20 -&gt; 38 -&gt; 4 -&gt; 15 -&gt; 23 -&gt;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</si>
  <si>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24 -&gt; 33 -&gt; 6 -&gt; 44 -&gt; 12 -&gt; 45 -&gt; 29 -&gt; 16 -&gt; 39 -&gt; 42 -&gt; 51 -&gt; 8 -&gt; 32 -&gt; 20 -&gt; 38 -&gt; 4 -&gt; 15 -&gt; 23 -&gt;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</si>
  <si>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24 -&gt; 6 -&gt; 44 -&gt; 12 -&gt; 45 -&gt; 29 -&gt; 16 -&gt; 39 -&gt; 42 -&gt; 51 -&gt; 8 -&gt; 32 -&gt; 20 -&gt; 38 -&gt; 4 -&gt; 15 -&gt; 23 -&gt;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</si>
  <si>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24 -&gt; 44 -&gt; 12 -&gt; 45 -&gt; 29 -&gt; 16 -&gt; 39 -&gt; 42 -&gt; 51 -&gt; 8 -&gt; 32 -&gt; 20 -&gt; 38 -&gt; 4 -&gt; 15 -&gt; 23 -&gt;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</si>
  <si>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24 -&gt; 12 -&gt; 45 -&gt; 29 -&gt; 16 -&gt; 39 -&gt; 42 -&gt; 51 -&gt; 8 -&gt; 32 -&gt; 20 -&gt; 38 -&gt; 4 -&gt; 15 -&gt; 23 -&gt;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</si>
  <si>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24 -&gt; 45 -&gt; 29 -&gt; 16 -&gt; 39 -&gt; 42 -&gt; 51 -&gt; 8 -&gt; 32 -&gt; 20 -&gt; 38 -&gt; 4 -&gt; 15 -&gt; 23 -&gt;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</si>
  <si>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24 -&gt; 29 -&gt; 16 -&gt; 39 -&gt; 42 -&gt; 51 -&gt; 8 -&gt; 32 -&gt; 20 -&gt; 38 -&gt; 4 -&gt; 15 -&gt; 23 -&gt;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</si>
  <si>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24 -&gt; 16 -&gt; 39 -&gt; 42 -&gt; 51 -&gt; 8 -&gt; 32 -&gt; 20 -&gt; 38 -&gt; 4 -&gt; 15 -&gt; 23 -&gt;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</si>
  <si>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24 -&gt; 39 -&gt; 42 -&gt; 51 -&gt; 8 -&gt; 32 -&gt; 20 -&gt; 38 -&gt; 4 -&gt; 15 -&gt; 23 -&gt;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</si>
  <si>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24 -&gt; 42 -&gt; 51 -&gt; 8 -&gt; 32 -&gt; 20 -&gt; 38 -&gt; 4 -&gt; 15 -&gt; 23 -&gt;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</si>
  <si>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24 -&gt; 51 -&gt; 8 -&gt; 32 -&gt; 20 -&gt; 38 -&gt; 4 -&gt; 15 -&gt; 23 -&gt;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</si>
  <si>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24 -&gt; 8 -&gt; 32 -&gt; 20 -&gt; 38 -&gt; 4 -&gt; 15 -&gt; 23 -&gt;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</si>
  <si>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24 -&gt; 32 -&gt; 20 -&gt; 38 -&gt; 4 -&gt; 15 -&gt; 23 -&gt;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</si>
  <si>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24 -&gt; 20 -&gt; 38 -&gt; 4 -&gt; 15 -&gt; 23 -&gt;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</si>
  <si>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24 -&gt; 38 -&gt; 4 -&gt; 15 -&gt; 23 -&gt;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</si>
  <si>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24 -&gt; 4 -&gt; 15 -&gt; 23 -&gt;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</si>
  <si>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24 -&gt; 15 -&gt; 23 -&gt;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</si>
  <si>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49 -&gt; 24 -&gt;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</si>
  <si>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49 -&gt; 46 -&gt; 24 -&gt;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</si>
  <si>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49 -&gt; 46 -&gt; 26 -&gt; 24 -&gt;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</si>
  <si>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49 -&gt; 46 -&gt; 26 -&gt; 34 -&gt; 24 -&gt;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</si>
  <si>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49 -&gt; 46 -&gt; 26 -&gt; 34 -&gt; 41 -&gt; 24 -&gt;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</si>
  <si>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46 -&gt; 49 -&gt;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</si>
  <si>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46 -&gt; 26 -&gt; 49 -&gt;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</si>
  <si>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46 -&gt; 26 -&gt; 34 -&gt; 49 -&gt;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</si>
  <si>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46 -&gt; 26 -&gt; 34 -&gt; 41 -&gt; 49 -&gt;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</si>
  <si>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46 -&gt; 26 -&gt; 34 -&gt; 41 -&gt; 50 -&gt; 49 -&gt;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</si>
  <si>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46 -&gt; 26 -&gt; 34 -&gt; 41 -&gt; 50 -&gt; 27 -&gt; 49 -&gt;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</si>
  <si>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46 -&gt; 26 -&gt; 34 -&gt; 41 -&gt; 50 -&gt; 27 -&gt; 30 -&gt; 49 -&gt;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</si>
  <si>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46 -&gt; 26 -&gt; 34 -&gt; 41 -&gt; 50 -&gt; 27 -&gt; 30 -&gt; 40 -&gt; 49 -&gt;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</si>
  <si>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46 -&gt; 26 -&gt; 34 -&gt; 41 -&gt; 50 -&gt; 27 -&gt; 30 -&gt; 40 -&gt; 52 -&gt; 49 -&gt;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</si>
  <si>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46 -&gt; 26 -&gt; 34 -&gt; 41 -&gt; 50 -&gt; 27 -&gt; 30 -&gt; 40 -&gt; 52 -&gt; 22 -&gt; 49 -&gt;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</si>
  <si>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46 -&gt; 26 -&gt; 34 -&gt; 41 -&gt; 50 -&gt; 27 -&gt; 30 -&gt; 40 -&gt; 52 -&gt; 22 -&gt; 48 -&gt; 49 -&gt;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</si>
  <si>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46 -&gt; 38 -&gt; 4 -&gt; 15 -&gt; 23 -&gt; 24 -&gt; 49 -&gt;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</si>
  <si>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46 -&gt; 4 -&gt; 15 -&gt; 23 -&gt; 24 -&gt; 49 -&gt;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</si>
  <si>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46 -&gt; 15 -&gt; 23 -&gt; 24 -&gt; 49 -&gt;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</si>
  <si>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46 -&gt; 23 -&gt; 24 -&gt; 49 -&gt;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</si>
  <si>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46 -&gt; 24 -&gt; 49 -&gt;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</si>
  <si>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26 -&gt; 46 -&gt;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</si>
  <si>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26 -&gt; 34 -&gt; 46 -&gt;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</si>
  <si>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26 -&gt; 34 -&gt; 41 -&gt; 46 -&gt;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</si>
  <si>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26 -&gt; 34 -&gt; 41 -&gt; 50 -&gt; 46 -&gt;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</si>
  <si>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26 -&gt; 34 -&gt; 41 -&gt; 50 -&gt; 27 -&gt; 46 -&gt;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</si>
  <si>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26 -&gt; 34 -&gt; 41 -&gt; 50 -&gt; 27 -&gt; 30 -&gt; 46 -&gt;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</si>
  <si>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26 -&gt; 34 -&gt; 41 -&gt; 50 -&gt; 27 -&gt; 30 -&gt; 40 -&gt; 46 -&gt;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</si>
  <si>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26 -&gt; 34 -&gt; 41 -&gt; 50 -&gt; 27 -&gt; 30 -&gt; 40 -&gt; 52 -&gt; 46 -&gt;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</si>
  <si>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26 -&gt; 34 -&gt; 41 -&gt; 50 -&gt; 27 -&gt; 30 -&gt; 40 -&gt; 52 -&gt; 22 -&gt; 46 -&gt;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</si>
  <si>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26 -&gt; 34 -&gt; 41 -&gt; 50 -&gt; 27 -&gt; 30 -&gt; 40 -&gt; 52 -&gt; 22 -&gt; 48 -&gt; 46 -&gt; 0</t>
  </si>
  <si>
    <t>0 -&gt; 26 -&gt;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34 -&gt; 41 -&gt; 50 -&gt; 27 -&gt; 30 -&gt; 40 -&gt; 52 -&gt; 22 -&gt; 48 -&gt; 0</t>
  </si>
  <si>
    <t>0 -&gt; 21 -&gt; 26 -&gt;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34 -&gt; 41 -&gt; 50 -&gt; 27 -&gt; 30 -&gt; 40 -&gt; 52 -&gt; 22 -&gt; 48 -&gt; 0</t>
  </si>
  <si>
    <t>0 -&gt; 21 -&gt; 5 -&gt; 26 -&gt;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34 -&gt; 41 -&gt; 50 -&gt; 27 -&gt; 30 -&gt; 40 -&gt; 52 -&gt; 22 -&gt; 48 -&gt; 0</t>
  </si>
  <si>
    <t>0 -&gt; 21 -&gt; 5 -&gt; 13 -&gt; 26 -&gt;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34 -&gt; 41 -&gt; 50 -&gt; 27 -&gt; 30 -&gt; 40 -&gt; 52 -&gt; 22 -&gt; 48 -&gt; 0</t>
  </si>
  <si>
    <t>0 -&gt; 21 -&gt; 5 -&gt; 13 -&gt; 2 -&gt; 26 -&gt;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34 -&gt; 41 -&gt; 50 -&gt; 27 -&gt; 30 -&gt; 40 -&gt; 52 -&gt; 22 -&gt; 48 -&gt; 0</t>
  </si>
  <si>
    <t>0 -&gt; 21 -&gt; 5 -&gt; 13 -&gt; 2 -&gt; 14 -&gt; 26 -&gt;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34 -&gt; 41 -&gt; 50 -&gt; 27 -&gt; 30 -&gt; 40 -&gt; 52 -&gt; 22 -&gt; 48 -&gt; 0</t>
  </si>
  <si>
    <t>0 -&gt; 21 -&gt; 5 -&gt; 13 -&gt; 2 -&gt; 14 -&gt; 7 -&gt; 26 -&gt;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34 -&gt; 41 -&gt; 50 -&gt; 27 -&gt; 30 -&gt; 40 -&gt; 52 -&gt; 22 -&gt; 48 -&gt; 0</t>
  </si>
  <si>
    <t>0 -&gt; 21 -&gt; 5 -&gt; 13 -&gt; 2 -&gt; 14 -&gt; 7 -&gt; 18 -&gt; 26 -&gt;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34 -&gt; 41 -&gt; 50 -&gt; 27 -&gt; 30 -&gt; 40 -&gt; 52 -&gt; 22 -&gt; 48 -&gt; 0</t>
  </si>
  <si>
    <t>0 -&gt; 21 -&gt; 5 -&gt; 13 -&gt; 2 -&gt; 14 -&gt; 7 -&gt; 18 -&gt; 10 -&gt; 26 -&gt;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34 -&gt; 41 -&gt; 50 -&gt; 27 -&gt; 30 -&gt; 40 -&gt; 52 -&gt; 22 -&gt; 48 -&gt; 0</t>
  </si>
  <si>
    <t>0 -&gt; 21 -&gt; 5 -&gt; 13 -&gt; 2 -&gt; 14 -&gt; 7 -&gt; 18 -&gt; 10 -&gt; 17 -&gt; 26 -&gt;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34 -&gt; 41 -&gt; 50 -&gt; 27 -&gt; 30 -&gt; 40 -&gt; 52 -&gt; 22 -&gt; 48 -&gt; 0</t>
  </si>
  <si>
    <t>0 -&gt; 21 -&gt; 5 -&gt; 13 -&gt; 2 -&gt; 14 -&gt; 7 -&gt; 18 -&gt; 10 -&gt; 17 -&gt; 3 -&gt; 26 -&gt;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34 -&gt; 41 -&gt; 50 -&gt; 27 -&gt; 30 -&gt; 40 -&gt; 52 -&gt; 22 -&gt; 48 -&gt; 0</t>
  </si>
  <si>
    <t>0 -&gt; 21 -&gt; 5 -&gt; 13 -&gt; 2 -&gt; 14 -&gt; 7 -&gt; 18 -&gt; 10 -&gt; 17 -&gt; 3 -&gt; 36 -&gt; 26 -&gt;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34 -&gt; 41 -&gt; 50 -&gt; 27 -&gt; 30 -&gt; 40 -&gt; 52 -&gt; 22 -&gt; 48 -&gt; 0</t>
  </si>
  <si>
    <t>0 -&gt; 21 -&gt; 5 -&gt; 13 -&gt; 2 -&gt; 14 -&gt; 7 -&gt; 18 -&gt; 10 -&gt; 17 -&gt; 3 -&gt; 36 -&gt; 43 -&gt; 26 -&gt; 31 -&gt; 9 -&gt; 28 -&gt; 11 -&gt; 37 -&gt; 47 -&gt; 35 -&gt; 19 -&gt; 25 -&gt; 1 -&gt; 33 -&gt; 6 -&gt; 44 -&gt; 12 -&gt; 45 -&gt; 29 -&gt; 16 -&gt; 39 -&gt; 42 -&gt; 51 -&gt; 8 -&gt; 32 -&gt; 20 -&gt; 38 -&gt; 4 -&gt; 15 -&gt; 23 -&gt; 24 -&gt; 49 -&gt; 46 -&gt; 34 -&gt; 41 -&gt; 50 -&gt; 27 -&gt; 30 -&gt; 40 -&gt; 52 -&gt; 22 -&gt; 48 -&gt; 0</t>
  </si>
  <si>
    <t>0 -&gt; 21 -&gt; 5 -&gt; 13 -&gt; 2 -&gt; 14 -&gt; 7 -&gt; 18 -&gt; 10 -&gt; 17 -&gt; 3 -&gt; 36 -&gt; 43 -&gt; 31 -&gt; 26 -&gt; 9 -&gt; 28 -&gt; 11 -&gt; 37 -&gt; 47 -&gt; 35 -&gt; 19 -&gt; 25 -&gt; 1 -&gt; 33 -&gt; 6 -&gt; 44 -&gt; 12 -&gt; 45 -&gt; 29 -&gt; 16 -&gt; 39 -&gt; 42 -&gt; 51 -&gt; 8 -&gt; 32 -&gt; 20 -&gt; 38 -&gt; 4 -&gt; 15 -&gt; 23 -&gt; 24 -&gt; 49 -&gt; 46 -&gt; 34 -&gt; 41 -&gt; 50 -&gt; 27 -&gt; 30 -&gt; 40 -&gt; 52 -&gt; 22 -&gt; 48 -&gt; 0</t>
  </si>
  <si>
    <t>0 -&gt; 21 -&gt; 5 -&gt; 13 -&gt; 2 -&gt; 14 -&gt; 7 -&gt; 18 -&gt; 10 -&gt; 17 -&gt; 3 -&gt; 36 -&gt; 43 -&gt; 31 -&gt; 9 -&gt; 26 -&gt; 28 -&gt; 11 -&gt; 37 -&gt; 47 -&gt; 35 -&gt; 19 -&gt; 25 -&gt; 1 -&gt; 33 -&gt; 6 -&gt; 44 -&gt; 12 -&gt; 45 -&gt; 29 -&gt; 16 -&gt; 39 -&gt; 42 -&gt; 51 -&gt; 8 -&gt; 32 -&gt; 20 -&gt; 38 -&gt; 4 -&gt; 15 -&gt; 23 -&gt; 24 -&gt; 49 -&gt; 46 -&gt; 34 -&gt; 41 -&gt; 50 -&gt; 27 -&gt; 30 -&gt; 40 -&gt; 52 -&gt; 22 -&gt; 48 -&gt; 0</t>
  </si>
  <si>
    <t>0 -&gt; 21 -&gt; 5 -&gt; 13 -&gt; 2 -&gt; 14 -&gt; 7 -&gt; 18 -&gt; 10 -&gt; 17 -&gt; 3 -&gt; 36 -&gt; 43 -&gt; 31 -&gt; 9 -&gt; 28 -&gt; 26 -&gt; 11 -&gt; 37 -&gt; 47 -&gt; 35 -&gt; 19 -&gt; 25 -&gt; 1 -&gt; 33 -&gt; 6 -&gt; 44 -&gt; 12 -&gt; 45 -&gt; 29 -&gt; 16 -&gt; 39 -&gt; 42 -&gt; 51 -&gt; 8 -&gt; 32 -&gt; 20 -&gt; 38 -&gt; 4 -&gt; 15 -&gt; 23 -&gt; 24 -&gt; 49 -&gt; 46 -&gt; 34 -&gt; 41 -&gt; 50 -&gt; 27 -&gt; 30 -&gt; 40 -&gt; 52 -&gt; 22 -&gt; 48 -&gt; 0</t>
  </si>
  <si>
    <t>0 -&gt; 21 -&gt; 5 -&gt; 13 -&gt; 2 -&gt; 14 -&gt; 7 -&gt; 18 -&gt; 10 -&gt; 17 -&gt; 3 -&gt; 36 -&gt; 43 -&gt; 31 -&gt; 9 -&gt; 28 -&gt; 11 -&gt; 26 -&gt; 37 -&gt; 47 -&gt; 35 -&gt; 19 -&gt; 25 -&gt; 1 -&gt; 33 -&gt; 6 -&gt; 44 -&gt; 12 -&gt; 45 -&gt; 29 -&gt; 16 -&gt; 39 -&gt; 42 -&gt; 51 -&gt; 8 -&gt; 32 -&gt; 20 -&gt; 38 -&gt; 4 -&gt; 15 -&gt; 23 -&gt; 24 -&gt; 49 -&gt; 46 -&gt; 34 -&gt; 41 -&gt; 50 -&gt; 27 -&gt; 30 -&gt; 40 -&gt; 52 -&gt; 22 -&gt; 48 -&gt; 0</t>
  </si>
  <si>
    <t>0 -&gt; 21 -&gt; 5 -&gt; 13 -&gt; 2 -&gt; 14 -&gt; 7 -&gt; 18 -&gt; 10 -&gt; 17 -&gt; 3 -&gt; 36 -&gt; 43 -&gt; 31 -&gt; 9 -&gt; 28 -&gt; 11 -&gt; 37 -&gt; 26 -&gt; 47 -&gt; 35 -&gt; 19 -&gt; 25 -&gt; 1 -&gt; 33 -&gt; 6 -&gt; 44 -&gt; 12 -&gt; 45 -&gt; 29 -&gt; 16 -&gt; 39 -&gt; 42 -&gt; 51 -&gt; 8 -&gt; 32 -&gt; 20 -&gt; 38 -&gt; 4 -&gt; 15 -&gt; 23 -&gt; 24 -&gt; 49 -&gt; 46 -&gt;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</si>
  <si>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26 -&gt; 35 -&gt; 19 -&gt; 25 -&gt; 1 -&gt; 33 -&gt; 6 -&gt; 44 -&gt; 12 -&gt; 45 -&gt; 29 -&gt; 16 -&gt; 39 -&gt; 42 -&gt; 51 -&gt; 8 -&gt; 32 -&gt; 20 -&gt; 38 -&gt; 4 -&gt; 15 -&gt; 23 -&gt; 24 -&gt; 49 -&gt; 46 -&gt;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</si>
  <si>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26 -&gt; 19 -&gt; 25 -&gt; 1 -&gt; 33 -&gt; 6 -&gt; 44 -&gt; 12 -&gt; 45 -&gt; 29 -&gt; 16 -&gt; 39 -&gt; 42 -&gt; 51 -&gt; 8 -&gt; 32 -&gt; 20 -&gt; 38 -&gt; 4 -&gt; 15 -&gt; 23 -&gt; 24 -&gt; 49 -&gt; 46 -&gt;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</si>
  <si>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26 -&gt; 25 -&gt; 1 -&gt; 33 -&gt; 6 -&gt; 44 -&gt; 12 -&gt; 45 -&gt; 29 -&gt; 16 -&gt; 39 -&gt; 42 -&gt; 51 -&gt; 8 -&gt; 32 -&gt; 20 -&gt; 38 -&gt; 4 -&gt; 15 -&gt; 23 -&gt; 24 -&gt; 49 -&gt; 46 -&gt;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</si>
  <si>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26 -&gt; 1 -&gt; 33 -&gt; 6 -&gt; 44 -&gt; 12 -&gt; 45 -&gt; 29 -&gt; 16 -&gt; 39 -&gt; 42 -&gt; 51 -&gt; 8 -&gt; 32 -&gt; 20 -&gt; 38 -&gt; 4 -&gt; 15 -&gt; 23 -&gt; 24 -&gt; 49 -&gt; 46 -&gt;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</si>
  <si>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26 -&gt; 33 -&gt; 6 -&gt; 44 -&gt; 12 -&gt; 45 -&gt; 29 -&gt; 16 -&gt; 39 -&gt; 42 -&gt; 51 -&gt; 8 -&gt; 32 -&gt; 20 -&gt; 38 -&gt; 4 -&gt; 15 -&gt; 23 -&gt; 24 -&gt; 49 -&gt; 46 -&gt;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</si>
  <si>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26 -&gt; 6 -&gt; 44 -&gt; 12 -&gt; 45 -&gt; 29 -&gt; 16 -&gt; 39 -&gt; 42 -&gt; 51 -&gt; 8 -&gt; 32 -&gt; 20 -&gt; 38 -&gt; 4 -&gt; 15 -&gt; 23 -&gt; 24 -&gt; 49 -&gt; 46 -&gt;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</si>
  <si>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26 -&gt; 44 -&gt; 12 -&gt; 45 -&gt; 29 -&gt; 16 -&gt; 39 -&gt; 42 -&gt; 51 -&gt; 8 -&gt; 32 -&gt; 20 -&gt; 38 -&gt; 4 -&gt; 15 -&gt; 23 -&gt; 24 -&gt; 49 -&gt; 46 -&gt;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</si>
  <si>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26 -&gt; 12 -&gt; 45 -&gt; 29 -&gt; 16 -&gt; 39 -&gt; 42 -&gt; 51 -&gt; 8 -&gt; 32 -&gt; 20 -&gt; 38 -&gt; 4 -&gt; 15 -&gt; 23 -&gt; 24 -&gt; 49 -&gt; 46 -&gt;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</si>
  <si>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26 -&gt; 45 -&gt; 29 -&gt; 16 -&gt; 39 -&gt; 42 -&gt; 51 -&gt; 8 -&gt; 32 -&gt; 20 -&gt; 38 -&gt; 4 -&gt; 15 -&gt; 23 -&gt; 24 -&gt; 49 -&gt; 46 -&gt;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</si>
  <si>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26 -&gt; 29 -&gt; 16 -&gt; 39 -&gt; 42 -&gt; 51 -&gt; 8 -&gt; 32 -&gt; 20 -&gt; 38 -&gt; 4 -&gt; 15 -&gt; 23 -&gt; 24 -&gt; 49 -&gt; 46 -&gt;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</si>
  <si>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26 -&gt; 16 -&gt; 39 -&gt; 42 -&gt; 51 -&gt; 8 -&gt; 32 -&gt; 20 -&gt; 38 -&gt; 4 -&gt; 15 -&gt; 23 -&gt; 24 -&gt; 49 -&gt; 46 -&gt;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</si>
  <si>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26 -&gt; 39 -&gt; 42 -&gt; 51 -&gt; 8 -&gt; 32 -&gt; 20 -&gt; 38 -&gt; 4 -&gt; 15 -&gt; 23 -&gt; 24 -&gt; 49 -&gt; 46 -&gt;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</si>
  <si>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26 -&gt; 42 -&gt; 51 -&gt; 8 -&gt; 32 -&gt; 20 -&gt; 38 -&gt; 4 -&gt; 15 -&gt; 23 -&gt; 24 -&gt; 49 -&gt; 46 -&gt;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</si>
  <si>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26 -&gt; 51 -&gt; 8 -&gt; 32 -&gt; 20 -&gt; 38 -&gt; 4 -&gt; 15 -&gt; 23 -&gt; 24 -&gt; 49 -&gt; 46 -&gt;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</si>
  <si>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26 -&gt; 8 -&gt; 32 -&gt; 20 -&gt; 38 -&gt; 4 -&gt; 15 -&gt; 23 -&gt; 24 -&gt; 49 -&gt; 46 -&gt;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</si>
  <si>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26 -&gt; 32 -&gt; 20 -&gt; 38 -&gt; 4 -&gt; 15 -&gt; 23 -&gt; 24 -&gt; 49 -&gt; 46 -&gt;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</si>
  <si>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26 -&gt; 20 -&gt; 38 -&gt; 4 -&gt; 15 -&gt; 23 -&gt; 24 -&gt; 49 -&gt; 46 -&gt;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</si>
  <si>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26 -&gt; 38 -&gt; 4 -&gt; 15 -&gt; 23 -&gt; 24 -&gt; 49 -&gt; 46 -&gt;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</si>
  <si>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26 -&gt; 4 -&gt; 15 -&gt; 23 -&gt; 24 -&gt; 49 -&gt; 46 -&gt;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</si>
  <si>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26 -&gt; 15 -&gt; 23 -&gt; 24 -&gt; 49 -&gt; 46 -&gt;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</si>
  <si>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26 -&gt; 23 -&gt; 24 -&gt; 49 -&gt; 46 -&gt;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</si>
  <si>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26 -&gt; 24 -&gt; 49 -&gt; 46 -&gt;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</si>
  <si>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26 -&gt; 49 -&gt; 46 -&gt;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</si>
  <si>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34 -&gt; 26 -&gt;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</si>
  <si>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34 -&gt; 41 -&gt; 26 -&gt;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</si>
  <si>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34 -&gt; 41 -&gt; 50 -&gt; 26 -&gt;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</si>
  <si>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34 -&gt; 41 -&gt; 50 -&gt; 27 -&gt; 26 -&gt;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</si>
  <si>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34 -&gt; 41 -&gt; 50 -&gt; 27 -&gt; 30 -&gt; 26 -&gt;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</si>
  <si>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34 -&gt; 41 -&gt; 50 -&gt; 27 -&gt; 30 -&gt; 40 -&gt; 26 -&gt;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</si>
  <si>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34 -&gt; 32 -&gt; 20 -&gt; 38 -&gt; 4 -&gt; 15 -&gt; 23 -&gt; 24 -&gt; 49 -&gt; 46 -&gt; 26 -&gt;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</si>
  <si>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34 -&gt; 20 -&gt; 38 -&gt; 4 -&gt; 15 -&gt; 23 -&gt; 24 -&gt; 49 -&gt; 46 -&gt; 26 -&gt;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</si>
  <si>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34 -&gt; 38 -&gt; 4 -&gt; 15 -&gt; 23 -&gt; 24 -&gt; 49 -&gt; 46 -&gt; 26 -&gt;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</si>
  <si>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34 -&gt; 4 -&gt; 15 -&gt; 23 -&gt; 24 -&gt; 49 -&gt; 46 -&gt; 26 -&gt;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</si>
  <si>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34 -&gt; 15 -&gt; 23 -&gt; 24 -&gt; 49 -&gt; 46 -&gt; 26 -&gt;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</si>
  <si>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34 -&gt; 23 -&gt; 24 -&gt; 49 -&gt; 46 -&gt; 26 -&gt;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</si>
  <si>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34 -&gt; 24 -&gt; 49 -&gt; 46 -&gt; 26 -&gt;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</si>
  <si>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34 -&gt; 49 -&gt; 46 -&gt; 26 -&gt;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</si>
  <si>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34 -&gt; 46 -&gt; 26 -&gt;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</si>
  <si>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41 -&gt; 34 -&gt;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</si>
  <si>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41 -&gt; 50 -&gt; 34 -&gt;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</si>
  <si>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41 -&gt; 50 -&gt; 27 -&gt; 34 -&gt;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</si>
  <si>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41 -&gt; 50 -&gt; 27 -&gt; 30 -&gt; 34 -&gt;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</si>
  <si>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41 -&gt; 50 -&gt; 27 -&gt; 30 -&gt; 40 -&gt; 34 -&gt;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</si>
  <si>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41 -&gt; 50 -&gt; 27 -&gt; 30 -&gt; 40 -&gt; 52 -&gt; 34 -&gt;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</si>
  <si>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41 -&gt; 50 -&gt; 27 -&gt; 30 -&gt; 40 -&gt; 52 -&gt; 22 -&gt; 34 -&gt;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</si>
  <si>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41 -&gt; 50 -&gt; 27 -&gt; 30 -&gt; 40 -&gt; 52 -&gt; 22 -&gt; 48 -&gt; 34 -&gt;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</si>
  <si>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41 -&gt; 23 -&gt; 24 -&gt; 49 -&gt; 46 -&gt; 26 -&gt; 34 -&gt;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</si>
  <si>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41 -&gt; 24 -&gt; 49 -&gt; 46 -&gt; 26 -&gt; 34 -&gt;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</si>
  <si>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41 -&gt; 49 -&gt; 46 -&gt; 26 -&gt; 34 -&gt;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</si>
  <si>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41 -&gt; 46 -&gt; 26 -&gt; 34 -&gt;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</si>
  <si>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41 -&gt; 26 -&gt; 34 -&gt;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</si>
  <si>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50 -&gt; 41 -&gt;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</si>
  <si>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50 -&gt; 27 -&gt; 41 -&gt;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</si>
  <si>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50 -&gt; 27 -&gt; 30 -&gt; 41 -&gt;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</si>
  <si>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50 -&gt; 27 -&gt; 30 -&gt; 40 -&gt; 41 -&gt;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</si>
  <si>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50 -&gt; 27 -&gt; 30 -&gt; 40 -&gt; 52 -&gt; 41 -&gt;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</si>
  <si>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50 -&gt; 27 -&gt; 30 -&gt; 40 -&gt; 52 -&gt; 22 -&gt; 41 -&gt;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</si>
  <si>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50 -&gt; 27 -&gt; 30 -&gt; 40 -&gt; 52 -&gt; 22 -&gt; 48 -&gt; 41 -&gt;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</si>
  <si>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50 -&gt; 49 -&gt; 46 -&gt; 26 -&gt; 34 -&gt; 41 -&gt;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</si>
  <si>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50 -&gt; 46 -&gt; 26 -&gt; 34 -&gt; 41 -&gt;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</si>
  <si>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50 -&gt; 26 -&gt; 34 -&gt; 41 -&gt;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</si>
  <si>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50 -&gt; 34 -&gt; 41 -&gt;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</si>
  <si>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27 -&gt; 50 -&gt;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</si>
  <si>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27 -&gt; 30 -&gt; 50 -&gt;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</si>
  <si>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27 -&gt; 30 -&gt; 40 -&gt; 50 -&gt;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</si>
  <si>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27 -&gt; 30 -&gt; 40 -&gt; 52 -&gt; 50 -&gt;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</si>
  <si>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27 -&gt; 30 -&gt; 40 -&gt; 52 -&gt; 22 -&gt; 50 -&gt;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</si>
  <si>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27 -&gt; 30 -&gt; 40 -&gt; 52 -&gt; 22 -&gt; 48 -&gt; 50 -&gt; 0</t>
  </si>
  <si>
    <t>0 -&gt; 21 -&gt; 5 -&gt; 13 -&gt; 2 -&gt; 14 -&gt; 7 -&gt; 18 -&gt; 10 -&gt; 17 -&gt; 3 -&gt; 36 -&gt; 43 -&gt; 31 -&gt; 9 -&gt; 28 -&gt; 11 -&gt; 37 -&gt; 47 -&gt; 35 -&gt; 19 -&gt; 25 -&gt; 1 -&gt; 27 -&gt; 33 -&gt; 6 -&gt; 44 -&gt; 12 -&gt; 45 -&gt; 29 -&gt; 16 -&gt; 39 -&gt; 42 -&gt; 51 -&gt; 8 -&gt; 32 -&gt; 20 -&gt; 38 -&gt; 4 -&gt; 15 -&gt; 23 -&gt; 24 -&gt; 49 -&gt; 46 -&gt; 26 -&gt; 34 -&gt; 41 -&gt; 50 -&gt;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</si>
  <si>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27 -&gt; 6 -&gt; 44 -&gt; 12 -&gt; 45 -&gt; 29 -&gt; 16 -&gt; 39 -&gt; 42 -&gt; 51 -&gt; 8 -&gt; 32 -&gt; 20 -&gt; 38 -&gt; 4 -&gt; 15 -&gt; 23 -&gt; 24 -&gt; 49 -&gt; 46 -&gt; 26 -&gt; 34 -&gt; 41 -&gt; 50 -&gt;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</si>
  <si>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27 -&gt; 44 -&gt; 12 -&gt; 45 -&gt; 29 -&gt; 16 -&gt; 39 -&gt; 42 -&gt; 51 -&gt; 8 -&gt; 32 -&gt; 20 -&gt; 38 -&gt; 4 -&gt; 15 -&gt; 23 -&gt; 24 -&gt; 49 -&gt; 46 -&gt; 26 -&gt; 34 -&gt; 41 -&gt; 50 -&gt;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</si>
  <si>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27 -&gt; 12 -&gt; 45 -&gt; 29 -&gt; 16 -&gt; 39 -&gt; 42 -&gt; 51 -&gt; 8 -&gt; 32 -&gt; 20 -&gt; 38 -&gt; 4 -&gt; 15 -&gt; 23 -&gt; 24 -&gt; 49 -&gt; 46 -&gt; 26 -&gt; 34 -&gt; 41 -&gt; 50 -&gt;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</si>
  <si>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27 -&gt; 45 -&gt; 29 -&gt; 16 -&gt; 39 -&gt; 42 -&gt; 51 -&gt; 8 -&gt; 32 -&gt; 20 -&gt; 38 -&gt; 4 -&gt; 15 -&gt; 23 -&gt; 24 -&gt; 49 -&gt; 46 -&gt; 26 -&gt; 34 -&gt; 41 -&gt; 50 -&gt;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</si>
  <si>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27 -&gt; 29 -&gt; 16 -&gt; 39 -&gt; 42 -&gt; 51 -&gt; 8 -&gt; 32 -&gt; 20 -&gt; 38 -&gt; 4 -&gt; 15 -&gt; 23 -&gt; 24 -&gt; 49 -&gt; 46 -&gt; 26 -&gt; 34 -&gt; 41 -&gt; 50 -&gt;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</si>
  <si>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27 -&gt; 16 -&gt; 39 -&gt; 42 -&gt; 51 -&gt; 8 -&gt; 32 -&gt; 20 -&gt; 38 -&gt; 4 -&gt; 15 -&gt; 23 -&gt; 24 -&gt; 49 -&gt; 46 -&gt; 26 -&gt; 34 -&gt; 41 -&gt; 50 -&gt;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</si>
  <si>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27 -&gt; 39 -&gt; 42 -&gt; 51 -&gt; 8 -&gt; 32 -&gt; 20 -&gt; 38 -&gt; 4 -&gt; 15 -&gt; 23 -&gt; 24 -&gt; 49 -&gt; 46 -&gt; 26 -&gt; 34 -&gt; 41 -&gt; 50 -&gt;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</si>
  <si>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27 -&gt; 42 -&gt; 51 -&gt; 8 -&gt; 32 -&gt; 20 -&gt; 38 -&gt; 4 -&gt; 15 -&gt; 23 -&gt; 24 -&gt; 49 -&gt; 46 -&gt; 26 -&gt; 34 -&gt; 41 -&gt; 50 -&gt;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</si>
  <si>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27 -&gt; 51 -&gt; 8 -&gt; 32 -&gt; 20 -&gt; 38 -&gt; 4 -&gt; 15 -&gt; 23 -&gt; 24 -&gt; 49 -&gt; 46 -&gt; 26 -&gt; 34 -&gt; 41 -&gt; 50 -&gt;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</si>
  <si>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27 -&gt; 8 -&gt; 32 -&gt; 20 -&gt; 38 -&gt; 4 -&gt; 15 -&gt; 23 -&gt; 24 -&gt; 49 -&gt; 46 -&gt; 26 -&gt; 34 -&gt; 41 -&gt; 50 -&gt;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</si>
  <si>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27 -&gt; 32 -&gt; 20 -&gt; 38 -&gt; 4 -&gt; 15 -&gt; 23 -&gt; 24 -&gt; 49 -&gt; 46 -&gt; 26 -&gt; 34 -&gt; 41 -&gt; 50 -&gt;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</si>
  <si>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27 -&gt; 20 -&gt; 38 -&gt; 4 -&gt; 15 -&gt; 23 -&gt; 24 -&gt; 49 -&gt; 46 -&gt; 26 -&gt; 34 -&gt; 41 -&gt; 50 -&gt;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</si>
  <si>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27 -&gt; 38 -&gt; 4 -&gt; 15 -&gt; 23 -&gt; 24 -&gt; 49 -&gt; 46 -&gt; 26 -&gt; 34 -&gt; 41 -&gt; 50 -&gt;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</si>
  <si>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27 -&gt; 4 -&gt; 15 -&gt; 23 -&gt; 24 -&gt; 49 -&gt; 46 -&gt; 26 -&gt; 34 -&gt; 41 -&gt; 50 -&gt;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</si>
  <si>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27 -&gt; 15 -&gt; 23 -&gt; 24 -&gt; 49 -&gt; 46 -&gt; 26 -&gt; 34 -&gt; 41 -&gt; 50 -&gt;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</si>
  <si>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27 -&gt; 23 -&gt; 24 -&gt; 49 -&gt; 46 -&gt; 26 -&gt; 34 -&gt; 41 -&gt; 50 -&gt;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</si>
  <si>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27 -&gt; 24 -&gt; 49 -&gt; 46 -&gt; 26 -&gt; 34 -&gt; 41 -&gt; 50 -&gt;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</si>
  <si>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27 -&gt; 49 -&gt; 46 -&gt; 26 -&gt; 34 -&gt; 41 -&gt; 50 -&gt;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</si>
  <si>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27 -&gt; 46 -&gt; 26 -&gt; 34 -&gt; 41 -&gt; 50 -&gt;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</si>
  <si>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27 -&gt; 26 -&gt; 34 -&gt; 41 -&gt; 50 -&gt;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</si>
  <si>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27 -&gt; 34 -&gt; 41 -&gt; 50 -&gt;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</si>
  <si>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27 -&gt; 41 -&gt; 50 -&gt;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</si>
  <si>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30 -&gt; 27 -&gt;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</si>
  <si>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30 -&gt; 40 -&gt; 27 -&gt;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</si>
  <si>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30 -&gt; 40 -&gt; 52 -&gt; 27 -&gt;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</si>
  <si>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30 -&gt; 40 -&gt; 52 -&gt; 22 -&gt; 27 -&gt;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</si>
  <si>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30 -&gt; 40 -&gt; 52 -&gt; 22 -&gt; 48 -&gt; 27 -&gt;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</si>
  <si>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30 -&gt; 15 -&gt; 23 -&gt; 24 -&gt; 49 -&gt; 46 -&gt; 26 -&gt; 34 -&gt; 41 -&gt; 50 -&gt; 27 -&gt;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</si>
  <si>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30 -&gt; 23 -&gt; 24 -&gt; 49 -&gt; 46 -&gt; 26 -&gt; 34 -&gt; 41 -&gt; 50 -&gt; 27 -&gt;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</si>
  <si>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30 -&gt; 24 -&gt; 49 -&gt; 46 -&gt; 26 -&gt; 34 -&gt; 41 -&gt; 50 -&gt; 27 -&gt;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</si>
  <si>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30 -&gt; 49 -&gt; 46 -&gt; 26 -&gt; 34 -&gt; 41 -&gt; 50 -&gt; 27 -&gt;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</si>
  <si>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30 -&gt; 46 -&gt; 26 -&gt; 34 -&gt; 41 -&gt; 50 -&gt; 27 -&gt;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</si>
  <si>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30 -&gt; 26 -&gt; 34 -&gt; 41 -&gt; 50 -&gt; 27 -&gt;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</si>
  <si>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30 -&gt; 34 -&gt; 41 -&gt; 50 -&gt; 27 -&gt;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</si>
  <si>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30 -&gt; 41 -&gt; 50 -&gt; 27 -&gt;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</si>
  <si>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30 -&gt; 50 -&gt; 27 -&gt;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</si>
  <si>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40 -&gt; 30 -&gt;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</si>
  <si>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40 -&gt; 52 -&gt; 30 -&gt;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</si>
  <si>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40 -&gt; 52 -&gt; 22 -&gt; 30 -&gt;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</si>
  <si>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40 -&gt; 52 -&gt; 22 -&gt; 48 -&gt; 30 -&gt; 0</t>
  </si>
  <si>
    <t>0 -&gt; 21 -&gt; 5 -&gt; 13 -&gt; 2 -&gt; 14 -&gt; 40 -&gt;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52 -&gt; 22 -&gt; 48 -&gt; 0</t>
  </si>
  <si>
    <t>0 -&gt; 21 -&gt; 5 -&gt; 13 -&gt; 2 -&gt; 14 -&gt; 7 -&gt; 40 -&gt;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52 -&gt; 22 -&gt; 48 -&gt; 0</t>
  </si>
  <si>
    <t>0 -&gt; 21 -&gt; 5 -&gt; 13 -&gt; 2 -&gt; 14 -&gt; 7 -&gt; 18 -&gt; 40 -&gt;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52 -&gt; 22 -&gt; 48 -&gt; 0</t>
  </si>
  <si>
    <t>0 -&gt; 21 -&gt; 5 -&gt; 13 -&gt; 2 -&gt; 14 -&gt; 7 -&gt; 18 -&gt; 10 -&gt; 40 -&gt;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52 -&gt; 22 -&gt; 48 -&gt; 0</t>
  </si>
  <si>
    <t>0 -&gt; 21 -&gt; 5 -&gt; 13 -&gt; 2 -&gt; 14 -&gt; 7 -&gt; 18 -&gt; 10 -&gt; 17 -&gt; 40 -&gt;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52 -&gt; 22 -&gt; 48 -&gt; 0</t>
  </si>
  <si>
    <t>0 -&gt; 21 -&gt; 5 -&gt; 13 -&gt; 2 -&gt; 14 -&gt; 7 -&gt; 18 -&gt; 10 -&gt; 17 -&gt; 3 -&gt; 40 -&gt;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52 -&gt; 22 -&gt; 48 -&gt; 0</t>
  </si>
  <si>
    <t>0 -&gt; 21 -&gt; 5 -&gt; 13 -&gt; 2 -&gt; 14 -&gt; 7 -&gt; 18 -&gt; 10 -&gt; 17 -&gt; 3 -&gt; 36 -&gt; 40 -&gt;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52 -&gt; 22 -&gt; 48 -&gt; 0</t>
  </si>
  <si>
    <t>0 -&gt; 21 -&gt; 5 -&gt; 13 -&gt; 2 -&gt; 14 -&gt; 7 -&gt; 18 -&gt; 10 -&gt; 17 -&gt; 3 -&gt; 36 -&gt; 43 -&gt; 40 -&gt;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52 -&gt; 22 -&gt; 48 -&gt; 0</t>
  </si>
  <si>
    <t>0 -&gt; 21 -&gt; 5 -&gt; 13 -&gt; 2 -&gt; 14 -&gt; 7 -&gt; 18 -&gt; 10 -&gt; 17 -&gt; 3 -&gt; 36 -&gt; 43 -&gt; 31 -&gt; 40 -&gt;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52 -&gt; 22 -&gt; 48 -&gt; 0</t>
  </si>
  <si>
    <t>0 -&gt; 21 -&gt; 5 -&gt; 13 -&gt; 2 -&gt; 14 -&gt; 7 -&gt; 18 -&gt; 10 -&gt; 17 -&gt; 3 -&gt; 36 -&gt; 43 -&gt; 31 -&gt; 9 -&gt; 40 -&gt;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52 -&gt; 22 -&gt; 48 -&gt; 0</t>
  </si>
  <si>
    <t>0 -&gt; 21 -&gt; 5 -&gt; 13 -&gt; 2 -&gt; 14 -&gt; 7 -&gt; 18 -&gt; 10 -&gt; 17 -&gt; 3 -&gt; 36 -&gt; 43 -&gt; 31 -&gt; 9 -&gt; 28 -&gt; 40 -&gt;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52 -&gt; 22 -&gt; 48 -&gt; 0</t>
  </si>
  <si>
    <t>0 -&gt; 21 -&gt; 5 -&gt; 13 -&gt; 2 -&gt; 14 -&gt; 7 -&gt; 18 -&gt; 10 -&gt; 17 -&gt; 3 -&gt; 36 -&gt; 43 -&gt; 31 -&gt; 9 -&gt; 28 -&gt; 11 -&gt; 40 -&gt;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52 -&gt; 22 -&gt; 48 -&gt; 0</t>
  </si>
  <si>
    <t>0 -&gt; 21 -&gt; 5 -&gt; 13 -&gt; 2 -&gt; 14 -&gt; 7 -&gt; 18 -&gt; 10 -&gt; 17 -&gt; 3 -&gt; 36 -&gt; 43 -&gt; 31 -&gt; 9 -&gt; 28 -&gt; 11 -&gt; 37 -&gt; 40 -&gt;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52 -&gt; 22 -&gt; 48 -&gt; 0</t>
  </si>
  <si>
    <t>0 -&gt; 21 -&gt; 5 -&gt; 13 -&gt; 2 -&gt; 14 -&gt; 7 -&gt; 18 -&gt; 10 -&gt; 17 -&gt; 3 -&gt; 36 -&gt; 43 -&gt; 31 -&gt; 9 -&gt; 28 -&gt; 11 -&gt; 37 -&gt; 47 -&gt; 40 -&gt; 35 -&gt; 19 -&gt; 25 -&gt; 1 -&gt; 33 -&gt; 6 -&gt; 44 -&gt; 12 -&gt; 45 -&gt; 29 -&gt; 16 -&gt; 39 -&gt; 42 -&gt; 51 -&gt; 8 -&gt; 32 -&gt; 20 -&gt; 38 -&gt; 4 -&gt; 15 -&gt; 23 -&gt; 24 -&gt; 49 -&gt; 46 -&gt; 26 -&gt; 34 -&gt; 41 -&gt; 50 -&gt; 27 -&gt; 30 -&gt; 52 -&gt; 22 -&gt; 48 -&gt; 0</t>
  </si>
  <si>
    <t>0 -&gt; 21 -&gt; 5 -&gt; 13 -&gt; 2 -&gt; 14 -&gt; 7 -&gt; 18 -&gt; 10 -&gt; 17 -&gt; 3 -&gt; 36 -&gt; 43 -&gt; 31 -&gt; 9 -&gt; 28 -&gt; 11 -&gt; 37 -&gt; 47 -&gt; 35 -&gt; 40 -&gt; 19 -&gt; 25 -&gt; 1 -&gt; 33 -&gt; 6 -&gt; 44 -&gt; 12 -&gt; 45 -&gt; 29 -&gt; 16 -&gt; 39 -&gt; 42 -&gt; 51 -&gt; 8 -&gt; 32 -&gt; 20 -&gt; 38 -&gt; 4 -&gt; 15 -&gt; 23 -&gt; 24 -&gt; 49 -&gt; 46 -&gt; 26 -&gt; 34 -&gt; 41 -&gt; 50 -&gt; 27 -&gt; 30 -&gt; 52 -&gt; 22 -&gt; 48 -&gt; 0</t>
  </si>
  <si>
    <t>0 -&gt; 21 -&gt; 5 -&gt; 13 -&gt; 2 -&gt; 14 -&gt; 7 -&gt; 18 -&gt; 10 -&gt; 17 -&gt; 3 -&gt; 36 -&gt; 43 -&gt; 31 -&gt; 9 -&gt; 28 -&gt; 11 -&gt; 37 -&gt; 47 -&gt; 35 -&gt; 19 -&gt; 40 -&gt; 25 -&gt; 1 -&gt; 33 -&gt; 6 -&gt; 44 -&gt; 12 -&gt; 45 -&gt; 29 -&gt; 16 -&gt; 39 -&gt; 42 -&gt; 51 -&gt; 8 -&gt; 32 -&gt; 20 -&gt; 38 -&gt; 4 -&gt; 15 -&gt; 23 -&gt; 24 -&gt; 49 -&gt; 46 -&gt; 26 -&gt; 34 -&gt; 41 -&gt; 50 -&gt; 27 -&gt; 30 -&gt; 52 -&gt; 22 -&gt; 48 -&gt; 0</t>
  </si>
  <si>
    <t>0 -&gt; 21 -&gt; 5 -&gt; 13 -&gt; 2 -&gt; 14 -&gt; 7 -&gt; 18 -&gt; 10 -&gt; 17 -&gt; 3 -&gt; 36 -&gt; 43 -&gt; 31 -&gt; 9 -&gt; 28 -&gt; 11 -&gt; 37 -&gt; 47 -&gt; 35 -&gt; 19 -&gt; 25 -&gt; 40 -&gt; 1 -&gt; 33 -&gt; 6 -&gt; 44 -&gt; 12 -&gt; 45 -&gt; 29 -&gt; 16 -&gt; 39 -&gt; 42 -&gt; 51 -&gt; 8 -&gt; 32 -&gt; 20 -&gt; 38 -&gt; 4 -&gt; 15 -&gt; 23 -&gt; 24 -&gt; 49 -&gt; 46 -&gt; 26 -&gt; 34 -&gt; 41 -&gt; 50 -&gt; 27 -&gt; 30 -&gt; 52 -&gt; 22 -&gt; 48 -&gt; 0</t>
  </si>
  <si>
    <t>0 -&gt; 21 -&gt; 5 -&gt; 13 -&gt; 2 -&gt; 14 -&gt; 7 -&gt; 18 -&gt; 10 -&gt; 17 -&gt; 3 -&gt; 36 -&gt; 43 -&gt; 31 -&gt; 9 -&gt; 28 -&gt; 11 -&gt; 37 -&gt; 47 -&gt; 35 -&gt; 19 -&gt; 25 -&gt; 1 -&gt; 40 -&gt; 33 -&gt; 6 -&gt; 44 -&gt; 12 -&gt; 45 -&gt; 29 -&gt; 16 -&gt; 39 -&gt; 42 -&gt; 51 -&gt; 8 -&gt; 32 -&gt; 20 -&gt; 38 -&gt; 4 -&gt; 15 -&gt; 23 -&gt; 24 -&gt; 49 -&gt; 46 -&gt; 26 -&gt; 34 -&gt; 41 -&gt; 50 -&gt; 27 -&gt; 30 -&gt; 52 -&gt; 22 -&gt; 48 -&gt; 0</t>
  </si>
  <si>
    <t>0 -&gt; 21 -&gt; 5 -&gt; 13 -&gt; 2 -&gt; 14 -&gt; 7 -&gt; 18 -&gt; 10 -&gt; 17 -&gt; 3 -&gt; 36 -&gt; 43 -&gt; 31 -&gt; 9 -&gt; 28 -&gt; 11 -&gt; 37 -&gt; 47 -&gt; 35 -&gt; 19 -&gt; 25 -&gt; 1 -&gt; 33 -&gt; 40 -&gt; 6 -&gt; 44 -&gt; 12 -&gt; 45 -&gt; 29 -&gt; 16 -&gt; 39 -&gt; 42 -&gt; 51 -&gt; 8 -&gt; 32 -&gt; 20 -&gt; 38 -&gt; 4 -&gt; 15 -&gt; 23 -&gt; 24 -&gt; 49 -&gt; 46 -&gt; 26 -&gt; 34 -&gt; 41 -&gt; 50 -&gt; 27 -&gt; 30 -&gt;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</si>
  <si>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40 -&gt; 44 -&gt; 12 -&gt; 45 -&gt; 29 -&gt; 16 -&gt; 39 -&gt; 42 -&gt; 51 -&gt; 8 -&gt; 32 -&gt; 20 -&gt; 38 -&gt; 4 -&gt; 15 -&gt; 23 -&gt; 24 -&gt; 49 -&gt; 46 -&gt; 26 -&gt; 34 -&gt; 41 -&gt; 50 -&gt; 27 -&gt; 30 -&gt;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</si>
  <si>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40 -&gt; 12 -&gt; 45 -&gt; 29 -&gt; 16 -&gt; 39 -&gt; 42 -&gt; 51 -&gt; 8 -&gt; 32 -&gt; 20 -&gt; 38 -&gt; 4 -&gt; 15 -&gt; 23 -&gt; 24 -&gt; 49 -&gt; 46 -&gt; 26 -&gt; 34 -&gt; 41 -&gt; 50 -&gt; 27 -&gt; 30 -&gt;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</si>
  <si>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40 -&gt; 45 -&gt; 29 -&gt; 16 -&gt; 39 -&gt; 42 -&gt; 51 -&gt; 8 -&gt; 32 -&gt; 20 -&gt; 38 -&gt; 4 -&gt; 15 -&gt; 23 -&gt; 24 -&gt; 49 -&gt; 46 -&gt; 26 -&gt; 34 -&gt; 41 -&gt; 50 -&gt; 27 -&gt; 30 -&gt;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</si>
  <si>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40 -&gt; 29 -&gt; 16 -&gt; 39 -&gt; 42 -&gt; 51 -&gt; 8 -&gt; 32 -&gt; 20 -&gt; 38 -&gt; 4 -&gt; 15 -&gt; 23 -&gt; 24 -&gt; 49 -&gt; 46 -&gt; 26 -&gt; 34 -&gt; 41 -&gt; 50 -&gt; 27 -&gt; 30 -&gt;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</si>
  <si>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40 -&gt; 16 -&gt; 39 -&gt; 42 -&gt; 51 -&gt; 8 -&gt; 32 -&gt; 20 -&gt; 38 -&gt; 4 -&gt; 15 -&gt; 23 -&gt; 24 -&gt; 49 -&gt; 46 -&gt; 26 -&gt; 34 -&gt; 41 -&gt; 50 -&gt; 27 -&gt; 30 -&gt;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</si>
  <si>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40 -&gt; 39 -&gt; 42 -&gt; 51 -&gt; 8 -&gt; 32 -&gt; 20 -&gt; 38 -&gt; 4 -&gt; 15 -&gt; 23 -&gt; 24 -&gt; 49 -&gt; 46 -&gt; 26 -&gt; 34 -&gt; 41 -&gt; 50 -&gt; 27 -&gt; 30 -&gt;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</si>
  <si>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40 -&gt; 42 -&gt; 51 -&gt; 8 -&gt; 32 -&gt; 20 -&gt; 38 -&gt; 4 -&gt; 15 -&gt; 23 -&gt; 24 -&gt; 49 -&gt; 46 -&gt; 26 -&gt; 34 -&gt; 41 -&gt; 50 -&gt; 27 -&gt; 30 -&gt;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</si>
  <si>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40 -&gt; 51 -&gt; 8 -&gt; 32 -&gt; 20 -&gt; 38 -&gt; 4 -&gt; 15 -&gt; 23 -&gt; 24 -&gt; 49 -&gt; 46 -&gt; 26 -&gt; 34 -&gt; 41 -&gt; 50 -&gt; 27 -&gt; 30 -&gt;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</si>
  <si>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40 -&gt; 8 -&gt; 32 -&gt; 20 -&gt; 38 -&gt; 4 -&gt; 15 -&gt; 23 -&gt; 24 -&gt; 49 -&gt; 46 -&gt; 26 -&gt; 34 -&gt; 41 -&gt; 50 -&gt; 27 -&gt; 30 -&gt;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</si>
  <si>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40 -&gt; 32 -&gt; 20 -&gt; 38 -&gt; 4 -&gt; 15 -&gt; 23 -&gt; 24 -&gt; 49 -&gt; 46 -&gt; 26 -&gt; 34 -&gt; 41 -&gt; 50 -&gt; 27 -&gt; 30 -&gt;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</si>
  <si>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40 -&gt; 20 -&gt; 38 -&gt; 4 -&gt; 15 -&gt; 23 -&gt; 24 -&gt; 49 -&gt; 46 -&gt; 26 -&gt; 34 -&gt; 41 -&gt; 50 -&gt; 27 -&gt; 30 -&gt;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</si>
  <si>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40 -&gt; 38 -&gt; 4 -&gt; 15 -&gt; 23 -&gt; 24 -&gt; 49 -&gt; 46 -&gt; 26 -&gt; 34 -&gt; 41 -&gt; 50 -&gt; 27 -&gt; 30 -&gt;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</si>
  <si>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40 -&gt; 4 -&gt; 15 -&gt; 23 -&gt; 24 -&gt; 49 -&gt; 46 -&gt; 26 -&gt; 34 -&gt; 41 -&gt; 50 -&gt; 27 -&gt; 30 -&gt;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</si>
  <si>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40 -&gt; 15 -&gt; 23 -&gt; 24 -&gt; 49 -&gt; 46 -&gt; 26 -&gt; 34 -&gt; 41 -&gt; 50 -&gt; 27 -&gt; 30 -&gt;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</si>
  <si>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40 -&gt; 23 -&gt; 24 -&gt; 49 -&gt; 46 -&gt; 26 -&gt; 34 -&gt; 41 -&gt; 50 -&gt; 27 -&gt; 30 -&gt;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</si>
  <si>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40 -&gt; 24 -&gt; 49 -&gt; 46 -&gt; 26 -&gt; 34 -&gt; 41 -&gt; 50 -&gt; 27 -&gt; 30 -&gt;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</si>
  <si>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40 -&gt; 49 -&gt; 46 -&gt; 26 -&gt; 34 -&gt; 41 -&gt; 50 -&gt; 27 -&gt; 30 -&gt;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</si>
  <si>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40 -&gt; 46 -&gt; 26 -&gt; 34 -&gt; 41 -&gt; 50 -&gt; 27 -&gt; 30 -&gt;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</si>
  <si>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40 -&gt; 26 -&gt; 34 -&gt; 41 -&gt; 50 -&gt; 27 -&gt; 30 -&gt;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</si>
  <si>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40 -&gt; 34 -&gt; 41 -&gt; 50 -&gt; 27 -&gt; 30 -&gt;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</si>
  <si>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40 -&gt; 41 -&gt; 50 -&gt; 27 -&gt; 30 -&gt;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</si>
  <si>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40 -&gt; 50 -&gt; 27 -&gt; 30 -&gt;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</si>
  <si>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40 -&gt; 27 -&gt; 30 -&gt;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</si>
  <si>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52 -&gt; 40 -&gt;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</si>
  <si>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52 -&gt; 22 -&gt; 40 -&gt;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</si>
  <si>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52 -&gt; 22 -&gt; 48 -&gt; 40 -&gt;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</si>
  <si>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52 -&gt; 34 -&gt; 41 -&gt; 50 -&gt; 27 -&gt; 30 -&gt; 40 -&gt;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</si>
  <si>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52 -&gt; 41 -&gt; 50 -&gt; 27 -&gt; 30 -&gt; 40 -&gt;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</si>
  <si>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52 -&gt; 50 -&gt; 27 -&gt; 30 -&gt; 40 -&gt;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</si>
  <si>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52 -&gt; 27 -&gt; 30 -&gt; 40 -&gt;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</si>
  <si>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52 -&gt; 30 -&gt; 40 -&gt;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</si>
  <si>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22 -&gt; 52 -&gt;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</si>
  <si>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22 -&gt; 48 -&gt; 52 -&gt; 0</t>
  </si>
  <si>
    <t>0 -&gt; 22 -&gt;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48 -&gt; 0</t>
  </si>
  <si>
    <t>0 -&gt; 21 -&gt; 22 -&gt;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48 -&gt; 0</t>
  </si>
  <si>
    <t>0 -&gt; 21 -&gt; 5 -&gt; 22 -&gt;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48 -&gt; 0</t>
  </si>
  <si>
    <t>0 -&gt; 21 -&gt; 5 -&gt; 13 -&gt; 22 -&gt;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48 -&gt; 0</t>
  </si>
  <si>
    <t>0 -&gt; 21 -&gt; 5 -&gt; 13 -&gt; 2 -&gt; 22 -&gt;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48 -&gt; 0</t>
  </si>
  <si>
    <t>0 -&gt; 21 -&gt; 5 -&gt; 13 -&gt; 2 -&gt; 14 -&gt; 22 -&gt;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48 -&gt; 0</t>
  </si>
  <si>
    <t>0 -&gt; 21 -&gt; 5 -&gt; 13 -&gt; 2 -&gt; 14 -&gt; 7 -&gt; 22 -&gt;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48 -&gt; 0</t>
  </si>
  <si>
    <t>0 -&gt; 21 -&gt; 5 -&gt; 13 -&gt; 2 -&gt; 14 -&gt; 7 -&gt; 18 -&gt; 22 -&gt;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48 -&gt; 0</t>
  </si>
  <si>
    <t>0 -&gt; 21 -&gt; 5 -&gt; 13 -&gt; 2 -&gt; 14 -&gt; 7 -&gt; 18 -&gt; 10 -&gt; 22 -&gt;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48 -&gt; 0</t>
  </si>
  <si>
    <t>0 -&gt; 21 -&gt; 5 -&gt; 13 -&gt; 2 -&gt; 14 -&gt; 7 -&gt; 18 -&gt; 10 -&gt; 17 -&gt; 22 -&gt;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48 -&gt; 0</t>
  </si>
  <si>
    <t>0 -&gt; 21 -&gt; 5 -&gt; 13 -&gt; 2 -&gt; 14 -&gt; 7 -&gt; 18 -&gt; 10 -&gt; 17 -&gt; 3 -&gt; 22 -&gt;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48 -&gt; 0</t>
  </si>
  <si>
    <t>0 -&gt; 21 -&gt; 5 -&gt; 13 -&gt; 2 -&gt; 14 -&gt; 7 -&gt; 18 -&gt; 10 -&gt; 17 -&gt; 3 -&gt; 36 -&gt; 22 -&gt;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48 -&gt; 0</t>
  </si>
  <si>
    <t>0 -&gt; 21 -&gt; 5 -&gt; 13 -&gt; 2 -&gt; 14 -&gt; 7 -&gt; 18 -&gt; 10 -&gt; 17 -&gt; 3 -&gt; 36 -&gt; 43 -&gt; 22 -&gt;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48 -&gt; 0</t>
  </si>
  <si>
    <t>0 -&gt; 21 -&gt; 5 -&gt; 13 -&gt; 2 -&gt; 14 -&gt; 7 -&gt; 18 -&gt; 10 -&gt; 17 -&gt; 3 -&gt; 36 -&gt; 43 -&gt; 31 -&gt; 22 -&gt;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48 -&gt; 0</t>
  </si>
  <si>
    <t>0 -&gt; 21 -&gt; 5 -&gt; 13 -&gt; 2 -&gt; 14 -&gt; 7 -&gt; 18 -&gt; 10 -&gt; 17 -&gt; 3 -&gt; 36 -&gt; 43 -&gt; 31 -&gt; 9 -&gt; 22 -&gt;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48 -&gt; 0</t>
  </si>
  <si>
    <t>0 -&gt; 21 -&gt; 5 -&gt; 13 -&gt; 2 -&gt; 14 -&gt; 7 -&gt; 18 -&gt; 10 -&gt; 17 -&gt; 3 -&gt; 36 -&gt; 43 -&gt; 31 -&gt; 9 -&gt; 28 -&gt; 22 -&gt;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48 -&gt; 0</t>
  </si>
  <si>
    <t>0 -&gt; 21 -&gt; 5 -&gt; 13 -&gt; 2 -&gt; 14 -&gt; 7 -&gt; 18 -&gt; 10 -&gt; 17 -&gt; 3 -&gt; 36 -&gt; 43 -&gt; 31 -&gt; 9 -&gt; 28 -&gt; 11 -&gt; 22 -&gt;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48 -&gt; 0</t>
  </si>
  <si>
    <t>0 -&gt; 21 -&gt; 5 -&gt; 13 -&gt; 2 -&gt; 14 -&gt; 7 -&gt; 18 -&gt; 10 -&gt; 17 -&gt; 3 -&gt; 36 -&gt; 43 -&gt; 31 -&gt; 9 -&gt; 28 -&gt; 11 -&gt; 37 -&gt; 22 -&gt;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48 -&gt; 0</t>
  </si>
  <si>
    <t>0 -&gt; 21 -&gt; 5 -&gt; 13 -&gt; 2 -&gt; 14 -&gt; 7 -&gt; 18 -&gt; 10 -&gt; 17 -&gt; 3 -&gt; 36 -&gt; 43 -&gt; 31 -&gt; 9 -&gt; 28 -&gt; 11 -&gt; 37 -&gt; 47 -&gt; 22 -&gt;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48 -&gt; 0</t>
  </si>
  <si>
    <t>0 -&gt; 21 -&gt; 5 -&gt; 13 -&gt; 2 -&gt; 14 -&gt; 7 -&gt; 18 -&gt; 10 -&gt; 17 -&gt; 3 -&gt; 36 -&gt; 43 -&gt; 31 -&gt; 9 -&gt; 28 -&gt; 11 -&gt; 37 -&gt; 47 -&gt; 35 -&gt; 22 -&gt;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48 -&gt; 0</t>
  </si>
  <si>
    <t>0 -&gt; 21 -&gt; 5 -&gt; 13 -&gt; 2 -&gt; 14 -&gt; 7 -&gt; 18 -&gt; 10 -&gt; 17 -&gt; 3 -&gt; 36 -&gt; 43 -&gt; 31 -&gt; 9 -&gt; 28 -&gt; 11 -&gt; 37 -&gt; 47 -&gt; 35 -&gt; 19 -&gt; 22 -&gt; 25 -&gt; 1 -&gt; 33 -&gt; 6 -&gt; 44 -&gt; 12 -&gt; 45 -&gt; 29 -&gt; 16 -&gt; 39 -&gt; 42 -&gt; 51 -&gt; 8 -&gt; 32 -&gt; 20 -&gt; 38 -&gt; 4 -&gt; 15 -&gt; 23 -&gt; 24 -&gt; 49 -&gt; 46 -&gt; 26 -&gt; 34 -&gt; 41 -&gt; 50 -&gt; 27 -&gt; 30 -&gt; 40 -&gt; 52 -&gt; 48 -&gt; 0</t>
  </si>
  <si>
    <t>0 -&gt; 21 -&gt; 5 -&gt; 13 -&gt; 2 -&gt; 14 -&gt; 7 -&gt; 18 -&gt; 10 -&gt; 17 -&gt; 3 -&gt; 36 -&gt; 43 -&gt; 31 -&gt; 9 -&gt; 28 -&gt; 11 -&gt; 37 -&gt; 47 -&gt; 35 -&gt; 19 -&gt; 25 -&gt; 22 -&gt; 1 -&gt; 33 -&gt; 6 -&gt; 44 -&gt; 12 -&gt; 45 -&gt; 29 -&gt; 16 -&gt; 39 -&gt; 42 -&gt; 51 -&gt; 8 -&gt; 32 -&gt; 20 -&gt; 38 -&gt; 4 -&gt; 15 -&gt; 23 -&gt; 24 -&gt; 49 -&gt; 46 -&gt; 26 -&gt; 34 -&gt; 41 -&gt; 50 -&gt; 27 -&gt; 30 -&gt; 40 -&gt; 52 -&gt; 48 -&gt; 0</t>
  </si>
  <si>
    <t>0 -&gt; 21 -&gt; 5 -&gt; 13 -&gt; 2 -&gt; 14 -&gt; 7 -&gt; 18 -&gt; 10 -&gt; 17 -&gt; 3 -&gt; 36 -&gt; 43 -&gt; 31 -&gt; 9 -&gt; 28 -&gt; 11 -&gt; 37 -&gt; 47 -&gt; 35 -&gt; 19 -&gt; 25 -&gt; 1 -&gt; 22 -&gt; 33 -&gt; 6 -&gt; 44 -&gt; 12 -&gt; 45 -&gt; 29 -&gt; 16 -&gt; 39 -&gt; 42 -&gt; 51 -&gt; 8 -&gt; 32 -&gt; 20 -&gt; 38 -&gt; 4 -&gt; 15 -&gt; 23 -&gt; 24 -&gt; 49 -&gt; 46 -&gt; 26 -&gt; 34 -&gt; 41 -&gt; 50 -&gt; 27 -&gt; 30 -&gt; 40 -&gt; 52 -&gt; 48 -&gt; 0</t>
  </si>
  <si>
    <t>0 -&gt; 21 -&gt; 5 -&gt; 13 -&gt; 2 -&gt; 14 -&gt; 7 -&gt; 18 -&gt; 10 -&gt; 17 -&gt; 3 -&gt; 36 -&gt; 43 -&gt; 31 -&gt; 9 -&gt; 28 -&gt; 11 -&gt; 37 -&gt; 47 -&gt; 35 -&gt; 19 -&gt; 25 -&gt; 1 -&gt; 33 -&gt; 22 -&gt; 6 -&gt; 44 -&gt; 12 -&gt; 45 -&gt; 29 -&gt; 16 -&gt; 39 -&gt; 42 -&gt; 51 -&gt; 8 -&gt; 32 -&gt; 20 -&gt; 38 -&gt; 4 -&gt; 15 -&gt; 23 -&gt; 24 -&gt; 49 -&gt; 46 -&gt; 26 -&gt; 34 -&gt; 41 -&gt; 50 -&gt; 27 -&gt; 30 -&gt; 40 -&gt; 52 -&gt; 48 -&gt; 0</t>
  </si>
  <si>
    <t>0 -&gt; 21 -&gt; 5 -&gt; 13 -&gt; 2 -&gt; 14 -&gt; 7 -&gt; 18 -&gt; 10 -&gt; 17 -&gt; 3 -&gt; 36 -&gt; 43 -&gt; 31 -&gt; 9 -&gt; 28 -&gt; 11 -&gt; 37 -&gt; 47 -&gt; 35 -&gt; 19 -&gt; 25 -&gt; 1 -&gt; 33 -&gt; 6 -&gt; 22 -&gt; 44 -&gt; 12 -&gt; 45 -&gt; 29 -&gt; 16 -&gt; 39 -&gt; 42 -&gt; 51 -&gt; 8 -&gt; 32 -&gt; 20 -&gt; 38 -&gt; 4 -&gt; 15 -&gt; 23 -&gt; 24 -&gt; 49 -&gt; 46 -&gt; 26 -&gt; 34 -&gt; 41 -&gt; 50 -&gt; 27 -&gt; 30 -&gt; 40 -&gt; 52 -&gt; 48 -&gt; 0</t>
  </si>
  <si>
    <t>0 -&gt; 21 -&gt; 5 -&gt; 13 -&gt; 2 -&gt; 14 -&gt; 7 -&gt; 18 -&gt; 10 -&gt; 17 -&gt; 3 -&gt; 36 -&gt; 43 -&gt; 31 -&gt; 9 -&gt; 28 -&gt; 11 -&gt; 37 -&gt; 47 -&gt; 35 -&gt; 19 -&gt; 25 -&gt; 1 -&gt; 33 -&gt; 6 -&gt; 44 -&gt; 22 -&gt; 12 -&gt; 45 -&gt; 29 -&gt; 16 -&gt; 39 -&gt; 42 -&gt; 51 -&gt; 8 -&gt; 32 -&gt; 20 -&gt; 38 -&gt; 4 -&gt; 15 -&gt; 23 -&gt; 24 -&gt; 49 -&gt; 46 -&gt; 26 -&gt; 34 -&gt; 41 -&gt; 50 -&gt; 27 -&gt; 30 -&gt; 40 -&gt; 52 -&gt;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</si>
  <si>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22 -&gt; 45 -&gt; 29 -&gt; 16 -&gt; 39 -&gt; 42 -&gt; 51 -&gt; 8 -&gt; 32 -&gt; 20 -&gt; 38 -&gt; 4 -&gt; 15 -&gt; 23 -&gt; 24 -&gt; 49 -&gt; 46 -&gt; 26 -&gt; 34 -&gt; 41 -&gt; 50 -&gt; 27 -&gt; 30 -&gt; 40 -&gt; 52 -&gt;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</si>
  <si>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22 -&gt; 29 -&gt; 16 -&gt; 39 -&gt; 42 -&gt; 51 -&gt; 8 -&gt; 32 -&gt; 20 -&gt; 38 -&gt; 4 -&gt; 15 -&gt; 23 -&gt; 24 -&gt; 49 -&gt; 46 -&gt; 26 -&gt; 34 -&gt; 41 -&gt; 50 -&gt; 27 -&gt; 30 -&gt; 40 -&gt; 52 -&gt;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</si>
  <si>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22 -&gt; 16 -&gt; 39 -&gt; 42 -&gt; 51 -&gt; 8 -&gt; 32 -&gt; 20 -&gt; 38 -&gt; 4 -&gt; 15 -&gt; 23 -&gt; 24 -&gt; 49 -&gt; 46 -&gt; 26 -&gt; 34 -&gt; 41 -&gt; 50 -&gt; 27 -&gt; 30 -&gt; 40 -&gt; 52 -&gt;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</si>
  <si>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22 -&gt; 39 -&gt; 42 -&gt; 51 -&gt; 8 -&gt; 32 -&gt; 20 -&gt; 38 -&gt; 4 -&gt; 15 -&gt; 23 -&gt; 24 -&gt; 49 -&gt; 46 -&gt; 26 -&gt; 34 -&gt; 41 -&gt; 50 -&gt; 27 -&gt; 30 -&gt; 40 -&gt; 52 -&gt;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</si>
  <si>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22 -&gt; 42 -&gt; 51 -&gt; 8 -&gt; 32 -&gt; 20 -&gt; 38 -&gt; 4 -&gt; 15 -&gt; 23 -&gt; 24 -&gt; 49 -&gt; 46 -&gt; 26 -&gt; 34 -&gt; 41 -&gt; 50 -&gt; 27 -&gt; 30 -&gt; 40 -&gt; 52 -&gt;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</si>
  <si>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22 -&gt; 51 -&gt; 8 -&gt; 32 -&gt; 20 -&gt; 38 -&gt; 4 -&gt; 15 -&gt; 23 -&gt; 24 -&gt; 49 -&gt; 46 -&gt; 26 -&gt; 34 -&gt; 41 -&gt; 50 -&gt; 27 -&gt; 30 -&gt; 40 -&gt; 52 -&gt;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</si>
  <si>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22 -&gt; 8 -&gt; 32 -&gt; 20 -&gt; 38 -&gt; 4 -&gt; 15 -&gt; 23 -&gt; 24 -&gt; 49 -&gt; 46 -&gt; 26 -&gt; 34 -&gt; 41 -&gt; 50 -&gt; 27 -&gt; 30 -&gt; 40 -&gt; 52 -&gt;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</si>
  <si>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22 -&gt; 32 -&gt; 20 -&gt; 38 -&gt; 4 -&gt; 15 -&gt; 23 -&gt; 24 -&gt; 49 -&gt; 46 -&gt; 26 -&gt; 34 -&gt; 41 -&gt; 50 -&gt; 27 -&gt; 30 -&gt; 40 -&gt; 52 -&gt;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</si>
  <si>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22 -&gt; 20 -&gt; 38 -&gt; 4 -&gt; 15 -&gt; 23 -&gt; 24 -&gt; 49 -&gt; 46 -&gt; 26 -&gt; 34 -&gt; 41 -&gt; 50 -&gt; 27 -&gt; 30 -&gt; 40 -&gt; 52 -&gt;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</si>
  <si>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22 -&gt; 38 -&gt; 4 -&gt; 15 -&gt; 23 -&gt; 24 -&gt; 49 -&gt; 46 -&gt; 26 -&gt; 34 -&gt; 41 -&gt; 50 -&gt; 27 -&gt; 30 -&gt; 40 -&gt; 52 -&gt;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</si>
  <si>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22 -&gt; 4 -&gt; 15 -&gt; 23 -&gt; 24 -&gt; 49 -&gt; 46 -&gt; 26 -&gt; 34 -&gt; 41 -&gt; 50 -&gt; 27 -&gt; 30 -&gt; 40 -&gt; 52 -&gt;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</si>
  <si>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22 -&gt; 15 -&gt; 23 -&gt; 24 -&gt; 49 -&gt; 46 -&gt; 26 -&gt; 34 -&gt; 41 -&gt; 50 -&gt; 27 -&gt; 30 -&gt; 40 -&gt; 52 -&gt;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</si>
  <si>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22 -&gt; 23 -&gt; 24 -&gt; 49 -&gt; 46 -&gt; 26 -&gt; 34 -&gt; 41 -&gt; 50 -&gt; 27 -&gt; 30 -&gt; 40 -&gt; 52 -&gt;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</si>
  <si>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22 -&gt; 24 -&gt; 49 -&gt; 46 -&gt; 26 -&gt; 34 -&gt; 41 -&gt; 50 -&gt; 27 -&gt; 30 -&gt; 40 -&gt; 52 -&gt;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</si>
  <si>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22 -&gt; 49 -&gt; 46 -&gt; 26 -&gt; 34 -&gt; 41 -&gt; 50 -&gt; 27 -&gt; 30 -&gt; 40 -&gt; 52 -&gt;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</si>
  <si>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22 -&gt; 46 -&gt; 26 -&gt; 34 -&gt; 41 -&gt; 50 -&gt; 27 -&gt; 30 -&gt; 40 -&gt; 52 -&gt;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</si>
  <si>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22 -&gt; 26 -&gt; 34 -&gt; 41 -&gt; 50 -&gt; 27 -&gt; 30 -&gt; 40 -&gt; 52 -&gt;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</si>
  <si>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22 -&gt; 34 -&gt; 41 -&gt; 50 -&gt; 27 -&gt; 30 -&gt; 40 -&gt; 52 -&gt;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</si>
  <si>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22 -&gt; 41 -&gt; 50 -&gt; 27 -&gt; 30 -&gt; 40 -&gt; 52 -&gt;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</si>
  <si>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22 -&gt; 50 -&gt; 27 -&gt; 30 -&gt; 40 -&gt; 52 -&gt;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</si>
  <si>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22 -&gt; 27 -&gt; 30 -&gt; 40 -&gt; 52 -&gt;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</si>
  <si>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22 -&gt; 30 -&gt; 40 -&gt; 52 -&gt;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</si>
  <si>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22 -&gt; 40 -&gt; 52 -&gt; 48 -&gt; 0</t>
  </si>
  <si>
    <t>0 -&gt; 18 -&gt; 5 -&gt;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</si>
  <si>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18 -&gt; 16 -&gt; 5 -&gt;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</si>
  <si>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18 -&gt; 16 -&gt; 14 -&gt; 5 -&gt;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</si>
  <si>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18 -&gt; 16 -&gt; 14 -&gt; 7 -&gt; 5 -&gt;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</si>
  <si>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18 -&gt; 16 -&gt; 14 -&gt; 7 -&gt; 15 -&gt; 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</si>
  <si>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18 -&gt; 16 -&gt; 14 -&gt; 7 -&gt; 15 -&gt; 4 -&gt; 5 -&gt;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</si>
  <si>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18 -&gt; 16 -&gt; 14 -&gt; 7 -&gt; 15 -&gt; 4 -&gt; 6 -&gt; 5 -&gt;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</si>
  <si>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18 -&gt; 16 -&gt; 14 -&gt; 7 -&gt; 15 -&gt; 4 -&gt; 6 -&gt; 33 -&gt; 5 -&gt;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</si>
  <si>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18 -&gt; 16 -&gt; 14 -&gt; 7 -&gt; 15 -&gt; 4 -&gt; 6 -&gt; 33 -&gt; 2 -&gt; 5 -&gt;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</si>
  <si>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18 -&gt; 16 -&gt; 14 -&gt; 7 -&gt; 15 -&gt; 4 -&gt; 6 -&gt; 33 -&gt; 2 -&gt; 3 -&gt; 5 -&gt;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</si>
  <si>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18 -&gt; 16 -&gt; 14 -&gt; 7 -&gt; 15 -&gt; 4 -&gt; 6 -&gt; 33 -&gt; 2 -&gt; 3 -&gt; 25 -&gt; 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</si>
  <si>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18 -&gt; 16 -&gt; 14 -&gt; 7 -&gt; 15 -&gt; 4 -&gt; 6 -&gt; 33 -&gt; 2 -&gt; 3 -&gt; 25 -&gt; 19 -&gt; 5 -&gt;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</si>
  <si>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18 -&gt; 16 -&gt; 14 -&gt; 7 -&gt; 15 -&gt; 4 -&gt; 6 -&gt; 33 -&gt; 2 -&gt; 3 -&gt; 25 -&gt; 19 -&gt; 1 -&gt; 5 -&gt;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</si>
  <si>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18 -&gt; 16 -&gt; 14 -&gt; 7 -&gt; 15 -&gt; 4 -&gt; 6 -&gt; 33 -&gt; 2 -&gt; 3 -&gt; 25 -&gt; 19 -&gt; 1 -&gt; 26 -&gt; 5 -&gt;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</si>
  <si>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18 -&gt; 16 -&gt; 14 -&gt; 7 -&gt; 15 -&gt; 4 -&gt; 6 -&gt; 33 -&gt; 2 -&gt; 3 -&gt; 25 -&gt; 19 -&gt; 1 -&gt; 26 -&gt; 24 -&gt; 5 -&gt;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</si>
  <si>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18 -&gt; 16 -&gt; 14 -&gt; 7 -&gt; 15 -&gt; 4 -&gt; 6 -&gt; 33 -&gt; 2 -&gt; 3 -&gt; 25 -&gt; 19 -&gt; 1 -&gt; 26 -&gt; 24 -&gt; 11 -&gt; 5 -&gt;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</si>
  <si>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18 -&gt; 16 -&gt; 14 -&gt; 7 -&gt; 15 -&gt; 4 -&gt; 6 -&gt; 33 -&gt; 2 -&gt; 3 -&gt; 25 -&gt; 19 -&gt; 1 -&gt; 26 -&gt; 24 -&gt; 11 -&gt; 51 -&gt; 5 -&gt;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</si>
  <si>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18 -&gt; 16 -&gt; 14 -&gt; 7 -&gt; 15 -&gt; 4 -&gt; 6 -&gt; 33 -&gt; 2 -&gt; 3 -&gt; 25 -&gt; 19 -&gt; 1 -&gt; 26 -&gt; 24 -&gt; 11 -&gt; 51 -&gt; 29 -&gt; 5 -&gt;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</si>
  <si>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18 -&gt; 16 -&gt; 14 -&gt; 7 -&gt; 15 -&gt; 4 -&gt; 6 -&gt; 33 -&gt; 2 -&gt; 3 -&gt; 25 -&gt; 19 -&gt; 1 -&gt; 26 -&gt; 24 -&gt; 11 -&gt; 51 -&gt; 29 -&gt; 23 -&gt; 5 -&gt;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</si>
  <si>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18 -&gt; 16 -&gt; 14 -&gt; 7 -&gt; 15 -&gt; 4 -&gt; 6 -&gt; 33 -&gt; 2 -&gt; 3 -&gt; 25 -&gt; 19 -&gt; 1 -&gt; 26 -&gt; 24 -&gt; 11 -&gt; 51 -&gt; 29 -&gt; 23 -&gt; 46 -&gt; 5 -&gt;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</si>
  <si>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18 -&gt; 16 -&gt; 14 -&gt; 7 -&gt; 15 -&gt; 4 -&gt; 6 -&gt; 33 -&gt; 2 -&gt; 3 -&gt; 25 -&gt; 19 -&gt; 1 -&gt; 26 -&gt; 24 -&gt; 11 -&gt; 51 -&gt; 29 -&gt; 23 -&gt; 46 -&gt; 12 -&gt; 5 -&gt;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</si>
  <si>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16 -&gt; 18 -&gt;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</si>
  <si>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16 -&gt; 14 -&gt; 18 -&gt;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</si>
  <si>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16 -&gt; 14 -&gt; 7 -&gt; 18 -&gt;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</si>
  <si>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16 -&gt; 14 -&gt; 7 -&gt; 15 -&gt; 18 -&gt;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</si>
  <si>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16 -&gt; 14 -&gt; 7 -&gt; 15 -&gt; 4 -&gt; 18 -&gt;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</si>
  <si>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16 -&gt; 14 -&gt; 7 -&gt; 15 -&gt; 4 -&gt; 6 -&gt; 18 -&gt;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</si>
  <si>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16 -&gt; 14 -&gt; 7 -&gt; 15 -&gt; 4 -&gt; 6 -&gt; 33 -&gt; 18 -&gt;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</si>
  <si>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16 -&gt; 14 -&gt; 7 -&gt; 15 -&gt; 4 -&gt; 6 -&gt; 33 -&gt; 2 -&gt; 18 -&gt;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</si>
  <si>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16 -&gt; 14 -&gt; 7 -&gt; 15 -&gt; 4 -&gt; 6 -&gt; 33 -&gt; 2 -&gt; 3 -&gt; 18 -&gt;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</si>
  <si>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16 -&gt; 14 -&gt; 7 -&gt; 15 -&gt; 4 -&gt; 6 -&gt; 33 -&gt; 2 -&gt; 3 -&gt; 25 -&gt; 18 -&gt;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</si>
  <si>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16 -&gt; 14 -&gt; 7 -&gt; 15 -&gt; 4 -&gt; 6 -&gt; 33 -&gt; 2 -&gt; 3 -&gt; 25 -&gt; 19 -&gt; 18 -&gt;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</si>
  <si>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16 -&gt; 14 -&gt; 7 -&gt; 15 -&gt; 4 -&gt; 6 -&gt; 33 -&gt; 2 -&gt; 3 -&gt; 25 -&gt; 19 -&gt; 1 -&gt; 18 -&gt;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</si>
  <si>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16 -&gt; 14 -&gt; 7 -&gt; 15 -&gt; 4 -&gt; 6 -&gt; 33 -&gt; 2 -&gt; 3 -&gt; 25 -&gt; 19 -&gt; 1 -&gt; 26 -&gt; 18 -&gt;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</si>
  <si>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16 -&gt; 14 -&gt; 7 -&gt; 15 -&gt; 4 -&gt; 6 -&gt; 33 -&gt; 2 -&gt; 3 -&gt; 25 -&gt; 19 -&gt; 1 -&gt; 26 -&gt; 24 -&gt; 18 -&gt;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</si>
  <si>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16 -&gt; 14 -&gt; 7 -&gt; 15 -&gt; 4 -&gt; 6 -&gt; 33 -&gt; 2 -&gt; 3 -&gt; 25 -&gt; 19 -&gt; 1 -&gt; 26 -&gt; 24 -&gt; 11 -&gt; 18 -&gt;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</si>
  <si>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16 -&gt; 14 -&gt; 7 -&gt; 15 -&gt; 4 -&gt; 6 -&gt; 33 -&gt; 2 -&gt; 3 -&gt; 25 -&gt; 19 -&gt; 1 -&gt; 26 -&gt; 24 -&gt; 11 -&gt; 51 -&gt; 18 -&gt;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</si>
  <si>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16 -&gt; 14 -&gt; 7 -&gt; 15 -&gt; 4 -&gt; 6 -&gt; 33 -&gt; 2 -&gt; 3 -&gt; 25 -&gt; 19 -&gt; 1 -&gt; 26 -&gt; 24 -&gt; 11 -&gt; 51 -&gt; 29 -&gt; 18 -&gt;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</si>
  <si>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16 -&gt; 14 -&gt; 7 -&gt; 15 -&gt; 4 -&gt; 6 -&gt; 33 -&gt; 2 -&gt; 3 -&gt; 25 -&gt; 19 -&gt; 1 -&gt; 26 -&gt; 24 -&gt; 11 -&gt; 51 -&gt; 29 -&gt; 23 -&gt; 18 -&gt;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</si>
  <si>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16 -&gt; 14 -&gt; 7 -&gt; 15 -&gt; 4 -&gt; 6 -&gt; 33 -&gt; 2 -&gt; 3 -&gt; 25 -&gt; 19 -&gt; 1 -&gt; 26 -&gt; 24 -&gt; 11 -&gt; 51 -&gt; 29 -&gt; 23 -&gt; 46 -&gt; 18 -&gt;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</si>
  <si>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16 -&gt; 14 -&gt; 7 -&gt; 15 -&gt; 4 -&gt; 6 -&gt; 33 -&gt; 2 -&gt; 3 -&gt; 25 -&gt; 19 -&gt; 1 -&gt; 26 -&gt; 24 -&gt; 11 -&gt; 51 -&gt; 29 -&gt; 23 -&gt; 46 -&gt; 12 -&gt; 18 -&gt;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</si>
  <si>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16 -&gt; 14 -&gt; 7 -&gt; 15 -&gt; 4 -&gt; 6 -&gt; 33 -&gt; 2 -&gt; 3 -&gt; 25 -&gt; 19 -&gt; 1 -&gt; 26 -&gt; 24 -&gt; 11 -&gt; 51 -&gt; 29 -&gt; 23 -&gt; 46 -&gt; 12 -&gt; 32 -&gt; 18 -&gt;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</si>
  <si>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16 -&gt; 14 -&gt; 7 -&gt; 15 -&gt; 4 -&gt; 6 -&gt; 33 -&gt; 2 -&gt; 3 -&gt; 25 -&gt; 19 -&gt; 1 -&gt; 26 -&gt; 24 -&gt; 11 -&gt; 51 -&gt; 29 -&gt; 23 -&gt; 46 -&gt; 12 -&gt; 32 -&gt; 22 -&gt; 18 -&gt;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</si>
  <si>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16 -&gt; 14 -&gt; 7 -&gt; 15 -&gt; 4 -&gt; 6 -&gt; 33 -&gt; 2 -&gt; 3 -&gt; 25 -&gt; 19 -&gt; 1 -&gt; 26 -&gt; 24 -&gt; 11 -&gt; 51 -&gt; 29 -&gt; 23 -&gt; 46 -&gt; 12 -&gt; 32 -&gt; 22 -&gt; 52 -&gt; 18 -&gt;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</si>
  <si>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16 -&gt; 14 -&gt; 7 -&gt; 15 -&gt; 4 -&gt; 6 -&gt; 33 -&gt; 2 -&gt; 3 -&gt; 25 -&gt; 19 -&gt; 1 -&gt; 26 -&gt; 24 -&gt; 11 -&gt; 51 -&gt; 29 -&gt; 23 -&gt; 46 -&gt; 12 -&gt; 32 -&gt; 22 -&gt; 52 -&gt; 43 -&gt; 18 -&gt;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</si>
  <si>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16 -&gt; 14 -&gt; 7 -&gt; 15 -&gt; 4 -&gt; 6 -&gt; 33 -&gt; 2 -&gt; 3 -&gt; 25 -&gt; 19 -&gt; 1 -&gt; 26 -&gt; 24 -&gt; 11 -&gt; 51 -&gt; 29 -&gt; 23 -&gt; 46 -&gt; 12 -&gt; 32 -&gt; 22 -&gt; 52 -&gt; 43 -&gt; 34 -&gt; 18 -&gt;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</si>
  <si>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16 -&gt; 14 -&gt; 7 -&gt; 15 -&gt; 4 -&gt; 6 -&gt; 33 -&gt; 2 -&gt; 3 -&gt; 25 -&gt; 19 -&gt; 1 -&gt; 26 -&gt; 24 -&gt; 11 -&gt; 51 -&gt; 29 -&gt; 23 -&gt; 46 -&gt; 12 -&gt; 32 -&gt; 22 -&gt; 52 -&gt; 43 -&gt; 34 -&gt; 9 -&gt; 18 -&gt;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</si>
  <si>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16 -&gt; 14 -&gt; 7 -&gt; 15 -&gt; 4 -&gt; 6 -&gt; 33 -&gt; 2 -&gt; 3 -&gt; 25 -&gt; 19 -&gt; 1 -&gt; 26 -&gt; 24 -&gt; 11 -&gt; 51 -&gt; 29 -&gt; 23 -&gt; 46 -&gt; 12 -&gt; 32 -&gt; 22 -&gt; 52 -&gt; 43 -&gt; 34 -&gt; 9 -&gt; 21 -&gt; 18 -&gt; 39 -&gt; 10 -&gt; 49 -&gt; 8 -&gt; 17 -&gt; 31 -&gt; 20 -&gt; 42 -&gt; 27 -&gt; 30 -&gt; 53 -&gt; 35 -&gt; 36 -&gt; 45 -&gt; 13 -&gt; 44 -&gt; 28 -&gt; 54 -&gt; 47 -&gt; 41 -&gt; 40 -&gt; 38 -&gt; 48 -&gt; 37 -&gt; 50 -&gt; 0</t>
  </si>
  <si>
    <t>0 -&gt; 5 -&gt; 16 -&gt; 14 -&gt; 7 -&gt; 15 -&gt; 4 -&gt; 6 -&gt; 33 -&gt; 2 -&gt; 3 -&gt; 25 -&gt; 19 -&gt; 1 -&gt; 26 -&gt; 24 -&gt; 11 -&gt; 51 -&gt; 29 -&gt; 23 -&gt; 46 -&gt; 12 -&gt; 32 -&gt; 22 -&gt; 52 -&gt; 43 -&gt; 34 -&gt; 9 -&gt; 21 -&gt; 39 -&gt; 18 -&gt; 10 -&gt; 49 -&gt; 8 -&gt; 17 -&gt; 31 -&gt; 20 -&gt; 42 -&gt; 27 -&gt; 30 -&gt; 53 -&gt; 35 -&gt; 36 -&gt; 45 -&gt; 13 -&gt; 44 -&gt; 28 -&gt; 54 -&gt; 47 -&gt; 41 -&gt; 40 -&gt; 38 -&gt; 48 -&gt; 37 -&gt; 50 -&gt; 0</t>
  </si>
  <si>
    <t>0 -&gt; 5 -&gt; 16 -&gt; 14 -&gt; 7 -&gt; 15 -&gt; 4 -&gt; 6 -&gt; 33 -&gt; 2 -&gt; 3 -&gt; 25 -&gt; 19 -&gt; 1 -&gt; 26 -&gt; 24 -&gt; 11 -&gt; 51 -&gt; 29 -&gt; 23 -&gt; 46 -&gt; 12 -&gt; 32 -&gt; 22 -&gt; 52 -&gt; 43 -&gt; 34 -&gt; 9 -&gt; 21 -&gt; 39 -&gt; 10 -&gt; 18 -&gt; 49 -&gt; 8 -&gt; 17 -&gt; 31 -&gt; 20 -&gt; 42 -&gt; 27 -&gt; 30 -&gt; 53 -&gt; 35 -&gt; 36 -&gt; 45 -&gt; 13 -&gt; 44 -&gt; 28 -&gt; 54 -&gt; 47 -&gt; 41 -&gt; 40 -&gt; 38 -&gt; 48 -&gt; 37 -&gt; 50 -&gt; 0</t>
  </si>
  <si>
    <t>0 -&gt; 5 -&gt; 16 -&gt; 14 -&gt; 7 -&gt; 15 -&gt; 4 -&gt; 6 -&gt; 33 -&gt; 2 -&gt; 3 -&gt; 25 -&gt; 19 -&gt; 1 -&gt; 26 -&gt; 24 -&gt; 11 -&gt; 51 -&gt; 29 -&gt; 23 -&gt; 46 -&gt; 12 -&gt; 32 -&gt; 22 -&gt; 52 -&gt; 43 -&gt; 34 -&gt; 9 -&gt; 21 -&gt; 39 -&gt; 10 -&gt; 49 -&gt; 18 -&gt; 8 -&gt; 17 -&gt; 31 -&gt; 20 -&gt; 42 -&gt; 27 -&gt; 30 -&gt; 53 -&gt; 35 -&gt; 36 -&gt; 45 -&gt; 13 -&gt; 44 -&gt; 28 -&gt; 54 -&gt; 47 -&gt; 41 -&gt; 40 -&gt; 38 -&gt; 48 -&gt; 37 -&gt; 50 -&gt; 0</t>
  </si>
  <si>
    <t>0 -&gt; 5 -&gt; 16 -&gt; 14 -&gt; 7 -&gt; 15 -&gt; 4 -&gt; 6 -&gt; 33 -&gt; 2 -&gt; 3 -&gt; 25 -&gt; 19 -&gt; 1 -&gt; 26 -&gt; 24 -&gt; 11 -&gt; 51 -&gt; 29 -&gt; 23 -&gt; 46 -&gt; 12 -&gt; 32 -&gt; 22 -&gt; 52 -&gt; 43 -&gt; 34 -&gt; 9 -&gt; 21 -&gt; 39 -&gt; 10 -&gt; 49 -&gt; 8 -&gt; 18 -&gt; 17 -&gt; 31 -&gt; 20 -&gt; 42 -&gt; 27 -&gt; 30 -&gt; 53 -&gt; 35 -&gt; 36 -&gt; 45 -&gt; 13 -&gt; 44 -&gt; 28 -&gt; 54 -&gt; 47 -&gt; 41 -&gt; 40 -&gt; 38 -&gt; 48 -&gt; 37 -&gt; 50 -&gt; 0</t>
  </si>
  <si>
    <t>0 -&gt; 5 -&gt;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18 -&gt; 31 -&gt; 20 -&gt; 42 -&gt; 27 -&gt; 30 -&gt; 53 -&gt; 35 -&gt; 36 -&gt; 45 -&gt; 13 -&gt; 44 -&gt; 28 -&gt; 54 -&gt; 47 -&gt; 41 -&gt; 40 -&gt; 38 -&gt; 48 -&gt; 37 -&gt; 50 -&gt; 0</t>
  </si>
  <si>
    <t>0 -&gt; 5 -&gt;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18 -&gt; 20 -&gt; 42 -&gt; 27 -&gt; 30 -&gt; 53 -&gt; 35 -&gt; 36 -&gt; 45 -&gt; 13 -&gt; 44 -&gt; 28 -&gt; 54 -&gt; 47 -&gt; 41 -&gt; 40 -&gt; 38 -&gt; 48 -&gt; 37 -&gt; 50 -&gt; 0</t>
  </si>
  <si>
    <t>0 -&gt; 5 -&gt;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18 -&gt; 42 -&gt; 27 -&gt; 30 -&gt; 53 -&gt; 35 -&gt; 36 -&gt; 45 -&gt; 13 -&gt; 44 -&gt; 28 -&gt; 54 -&gt; 47 -&gt; 41 -&gt; 40 -&gt; 38 -&gt; 48 -&gt; 37 -&gt; 50 -&gt; 0</t>
  </si>
  <si>
    <t>0 -&gt; 5 -&gt;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18 -&gt; 27 -&gt; 30 -&gt; 53 -&gt; 35 -&gt; 36 -&gt; 45 -&gt; 13 -&gt; 44 -&gt; 28 -&gt; 54 -&gt; 47 -&gt; 41 -&gt; 40 -&gt; 38 -&gt; 48 -&gt; 37 -&gt; 50 -&gt; 0</t>
  </si>
  <si>
    <t>0 -&gt; 5 -&gt;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18 -&gt; 30 -&gt; 53 -&gt; 35 -&gt; 36 -&gt; 45 -&gt; 13 -&gt; 44 -&gt; 28 -&gt; 54 -&gt; 47 -&gt; 41 -&gt; 40 -&gt; 38 -&gt; 48 -&gt; 37 -&gt; 50 -&gt; 0</t>
  </si>
  <si>
    <t>0 -&gt; 5 -&gt;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18 -&gt; 53 -&gt; 35 -&gt; 36 -&gt; 45 -&gt; 13 -&gt; 44 -&gt; 28 -&gt; 54 -&gt; 47 -&gt; 41 -&gt; 40 -&gt; 38 -&gt; 48 -&gt; 37 -&gt; 50 -&gt; 0</t>
  </si>
  <si>
    <t>0 -&gt; 5 -&gt;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18 -&gt; 35 -&gt; 36 -&gt; 45 -&gt; 13 -&gt; 44 -&gt; 28 -&gt; 54 -&gt; 47 -&gt; 41 -&gt; 40 -&gt; 38 -&gt; 48 -&gt; 37 -&gt; 50 -&gt; 0</t>
  </si>
  <si>
    <t>0 -&gt; 5 -&gt;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18 -&gt; 36 -&gt; 45 -&gt; 13 -&gt; 44 -&gt; 28 -&gt; 54 -&gt; 47 -&gt; 41 -&gt; 40 -&gt; 38 -&gt; 48 -&gt; 37 -&gt; 50 -&gt; 0</t>
  </si>
  <si>
    <t>0 -&gt; 5 -&gt;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18 -&gt; 45 -&gt; 13 -&gt; 44 -&gt; 28 -&gt; 54 -&gt; 47 -&gt; 41 -&gt; 40 -&gt; 38 -&gt; 48 -&gt; 37 -&gt; 50 -&gt; 0</t>
  </si>
  <si>
    <t>0 -&gt; 16 -&gt; 5 -&gt; 18 -&gt;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</si>
  <si>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14 -&gt; 16 -&gt;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</si>
  <si>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14 -&gt; 7 -&gt; 16 -&gt;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</si>
  <si>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14 -&gt; 7 -&gt; 15 -&gt; 16 -&gt;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</si>
  <si>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14 -&gt; 7 -&gt; 15 -&gt; 4 -&gt; 16 -&gt;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</si>
  <si>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14 -&gt; 7 -&gt; 15 -&gt; 4 -&gt; 6 -&gt; 16 -&gt;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</si>
  <si>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14 -&gt; 7 -&gt; 15 -&gt; 4 -&gt; 6 -&gt; 33 -&gt; 16 -&gt;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</si>
  <si>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14 -&gt; 7 -&gt; 15 -&gt; 4 -&gt; 6 -&gt; 33 -&gt; 2 -&gt; 16 -&gt;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</si>
  <si>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14 -&gt; 7 -&gt; 15 -&gt; 4 -&gt; 6 -&gt; 33 -&gt; 2 -&gt; 3 -&gt; 16 -&gt;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</si>
  <si>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14 -&gt; 7 -&gt; 15 -&gt; 4 -&gt; 6 -&gt; 33 -&gt; 2 -&gt; 3 -&gt; 25 -&gt; 16 -&gt;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</si>
  <si>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14 -&gt; 7 -&gt; 15 -&gt; 4 -&gt; 6 -&gt; 33 -&gt; 2 -&gt; 3 -&gt; 25 -&gt; 19 -&gt; 16 -&gt;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</si>
  <si>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14 -&gt; 7 -&gt; 15 -&gt; 4 -&gt; 6 -&gt; 33 -&gt; 2 -&gt; 3 -&gt; 25 -&gt; 19 -&gt; 1 -&gt; 16 -&gt;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</si>
  <si>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14 -&gt; 7 -&gt; 15 -&gt; 4 -&gt; 6 -&gt; 33 -&gt; 2 -&gt; 3 -&gt; 25 -&gt; 19 -&gt; 1 -&gt; 26 -&gt; 16 -&gt;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</si>
  <si>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14 -&gt; 7 -&gt; 15 -&gt; 4 -&gt; 6 -&gt; 33 -&gt; 2 -&gt; 3 -&gt; 25 -&gt; 19 -&gt; 1 -&gt; 26 -&gt; 24 -&gt; 16 -&gt;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</si>
  <si>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14 -&gt; 7 -&gt; 15 -&gt; 4 -&gt; 6 -&gt; 33 -&gt; 2 -&gt; 3 -&gt; 25 -&gt; 19 -&gt; 1 -&gt; 26 -&gt; 24 -&gt; 11 -&gt; 16 -&gt;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</si>
  <si>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14 -&gt; 7 -&gt; 15 -&gt; 4 -&gt; 6 -&gt; 33 -&gt; 2 -&gt; 3 -&gt; 25 -&gt; 19 -&gt; 1 -&gt; 26 -&gt; 24 -&gt; 11 -&gt; 51 -&gt; 16 -&gt;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</si>
  <si>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14 -&gt; 7 -&gt; 15 -&gt; 4 -&gt; 6 -&gt; 33 -&gt; 2 -&gt; 3 -&gt; 25 -&gt; 19 -&gt; 1 -&gt; 26 -&gt; 24 -&gt; 11 -&gt; 51 -&gt; 29 -&gt; 16 -&gt;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</si>
  <si>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14 -&gt; 7 -&gt; 15 -&gt; 4 -&gt; 6 -&gt; 33 -&gt; 2 -&gt; 3 -&gt; 25 -&gt; 19 -&gt; 1 -&gt; 26 -&gt; 24 -&gt; 11 -&gt; 51 -&gt; 29 -&gt; 23 -&gt; 16 -&gt;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</si>
  <si>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14 -&gt; 7 -&gt; 15 -&gt; 4 -&gt; 6 -&gt; 33 -&gt; 2 -&gt; 3 -&gt; 25 -&gt; 19 -&gt; 1 -&gt; 26 -&gt; 24 -&gt; 11 -&gt; 51 -&gt; 29 -&gt; 23 -&gt; 46 -&gt; 16 -&gt;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</si>
  <si>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14 -&gt; 7 -&gt; 15 -&gt; 4 -&gt; 6 -&gt; 33 -&gt; 2 -&gt; 3 -&gt; 25 -&gt; 19 -&gt; 1 -&gt; 26 -&gt; 24 -&gt; 11 -&gt; 51 -&gt; 29 -&gt; 23 -&gt; 46 -&gt; 12 -&gt; 16 -&gt;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</si>
  <si>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14 -&gt; 7 -&gt; 15 -&gt; 4 -&gt; 6 -&gt; 33 -&gt; 2 -&gt; 3 -&gt; 25 -&gt; 19 -&gt; 1 -&gt; 26 -&gt; 24 -&gt; 11 -&gt; 51 -&gt; 29 -&gt; 23 -&gt; 46 -&gt; 12 -&gt; 32 -&gt; 16 -&gt;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</si>
  <si>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14 -&gt; 7 -&gt; 15 -&gt; 4 -&gt; 6 -&gt; 33 -&gt; 2 -&gt; 3 -&gt; 25 -&gt; 19 -&gt; 1 -&gt; 26 -&gt; 24 -&gt; 11 -&gt; 51 -&gt; 29 -&gt; 23 -&gt; 46 -&gt; 12 -&gt; 32 -&gt; 22 -&gt; 16 -&gt;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</si>
  <si>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14 -&gt; 7 -&gt; 15 -&gt; 4 -&gt; 6 -&gt; 33 -&gt; 2 -&gt; 3 -&gt; 25 -&gt; 19 -&gt; 1 -&gt; 26 -&gt; 24 -&gt; 11 -&gt; 51 -&gt; 29 -&gt; 23 -&gt; 46 -&gt; 12 -&gt; 32 -&gt; 22 -&gt; 52 -&gt; 16 -&gt;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</si>
  <si>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14 -&gt; 5 -&gt; 18 -&gt; 16 -&gt;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</si>
  <si>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14 -&gt; 18 -&gt; 16 -&gt;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</si>
  <si>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7 -&gt; 14 -&gt;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</si>
  <si>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7 -&gt; 15 -&gt; 14 -&gt;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</si>
  <si>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7 -&gt; 15 -&gt; 4 -&gt; 14 -&gt;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</si>
  <si>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7 -&gt; 15 -&gt; 4 -&gt; 6 -&gt; 14 -&gt;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</si>
  <si>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7 -&gt; 15 -&gt; 4 -&gt; 6 -&gt; 33 -&gt; 14 -&gt;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</si>
  <si>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7 -&gt; 15 -&gt; 4 -&gt; 6 -&gt; 33 -&gt; 2 -&gt; 14 -&gt;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</si>
  <si>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7 -&gt; 15 -&gt; 4 -&gt; 6 -&gt; 33 -&gt; 2 -&gt; 3 -&gt; 14 -&gt;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</si>
  <si>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7 -&gt; 15 -&gt; 4 -&gt; 6 -&gt; 33 -&gt; 2 -&gt; 3 -&gt; 25 -&gt; 14 -&gt;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</si>
  <si>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7 -&gt; 15 -&gt; 4 -&gt; 6 -&gt; 33 -&gt; 2 -&gt; 3 -&gt; 25 -&gt; 19 -&gt; 14 -&gt;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</si>
  <si>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7 -&gt; 15 -&gt; 4 -&gt; 6 -&gt; 33 -&gt; 2 -&gt; 3 -&gt; 25 -&gt; 19 -&gt; 1 -&gt; 14 -&gt;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</si>
  <si>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7 -&gt; 15 -&gt; 4 -&gt; 6 -&gt; 33 -&gt; 2 -&gt; 3 -&gt; 25 -&gt; 19 -&gt; 1 -&gt; 26 -&gt; 14 -&gt;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</si>
  <si>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7 -&gt; 15 -&gt; 4 -&gt; 6 -&gt; 33 -&gt; 2 -&gt; 3 -&gt; 25 -&gt; 19 -&gt; 1 -&gt; 26 -&gt; 24 -&gt; 14 -&gt;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</si>
  <si>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7 -&gt; 15 -&gt; 4 -&gt; 6 -&gt; 33 -&gt; 2 -&gt; 3 -&gt; 25 -&gt; 19 -&gt; 1 -&gt; 26 -&gt; 24 -&gt; 11 -&gt; 14 -&gt;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</si>
  <si>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7 -&gt; 15 -&gt; 4 -&gt; 6 -&gt; 33 -&gt; 2 -&gt; 3 -&gt; 25 -&gt; 19 -&gt; 1 -&gt; 26 -&gt; 24 -&gt; 11 -&gt; 51 -&gt; 14 -&gt;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</si>
  <si>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7 -&gt; 15 -&gt; 4 -&gt; 6 -&gt; 33 -&gt; 2 -&gt; 3 -&gt; 25 -&gt; 19 -&gt; 1 -&gt; 26 -&gt; 24 -&gt; 11 -&gt; 51 -&gt; 29 -&gt; 14 -&gt;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</si>
  <si>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7 -&gt; 15 -&gt; 4 -&gt; 6 -&gt; 33 -&gt; 2 -&gt; 3 -&gt; 25 -&gt; 19 -&gt; 1 -&gt; 26 -&gt; 24 -&gt; 11 -&gt; 51 -&gt; 29 -&gt; 23 -&gt; 14 -&gt;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</si>
  <si>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7 -&gt; 15 -&gt; 4 -&gt; 6 -&gt; 33 -&gt; 2 -&gt; 3 -&gt; 25 -&gt; 19 -&gt; 1 -&gt; 26 -&gt; 24 -&gt; 11 -&gt; 51 -&gt; 29 -&gt; 23 -&gt; 46 -&gt; 14 -&gt;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</si>
  <si>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7 -&gt; 15 -&gt; 4 -&gt; 6 -&gt; 33 -&gt; 2 -&gt; 3 -&gt; 25 -&gt; 19 -&gt; 1 -&gt; 26 -&gt; 24 -&gt; 11 -&gt; 51 -&gt; 29 -&gt; 23 -&gt; 46 -&gt; 12 -&gt; 14 -&gt;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</si>
  <si>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7 -&gt; 15 -&gt; 4 -&gt; 6 -&gt; 33 -&gt; 2 -&gt; 3 -&gt; 25 -&gt; 19 -&gt; 1 -&gt; 26 -&gt; 24 -&gt; 11 -&gt; 51 -&gt; 29 -&gt; 23 -&gt; 46 -&gt; 12 -&gt; 32 -&gt; 14 -&gt;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</si>
  <si>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7 -&gt; 15 -&gt; 4 -&gt; 6 -&gt; 33 -&gt; 2 -&gt; 3 -&gt; 25 -&gt; 19 -&gt; 1 -&gt; 26 -&gt; 24 -&gt; 11 -&gt; 51 -&gt; 29 -&gt; 23 -&gt; 46 -&gt; 12 -&gt; 32 -&gt; 22 -&gt; 14 -&gt;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</si>
  <si>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7 -&gt; 15 -&gt; 4 -&gt; 6 -&gt; 33 -&gt; 2 -&gt; 3 -&gt; 25 -&gt; 19 -&gt; 1 -&gt; 26 -&gt; 24 -&gt; 11 -&gt; 51 -&gt; 29 -&gt; 23 -&gt; 46 -&gt; 12 -&gt; 32 -&gt; 22 -&gt; 52 -&gt; 14 -&gt;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</si>
  <si>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7 -&gt; 15 -&gt; 4 -&gt; 6 -&gt; 33 -&gt; 2 -&gt; 3 -&gt; 25 -&gt; 19 -&gt; 1 -&gt; 26 -&gt; 24 -&gt; 11 -&gt; 51 -&gt; 29 -&gt; 23 -&gt; 46 -&gt; 12 -&gt; 32 -&gt; 22 -&gt; 52 -&gt; 43 -&gt; 14 -&gt;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</si>
  <si>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7 -&gt; 15 -&gt; 4 -&gt; 6 -&gt; 33 -&gt; 2 -&gt; 3 -&gt; 25 -&gt; 19 -&gt; 1 -&gt; 26 -&gt; 24 -&gt; 11 -&gt; 51 -&gt; 29 -&gt; 23 -&gt; 46 -&gt; 12 -&gt; 32 -&gt; 22 -&gt; 52 -&gt; 43 -&gt; 34 -&gt; 14 -&gt;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</si>
  <si>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7 -&gt; 15 -&gt; 4 -&gt; 6 -&gt; 33 -&gt; 2 -&gt; 3 -&gt; 25 -&gt; 19 -&gt; 1 -&gt; 26 -&gt; 24 -&gt; 11 -&gt; 51 -&gt; 29 -&gt; 23 -&gt; 46 -&gt; 12 -&gt; 32 -&gt; 22 -&gt; 52 -&gt; 43 -&gt; 34 -&gt; 9 -&gt; 14 -&gt;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</si>
  <si>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7 -&gt; 15 -&gt; 4 -&gt; 6 -&gt; 33 -&gt; 2 -&gt; 3 -&gt; 25 -&gt; 19 -&gt; 1 -&gt; 26 -&gt; 24 -&gt; 11 -&gt; 51 -&gt; 29 -&gt; 23 -&gt; 46 -&gt; 12 -&gt; 32 -&gt; 22 -&gt; 52 -&gt; 43 -&gt; 34 -&gt; 9 -&gt; 21 -&gt; 14 -&gt;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</si>
  <si>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7 -&gt; 15 -&gt; 4 -&gt; 6 -&gt; 33 -&gt; 2 -&gt; 3 -&gt; 25 -&gt; 19 -&gt; 1 -&gt; 26 -&gt; 24 -&gt; 11 -&gt; 51 -&gt; 29 -&gt; 23 -&gt; 46 -&gt; 12 -&gt; 32 -&gt; 22 -&gt; 52 -&gt; 43 -&gt; 34 -&gt; 9 -&gt; 21 -&gt; 39 -&gt; 14 -&gt;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</si>
  <si>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7 -&gt; 15 -&gt; 4 -&gt; 6 -&gt; 33 -&gt; 2 -&gt; 3 -&gt; 25 -&gt; 19 -&gt; 1 -&gt; 26 -&gt; 24 -&gt; 11 -&gt; 51 -&gt; 29 -&gt; 23 -&gt; 46 -&gt; 12 -&gt; 32 -&gt; 22 -&gt; 52 -&gt; 43 -&gt; 34 -&gt; 9 -&gt; 21 -&gt; 39 -&gt; 10 -&gt; 14 -&gt; 49 -&gt; 8 -&gt; 17 -&gt; 31 -&gt; 20 -&gt; 42 -&gt; 27 -&gt; 30 -&gt; 53 -&gt; 35 -&gt; 36 -&gt; 45 -&gt; 13 -&gt; 44 -&gt; 28 -&gt; 54 -&gt; 47 -&gt; 41 -&gt; 40 -&gt; 38 -&gt; 48 -&gt; 37 -&gt; 50 -&gt; 0</t>
  </si>
  <si>
    <t>0 -&gt; 5 -&gt; 18 -&gt; 16 -&gt; 7 -&gt; 15 -&gt; 4 -&gt; 6 -&gt; 33 -&gt; 2 -&gt; 3 -&gt; 25 -&gt; 19 -&gt; 1 -&gt; 26 -&gt; 24 -&gt; 11 -&gt; 51 -&gt; 29 -&gt; 23 -&gt; 46 -&gt; 12 -&gt; 32 -&gt; 22 -&gt; 52 -&gt; 43 -&gt; 34 -&gt; 9 -&gt; 21 -&gt; 39 -&gt; 10 -&gt; 49 -&gt; 14 -&gt; 8 -&gt; 17 -&gt; 31 -&gt; 20 -&gt; 42 -&gt; 27 -&gt; 30 -&gt; 53 -&gt; 35 -&gt; 36 -&gt; 45 -&gt; 13 -&gt; 44 -&gt; 28 -&gt; 54 -&gt; 47 -&gt; 41 -&gt; 40 -&gt; 38 -&gt; 48 -&gt; 37 -&gt; 50 -&gt; 0</t>
  </si>
  <si>
    <t>0 -&gt; 5 -&gt; 18 -&gt; 16 -&gt; 7 -&gt; 15 -&gt; 4 -&gt; 6 -&gt; 33 -&gt; 2 -&gt; 3 -&gt; 25 -&gt; 19 -&gt; 1 -&gt; 26 -&gt; 24 -&gt; 11 -&gt; 51 -&gt; 29 -&gt; 23 -&gt; 46 -&gt; 12 -&gt; 32 -&gt; 22 -&gt; 52 -&gt; 43 -&gt; 34 -&gt; 9 -&gt; 21 -&gt; 39 -&gt; 10 -&gt; 49 -&gt; 8 -&gt; 14 -&gt; 17 -&gt; 31 -&gt; 20 -&gt; 42 -&gt; 27 -&gt; 30 -&gt; 53 -&gt; 35 -&gt; 36 -&gt; 45 -&gt; 13 -&gt; 44 -&gt; 28 -&gt; 54 -&gt; 47 -&gt; 41 -&gt; 40 -&gt; 38 -&gt; 48 -&gt; 37 -&gt; 50 -&gt; 0</t>
  </si>
  <si>
    <t>0 -&gt; 5 -&gt; 18 -&gt; 16 -&gt; 7 -&gt; 15 -&gt; 4 -&gt; 6 -&gt; 33 -&gt; 2 -&gt; 3 -&gt; 25 -&gt; 19 -&gt; 1 -&gt; 26 -&gt; 24 -&gt; 11 -&gt; 51 -&gt; 29 -&gt; 23 -&gt; 46 -&gt; 12 -&gt; 32 -&gt; 22 -&gt; 52 -&gt; 43 -&gt; 34 -&gt; 9 -&gt; 21 -&gt; 39 -&gt; 10 -&gt; 49 -&gt; 8 -&gt; 17 -&gt; 14 -&gt; 31 -&gt; 20 -&gt; 42 -&gt; 27 -&gt; 30 -&gt; 53 -&gt; 35 -&gt; 36 -&gt; 45 -&gt; 13 -&gt; 44 -&gt; 28 -&gt; 54 -&gt; 47 -&gt; 41 -&gt; 40 -&gt; 38 -&gt; 48 -&gt; 37 -&gt; 50 -&gt; 0</t>
  </si>
  <si>
    <t>0 -&gt; 5 -&gt; 18 -&gt; 16 -&gt; 7 -&gt; 15 -&gt; 4 -&gt; 6 -&gt; 33 -&gt; 2 -&gt; 3 -&gt; 25 -&gt; 19 -&gt; 1 -&gt; 26 -&gt; 24 -&gt; 11 -&gt; 51 -&gt; 29 -&gt; 23 -&gt; 46 -&gt; 12 -&gt; 32 -&gt; 22 -&gt; 52 -&gt; 43 -&gt; 34 -&gt; 9 -&gt; 21 -&gt; 39 -&gt; 10 -&gt; 49 -&gt; 8 -&gt; 17 -&gt; 31 -&gt; 14 -&gt; 20 -&gt; 42 -&gt; 27 -&gt; 30 -&gt; 53 -&gt; 35 -&gt; 36 -&gt; 45 -&gt; 13 -&gt; 44 -&gt; 28 -&gt; 54 -&gt; 47 -&gt; 41 -&gt; 40 -&gt; 38 -&gt; 48 -&gt; 37 -&gt; 50 -&gt; 0</t>
  </si>
  <si>
    <t>0 -&gt; 5 -&gt; 18 -&gt; 16 -&gt;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14 -&gt; 42 -&gt; 27 -&gt; 30 -&gt; 53 -&gt; 35 -&gt; 36 -&gt; 45 -&gt; 13 -&gt; 44 -&gt; 28 -&gt; 54 -&gt; 47 -&gt; 41 -&gt; 40 -&gt; 38 -&gt; 48 -&gt; 37 -&gt; 50 -&gt; 0</t>
  </si>
  <si>
    <t>0 -&gt; 5 -&gt; 18 -&gt; 16 -&gt;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14 -&gt; 27 -&gt; 30 -&gt; 53 -&gt; 35 -&gt; 36 -&gt; 45 -&gt; 13 -&gt; 44 -&gt; 28 -&gt; 54 -&gt; 47 -&gt; 41 -&gt; 40 -&gt; 38 -&gt; 48 -&gt; 37 -&gt; 50 -&gt; 0</t>
  </si>
  <si>
    <t>0 -&gt; 5 -&gt; 18 -&gt; 16 -&gt;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14 -&gt; 30 -&gt; 53 -&gt; 35 -&gt; 36 -&gt; 45 -&gt; 13 -&gt; 44 -&gt; 28 -&gt; 54 -&gt; 47 -&gt; 41 -&gt; 40 -&gt; 38 -&gt; 48 -&gt; 37 -&gt; 50 -&gt; 0</t>
  </si>
  <si>
    <t>0 -&gt; 5 -&gt; 18 -&gt; 16 -&gt;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14 -&gt; 53 -&gt; 35 -&gt; 36 -&gt; 45 -&gt; 13 -&gt; 44 -&gt; 28 -&gt; 54 -&gt; 47 -&gt; 41 -&gt; 40 -&gt; 38 -&gt; 48 -&gt; 37 -&gt; 50 -&gt; 0</t>
  </si>
  <si>
    <t>0 -&gt; 5 -&gt; 18 -&gt; 16 -&gt;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14 -&gt; 35 -&gt; 36 -&gt; 45 -&gt; 13 -&gt; 44 -&gt; 28 -&gt; 54 -&gt; 47 -&gt; 41 -&gt; 40 -&gt; 38 -&gt; 48 -&gt; 37 -&gt; 50 -&gt; 0</t>
  </si>
  <si>
    <t>0 -&gt; 5 -&gt; 18 -&gt; 16 -&gt;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14 -&gt; 36 -&gt; 45 -&gt; 13 -&gt; 44 -&gt; 28 -&gt; 54 -&gt; 47 -&gt; 41 -&gt; 40 -&gt; 38 -&gt; 48 -&gt; 37 -&gt; 50 -&gt; 0</t>
  </si>
  <si>
    <t>0 -&gt; 5 -&gt; 18 -&gt; 16 -&gt;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14 -&gt; 45 -&gt; 13 -&gt; 44 -&gt; 28 -&gt; 54 -&gt; 47 -&gt; 41 -&gt; 40 -&gt; 38 -&gt; 48 -&gt; 37 -&gt; 50 -&gt; 0</t>
  </si>
  <si>
    <t>0 -&gt; 5 -&gt; 18 -&gt; 16 -&gt;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14 -&gt; 13 -&gt; 44 -&gt; 28 -&gt; 54 -&gt; 47 -&gt; 41 -&gt; 40 -&gt; 38 -&gt; 48 -&gt; 37 -&gt; 50 -&gt; 0</t>
  </si>
  <si>
    <t>0 -&gt; 5 -&gt; 18 -&gt; 16 -&gt;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14 -&gt; 44 -&gt; 28 -&gt; 54 -&gt; 47 -&gt; 41 -&gt; 40 -&gt; 38 -&gt; 48 -&gt; 37 -&gt; 50 -&gt; 0</t>
  </si>
  <si>
    <t>0 -&gt; 5 -&gt; 18 -&gt; 16 -&gt;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14 -&gt; 28 -&gt; 54 -&gt; 47 -&gt; 41 -&gt; 40 -&gt; 38 -&gt; 48 -&gt; 37 -&gt; 50 -&gt; 0</t>
  </si>
  <si>
    <t>0 -&gt; 5 -&gt; 18 -&gt; 16 -&gt;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14 -&gt; 54 -&gt; 47 -&gt; 41 -&gt; 40 -&gt; 38 -&gt; 48 -&gt; 37 -&gt; 50 -&gt; 0</t>
  </si>
  <si>
    <t>0 -&gt; 5 -&gt; 18 -&gt; 16 -&gt;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14 -&gt; 47 -&gt; 41 -&gt; 40 -&gt; 38 -&gt; 48 -&gt; 37 -&gt; 50 -&gt; 0</t>
  </si>
  <si>
    <t>0 -&gt; 5 -&gt; 18 -&gt; 16 -&gt;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14 -&gt; 41 -&gt; 40 -&gt; 38 -&gt; 48 -&gt; 37 -&gt; 50 -&gt; 0</t>
  </si>
  <si>
    <t>0 -&gt; 7 -&gt; 5 -&gt; 18 -&gt; 16 -&gt; 14 -&gt;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</si>
  <si>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7 -&gt; 18 -&gt; 16 -&gt; 14 -&gt;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</si>
  <si>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7 -&gt; 16 -&gt; 14 -&gt;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</si>
  <si>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15 -&gt; 7 -&gt;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</si>
  <si>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15 -&gt; 4 -&gt; 7 -&gt;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</si>
  <si>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15 -&gt; 4 -&gt; 6 -&gt; 7 -&gt;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</si>
  <si>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15 -&gt; 4 -&gt; 6 -&gt; 33 -&gt; 7 -&gt;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</si>
  <si>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15 -&gt; 4 -&gt; 6 -&gt; 33 -&gt; 2 -&gt; 7 -&gt;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</si>
  <si>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15 -&gt; 4 -&gt; 6 -&gt; 33 -&gt; 2 -&gt; 3 -&gt; 7 -&gt;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</si>
  <si>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15 -&gt; 4 -&gt; 6 -&gt; 33 -&gt; 2 -&gt; 3 -&gt; 25 -&gt; 7 -&gt;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</si>
  <si>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15 -&gt; 4 -&gt; 6 -&gt; 33 -&gt; 2 -&gt; 3 -&gt; 25 -&gt; 19 -&gt; 7 -&gt;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</si>
  <si>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15 -&gt; 4 -&gt; 6 -&gt; 33 -&gt; 2 -&gt; 3 -&gt; 25 -&gt; 19 -&gt; 1 -&gt; 7 -&gt;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</si>
  <si>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15 -&gt; 4 -&gt; 6 -&gt; 33 -&gt; 2 -&gt; 3 -&gt; 25 -&gt; 19 -&gt; 1 -&gt; 26 -&gt; 7 -&gt;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</si>
  <si>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15 -&gt; 4 -&gt; 6 -&gt; 33 -&gt; 2 -&gt; 3 -&gt; 25 -&gt; 19 -&gt; 1 -&gt; 26 -&gt; 24 -&gt; 7 -&gt;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</si>
  <si>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15 -&gt; 4 -&gt; 6 -&gt; 33 -&gt; 2 -&gt; 3 -&gt; 25 -&gt; 19 -&gt; 1 -&gt; 26 -&gt; 24 -&gt; 11 -&gt; 7 -&gt;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</si>
  <si>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15 -&gt; 4 -&gt; 6 -&gt; 33 -&gt; 2 -&gt; 3 -&gt; 25 -&gt; 19 -&gt; 1 -&gt; 26 -&gt; 24 -&gt; 11 -&gt; 51 -&gt; 7 -&gt;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</si>
  <si>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15 -&gt; 4 -&gt; 6 -&gt; 33 -&gt; 2 -&gt; 3 -&gt; 25 -&gt; 19 -&gt; 1 -&gt; 26 -&gt; 24 -&gt; 11 -&gt; 51 -&gt; 29 -&gt; 7 -&gt;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</si>
  <si>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15 -&gt; 4 -&gt; 6 -&gt; 33 -&gt; 2 -&gt; 3 -&gt; 25 -&gt; 19 -&gt; 1 -&gt; 26 -&gt; 24 -&gt; 11 -&gt; 51 -&gt; 29 -&gt; 23 -&gt; 7 -&gt;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</si>
  <si>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15 -&gt; 4 -&gt; 6 -&gt; 33 -&gt; 2 -&gt; 3 -&gt; 25 -&gt; 19 -&gt; 1 -&gt; 26 -&gt; 24 -&gt; 11 -&gt; 51 -&gt; 29 -&gt; 23 -&gt; 46 -&gt; 7 -&gt;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</si>
  <si>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15 -&gt; 4 -&gt; 6 -&gt; 33 -&gt; 2 -&gt; 3 -&gt; 25 -&gt; 19 -&gt; 1 -&gt; 26 -&gt; 24 -&gt; 11 -&gt; 51 -&gt; 29 -&gt; 23 -&gt; 46 -&gt; 12 -&gt; 7 -&gt;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</si>
  <si>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15 -&gt; 4 -&gt; 6 -&gt; 33 -&gt; 2 -&gt; 3 -&gt; 25 -&gt; 19 -&gt; 1 -&gt; 26 -&gt; 24 -&gt; 11 -&gt; 51 -&gt; 29 -&gt; 23 -&gt; 46 -&gt; 12 -&gt; 32 -&gt; 7 -&gt;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</si>
  <si>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15 -&gt; 4 -&gt; 6 -&gt; 33 -&gt; 2 -&gt; 3 -&gt; 25 -&gt; 19 -&gt; 1 -&gt; 26 -&gt; 24 -&gt; 11 -&gt; 51 -&gt; 29 -&gt; 23 -&gt; 46 -&gt; 12 -&gt; 32 -&gt; 22 -&gt; 7 -&gt;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</si>
  <si>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15 -&gt; 4 -&gt; 6 -&gt; 33 -&gt; 2 -&gt; 3 -&gt; 25 -&gt; 19 -&gt; 1 -&gt; 26 -&gt; 24 -&gt; 11 -&gt; 51 -&gt; 29 -&gt; 23 -&gt; 46 -&gt; 12 -&gt; 32 -&gt; 22 -&gt; 52 -&gt; 7 -&gt;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</si>
  <si>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15 -&gt; 4 -&gt; 6 -&gt; 33 -&gt; 2 -&gt; 3 -&gt; 25 -&gt; 19 -&gt; 1 -&gt; 26 -&gt; 24 -&gt; 11 -&gt; 51 -&gt; 29 -&gt; 23 -&gt; 46 -&gt; 12 -&gt; 32 -&gt; 22 -&gt; 52 -&gt; 43 -&gt; 7 -&gt;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</si>
  <si>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15 -&gt; 5 -&gt; 18 -&gt; 16 -&gt; 14 -&gt; 7 -&gt;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</si>
  <si>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15 -&gt; 18 -&gt; 16 -&gt; 14 -&gt; 7 -&gt;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</si>
  <si>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15 -&gt; 16 -&gt; 14 -&gt; 7 -&gt;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</si>
  <si>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15 -&gt; 14 -&gt; 7 -&gt;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</si>
  <si>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4 -&gt; 15 -&gt;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</si>
  <si>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4 -&gt; 6 -&gt; 15 -&gt;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</si>
  <si>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4 -&gt; 6 -&gt; 33 -&gt; 15 -&gt;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</si>
  <si>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4 -&gt; 6 -&gt; 33 -&gt; 2 -&gt; 15 -&gt;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</si>
  <si>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4 -&gt; 6 -&gt; 33 -&gt; 2 -&gt; 3 -&gt; 15 -&gt;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</si>
  <si>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4 -&gt; 6 -&gt; 33 -&gt; 2 -&gt; 3 -&gt; 25 -&gt; 15 -&gt;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</si>
  <si>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4 -&gt; 6 -&gt; 33 -&gt; 2 -&gt; 3 -&gt; 25 -&gt; 19 -&gt; 15 -&gt;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</si>
  <si>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4 -&gt; 6 -&gt; 33 -&gt; 2 -&gt; 3 -&gt; 25 -&gt; 19 -&gt; 1 -&gt; 15 -&gt;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</si>
  <si>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4 -&gt; 6 -&gt; 33 -&gt; 2 -&gt; 3 -&gt; 25 -&gt; 19 -&gt; 1 -&gt; 26 -&gt; 15 -&gt;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</si>
  <si>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4 -&gt; 6 -&gt; 33 -&gt; 2 -&gt; 3 -&gt; 25 -&gt; 19 -&gt; 1 -&gt; 26 -&gt; 24 -&gt; 15 -&gt;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</si>
  <si>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4 -&gt; 6 -&gt; 33 -&gt; 2 -&gt; 3 -&gt; 25 -&gt; 19 -&gt; 1 -&gt; 26 -&gt; 24 -&gt; 11 -&gt; 15 -&gt;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</si>
  <si>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4 -&gt; 6 -&gt; 33 -&gt; 2 -&gt; 3 -&gt; 25 -&gt; 19 -&gt; 1 -&gt; 26 -&gt; 24 -&gt; 11 -&gt; 51 -&gt; 15 -&gt;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</si>
  <si>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4 -&gt; 6 -&gt; 33 -&gt; 2 -&gt; 3 -&gt; 25 -&gt; 19 -&gt; 1 -&gt; 26 -&gt; 24 -&gt; 11 -&gt; 51 -&gt; 29 -&gt; 15 -&gt;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</si>
  <si>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4 -&gt; 6 -&gt; 33 -&gt; 2 -&gt; 3 -&gt; 25 -&gt; 19 -&gt; 1 -&gt; 26 -&gt; 24 -&gt; 11 -&gt; 51 -&gt; 29 -&gt; 23 -&gt; 15 -&gt;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</si>
  <si>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4 -&gt; 6 -&gt; 33 -&gt; 2 -&gt; 3 -&gt; 25 -&gt; 19 -&gt; 1 -&gt; 26 -&gt; 24 -&gt; 11 -&gt; 51 -&gt; 29 -&gt; 23 -&gt; 46 -&gt; 15 -&gt;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</si>
  <si>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4 -&gt; 6 -&gt; 33 -&gt; 2 -&gt; 3 -&gt; 25 -&gt; 19 -&gt; 1 -&gt; 26 -&gt; 24 -&gt; 11 -&gt; 51 -&gt; 29 -&gt; 23 -&gt; 46 -&gt; 12 -&gt; 15 -&gt;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</si>
  <si>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4 -&gt; 6 -&gt; 33 -&gt; 2 -&gt; 3 -&gt; 25 -&gt; 19 -&gt; 1 -&gt; 26 -&gt; 24 -&gt; 11 -&gt; 51 -&gt; 29 -&gt; 23 -&gt; 46 -&gt; 12 -&gt; 32 -&gt; 15 -&gt;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</si>
  <si>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4 -&gt; 6 -&gt; 33 -&gt; 2 -&gt; 3 -&gt; 25 -&gt; 19 -&gt; 1 -&gt; 26 -&gt; 24 -&gt; 11 -&gt; 51 -&gt; 29 -&gt; 23 -&gt; 46 -&gt; 12 -&gt; 32 -&gt; 22 -&gt; 15 -&gt;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</si>
  <si>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4 -&gt; 6 -&gt; 33 -&gt; 2 -&gt; 3 -&gt; 25 -&gt; 19 -&gt; 1 -&gt; 26 -&gt; 24 -&gt; 11 -&gt; 51 -&gt; 29 -&gt; 23 -&gt; 46 -&gt; 12 -&gt; 32 -&gt; 22 -&gt; 52 -&gt; 15 -&gt;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</si>
  <si>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4 -&gt; 6 -&gt; 33 -&gt; 2 -&gt; 3 -&gt; 25 -&gt; 19 -&gt; 1 -&gt; 26 -&gt; 24 -&gt; 11 -&gt; 51 -&gt; 29 -&gt; 23 -&gt; 46 -&gt; 12 -&gt; 32 -&gt; 22 -&gt; 52 -&gt; 43 -&gt; 15 -&gt;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</si>
  <si>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4 -&gt; 6 -&gt; 33 -&gt; 2 -&gt; 3 -&gt; 25 -&gt; 19 -&gt; 1 -&gt; 26 -&gt; 24 -&gt; 11 -&gt; 51 -&gt; 29 -&gt; 23 -&gt; 46 -&gt; 12 -&gt; 32 -&gt; 22 -&gt; 52 -&gt; 43 -&gt; 34 -&gt; 15 -&gt;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</si>
  <si>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4 -&gt; 6 -&gt; 33 -&gt; 2 -&gt; 3 -&gt; 25 -&gt; 19 -&gt; 1 -&gt; 26 -&gt; 24 -&gt; 11 -&gt; 51 -&gt; 29 -&gt; 23 -&gt; 46 -&gt; 12 -&gt; 32 -&gt; 22 -&gt; 52 -&gt; 43 -&gt; 34 -&gt; 9 -&gt; 15 -&gt;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</si>
  <si>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4 -&gt; 6 -&gt; 33 -&gt; 2 -&gt; 3 -&gt; 25 -&gt; 19 -&gt; 1 -&gt; 26 -&gt; 24 -&gt; 11 -&gt; 51 -&gt; 29 -&gt; 23 -&gt; 46 -&gt; 12 -&gt; 32 -&gt; 22 -&gt; 52 -&gt; 43 -&gt; 34 -&gt; 9 -&gt; 21 -&gt; 15 -&gt;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</si>
  <si>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4 -&gt; 6 -&gt; 33 -&gt; 2 -&gt; 3 -&gt; 25 -&gt; 19 -&gt; 1 -&gt; 26 -&gt; 24 -&gt; 11 -&gt; 51 -&gt; 29 -&gt; 23 -&gt; 46 -&gt; 12 -&gt; 32 -&gt; 22 -&gt; 52 -&gt; 43 -&gt; 34 -&gt; 9 -&gt; 21 -&gt; 39 -&gt; 15 -&gt;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</si>
  <si>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4 -&gt; 6 -&gt; 33 -&gt; 2 -&gt; 3 -&gt; 25 -&gt; 19 -&gt; 1 -&gt; 26 -&gt; 24 -&gt; 11 -&gt; 51 -&gt; 29 -&gt; 23 -&gt; 46 -&gt; 12 -&gt; 32 -&gt; 22 -&gt; 52 -&gt; 43 -&gt; 34 -&gt; 9 -&gt; 21 -&gt; 39 -&gt; 10 -&gt; 15 -&gt;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</si>
  <si>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4 -&gt; 6 -&gt; 33 -&gt; 2 -&gt; 3 -&gt; 25 -&gt; 19 -&gt; 1 -&gt; 26 -&gt; 24 -&gt; 11 -&gt; 51 -&gt; 29 -&gt; 23 -&gt; 46 -&gt; 12 -&gt; 32 -&gt; 22 -&gt; 52 -&gt; 43 -&gt; 34 -&gt; 9 -&gt; 21 -&gt; 39 -&gt; 10 -&gt; 49 -&gt; 15 -&gt;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</si>
  <si>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4 -&gt; 6 -&gt; 33 -&gt; 2 -&gt; 3 -&gt; 25 -&gt; 19 -&gt; 1 -&gt; 26 -&gt; 24 -&gt; 11 -&gt; 51 -&gt; 29 -&gt; 23 -&gt; 46 -&gt; 12 -&gt; 32 -&gt; 22 -&gt; 52 -&gt; 43 -&gt; 34 -&gt; 9 -&gt; 21 -&gt; 39 -&gt; 10 -&gt; 49 -&gt; 8 -&gt; 15 -&gt; 17 -&gt; 31 -&gt; 20 -&gt; 42 -&gt; 27 -&gt; 30 -&gt; 53 -&gt; 35 -&gt; 36 -&gt; 45 -&gt; 13 -&gt; 44 -&gt; 28 -&gt; 54 -&gt; 47 -&gt; 41 -&gt; 40 -&gt; 38 -&gt; 48 -&gt; 37 -&gt; 50 -&gt; 0</t>
  </si>
  <si>
    <t>0 -&gt; 5 -&gt; 18 -&gt; 16 -&gt; 14 -&gt; 7 -&gt; 4 -&gt; 6 -&gt; 33 -&gt; 2 -&gt; 3 -&gt; 25 -&gt; 19 -&gt; 1 -&gt; 26 -&gt; 24 -&gt; 11 -&gt; 51 -&gt; 29 -&gt; 23 -&gt; 46 -&gt; 12 -&gt; 32 -&gt; 22 -&gt; 52 -&gt; 43 -&gt; 34 -&gt; 9 -&gt; 21 -&gt; 39 -&gt; 10 -&gt; 49 -&gt; 8 -&gt; 17 -&gt; 15 -&gt; 31 -&gt; 20 -&gt; 42 -&gt; 27 -&gt; 30 -&gt; 53 -&gt; 35 -&gt; 36 -&gt; 45 -&gt; 13 -&gt; 44 -&gt; 28 -&gt; 54 -&gt; 47 -&gt; 41 -&gt; 40 -&gt; 38 -&gt; 48 -&gt; 37 -&gt; 50 -&gt; 0</t>
  </si>
  <si>
    <t>0 -&gt; 5 -&gt; 18 -&gt; 16 -&gt; 14 -&gt; 7 -&gt; 4 -&gt; 6 -&gt; 33 -&gt; 2 -&gt; 3 -&gt; 25 -&gt; 19 -&gt; 1 -&gt; 26 -&gt; 24 -&gt; 11 -&gt; 51 -&gt; 29 -&gt; 23 -&gt; 46 -&gt; 12 -&gt; 32 -&gt; 22 -&gt; 52 -&gt; 43 -&gt; 34 -&gt; 9 -&gt; 21 -&gt; 39 -&gt; 10 -&gt; 49 -&gt; 8 -&gt; 17 -&gt; 31 -&gt; 15 -&gt; 20 -&gt; 42 -&gt; 27 -&gt; 30 -&gt; 53 -&gt; 35 -&gt; 36 -&gt; 45 -&gt; 13 -&gt; 44 -&gt; 28 -&gt; 54 -&gt; 47 -&gt; 41 -&gt; 40 -&gt; 38 -&gt; 48 -&gt; 37 -&gt; 50 -&gt; 0</t>
  </si>
  <si>
    <t>0 -&gt; 5 -&gt; 18 -&gt; 16 -&gt; 14 -&gt; 7 -&gt; 4 -&gt; 6 -&gt; 33 -&gt; 2 -&gt; 3 -&gt; 25 -&gt; 19 -&gt; 1 -&gt; 26 -&gt; 24 -&gt; 11 -&gt; 51 -&gt; 29 -&gt; 23 -&gt; 46 -&gt; 12 -&gt; 32 -&gt; 22 -&gt; 52 -&gt; 43 -&gt; 34 -&gt; 9 -&gt; 21 -&gt; 39 -&gt; 10 -&gt; 49 -&gt; 8 -&gt; 17 -&gt; 31 -&gt; 20 -&gt; 15 -&gt; 42 -&gt; 27 -&gt; 30 -&gt; 53 -&gt; 35 -&gt; 36 -&gt; 45 -&gt; 13 -&gt; 44 -&gt; 28 -&gt; 54 -&gt; 47 -&gt; 41 -&gt; 40 -&gt; 38 -&gt; 48 -&gt; 37 -&gt; 50 -&gt; 0</t>
  </si>
  <si>
    <t>0 -&gt; 4 -&gt; 5 -&gt; 18 -&gt; 16 -&gt; 14 -&gt; 7 -&gt; 15 -&gt;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</si>
  <si>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4 -&gt; 18 -&gt; 16 -&gt; 14 -&gt; 7 -&gt; 15 -&gt;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</si>
  <si>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4 -&gt; 16 -&gt; 14 -&gt; 7 -&gt; 15 -&gt;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</si>
  <si>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4 -&gt; 14 -&gt; 7 -&gt; 15 -&gt;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</si>
  <si>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4 -&gt; 7 -&gt; 15 -&gt;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</si>
  <si>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6 -&gt; 4 -&gt;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</si>
  <si>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6 -&gt; 33 -&gt; 4 -&gt;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</si>
  <si>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6 -&gt; 33 -&gt; 2 -&gt; 4 -&gt;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</si>
  <si>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6 -&gt; 33 -&gt; 2 -&gt; 3 -&gt; 4 -&gt;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</si>
  <si>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6 -&gt; 33 -&gt; 2 -&gt; 3 -&gt; 25 -&gt; 4 -&gt;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</si>
  <si>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6 -&gt; 33 -&gt; 2 -&gt; 3 -&gt; 25 -&gt; 19 -&gt; 4 -&gt;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</si>
  <si>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6 -&gt; 33 -&gt; 2 -&gt; 3 -&gt; 25 -&gt; 19 -&gt; 1 -&gt; 4 -&gt;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</si>
  <si>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6 -&gt; 33 -&gt; 2 -&gt; 3 -&gt; 25 -&gt; 19 -&gt; 1 -&gt; 26 -&gt; 4 -&gt;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</si>
  <si>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6 -&gt; 33 -&gt; 2 -&gt; 3 -&gt; 25 -&gt; 19 -&gt; 1 -&gt; 26 -&gt; 24 -&gt; 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</si>
  <si>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6 -&gt; 33 -&gt; 2 -&gt; 3 -&gt; 25 -&gt; 19 -&gt; 1 -&gt; 26 -&gt; 24 -&gt; 11 -&gt; 4 -&gt;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</si>
  <si>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6 -&gt; 33 -&gt; 2 -&gt; 3 -&gt; 25 -&gt; 19 -&gt; 1 -&gt; 26 -&gt; 24 -&gt; 11 -&gt; 51 -&gt; 4 -&gt;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</si>
  <si>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6 -&gt; 33 -&gt; 2 -&gt; 3 -&gt; 25 -&gt; 19 -&gt; 1 -&gt; 26 -&gt; 24 -&gt; 11 -&gt; 51 -&gt; 29 -&gt; 4 -&gt;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</si>
  <si>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6 -&gt; 33 -&gt; 2 -&gt; 3 -&gt; 25 -&gt; 19 -&gt; 1 -&gt; 26 -&gt; 24 -&gt; 11 -&gt; 51 -&gt; 29 -&gt; 23 -&gt; 4 -&gt;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</si>
  <si>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6 -&gt; 33 -&gt; 2 -&gt; 3 -&gt; 25 -&gt; 19 -&gt; 1 -&gt; 26 -&gt; 24 -&gt; 11 -&gt; 51 -&gt; 29 -&gt; 23 -&gt; 46 -&gt; 4 -&gt;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</si>
  <si>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6 -&gt; 33 -&gt; 2 -&gt; 3 -&gt; 25 -&gt; 19 -&gt; 1 -&gt; 26 -&gt; 24 -&gt; 11 -&gt; 51 -&gt; 29 -&gt; 23 -&gt; 46 -&gt; 12 -&gt; 4 -&gt;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</si>
  <si>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6 -&gt; 33 -&gt; 2 -&gt; 3 -&gt; 25 -&gt; 19 -&gt; 1 -&gt; 26 -&gt; 24 -&gt; 11 -&gt; 51 -&gt; 29 -&gt; 23 -&gt; 46 -&gt; 12 -&gt; 32 -&gt; 4 -&gt;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</si>
  <si>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6 -&gt; 33 -&gt; 2 -&gt; 3 -&gt; 25 -&gt; 19 -&gt; 1 -&gt; 26 -&gt; 24 -&gt; 11 -&gt; 51 -&gt; 29 -&gt; 23 -&gt; 46 -&gt; 12 -&gt; 32 -&gt; 22 -&gt; 4 -&gt;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</si>
  <si>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6 -&gt; 33 -&gt; 2 -&gt; 3 -&gt; 25 -&gt; 19 -&gt; 1 -&gt; 26 -&gt; 24 -&gt; 11 -&gt; 51 -&gt; 29 -&gt; 23 -&gt; 46 -&gt; 12 -&gt; 32 -&gt; 22 -&gt; 52 -&gt; 4 -&gt;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</si>
  <si>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6 -&gt; 33 -&gt; 2 -&gt; 3 -&gt; 25 -&gt; 19 -&gt; 1 -&gt; 26 -&gt; 24 -&gt; 11 -&gt; 51 -&gt; 29 -&gt; 23 -&gt; 46 -&gt; 12 -&gt; 32 -&gt; 22 -&gt; 52 -&gt; 43 -&gt; 4 -&gt;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</si>
  <si>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6 -&gt; 33 -&gt; 2 -&gt; 3 -&gt; 25 -&gt; 19 -&gt; 1 -&gt; 26 -&gt; 24 -&gt; 11 -&gt; 51 -&gt; 29 -&gt; 23 -&gt; 46 -&gt; 12 -&gt; 32 -&gt; 22 -&gt; 52 -&gt; 43 -&gt; 34 -&gt; 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</si>
  <si>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6 -&gt; 33 -&gt; 2 -&gt; 3 -&gt; 25 -&gt; 19 -&gt; 1 -&gt; 26 -&gt; 24 -&gt; 11 -&gt; 51 -&gt; 29 -&gt; 23 -&gt; 46 -&gt; 12 -&gt; 32 -&gt; 22 -&gt; 52 -&gt; 43 -&gt; 34 -&gt; 9 -&gt; 4 -&gt;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</si>
  <si>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6 -&gt; 33 -&gt; 2 -&gt; 3 -&gt; 25 -&gt; 19 -&gt; 1 -&gt; 26 -&gt; 24 -&gt; 11 -&gt; 51 -&gt; 29 -&gt; 23 -&gt; 46 -&gt; 12 -&gt; 32 -&gt; 22 -&gt; 52 -&gt; 43 -&gt; 34 -&gt; 9 -&gt; 21 -&gt; 4 -&gt;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</si>
  <si>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6 -&gt; 33 -&gt; 2 -&gt; 3 -&gt; 25 -&gt; 19 -&gt; 1 -&gt; 26 -&gt; 24 -&gt; 11 -&gt; 51 -&gt; 29 -&gt; 23 -&gt; 46 -&gt; 12 -&gt; 32 -&gt; 22 -&gt; 52 -&gt; 43 -&gt; 34 -&gt; 9 -&gt; 21 -&gt; 39 -&gt; 4 -&gt;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</si>
  <si>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6 -&gt; 33 -&gt; 2 -&gt; 3 -&gt; 25 -&gt; 19 -&gt; 1 -&gt; 26 -&gt; 24 -&gt; 11 -&gt; 51 -&gt; 29 -&gt; 23 -&gt; 46 -&gt; 12 -&gt; 32 -&gt; 22 -&gt; 52 -&gt; 43 -&gt; 34 -&gt; 9 -&gt; 21 -&gt; 39 -&gt; 10 -&gt; 4 -&gt;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</si>
  <si>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6 -&gt; 33 -&gt; 2 -&gt; 3 -&gt; 25 -&gt; 19 -&gt; 1 -&gt; 26 -&gt; 24 -&gt; 11 -&gt; 51 -&gt; 29 -&gt; 23 -&gt; 46 -&gt; 12 -&gt; 32 -&gt; 22 -&gt; 52 -&gt; 43 -&gt; 34 -&gt; 9 -&gt; 21 -&gt; 39 -&gt; 10 -&gt; 49 -&gt; 4 -&gt;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</si>
  <si>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6 -&gt; 33 -&gt; 2 -&gt; 3 -&gt; 25 -&gt; 19 -&gt; 1 -&gt; 26 -&gt; 24 -&gt; 11 -&gt; 51 -&gt; 29 -&gt; 23 -&gt; 46 -&gt; 12 -&gt; 32 -&gt; 22 -&gt; 52 -&gt; 43 -&gt; 34 -&gt; 9 -&gt; 21 -&gt; 39 -&gt; 10 -&gt; 49 -&gt; 8 -&gt; 4 -&gt;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</si>
  <si>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6 -&gt; 33 -&gt; 2 -&gt; 3 -&gt; 25 -&gt; 19 -&gt; 1 -&gt; 26 -&gt; 24 -&gt; 11 -&gt; 51 -&gt; 29 -&gt; 23 -&gt; 46 -&gt; 12 -&gt; 32 -&gt; 22 -&gt; 52 -&gt; 43 -&gt; 34 -&gt; 9 -&gt; 21 -&gt; 39 -&gt; 10 -&gt; 49 -&gt; 8 -&gt; 17 -&gt; 4 -&gt; 31 -&gt; 20 -&gt; 42 -&gt; 27 -&gt; 30 -&gt; 53 -&gt; 35 -&gt; 36 -&gt; 45 -&gt; 13 -&gt; 44 -&gt; 28 -&gt; 54 -&gt; 47 -&gt; 41 -&gt; 40 -&gt; 38 -&gt; 48 -&gt; 37 -&gt; 50 -&gt; 0</t>
  </si>
  <si>
    <t>0 -&gt; 6 -&gt; 5 -&gt; 18 -&gt; 16 -&gt; 14 -&gt; 7 -&gt; 15 -&gt; 4 -&gt;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</si>
  <si>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6 -&gt; 18 -&gt; 16 -&gt; 14 -&gt; 7 -&gt; 15 -&gt; 4 -&gt;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</si>
  <si>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6 -&gt; 16 -&gt; 14 -&gt; 7 -&gt; 15 -&gt; 4 -&gt;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</si>
  <si>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6 -&gt; 14 -&gt; 7 -&gt; 15 -&gt; 4 -&gt;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</si>
  <si>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6 -&gt; 7 -&gt; 15 -&gt; 4 -&gt;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</si>
  <si>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6 -&gt; 15 -&gt; 4 -&gt;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</si>
  <si>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2 -&gt; 33 -&gt;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</si>
  <si>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2 -&gt; 3 -&gt; 33 -&gt;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</si>
  <si>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2 -&gt; 3 -&gt; 25 -&gt; 33 -&gt;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</si>
  <si>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2 -&gt; 3 -&gt; 25 -&gt; 19 -&gt; 33 -&gt;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</si>
  <si>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2 -&gt; 3 -&gt; 25 -&gt; 19 -&gt; 1 -&gt; 33 -&gt;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</si>
  <si>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2 -&gt; 3 -&gt; 25 -&gt; 19 -&gt; 1 -&gt; 26 -&gt; 33 -&gt;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</si>
  <si>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2 -&gt; 3 -&gt; 25 -&gt; 19 -&gt; 1 -&gt; 26 -&gt; 24 -&gt; 33 -&gt;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</si>
  <si>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2 -&gt; 3 -&gt; 25 -&gt; 19 -&gt; 1 -&gt; 26 -&gt; 24 -&gt; 11 -&gt; 33 -&gt;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</si>
  <si>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2 -&gt; 3 -&gt; 25 -&gt; 19 -&gt; 1 -&gt; 26 -&gt; 24 -&gt; 11 -&gt; 51 -&gt; 33 -&gt;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</si>
  <si>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2 -&gt; 3 -&gt; 25 -&gt; 19 -&gt; 1 -&gt; 26 -&gt; 24 -&gt; 11 -&gt; 51 -&gt; 29 -&gt; 33 -&gt;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</si>
  <si>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2 -&gt; 3 -&gt; 25 -&gt; 19 -&gt; 1 -&gt; 26 -&gt; 24 -&gt; 11 -&gt; 51 -&gt; 29 -&gt; 23 -&gt; 33 -&gt;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</si>
  <si>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2 -&gt; 3 -&gt; 25 -&gt; 19 -&gt; 1 -&gt; 26 -&gt; 24 -&gt; 11 -&gt; 51 -&gt; 29 -&gt; 23 -&gt; 46 -&gt; 33 -&gt;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</si>
  <si>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2 -&gt; 3 -&gt; 25 -&gt; 19 -&gt; 1 -&gt; 26 -&gt; 24 -&gt; 11 -&gt; 51 -&gt; 29 -&gt; 23 -&gt; 46 -&gt; 12 -&gt; 33 -&gt;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</si>
  <si>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2 -&gt; 3 -&gt; 25 -&gt; 19 -&gt; 1 -&gt; 26 -&gt; 24 -&gt; 11 -&gt; 51 -&gt; 29 -&gt; 23 -&gt; 46 -&gt; 12 -&gt; 32 -&gt; 33 -&gt;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</si>
  <si>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2 -&gt; 3 -&gt; 25 -&gt; 19 -&gt; 1 -&gt; 26 -&gt; 24 -&gt; 11 -&gt; 51 -&gt; 29 -&gt; 23 -&gt; 46 -&gt; 12 -&gt; 32 -&gt; 22 -&gt; 33 -&gt;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</si>
  <si>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2 -&gt; 3 -&gt; 25 -&gt; 19 -&gt; 1 -&gt; 26 -&gt; 24 -&gt; 11 -&gt; 51 -&gt; 29 -&gt; 23 -&gt; 46 -&gt; 12 -&gt; 32 -&gt; 22 -&gt; 52 -&gt; 33 -&gt;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</si>
  <si>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2 -&gt; 3 -&gt; 25 -&gt; 19 -&gt; 1 -&gt; 26 -&gt; 24 -&gt; 11 -&gt; 51 -&gt; 29 -&gt; 23 -&gt; 46 -&gt; 12 -&gt; 32 -&gt; 22 -&gt; 52 -&gt; 43 -&gt; 33 -&gt;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</si>
  <si>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2 -&gt; 3 -&gt; 25 -&gt; 19 -&gt; 1 -&gt; 26 -&gt; 24 -&gt; 11 -&gt; 51 -&gt; 29 -&gt; 23 -&gt; 46 -&gt; 12 -&gt; 32 -&gt; 22 -&gt; 52 -&gt; 43 -&gt; 34 -&gt; 33 -&gt;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</si>
  <si>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2 -&gt; 3 -&gt; 25 -&gt; 19 -&gt; 1 -&gt; 26 -&gt; 24 -&gt; 11 -&gt; 51 -&gt; 29 -&gt; 23 -&gt; 46 -&gt; 12 -&gt; 32 -&gt; 22 -&gt; 52 -&gt; 43 -&gt; 34 -&gt; 9 -&gt; 33 -&gt;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</si>
  <si>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2 -&gt; 3 -&gt; 25 -&gt; 19 -&gt; 1 -&gt; 26 -&gt; 24 -&gt; 11 -&gt; 51 -&gt; 29 -&gt; 23 -&gt; 46 -&gt; 12 -&gt; 32 -&gt; 22 -&gt; 52 -&gt; 43 -&gt; 34 -&gt; 9 -&gt; 21 -&gt; 33 -&gt;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</si>
  <si>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2 -&gt; 3 -&gt; 25 -&gt; 19 -&gt; 1 -&gt; 26 -&gt; 24 -&gt; 11 -&gt; 51 -&gt; 29 -&gt; 23 -&gt; 46 -&gt; 12 -&gt; 32 -&gt; 22 -&gt; 52 -&gt; 43 -&gt; 34 -&gt; 9 -&gt; 21 -&gt; 39 -&gt; 33 -&gt;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</si>
  <si>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2 -&gt; 3 -&gt; 25 -&gt; 19 -&gt; 1 -&gt; 26 -&gt; 24 -&gt; 11 -&gt; 51 -&gt; 29 -&gt; 23 -&gt; 46 -&gt; 12 -&gt; 32 -&gt; 22 -&gt; 52 -&gt; 43 -&gt; 34 -&gt; 9 -&gt; 21 -&gt; 39 -&gt; 10 -&gt; 33 -&gt;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</si>
  <si>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2 -&gt; 3 -&gt; 25 -&gt; 19 -&gt; 1 -&gt; 26 -&gt; 24 -&gt; 11 -&gt; 51 -&gt; 29 -&gt; 23 -&gt; 46 -&gt; 12 -&gt; 32 -&gt; 22 -&gt; 52 -&gt; 43 -&gt; 34 -&gt; 9 -&gt; 21 -&gt; 39 -&gt; 10 -&gt; 49 -&gt; 33 -&gt;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</si>
  <si>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2 -&gt; 3 -&gt; 25 -&gt; 19 -&gt; 1 -&gt; 26 -&gt; 24 -&gt; 11 -&gt; 51 -&gt; 29 -&gt; 23 -&gt; 46 -&gt; 12 -&gt; 32 -&gt; 22 -&gt; 52 -&gt; 43 -&gt; 34 -&gt; 9 -&gt; 21 -&gt; 39 -&gt; 10 -&gt; 49 -&gt; 8 -&gt; 33 -&gt;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</si>
  <si>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2 -&gt; 3 -&gt; 25 -&gt; 19 -&gt; 1 -&gt; 26 -&gt; 24 -&gt; 11 -&gt; 51 -&gt; 29 -&gt; 23 -&gt; 46 -&gt; 12 -&gt; 32 -&gt; 22 -&gt; 52 -&gt; 43 -&gt; 34 -&gt; 9 -&gt; 21 -&gt; 39 -&gt; 10 -&gt; 49 -&gt; 8 -&gt; 17 -&gt; 33 -&gt;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</si>
  <si>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2 -&gt; 3 -&gt; 25 -&gt; 19 -&gt; 1 -&gt; 26 -&gt; 24 -&gt; 11 -&gt; 51 -&gt; 29 -&gt; 23 -&gt; 46 -&gt; 12 -&gt; 32 -&gt; 22 -&gt; 52 -&gt; 43 -&gt; 34 -&gt; 9 -&gt; 21 -&gt; 39 -&gt; 10 -&gt; 49 -&gt; 8 -&gt; 17 -&gt; 31 -&gt; 33 -&gt;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</si>
  <si>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2 -&gt; 3 -&gt; 25 -&gt; 19 -&gt; 1 -&gt; 26 -&gt; 24 -&gt; 11 -&gt; 51 -&gt; 29 -&gt; 23 -&gt; 46 -&gt; 12 -&gt; 32 -&gt; 22 -&gt; 52 -&gt; 43 -&gt; 34 -&gt; 9 -&gt; 21 -&gt; 39 -&gt; 10 -&gt; 49 -&gt; 8 -&gt; 17 -&gt; 31 -&gt; 20 -&gt; 33 -&gt; 42 -&gt; 27 -&gt; 30 -&gt; 53 -&gt; 35 -&gt; 36 -&gt; 45 -&gt; 13 -&gt; 44 -&gt; 28 -&gt; 54 -&gt; 47 -&gt; 41 -&gt; 40 -&gt; 38 -&gt; 48 -&gt; 37 -&gt; 50 -&gt; 0</t>
  </si>
  <si>
    <t>0 -&gt; 5 -&gt; 18 -&gt; 16 -&gt; 14 -&gt; 7 -&gt; 15 -&gt; 4 -&gt; 6 -&gt; 2 -&gt; 3 -&gt; 25 -&gt; 19 -&gt; 1 -&gt; 26 -&gt; 24 -&gt; 11 -&gt; 51 -&gt; 29 -&gt; 23 -&gt; 46 -&gt; 12 -&gt; 32 -&gt; 22 -&gt; 52 -&gt; 43 -&gt; 34 -&gt; 9 -&gt; 21 -&gt; 39 -&gt; 10 -&gt; 49 -&gt; 8 -&gt; 17 -&gt; 31 -&gt; 20 -&gt; 42 -&gt; 33 -&gt; 27 -&gt; 30 -&gt; 53 -&gt; 35 -&gt; 36 -&gt; 45 -&gt; 13 -&gt; 44 -&gt; 28 -&gt; 54 -&gt; 47 -&gt; 41 -&gt; 40 -&gt; 38 -&gt; 48 -&gt; 37 -&gt; 50 -&gt; 0</t>
  </si>
  <si>
    <t>0 -&gt; 5 -&gt; 18 -&gt; 16 -&gt; 14 -&gt; 7 -&gt; 15 -&gt; 4 -&gt; 6 -&gt; 2 -&gt; 3 -&gt; 25 -&gt; 19 -&gt; 1 -&gt; 26 -&gt; 24 -&gt; 11 -&gt; 51 -&gt; 29 -&gt; 23 -&gt; 46 -&gt; 12 -&gt; 32 -&gt; 22 -&gt; 52 -&gt; 43 -&gt; 34 -&gt; 9 -&gt; 21 -&gt; 39 -&gt; 10 -&gt; 49 -&gt; 8 -&gt; 17 -&gt; 31 -&gt; 20 -&gt; 42 -&gt; 27 -&gt; 33 -&gt; 30 -&gt; 53 -&gt; 35 -&gt; 36 -&gt; 45 -&gt; 13 -&gt; 44 -&gt; 28 -&gt; 54 -&gt; 47 -&gt; 41 -&gt; 40 -&gt; 38 -&gt; 48 -&gt; 37 -&gt; 50 -&gt; 0</t>
  </si>
  <si>
    <t>0 -&gt; 5 -&gt; 18 -&gt; 16 -&gt; 14 -&gt; 7 -&gt; 15 -&gt; 4 -&gt; 6 -&gt; 2 -&gt; 3 -&gt; 25 -&gt; 19 -&gt; 1 -&gt; 26 -&gt; 24 -&gt; 11 -&gt; 51 -&gt; 29 -&gt; 23 -&gt; 46 -&gt; 12 -&gt; 32 -&gt; 22 -&gt; 52 -&gt; 43 -&gt; 34 -&gt; 9 -&gt; 21 -&gt; 39 -&gt; 10 -&gt; 49 -&gt; 8 -&gt; 17 -&gt; 31 -&gt; 20 -&gt; 42 -&gt; 27 -&gt; 30 -&gt; 33 -&gt; 53 -&gt; 35 -&gt; 36 -&gt; 45 -&gt; 13 -&gt; 44 -&gt; 28 -&gt; 54 -&gt; 47 -&gt; 41 -&gt; 40 -&gt; 38 -&gt; 48 -&gt; 37 -&gt; 50 -&gt; 0</t>
  </si>
  <si>
    <t>0 -&gt; 5 -&gt; 18 -&gt; 16 -&gt; 14 -&gt; 7 -&gt; 15 -&gt; 4 -&gt; 6 -&gt;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33 -&gt; 35 -&gt; 36 -&gt; 45 -&gt; 13 -&gt; 44 -&gt; 28 -&gt; 54 -&gt; 47 -&gt; 41 -&gt; 40 -&gt; 38 -&gt; 48 -&gt; 37 -&gt; 50 -&gt; 0</t>
  </si>
  <si>
    <t>0 -&gt; 5 -&gt; 18 -&gt; 16 -&gt; 14 -&gt; 7 -&gt; 15 -&gt; 4 -&gt; 6 -&gt;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33 -&gt; 36 -&gt; 45 -&gt; 13 -&gt; 44 -&gt; 28 -&gt; 54 -&gt; 47 -&gt; 41 -&gt; 40 -&gt; 38 -&gt; 48 -&gt; 37 -&gt; 50 -&gt; 0</t>
  </si>
  <si>
    <t>0 -&gt; 5 -&gt; 18 -&gt; 16 -&gt; 14 -&gt; 7 -&gt; 15 -&gt; 4 -&gt; 6 -&gt;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33 -&gt; 45 -&gt; 13 -&gt; 44 -&gt; 28 -&gt; 54 -&gt; 47 -&gt; 41 -&gt; 40 -&gt; 38 -&gt; 48 -&gt; 37 -&gt; 50 -&gt; 0</t>
  </si>
  <si>
    <t>0 -&gt; 5 -&gt; 18 -&gt; 16 -&gt; 14 -&gt; 7 -&gt; 15 -&gt; 4 -&gt; 6 -&gt;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33 -&gt; 13 -&gt; 44 -&gt; 28 -&gt; 54 -&gt; 47 -&gt; 41 -&gt; 40 -&gt; 38 -&gt; 48 -&gt; 37 -&gt; 50 -&gt; 0</t>
  </si>
  <si>
    <t>0 -&gt; 5 -&gt; 18 -&gt; 16 -&gt; 14 -&gt; 7 -&gt; 15 -&gt; 4 -&gt; 6 -&gt;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33 -&gt; 44 -&gt; 28 -&gt; 54 -&gt; 47 -&gt; 41 -&gt; 40 -&gt; 38 -&gt; 48 -&gt; 37 -&gt; 50 -&gt; 0</t>
  </si>
  <si>
    <t>0 -&gt; 5 -&gt; 18 -&gt; 16 -&gt; 14 -&gt; 7 -&gt; 15 -&gt; 4 -&gt; 6 -&gt;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33 -&gt; 28 -&gt; 54 -&gt; 47 -&gt; 41 -&gt; 40 -&gt; 38 -&gt; 48 -&gt; 37 -&gt; 50 -&gt; 0</t>
  </si>
  <si>
    <t>0 -&gt; 5 -&gt; 18 -&gt; 16 -&gt; 14 -&gt; 7 -&gt; 15 -&gt; 4 -&gt; 6 -&gt;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33 -&gt; 54 -&gt; 47 -&gt; 41 -&gt; 40 -&gt; 38 -&gt; 48 -&gt; 37 -&gt; 50 -&gt; 0</t>
  </si>
  <si>
    <t>0 -&gt; 5 -&gt; 18 -&gt; 16 -&gt; 14 -&gt; 7 -&gt; 15 -&gt; 4 -&gt; 6 -&gt;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33 -&gt; 47 -&gt; 41 -&gt; 40 -&gt; 38 -&gt; 48 -&gt; 37 -&gt; 50 -&gt; 0</t>
  </si>
  <si>
    <t>0 -&gt; 5 -&gt; 18 -&gt; 16 -&gt; 14 -&gt; 7 -&gt; 15 -&gt; 4 -&gt; 6 -&gt;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33 -&gt; 41 -&gt; 40 -&gt; 38 -&gt; 48 -&gt; 37 -&gt; 50 -&gt; 0</t>
  </si>
  <si>
    <t>0 -&gt; 5 -&gt; 18 -&gt; 16 -&gt; 14 -&gt; 7 -&gt; 15 -&gt; 4 -&gt; 6 -&gt;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33 -&gt; 40 -&gt; 38 -&gt; 48 -&gt; 37 -&gt; 50 -&gt; 0</t>
  </si>
  <si>
    <t>0 -&gt; 5 -&gt; 18 -&gt; 16 -&gt; 14 -&gt; 7 -&gt; 15 -&gt; 4 -&gt; 6 -&gt;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33 -&gt; 38 -&gt; 48 -&gt; 37 -&gt; 50 -&gt; 0</t>
  </si>
  <si>
    <t>0 -&gt; 5 -&gt; 18 -&gt; 16 -&gt; 14 -&gt; 7 -&gt; 15 -&gt; 4 -&gt; 6 -&gt;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33 -&gt; 48 -&gt; 37 -&gt; 50 -&gt; 0</t>
  </si>
  <si>
    <t>0 -&gt; 5 -&gt; 18 -&gt; 16 -&gt; 14 -&gt; 7 -&gt; 15 -&gt; 4 -&gt; 6 -&gt;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33 -&gt; 37 -&gt; 50 -&gt; 0</t>
  </si>
  <si>
    <t>0 -&gt; 5 -&gt; 18 -&gt; 16 -&gt; 14 -&gt; 7 -&gt; 15 -&gt; 4 -&gt; 6 -&gt;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33 -&gt; 50 -&gt; 0</t>
  </si>
  <si>
    <t>0 -&gt; 5 -&gt; 18 -&gt; 16 -&gt; 14 -&gt; 7 -&gt; 15 -&gt; 4 -&gt; 6 -&gt;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33 -&gt; 0</t>
  </si>
  <si>
    <t>0 -&gt; 2 -&gt; 5 -&gt; 18 -&gt; 16 -&gt; 14 -&gt; 7 -&gt; 15 -&gt; 4 -&gt; 6 -&gt; 33 -&gt;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</si>
  <si>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2 -&gt; 18 -&gt; 16 -&gt; 14 -&gt; 7 -&gt; 15 -&gt; 4 -&gt; 6 -&gt; 33 -&gt;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</si>
  <si>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2 -&gt; 16 -&gt; 14 -&gt; 7 -&gt; 15 -&gt; 4 -&gt; 6 -&gt; 33 -&gt;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</si>
  <si>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2 -&gt; 14 -&gt; 7 -&gt; 15 -&gt; 4 -&gt; 6 -&gt; 33 -&gt;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</si>
  <si>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2 -&gt; 7 -&gt; 15 -&gt; 4 -&gt; 6 -&gt; 33 -&gt;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</si>
  <si>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2 -&gt; 15 -&gt; 4 -&gt; 6 -&gt; 33 -&gt;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</si>
  <si>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2 -&gt; 4 -&gt; 6 -&gt; 33 -&gt;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</si>
  <si>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2 -&gt; 6 -&gt; 33 -&gt;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</si>
  <si>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3 -&gt; 2 -&gt;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</si>
  <si>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3 -&gt; 25 -&gt; 2 -&gt;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</si>
  <si>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3 -&gt; 25 -&gt; 19 -&gt; 2 -&gt;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</si>
  <si>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3 -&gt; 25 -&gt; 19 -&gt; 1 -&gt; 2 -&gt;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</si>
  <si>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3 -&gt; 25 -&gt; 19 -&gt; 1 -&gt; 26 -&gt; 2 -&gt;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</si>
  <si>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3 -&gt; 25 -&gt; 19 -&gt; 1 -&gt; 26 -&gt; 24 -&gt; 2 -&gt;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</si>
  <si>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3 -&gt; 25 -&gt; 19 -&gt; 1 -&gt; 26 -&gt; 24 -&gt; 11 -&gt; 2 -&gt;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</si>
  <si>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3 -&gt; 25 -&gt; 19 -&gt; 1 -&gt; 26 -&gt; 24 -&gt; 11 -&gt; 51 -&gt; 2 -&gt;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</si>
  <si>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3 -&gt; 5 -&gt; 18 -&gt; 16 -&gt; 14 -&gt; 7 -&gt; 15 -&gt; 4 -&gt; 6 -&gt; 33 -&gt; 2 -&gt;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</si>
  <si>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3 -&gt; 18 -&gt; 16 -&gt; 14 -&gt; 7 -&gt; 15 -&gt; 4 -&gt; 6 -&gt; 33 -&gt; 2 -&gt;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</si>
  <si>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3 -&gt; 16 -&gt; 14 -&gt; 7 -&gt; 15 -&gt; 4 -&gt; 6 -&gt; 33 -&gt; 2 -&gt;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</si>
  <si>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3 -&gt; 14 -&gt; 7 -&gt; 15 -&gt; 4 -&gt; 6 -&gt; 33 -&gt; 2 -&gt;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</si>
  <si>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3 -&gt; 7 -&gt; 15 -&gt; 4 -&gt; 6 -&gt; 33 -&gt; 2 -&gt;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</si>
  <si>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3 -&gt; 15 -&gt; 4 -&gt; 6 -&gt; 33 -&gt; 2 -&gt;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</si>
  <si>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3 -&gt; 4 -&gt; 6 -&gt; 33 -&gt; 2 -&gt;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</si>
  <si>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3 -&gt; 6 -&gt; 33 -&gt; 2 -&gt;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</si>
  <si>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3 -&gt; 33 -&gt; 2 -&gt;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</si>
  <si>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25 -&gt; 3 -&gt;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</si>
  <si>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25 -&gt; 19 -&gt; 3 -&gt;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</si>
  <si>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25 -&gt; 19 -&gt; 1 -&gt; 3 -&gt;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</si>
  <si>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25 -&gt; 19 -&gt; 1 -&gt; 26 -&gt; 3 -&gt;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</si>
  <si>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25 -&gt; 19 -&gt; 1 -&gt; 26 -&gt; 24 -&gt; 3 -&gt;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</si>
  <si>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25 -&gt; 19 -&gt; 1 -&gt; 26 -&gt; 24 -&gt; 11 -&gt; 3 -&gt;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</si>
  <si>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25 -&gt; 19 -&gt; 1 -&gt; 26 -&gt; 24 -&gt; 11 -&gt; 51 -&gt; 3 -&gt;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</si>
  <si>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25 -&gt; 19 -&gt; 1 -&gt; 26 -&gt; 24 -&gt; 11 -&gt; 51 -&gt; 29 -&gt; 3 -&gt;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</si>
  <si>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25 -&gt; 19 -&gt; 1 -&gt; 26 -&gt; 24 -&gt; 11 -&gt; 51 -&gt; 29 -&gt; 23 -&gt; 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</si>
  <si>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25 -&gt; 19 -&gt; 1 -&gt; 26 -&gt; 24 -&gt; 11 -&gt; 51 -&gt; 29 -&gt; 23 -&gt; 46 -&gt; 3 -&gt;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</si>
  <si>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25 -&gt; 19 -&gt; 1 -&gt; 26 -&gt; 24 -&gt; 11 -&gt; 51 -&gt; 29 -&gt; 23 -&gt; 46 -&gt; 12 -&gt; 3 -&gt;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</si>
  <si>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25 -&gt; 19 -&gt; 1 -&gt; 26 -&gt; 24 -&gt; 11 -&gt; 51 -&gt; 29 -&gt; 23 -&gt; 46 -&gt; 12 -&gt; 32 -&gt; 3 -&gt;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</si>
  <si>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25 -&gt; 19 -&gt; 1 -&gt; 26 -&gt; 24 -&gt; 11 -&gt; 51 -&gt; 29 -&gt; 23 -&gt; 46 -&gt; 12 -&gt; 32 -&gt; 22 -&gt; 3 -&gt;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</si>
  <si>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25 -&gt; 19 -&gt; 1 -&gt; 26 -&gt; 24 -&gt; 11 -&gt; 51 -&gt; 29 -&gt; 23 -&gt; 46 -&gt; 12 -&gt; 32 -&gt; 22 -&gt; 52 -&gt; 3 -&gt;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</si>
  <si>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25 -&gt; 19 -&gt; 1 -&gt; 26 -&gt; 24 -&gt; 11 -&gt; 51 -&gt; 29 -&gt; 23 -&gt; 46 -&gt; 12 -&gt; 32 -&gt; 22 -&gt; 52 -&gt; 43 -&gt; 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</si>
  <si>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25 -&gt; 19 -&gt; 1 -&gt; 26 -&gt; 24 -&gt; 11 -&gt; 51 -&gt; 29 -&gt; 23 -&gt; 46 -&gt; 12 -&gt; 32 -&gt; 22 -&gt; 52 -&gt; 43 -&gt; 34 -&gt; 3 -&gt;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</si>
  <si>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25 -&gt; 19 -&gt; 1 -&gt; 26 -&gt; 24 -&gt; 11 -&gt; 51 -&gt; 29 -&gt; 23 -&gt; 46 -&gt; 12 -&gt; 32 -&gt; 22 -&gt; 52 -&gt; 43 -&gt; 34 -&gt; 9 -&gt; 3 -&gt;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</si>
  <si>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25 -&gt; 19 -&gt; 1 -&gt; 26 -&gt; 24 -&gt; 11 -&gt; 51 -&gt; 29 -&gt; 23 -&gt; 46 -&gt; 12 -&gt; 32 -&gt; 22 -&gt; 52 -&gt; 43 -&gt; 34 -&gt; 9 -&gt; 21 -&gt; 3 -&gt;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</si>
  <si>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25 -&gt; 19 -&gt; 1 -&gt; 26 -&gt; 24 -&gt; 11 -&gt; 51 -&gt; 29 -&gt; 23 -&gt; 46 -&gt; 12 -&gt; 32 -&gt; 22 -&gt; 52 -&gt; 43 -&gt; 34 -&gt; 9 -&gt; 21 -&gt; 39 -&gt; 3 -&gt;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</si>
  <si>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25 -&gt; 19 -&gt; 1 -&gt; 26 -&gt; 24 -&gt; 11 -&gt; 51 -&gt; 29 -&gt; 23 -&gt; 46 -&gt; 12 -&gt; 32 -&gt; 22 -&gt; 52 -&gt; 43 -&gt; 34 -&gt; 9 -&gt; 21 -&gt; 39 -&gt; 10 -&gt; 3 -&gt;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</si>
  <si>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25 -&gt; 19 -&gt; 1 -&gt; 26 -&gt; 24 -&gt; 11 -&gt; 51 -&gt; 29 -&gt; 23 -&gt; 46 -&gt; 12 -&gt; 32 -&gt; 22 -&gt; 52 -&gt; 43 -&gt; 34 -&gt; 9 -&gt; 21 -&gt; 39 -&gt; 10 -&gt; 49 -&gt; 3 -&gt;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</si>
  <si>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25 -&gt; 19 -&gt; 1 -&gt; 26 -&gt; 24 -&gt; 11 -&gt; 51 -&gt; 29 -&gt; 23 -&gt; 46 -&gt; 12 -&gt; 32 -&gt; 22 -&gt; 52 -&gt; 43 -&gt; 34 -&gt; 9 -&gt; 21 -&gt; 39 -&gt; 10 -&gt; 49 -&gt; 8 -&gt; 3 -&gt;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</si>
  <si>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25 -&gt; 19 -&gt; 1 -&gt; 26 -&gt; 24 -&gt; 11 -&gt; 51 -&gt; 29 -&gt; 23 -&gt; 46 -&gt; 12 -&gt; 32 -&gt; 22 -&gt; 52 -&gt; 43 -&gt; 34 -&gt; 9 -&gt; 21 -&gt; 39 -&gt; 10 -&gt; 49 -&gt; 8 -&gt; 17 -&gt; 3 -&gt;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</si>
  <si>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25 -&gt; 19 -&gt; 1 -&gt; 26 -&gt; 24 -&gt; 11 -&gt; 51 -&gt; 29 -&gt; 23 -&gt; 46 -&gt; 12 -&gt; 32 -&gt; 22 -&gt; 52 -&gt; 43 -&gt; 34 -&gt; 9 -&gt; 21 -&gt; 39 -&gt; 10 -&gt; 49 -&gt; 8 -&gt; 17 -&gt; 31 -&gt; 3 -&gt;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</si>
  <si>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25 -&gt; 19 -&gt; 1 -&gt; 26 -&gt; 24 -&gt; 11 -&gt; 51 -&gt; 29 -&gt; 23 -&gt; 46 -&gt; 12 -&gt; 32 -&gt; 22 -&gt; 52 -&gt; 43 -&gt; 34 -&gt; 9 -&gt; 21 -&gt; 39 -&gt; 10 -&gt; 49 -&gt; 8 -&gt; 17 -&gt; 31 -&gt; 20 -&gt; 3 -&gt;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</si>
  <si>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25 -&gt; 19 -&gt; 1 -&gt; 26 -&gt; 24 -&gt; 11 -&gt; 51 -&gt; 29 -&gt; 23 -&gt; 46 -&gt; 12 -&gt; 32 -&gt; 22 -&gt; 52 -&gt; 43 -&gt; 34 -&gt; 9 -&gt; 21 -&gt; 39 -&gt; 10 -&gt; 49 -&gt; 8 -&gt; 17 -&gt; 31 -&gt; 20 -&gt; 42 -&gt; 3 -&gt;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</si>
  <si>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25 -&gt; 19 -&gt; 1 -&gt; 26 -&gt; 24 -&gt; 11 -&gt; 51 -&gt; 29 -&gt; 23 -&gt; 46 -&gt; 12 -&gt; 32 -&gt; 22 -&gt; 52 -&gt; 43 -&gt; 34 -&gt; 9 -&gt; 21 -&gt; 39 -&gt; 10 -&gt; 49 -&gt; 8 -&gt; 17 -&gt; 31 -&gt; 20 -&gt; 42 -&gt; 27 -&gt; 3 -&gt; 30 -&gt; 53 -&gt; 35 -&gt; 36 -&gt; 45 -&gt; 13 -&gt; 44 -&gt; 28 -&gt; 54 -&gt; 47 -&gt; 41 -&gt; 40 -&gt; 38 -&gt; 48 -&gt; 37 -&gt; 50 -&gt; 0</t>
  </si>
  <si>
    <t>0 -&gt; 25 -&gt; 5 -&gt; 18 -&gt; 16 -&gt; 14 -&gt; 7 -&gt; 15 -&gt; 4 -&gt; 6 -&gt; 33 -&gt; 2 -&gt; 3 -&gt;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</si>
  <si>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25 -&gt; 18 -&gt; 16 -&gt; 14 -&gt; 7 -&gt; 15 -&gt; 4 -&gt; 6 -&gt; 33 -&gt; 2 -&gt; 3 -&gt;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</si>
  <si>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25 -&gt; 16 -&gt; 14 -&gt; 7 -&gt; 15 -&gt; 4 -&gt; 6 -&gt; 33 -&gt; 2 -&gt; 3 -&gt;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</si>
  <si>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25 -&gt; 14 -&gt; 7 -&gt; 15 -&gt; 4 -&gt; 6 -&gt; 33 -&gt; 2 -&gt; 3 -&gt;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</si>
  <si>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25 -&gt; 7 -&gt; 15 -&gt; 4 -&gt; 6 -&gt; 33 -&gt; 2 -&gt; 3 -&gt;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</si>
  <si>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25 -&gt; 15 -&gt; 4 -&gt; 6 -&gt; 33 -&gt; 2 -&gt; 3 -&gt;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</si>
  <si>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25 -&gt; 4 -&gt; 6 -&gt; 33 -&gt; 2 -&gt; 3 -&gt;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</si>
  <si>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25 -&gt; 6 -&gt; 33 -&gt; 2 -&gt; 3 -&gt;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</si>
  <si>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25 -&gt; 33 -&gt; 2 -&gt; 3 -&gt;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</si>
  <si>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25 -&gt; 2 -&gt; 3 -&gt;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</si>
  <si>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19 -&gt; 25 -&gt;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</si>
  <si>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19 -&gt; 1 -&gt; 25 -&gt;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</si>
  <si>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19 -&gt; 1 -&gt; 26 -&gt; 25 -&gt;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</si>
  <si>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19 -&gt; 1 -&gt; 26 -&gt; 24 -&gt; 25 -&gt;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</si>
  <si>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19 -&gt; 1 -&gt; 26 -&gt; 24 -&gt; 11 -&gt; 25 -&gt;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</si>
  <si>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19 -&gt; 1 -&gt; 26 -&gt; 24 -&gt; 11 -&gt; 51 -&gt; 25 -&gt;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</si>
  <si>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19 -&gt; 1 -&gt; 26 -&gt; 24 -&gt; 11 -&gt; 51 -&gt; 29 -&gt; 25 -&gt;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</si>
  <si>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19 -&gt; 1 -&gt; 26 -&gt; 24 -&gt; 11 -&gt; 51 -&gt; 29 -&gt; 23 -&gt; 25 -&gt;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</si>
  <si>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19 -&gt; 1 -&gt; 26 -&gt; 24 -&gt; 11 -&gt; 51 -&gt; 29 -&gt; 23 -&gt; 46 -&gt; 25 -&gt;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</si>
  <si>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19 -&gt; 1 -&gt; 26 -&gt; 24 -&gt; 11 -&gt; 51 -&gt; 29 -&gt; 23 -&gt; 46 -&gt; 12 -&gt; 25 -&gt;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</si>
  <si>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19 -&gt; 1 -&gt; 26 -&gt; 24 -&gt; 11 -&gt; 51 -&gt; 29 -&gt; 23 -&gt; 46 -&gt; 12 -&gt; 32 -&gt; 25 -&gt;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</si>
  <si>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19 -&gt; 1 -&gt; 26 -&gt; 24 -&gt; 11 -&gt; 51 -&gt; 29 -&gt; 23 -&gt; 46 -&gt; 12 -&gt; 32 -&gt; 22 -&gt; 25 -&gt;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</si>
  <si>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19 -&gt; 5 -&gt; 18 -&gt; 16 -&gt; 14 -&gt; 7 -&gt; 15 -&gt; 4 -&gt; 6 -&gt; 33 -&gt; 2 -&gt; 3 -&gt; 25 -&gt;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</si>
  <si>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19 -&gt; 18 -&gt; 16 -&gt; 14 -&gt; 7 -&gt; 15 -&gt; 4 -&gt; 6 -&gt; 33 -&gt; 2 -&gt; 3 -&gt; 25 -&gt;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</si>
  <si>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19 -&gt; 16 -&gt; 14 -&gt; 7 -&gt; 15 -&gt; 4 -&gt; 6 -&gt; 33 -&gt; 2 -&gt; 3 -&gt; 25 -&gt;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</si>
  <si>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19 -&gt; 14 -&gt; 7 -&gt; 15 -&gt; 4 -&gt; 6 -&gt; 33 -&gt; 2 -&gt; 3 -&gt; 25 -&gt;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</si>
  <si>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19 -&gt; 7 -&gt; 15 -&gt; 4 -&gt; 6 -&gt; 33 -&gt; 2 -&gt; 3 -&gt; 25 -&gt;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</si>
  <si>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19 -&gt; 15 -&gt; 4 -&gt; 6 -&gt; 33 -&gt; 2 -&gt; 3 -&gt; 25 -&gt;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</si>
  <si>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19 -&gt; 4 -&gt; 6 -&gt; 33 -&gt; 2 -&gt; 3 -&gt; 25 -&gt;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</si>
  <si>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19 -&gt; 6 -&gt; 33 -&gt; 2 -&gt; 3 -&gt; 25 -&gt;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</si>
  <si>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19 -&gt; 33 -&gt; 2 -&gt; 3 -&gt; 25 -&gt;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</si>
  <si>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19 -&gt; 2 -&gt; 3 -&gt; 25 -&gt;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</si>
  <si>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19 -&gt; 3 -&gt; 25 -&gt;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</si>
  <si>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1 -&gt; 19 -&gt;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</si>
  <si>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1 -&gt; 26 -&gt; 19 -&gt;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</si>
  <si>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1 -&gt; 26 -&gt; 24 -&gt; 19 -&gt;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</si>
  <si>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1 -&gt; 26 -&gt; 24 -&gt; 11 -&gt; 19 -&gt;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</si>
  <si>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1 -&gt; 26 -&gt; 24 -&gt; 11 -&gt; 51 -&gt; 19 -&gt;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</si>
  <si>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1 -&gt; 26 -&gt; 24 -&gt; 11 -&gt; 51 -&gt; 29 -&gt; 19 -&gt;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</si>
  <si>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1 -&gt; 26 -&gt; 24 -&gt; 11 -&gt; 51 -&gt; 29 -&gt; 23 -&gt; 19 -&gt;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</si>
  <si>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1 -&gt; 5 -&gt; 18 -&gt; 16 -&gt; 14 -&gt; 7 -&gt; 15 -&gt; 4 -&gt; 6 -&gt; 33 -&gt; 2 -&gt; 3 -&gt; 25 -&gt; 19 -&gt;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</si>
  <si>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1 -&gt; 18 -&gt; 16 -&gt; 14 -&gt; 7 -&gt; 15 -&gt; 4 -&gt; 6 -&gt; 33 -&gt; 2 -&gt; 3 -&gt; 25 -&gt; 19 -&gt;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</si>
  <si>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1 -&gt; 16 -&gt; 14 -&gt; 7 -&gt; 15 -&gt; 4 -&gt; 6 -&gt; 33 -&gt; 2 -&gt; 3 -&gt; 25 -&gt; 19 -&gt;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</si>
  <si>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1 -&gt; 14 -&gt; 7 -&gt; 15 -&gt; 4 -&gt; 6 -&gt; 33 -&gt; 2 -&gt; 3 -&gt; 25 -&gt; 19 -&gt;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</si>
  <si>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1 -&gt; 7 -&gt; 15 -&gt; 4 -&gt; 6 -&gt; 33 -&gt; 2 -&gt; 3 -&gt; 25 -&gt; 19 -&gt;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</si>
  <si>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1 -&gt; 15 -&gt; 4 -&gt; 6 -&gt; 33 -&gt; 2 -&gt; 3 -&gt; 25 -&gt; 19 -&gt;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</si>
  <si>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1 -&gt; 4 -&gt; 6 -&gt; 33 -&gt; 2 -&gt; 3 -&gt; 25 -&gt; 19 -&gt;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</si>
  <si>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1 -&gt; 6 -&gt; 33 -&gt; 2 -&gt; 3 -&gt; 25 -&gt; 19 -&gt;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</si>
  <si>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1 -&gt; 33 -&gt; 2 -&gt; 3 -&gt; 25 -&gt; 19 -&gt;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</si>
  <si>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1 -&gt; 2 -&gt; 3 -&gt; 25 -&gt; 19 -&gt;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</si>
  <si>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1 -&gt; 3 -&gt; 25 -&gt; 19 -&gt;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</si>
  <si>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1 -&gt; 25 -&gt; 19 -&gt;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</si>
  <si>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26 -&gt; 1 -&gt;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</si>
  <si>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26 -&gt; 24 -&gt; 1 -&gt;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</si>
  <si>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26 -&gt; 24 -&gt; 11 -&gt; 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</si>
  <si>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26 -&gt; 24 -&gt; 11 -&gt; 51 -&gt; 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</si>
  <si>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26 -&gt; 24 -&gt; 11 -&gt; 51 -&gt; 29 -&gt; 1 -&gt;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</si>
  <si>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26 -&gt; 24 -&gt; 11 -&gt; 51 -&gt; 29 -&gt; 23 -&gt; 1 -&gt;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</si>
  <si>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26 -&gt; 24 -&gt; 11 -&gt; 51 -&gt; 29 -&gt; 23 -&gt; 46 -&gt; 1 -&gt;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</si>
  <si>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26 -&gt; 24 -&gt; 11 -&gt; 51 -&gt; 29 -&gt; 23 -&gt; 46 -&gt; 12 -&gt; 1 -&gt;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</si>
  <si>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26 -&gt; 24 -&gt; 11 -&gt; 51 -&gt; 29 -&gt; 23 -&gt; 46 -&gt; 12 -&gt; 32 -&gt; 1 -&gt;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</si>
  <si>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26 -&gt; 24 -&gt; 11 -&gt; 51 -&gt; 29 -&gt; 23 -&gt; 46 -&gt; 12 -&gt; 32 -&gt; 22 -&gt; 1 -&gt;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</si>
  <si>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26 -&gt; 24 -&gt; 11 -&gt; 51 -&gt; 29 -&gt; 23 -&gt; 46 -&gt; 12 -&gt; 32 -&gt; 22 -&gt; 52 -&gt; 1 -&gt;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</si>
  <si>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26 -&gt; 24 -&gt; 11 -&gt; 51 -&gt; 29 -&gt; 23 -&gt; 46 -&gt; 12 -&gt; 32 -&gt; 22 -&gt; 52 -&gt; 43 -&gt; 1 -&gt;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</si>
  <si>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26 -&gt; 24 -&gt; 11 -&gt; 51 -&gt; 29 -&gt; 23 -&gt; 46 -&gt; 12 -&gt; 32 -&gt; 22 -&gt; 52 -&gt; 43 -&gt; 34 -&gt; 1 -&gt;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</si>
  <si>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26 -&gt; 24 -&gt; 11 -&gt; 51 -&gt; 29 -&gt; 23 -&gt; 46 -&gt; 12 -&gt; 32 -&gt; 22 -&gt; 52 -&gt; 43 -&gt; 34 -&gt; 9 -&gt; 1 -&gt;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</si>
  <si>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26 -&gt; 24 -&gt; 11 -&gt; 51 -&gt; 29 -&gt; 23 -&gt; 46 -&gt; 12 -&gt; 32 -&gt; 22 -&gt; 52 -&gt; 43 -&gt; 34 -&gt; 9 -&gt; 21 -&gt; 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</si>
  <si>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26 -&gt; 24 -&gt; 11 -&gt; 51 -&gt; 29 -&gt; 23 -&gt; 46 -&gt; 12 -&gt; 32 -&gt; 22 -&gt; 52 -&gt; 43 -&gt; 34 -&gt; 9 -&gt; 21 -&gt; 39 -&gt; 1 -&gt;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</si>
  <si>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26 -&gt; 24 -&gt; 11 -&gt; 51 -&gt; 29 -&gt; 23 -&gt; 46 -&gt; 12 -&gt; 32 -&gt; 22 -&gt; 52 -&gt; 43 -&gt; 34 -&gt; 9 -&gt; 21 -&gt; 39 -&gt; 10 -&gt; 1 -&gt;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</si>
  <si>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26 -&gt; 24 -&gt; 11 -&gt; 51 -&gt; 29 -&gt; 23 -&gt; 46 -&gt; 12 -&gt; 32 -&gt; 22 -&gt; 52 -&gt; 43 -&gt; 34 -&gt; 9 -&gt; 21 -&gt; 39 -&gt; 10 -&gt; 49 -&gt; 1 -&gt;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</si>
  <si>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26 -&gt; 24 -&gt; 11 -&gt; 51 -&gt; 29 -&gt; 23 -&gt; 46 -&gt; 12 -&gt; 32 -&gt; 22 -&gt; 52 -&gt; 43 -&gt; 34 -&gt; 9 -&gt; 21 -&gt; 39 -&gt; 10 -&gt; 49 -&gt; 8 -&gt; 1 -&gt;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</si>
  <si>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26 -&gt; 24 -&gt; 11 -&gt; 51 -&gt; 29 -&gt; 23 -&gt; 46 -&gt; 12 -&gt; 32 -&gt; 22 -&gt; 52 -&gt; 43 -&gt; 34 -&gt; 9 -&gt; 21 -&gt; 39 -&gt; 10 -&gt; 49 -&gt; 8 -&gt; 17 -&gt; 1 -&gt;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</si>
  <si>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26 -&gt; 24 -&gt; 11 -&gt; 51 -&gt; 29 -&gt; 23 -&gt; 46 -&gt; 12 -&gt; 32 -&gt; 22 -&gt; 52 -&gt; 43 -&gt; 34 -&gt; 9 -&gt; 21 -&gt; 39 -&gt; 10 -&gt; 49 -&gt; 8 -&gt; 17 -&gt; 31 -&gt; 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</si>
  <si>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26 -&gt; 24 -&gt; 11 -&gt; 51 -&gt; 29 -&gt; 23 -&gt; 46 -&gt; 12 -&gt; 32 -&gt; 22 -&gt; 52 -&gt; 43 -&gt; 34 -&gt; 9 -&gt; 21 -&gt; 39 -&gt; 10 -&gt; 49 -&gt; 8 -&gt; 17 -&gt; 31 -&gt; 20 -&gt; 1 -&gt;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</si>
  <si>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26 -&gt; 24 -&gt; 11 -&gt; 51 -&gt; 29 -&gt; 23 -&gt; 46 -&gt; 12 -&gt; 32 -&gt; 22 -&gt; 52 -&gt; 43 -&gt; 34 -&gt; 9 -&gt; 21 -&gt; 39 -&gt; 10 -&gt; 49 -&gt; 8 -&gt; 17 -&gt; 31 -&gt; 20 -&gt; 42 -&gt; 1 -&gt;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</si>
  <si>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26 -&gt; 24 -&gt; 11 -&gt; 51 -&gt; 29 -&gt; 23 -&gt; 46 -&gt; 12 -&gt; 32 -&gt; 22 -&gt; 52 -&gt; 43 -&gt; 34 -&gt; 9 -&gt; 21 -&gt; 39 -&gt; 10 -&gt; 49 -&gt; 8 -&gt; 17 -&gt; 31 -&gt; 20 -&gt; 42 -&gt; 27 -&gt; 1 -&gt;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</si>
  <si>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26 -&gt; 24 -&gt; 11 -&gt; 51 -&gt; 29 -&gt; 23 -&gt; 46 -&gt; 12 -&gt; 32 -&gt; 22 -&gt; 52 -&gt; 43 -&gt; 34 -&gt; 9 -&gt; 21 -&gt; 39 -&gt; 10 -&gt; 49 -&gt; 8 -&gt; 17 -&gt; 31 -&gt; 20 -&gt; 42 -&gt; 27 -&gt; 30 -&gt; 1 -&gt;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</si>
  <si>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26 -&gt; 24 -&gt; 11 -&gt; 51 -&gt; 29 -&gt; 23 -&gt; 46 -&gt; 12 -&gt; 32 -&gt; 22 -&gt; 52 -&gt; 43 -&gt; 34 -&gt; 9 -&gt; 21 -&gt; 39 -&gt; 10 -&gt; 49 -&gt; 8 -&gt; 17 -&gt; 31 -&gt; 20 -&gt; 42 -&gt; 27 -&gt; 30 -&gt; 53 -&gt; 1 -&gt;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</si>
  <si>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26 -&gt; 24 -&gt; 11 -&gt; 51 -&gt; 29 -&gt; 23 -&gt; 46 -&gt; 12 -&gt; 32 -&gt; 22 -&gt; 52 -&gt; 43 -&gt; 34 -&gt; 9 -&gt; 21 -&gt; 39 -&gt; 10 -&gt; 49 -&gt; 8 -&gt; 17 -&gt; 31 -&gt; 20 -&gt; 42 -&gt; 27 -&gt; 30 -&gt; 53 -&gt; 35 -&gt; 1 -&gt; 36 -&gt; 45 -&gt; 13 -&gt; 44 -&gt; 28 -&gt; 54 -&gt; 47 -&gt; 41 -&gt; 40 -&gt; 38 -&gt; 48 -&gt; 37 -&gt; 50 -&gt; 0</t>
  </si>
  <si>
    <t>0 -&gt; 5 -&gt; 18 -&gt; 16 -&gt; 14 -&gt; 7 -&gt; 15 -&gt; 4 -&gt; 6 -&gt; 33 -&gt; 2 -&gt; 3 -&gt; 25 -&gt; 19 -&gt; 26 -&gt; 24 -&gt; 11 -&gt; 51 -&gt; 29 -&gt; 23 -&gt; 46 -&gt; 12 -&gt; 32 -&gt; 22 -&gt; 52 -&gt; 43 -&gt; 34 -&gt; 9 -&gt; 21 -&gt; 39 -&gt; 10 -&gt; 49 -&gt; 8 -&gt; 17 -&gt; 31 -&gt; 20 -&gt; 42 -&gt; 27 -&gt; 30 -&gt; 53 -&gt; 35 -&gt; 36 -&gt; 1 -&gt; 45 -&gt; 13 -&gt; 44 -&gt; 28 -&gt; 54 -&gt; 47 -&gt; 41 -&gt; 40 -&gt; 38 -&gt; 48 -&gt; 37 -&gt; 50 -&gt; 0</t>
  </si>
  <si>
    <t>0 -&gt; 5 -&gt; 18 -&gt; 16 -&gt; 14 -&gt; 7 -&gt; 15 -&gt; 4 -&gt; 6 -&gt; 33 -&gt; 2 -&gt; 3 -&gt; 25 -&gt; 19 -&gt; 26 -&gt; 24 -&gt; 11 -&gt; 51 -&gt; 29 -&gt; 23 -&gt; 46 -&gt; 12 -&gt; 32 -&gt; 22 -&gt; 52 -&gt; 43 -&gt; 34 -&gt; 9 -&gt; 21 -&gt; 39 -&gt; 10 -&gt; 49 -&gt; 8 -&gt; 17 -&gt; 31 -&gt; 20 -&gt; 42 -&gt; 27 -&gt; 30 -&gt; 53 -&gt; 35 -&gt; 36 -&gt; 45 -&gt; 1 -&gt; 13 -&gt; 44 -&gt; 28 -&gt; 54 -&gt; 47 -&gt; 41 -&gt; 40 -&gt; 38 -&gt; 48 -&gt; 37 -&gt; 50 -&gt; 0</t>
  </si>
  <si>
    <t>0 -&gt; 5 -&gt; 18 -&gt; 16 -&gt; 14 -&gt; 7 -&gt; 15 -&gt; 4 -&gt; 6 -&gt; 33 -&gt; 2 -&gt; 3 -&gt; 25 -&gt; 19 -&gt; 26 -&gt; 24 -&gt; 11 -&gt; 51 -&gt; 29 -&gt; 23 -&gt; 46 -&gt; 12 -&gt; 32 -&gt; 22 -&gt; 52 -&gt; 43 -&gt; 34 -&gt; 9 -&gt; 21 -&gt; 39 -&gt; 10 -&gt; 49 -&gt; 8 -&gt; 17 -&gt; 31 -&gt; 20 -&gt; 42 -&gt; 27 -&gt; 30 -&gt; 53 -&gt; 35 -&gt; 36 -&gt; 45 -&gt; 13 -&gt; 1 -&gt; 44 -&gt; 28 -&gt; 54 -&gt; 47 -&gt; 41 -&gt; 40 -&gt; 38 -&gt; 48 -&gt; 37 -&gt; 50 -&gt; 0</t>
  </si>
  <si>
    <t>0 -&gt; 5 -&gt; 18 -&gt; 16 -&gt; 14 -&gt; 7 -&gt; 15 -&gt; 4 -&gt; 6 -&gt; 33 -&gt; 2 -&gt; 3 -&gt; 25 -&gt; 19 -&gt;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1 -&gt; 28 -&gt; 54 -&gt; 47 -&gt; 41 -&gt; 40 -&gt; 38 -&gt; 48 -&gt; 37 -&gt; 50 -&gt; 0</t>
  </si>
  <si>
    <t>0 -&gt; 26 -&gt; 5 -&gt; 18 -&gt; 16 -&gt; 14 -&gt; 7 -&gt; 15 -&gt; 4 -&gt; 6 -&gt; 33 -&gt; 2 -&gt; 3 -&gt; 25 -&gt; 19 -&gt; 1 -&gt;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</si>
  <si>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26 -&gt; 18 -&gt; 16 -&gt; 14 -&gt; 7 -&gt; 15 -&gt; 4 -&gt; 6 -&gt; 33 -&gt; 2 -&gt; 3 -&gt; 25 -&gt; 19 -&gt; 1 -&gt;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</si>
  <si>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26 -&gt; 16 -&gt; 14 -&gt; 7 -&gt; 15 -&gt; 4 -&gt; 6 -&gt; 33 -&gt; 2 -&gt; 3 -&gt; 25 -&gt; 19 -&gt; 1 -&gt;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</si>
  <si>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26 -&gt; 14 -&gt; 7 -&gt; 15 -&gt; 4 -&gt; 6 -&gt; 33 -&gt; 2 -&gt; 3 -&gt; 25 -&gt; 19 -&gt; 1 -&gt;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</si>
  <si>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26 -&gt; 7 -&gt; 15 -&gt; 4 -&gt; 6 -&gt; 33 -&gt; 2 -&gt; 3 -&gt; 25 -&gt; 19 -&gt; 1 -&gt;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</si>
  <si>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26 -&gt; 15 -&gt; 4 -&gt; 6 -&gt; 33 -&gt; 2 -&gt; 3 -&gt; 25 -&gt; 19 -&gt; 1 -&gt;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</si>
  <si>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26 -&gt; 4 -&gt; 6 -&gt; 33 -&gt; 2 -&gt; 3 -&gt; 25 -&gt; 19 -&gt; 1 -&gt;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</si>
  <si>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26 -&gt; 6 -&gt; 33 -&gt; 2 -&gt; 3 -&gt; 25 -&gt; 19 -&gt; 1 -&gt;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</si>
  <si>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26 -&gt; 33 -&gt; 2 -&gt; 3 -&gt; 25 -&gt; 19 -&gt; 1 -&gt;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</si>
  <si>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26 -&gt; 2 -&gt; 3 -&gt; 25 -&gt; 19 -&gt; 1 -&gt;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</si>
  <si>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26 -&gt; 3 -&gt; 25 -&gt; 19 -&gt; 1 -&gt;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</si>
  <si>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26 -&gt; 25 -&gt; 19 -&gt; 1 -&gt;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</si>
  <si>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26 -&gt; 19 -&gt; 1 -&gt;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</si>
  <si>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24 -&gt; 26 -&gt;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</si>
  <si>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24 -&gt; 11 -&gt; 26 -&gt;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</si>
  <si>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24 -&gt; 11 -&gt; 51 -&gt; 26 -&gt;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</si>
  <si>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24 -&gt; 11 -&gt; 51 -&gt; 29 -&gt; 26 -&gt;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</si>
  <si>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24 -&gt; 11 -&gt; 51 -&gt; 29 -&gt; 23 -&gt; 26 -&gt;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</si>
  <si>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24 -&gt; 11 -&gt; 51 -&gt; 29 -&gt; 23 -&gt; 46 -&gt; 26 -&gt;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</si>
  <si>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24 -&gt; 11 -&gt; 51 -&gt; 29 -&gt; 23 -&gt; 46 -&gt; 12 -&gt; 26 -&gt;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</si>
  <si>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24 -&gt; 11 -&gt; 51 -&gt; 29 -&gt; 23 -&gt; 46 -&gt; 12 -&gt; 32 -&gt; 26 -&gt;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</si>
  <si>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24 -&gt; 11 -&gt; 51 -&gt; 29 -&gt; 23 -&gt; 46 -&gt; 12 -&gt; 32 -&gt; 22 -&gt; 26 -&gt;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</si>
  <si>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24 -&gt; 11 -&gt; 51 -&gt; 29 -&gt; 23 -&gt; 46 -&gt; 12 -&gt; 32 -&gt; 22 -&gt; 52 -&gt; 26 -&gt;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</si>
  <si>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24 -&gt; 11 -&gt; 51 -&gt; 29 -&gt; 23 -&gt; 46 -&gt; 12 -&gt; 32 -&gt; 22 -&gt; 52 -&gt; 43 -&gt; 26 -&gt;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</si>
  <si>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24 -&gt; 11 -&gt; 51 -&gt; 29 -&gt; 23 -&gt; 46 -&gt; 12 -&gt; 32 -&gt; 22 -&gt; 52 -&gt; 43 -&gt; 34 -&gt; 26 -&gt;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</si>
  <si>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24 -&gt; 11 -&gt; 51 -&gt; 29 -&gt; 23 -&gt; 46 -&gt; 12 -&gt; 32 -&gt; 22 -&gt; 52 -&gt; 43 -&gt; 34 -&gt; 9 -&gt; 26 -&gt;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</si>
  <si>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24 -&gt; 11 -&gt; 51 -&gt; 29 -&gt; 23 -&gt; 46 -&gt; 12 -&gt; 32 -&gt; 22 -&gt; 52 -&gt; 43 -&gt; 34 -&gt; 9 -&gt; 21 -&gt; 26 -&gt;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</si>
  <si>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24 -&gt; 11 -&gt; 51 -&gt; 29 -&gt; 23 -&gt; 46 -&gt; 12 -&gt; 32 -&gt; 22 -&gt; 52 -&gt; 43 -&gt; 34 -&gt; 9 -&gt; 21 -&gt; 39 -&gt; 26 -&gt;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</si>
  <si>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24 -&gt; 11 -&gt; 51 -&gt; 29 -&gt; 23 -&gt; 46 -&gt; 12 -&gt; 32 -&gt; 22 -&gt; 52 -&gt; 43 -&gt; 34 -&gt; 9 -&gt; 21 -&gt; 39 -&gt; 10 -&gt; 26 -&gt;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</si>
  <si>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24 -&gt; 11 -&gt; 51 -&gt; 29 -&gt; 23 -&gt; 46 -&gt; 12 -&gt; 32 -&gt; 22 -&gt; 52 -&gt; 43 -&gt; 34 -&gt; 9 -&gt; 21 -&gt; 39 -&gt; 10 -&gt; 49 -&gt; 26 -&gt;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</si>
  <si>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24 -&gt; 11 -&gt; 51 -&gt; 29 -&gt; 23 -&gt; 46 -&gt; 12 -&gt; 32 -&gt; 22 -&gt; 52 -&gt; 43 -&gt; 34 -&gt; 9 -&gt; 21 -&gt; 39 -&gt; 10 -&gt; 49 -&gt; 8 -&gt; 26 -&gt;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</si>
  <si>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24 -&gt; 11 -&gt; 51 -&gt; 29 -&gt; 23 -&gt; 46 -&gt; 12 -&gt; 32 -&gt; 22 -&gt; 52 -&gt; 43 -&gt; 34 -&gt; 9 -&gt; 21 -&gt; 39 -&gt; 10 -&gt; 49 -&gt; 8 -&gt; 17 -&gt; 26 -&gt;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</si>
  <si>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24 -&gt; 11 -&gt; 51 -&gt; 29 -&gt; 23 -&gt; 46 -&gt; 12 -&gt; 32 -&gt; 22 -&gt; 52 -&gt; 43 -&gt; 34 -&gt; 9 -&gt; 21 -&gt; 39 -&gt; 10 -&gt; 49 -&gt; 8 -&gt; 17 -&gt; 31 -&gt; 26 -&gt;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</si>
  <si>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24 -&gt; 11 -&gt; 51 -&gt; 29 -&gt; 23 -&gt; 46 -&gt; 12 -&gt; 32 -&gt; 22 -&gt; 52 -&gt; 43 -&gt; 34 -&gt; 9 -&gt; 21 -&gt; 39 -&gt; 10 -&gt; 49 -&gt; 8 -&gt; 17 -&gt; 31 -&gt; 20 -&gt; 26 -&gt;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</si>
  <si>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24 -&gt; 11 -&gt; 51 -&gt; 29 -&gt; 23 -&gt; 46 -&gt; 12 -&gt; 32 -&gt; 22 -&gt; 52 -&gt; 43 -&gt; 34 -&gt; 9 -&gt; 21 -&gt; 39 -&gt; 10 -&gt; 49 -&gt; 8 -&gt; 17 -&gt; 31 -&gt; 20 -&gt; 42 -&gt; 26 -&gt;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</si>
  <si>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24 -&gt; 11 -&gt; 51 -&gt; 29 -&gt; 23 -&gt; 46 -&gt; 12 -&gt; 32 -&gt; 22 -&gt; 52 -&gt; 43 -&gt; 34 -&gt; 9 -&gt; 21 -&gt; 39 -&gt; 10 -&gt; 49 -&gt; 8 -&gt; 17 -&gt; 31 -&gt; 20 -&gt; 42 -&gt; 27 -&gt; 26 -&gt;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</si>
  <si>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24 -&gt; 11 -&gt; 51 -&gt; 29 -&gt; 23 -&gt; 46 -&gt; 12 -&gt; 32 -&gt; 22 -&gt; 52 -&gt; 43 -&gt; 34 -&gt; 9 -&gt; 21 -&gt; 39 -&gt; 10 -&gt; 49 -&gt; 8 -&gt; 17 -&gt; 31 -&gt; 20 -&gt; 42 -&gt; 27 -&gt; 30 -&gt; 26 -&gt; 53 -&gt; 35 -&gt; 36 -&gt; 45 -&gt; 13 -&gt; 44 -&gt; 28 -&gt; 54 -&gt; 47 -&gt; 41 -&gt; 40 -&gt; 38 -&gt; 48 -&gt; 37 -&gt; 50 -&gt; 0</t>
  </si>
  <si>
    <t>0 -&gt; 24 -&gt; 5 -&gt; 18 -&gt; 16 -&gt; 14 -&gt; 7 -&gt; 15 -&gt; 4 -&gt; 6 -&gt; 33 -&gt; 2 -&gt; 3 -&gt; 25 -&gt; 19 -&gt; 1 -&gt; 26 -&gt;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</si>
  <si>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24 -&gt; 18 -&gt; 16 -&gt; 14 -&gt; 7 -&gt; 15 -&gt; 4 -&gt; 6 -&gt; 33 -&gt; 2 -&gt; 3 -&gt; 25 -&gt; 19 -&gt; 1 -&gt; 26 -&gt;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</si>
  <si>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24 -&gt; 16 -&gt; 14 -&gt; 7 -&gt; 15 -&gt; 4 -&gt; 6 -&gt; 33 -&gt; 2 -&gt; 3 -&gt; 25 -&gt; 19 -&gt; 1 -&gt; 26 -&gt;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</si>
  <si>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24 -&gt; 14 -&gt; 7 -&gt; 15 -&gt; 4 -&gt; 6 -&gt; 33 -&gt; 2 -&gt; 3 -&gt; 25 -&gt; 19 -&gt; 1 -&gt; 26 -&gt;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</si>
  <si>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24 -&gt; 7 -&gt; 15 -&gt; 4 -&gt; 6 -&gt; 33 -&gt; 2 -&gt; 3 -&gt; 25 -&gt; 19 -&gt; 1 -&gt; 26 -&gt;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</si>
  <si>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24 -&gt; 15 -&gt; 4 -&gt; 6 -&gt; 33 -&gt; 2 -&gt; 3 -&gt; 25 -&gt; 19 -&gt; 1 -&gt; 26 -&gt;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</si>
  <si>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24 -&gt; 4 -&gt; 6 -&gt; 33 -&gt; 2 -&gt; 3 -&gt; 25 -&gt; 19 -&gt; 1 -&gt; 26 -&gt;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</si>
  <si>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24 -&gt; 6 -&gt; 33 -&gt; 2 -&gt; 3 -&gt; 25 -&gt; 19 -&gt; 1 -&gt; 26 -&gt;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</si>
  <si>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24 -&gt; 33 -&gt; 2 -&gt; 3 -&gt; 25 -&gt; 19 -&gt; 1 -&gt; 26 -&gt;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</si>
  <si>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24 -&gt; 2 -&gt; 3 -&gt; 25 -&gt; 19 -&gt; 1 -&gt; 26 -&gt;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</si>
  <si>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24 -&gt; 3 -&gt; 25 -&gt; 19 -&gt; 1 -&gt; 26 -&gt;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</si>
  <si>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24 -&gt; 25 -&gt; 19 -&gt; 1 -&gt; 26 -&gt;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</si>
  <si>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24 -&gt; 19 -&gt; 1 -&gt; 26 -&gt;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</si>
  <si>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24 -&gt; 1 -&gt; 26 -&gt;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</si>
  <si>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11 -&gt; 24 -&gt;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</si>
  <si>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11 -&gt; 5 -&gt; 18 -&gt; 16 -&gt; 14 -&gt; 7 -&gt; 15 -&gt; 4 -&gt; 6 -&gt; 33 -&gt; 2 -&gt; 3 -&gt; 25 -&gt; 19 -&gt; 1 -&gt; 26 -&gt; 24 -&gt;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</si>
  <si>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11 -&gt; 18 -&gt; 16 -&gt; 14 -&gt; 7 -&gt; 15 -&gt; 4 -&gt; 6 -&gt; 33 -&gt; 2 -&gt; 3 -&gt; 25 -&gt; 19 -&gt; 1 -&gt; 26 -&gt; 24 -&gt;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</si>
  <si>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11 -&gt; 16 -&gt; 14 -&gt; 7 -&gt; 15 -&gt; 4 -&gt; 6 -&gt; 33 -&gt; 2 -&gt; 3 -&gt; 25 -&gt; 19 -&gt; 1 -&gt; 26 -&gt; 24 -&gt;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</si>
  <si>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11 -&gt; 14 -&gt; 7 -&gt; 15 -&gt; 4 -&gt; 6 -&gt; 33 -&gt; 2 -&gt; 3 -&gt; 25 -&gt; 19 -&gt; 1 -&gt; 26 -&gt; 24 -&gt;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</si>
  <si>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11 -&gt; 7 -&gt; 15 -&gt; 4 -&gt; 6 -&gt; 33 -&gt; 2 -&gt; 3 -&gt; 25 -&gt; 19 -&gt; 1 -&gt; 26 -&gt; 24 -&gt;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</si>
  <si>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11 -&gt; 15 -&gt; 4 -&gt; 6 -&gt; 33 -&gt; 2 -&gt; 3 -&gt; 25 -&gt; 19 -&gt; 1 -&gt; 26 -&gt; 24 -&gt;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</si>
  <si>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11 -&gt; 4 -&gt; 6 -&gt; 33 -&gt; 2 -&gt; 3 -&gt; 25 -&gt; 19 -&gt; 1 -&gt; 26 -&gt; 24 -&gt;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</si>
  <si>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11 -&gt; 6 -&gt; 33 -&gt; 2 -&gt; 3 -&gt; 25 -&gt; 19 -&gt; 1 -&gt; 26 -&gt; 24 -&gt;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</si>
  <si>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11 -&gt; 33 -&gt; 2 -&gt; 3 -&gt; 25 -&gt; 19 -&gt; 1 -&gt; 26 -&gt; 24 -&gt;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</si>
  <si>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11 -&gt; 2 -&gt; 3 -&gt; 25 -&gt; 19 -&gt; 1 -&gt; 26 -&gt; 24 -&gt;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</si>
  <si>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11 -&gt; 3 -&gt; 25 -&gt; 19 -&gt; 1 -&gt; 26 -&gt; 24 -&gt;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</si>
  <si>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11 -&gt; 25 -&gt; 19 -&gt; 1 -&gt; 26 -&gt; 24 -&gt;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</si>
  <si>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11 -&gt; 19 -&gt; 1 -&gt; 26 -&gt; 24 -&gt;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</si>
  <si>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11 -&gt; 1 -&gt; 26 -&gt; 24 -&gt;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</si>
  <si>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11 -&gt; 26 -&gt; 24 -&gt;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</si>
  <si>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51 -&gt; 11 -&gt;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</si>
  <si>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51 -&gt; 29 -&gt; 11 -&gt;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</si>
  <si>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51 -&gt; 29 -&gt; 23 -&gt; 11 -&gt;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</si>
  <si>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51 -&gt; 29 -&gt; 23 -&gt; 46 -&gt; 11 -&gt;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</si>
  <si>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51 -&gt; 29 -&gt; 23 -&gt; 46 -&gt; 12 -&gt; 11 -&gt;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</si>
  <si>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51 -&gt; 29 -&gt; 23 -&gt; 46 -&gt; 12 -&gt; 32 -&gt; 11 -&gt;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</si>
  <si>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51 -&gt; 29 -&gt; 23 -&gt; 46 -&gt; 12 -&gt; 32 -&gt; 22 -&gt; 11 -&gt;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</si>
  <si>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51 -&gt; 29 -&gt; 23 -&gt; 46 -&gt; 12 -&gt; 32 -&gt; 22 -&gt; 52 -&gt; 11 -&gt;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</si>
  <si>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51 -&gt; 29 -&gt; 23 -&gt; 46 -&gt; 12 -&gt; 32 -&gt; 22 -&gt; 52 -&gt; 43 -&gt; 11 -&gt;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</si>
  <si>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51 -&gt; 29 -&gt; 23 -&gt; 46 -&gt; 12 -&gt; 32 -&gt; 22 -&gt; 52 -&gt; 43 -&gt; 34 -&gt; 11 -&gt;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</si>
  <si>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51 -&gt; 29 -&gt; 23 -&gt; 46 -&gt; 12 -&gt; 32 -&gt; 22 -&gt; 52 -&gt; 43 -&gt; 34 -&gt; 9 -&gt; 11 -&gt;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</si>
  <si>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51 -&gt; 29 -&gt; 23 -&gt; 46 -&gt; 12 -&gt; 32 -&gt; 22 -&gt; 52 -&gt; 43 -&gt; 34 -&gt; 9 -&gt; 21 -&gt; 11 -&gt;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</si>
  <si>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51 -&gt; 29 -&gt; 23 -&gt; 46 -&gt; 12 -&gt; 32 -&gt; 22 -&gt; 52 -&gt; 43 -&gt; 34 -&gt; 9 -&gt; 21 -&gt; 39 -&gt; 11 -&gt;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</si>
  <si>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51 -&gt; 29 -&gt; 23 -&gt; 46 -&gt; 12 -&gt; 32 -&gt; 22 -&gt; 52 -&gt; 43 -&gt; 34 -&gt; 9 -&gt; 21 -&gt; 39 -&gt; 10 -&gt; 11 -&gt;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</si>
  <si>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51 -&gt; 29 -&gt; 23 -&gt; 46 -&gt; 12 -&gt; 32 -&gt; 22 -&gt; 52 -&gt; 43 -&gt; 34 -&gt; 9 -&gt; 21 -&gt; 39 -&gt; 10 -&gt; 49 -&gt; 11 -&gt;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</si>
  <si>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51 -&gt; 29 -&gt; 23 -&gt; 46 -&gt; 12 -&gt; 32 -&gt; 22 -&gt; 52 -&gt; 43 -&gt; 34 -&gt; 9 -&gt; 21 -&gt; 39 -&gt; 10 -&gt; 49 -&gt; 8 -&gt; 11 -&gt;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</si>
  <si>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51 -&gt; 29 -&gt; 23 -&gt; 46 -&gt; 12 -&gt; 32 -&gt; 22 -&gt; 52 -&gt; 43 -&gt; 34 -&gt; 9 -&gt; 21 -&gt; 39 -&gt; 10 -&gt; 49 -&gt; 8 -&gt; 17 -&gt; 11 -&gt;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</si>
  <si>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51 -&gt; 29 -&gt; 23 -&gt; 46 -&gt; 12 -&gt; 32 -&gt; 22 -&gt; 52 -&gt; 43 -&gt; 34 -&gt; 9 -&gt; 21 -&gt; 39 -&gt; 10 -&gt; 49 -&gt; 8 -&gt; 17 -&gt; 31 -&gt; 11 -&gt;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</si>
  <si>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51 -&gt; 29 -&gt; 23 -&gt; 46 -&gt; 12 -&gt; 32 -&gt; 22 -&gt; 52 -&gt; 43 -&gt; 34 -&gt; 9 -&gt; 21 -&gt; 39 -&gt; 10 -&gt; 49 -&gt; 8 -&gt; 17 -&gt; 31 -&gt; 20 -&gt; 11 -&gt;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</si>
  <si>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51 -&gt; 29 -&gt; 23 -&gt; 46 -&gt; 12 -&gt; 32 -&gt; 22 -&gt; 52 -&gt; 43 -&gt; 34 -&gt; 9 -&gt; 21 -&gt; 39 -&gt; 10 -&gt; 49 -&gt; 8 -&gt; 17 -&gt; 31 -&gt; 20 -&gt; 42 -&gt; 11 -&gt;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</si>
  <si>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51 -&gt; 29 -&gt; 23 -&gt; 46 -&gt; 12 -&gt; 32 -&gt; 22 -&gt; 52 -&gt; 43 -&gt; 34 -&gt; 9 -&gt; 21 -&gt; 39 -&gt; 10 -&gt; 49 -&gt; 8 -&gt; 17 -&gt; 31 -&gt; 20 -&gt; 42 -&gt; 27 -&gt; 11 -&gt;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</si>
  <si>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51 -&gt; 29 -&gt; 23 -&gt; 46 -&gt; 12 -&gt; 32 -&gt; 22 -&gt; 52 -&gt; 43 -&gt; 34 -&gt; 9 -&gt; 21 -&gt; 39 -&gt; 10 -&gt; 49 -&gt; 8 -&gt; 17 -&gt; 31 -&gt; 20 -&gt; 42 -&gt; 27 -&gt; 30 -&gt; 11 -&gt;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</si>
  <si>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51 -&gt; 29 -&gt; 23 -&gt; 46 -&gt; 12 -&gt; 32 -&gt; 22 -&gt; 52 -&gt; 43 -&gt; 34 -&gt; 9 -&gt; 21 -&gt; 39 -&gt; 10 -&gt; 49 -&gt; 8 -&gt; 17 -&gt; 31 -&gt; 20 -&gt; 42 -&gt; 27 -&gt; 30 -&gt; 53 -&gt; 11 -&gt;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</si>
  <si>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51 -&gt; 29 -&gt; 23 -&gt; 46 -&gt; 12 -&gt; 32 -&gt; 22 -&gt; 52 -&gt; 43 -&gt; 34 -&gt; 9 -&gt; 21 -&gt; 39 -&gt; 10 -&gt; 49 -&gt; 8 -&gt; 17 -&gt; 31 -&gt; 20 -&gt; 42 -&gt; 27 -&gt; 30 -&gt; 53 -&gt; 35 -&gt; 11 -&gt;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</si>
  <si>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51 -&gt; 29 -&gt; 23 -&gt; 46 -&gt; 12 -&gt; 32 -&gt; 22 -&gt; 52 -&gt; 43 -&gt; 34 -&gt; 9 -&gt; 21 -&gt; 39 -&gt; 10 -&gt; 49 -&gt; 8 -&gt; 17 -&gt; 31 -&gt; 20 -&gt; 42 -&gt; 27 -&gt; 30 -&gt; 53 -&gt; 35 -&gt; 36 -&gt; 11 -&gt;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</si>
  <si>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51 -&gt; 29 -&gt; 23 -&gt; 46 -&gt; 12 -&gt; 32 -&gt; 22 -&gt; 52 -&gt; 43 -&gt; 34 -&gt; 9 -&gt; 21 -&gt; 39 -&gt; 10 -&gt; 49 -&gt; 8 -&gt; 17 -&gt; 31 -&gt; 20 -&gt; 42 -&gt; 27 -&gt; 30 -&gt; 53 -&gt; 35 -&gt; 36 -&gt; 45 -&gt; 11 -&gt; 13 -&gt; 44 -&gt; 28 -&gt; 54 -&gt; 47 -&gt; 41 -&gt; 40 -&gt; 38 -&gt; 48 -&gt; 37 -&gt; 50 -&gt; 0</t>
  </si>
  <si>
    <t>0 -&gt; 5 -&gt; 18 -&gt; 16 -&gt; 14 -&gt; 7 -&gt; 15 -&gt; 4 -&gt; 6 -&gt; 33 -&gt; 2 -&gt; 3 -&gt; 25 -&gt; 19 -&gt; 1 -&gt; 26 -&gt; 24 -&gt; 51 -&gt; 29 -&gt; 23 -&gt; 46 -&gt; 12 -&gt; 32 -&gt; 22 -&gt; 52 -&gt; 43 -&gt; 34 -&gt; 9 -&gt; 21 -&gt; 39 -&gt; 10 -&gt; 49 -&gt; 8 -&gt; 17 -&gt; 31 -&gt; 20 -&gt; 42 -&gt; 27 -&gt; 30 -&gt; 53 -&gt; 35 -&gt; 36 -&gt; 45 -&gt; 13 -&gt; 11 -&gt; 44 -&gt; 28 -&gt; 54 -&gt; 47 -&gt; 41 -&gt; 40 -&gt; 38 -&gt; 48 -&gt; 37 -&gt; 50 -&gt; 0</t>
  </si>
  <si>
    <t>0 -&gt; 5 -&gt; 18 -&gt; 16 -&gt; 14 -&gt; 7 -&gt; 15 -&gt; 4 -&gt; 6 -&gt; 33 -&gt; 2 -&gt; 3 -&gt; 25 -&gt; 19 -&gt; 1 -&gt; 26 -&gt; 24 -&gt; 51 -&gt; 29 -&gt; 23 -&gt; 46 -&gt; 12 -&gt; 32 -&gt; 22 -&gt; 52 -&gt; 43 -&gt; 34 -&gt; 9 -&gt; 21 -&gt; 39 -&gt; 10 -&gt; 49 -&gt; 8 -&gt; 17 -&gt; 31 -&gt; 20 -&gt; 42 -&gt; 27 -&gt; 30 -&gt; 53 -&gt; 35 -&gt; 36 -&gt; 45 -&gt; 13 -&gt; 44 -&gt; 11 -&gt; 28 -&gt; 54 -&gt; 47 -&gt; 41 -&gt; 40 -&gt; 38 -&gt; 48 -&gt; 37 -&gt; 50 -&gt; 0</t>
  </si>
  <si>
    <t>0 -&gt; 5 -&gt; 18 -&gt; 16 -&gt; 14 -&gt; 7 -&gt; 15 -&gt; 4 -&gt; 6 -&gt; 33 -&gt; 2 -&gt; 3 -&gt; 25 -&gt; 19 -&gt; 1 -&gt; 26 -&gt; 24 -&gt; 51 -&gt; 29 -&gt; 23 -&gt; 46 -&gt; 12 -&gt; 32 -&gt; 22 -&gt; 52 -&gt; 43 -&gt; 34 -&gt; 9 -&gt; 21 -&gt; 39 -&gt; 10 -&gt; 49 -&gt; 8 -&gt; 17 -&gt; 31 -&gt; 20 -&gt; 42 -&gt; 27 -&gt; 30 -&gt; 53 -&gt; 35 -&gt; 36 -&gt; 45 -&gt; 13 -&gt; 44 -&gt; 28 -&gt; 11 -&gt; 54 -&gt; 47 -&gt; 41 -&gt; 40 -&gt; 38 -&gt; 48 -&gt; 37 -&gt; 50 -&gt; 0</t>
  </si>
  <si>
    <t>0 -&gt; 5 -&gt; 18 -&gt; 16 -&gt; 14 -&gt; 7 -&gt; 15 -&gt; 4 -&gt; 6 -&gt; 33 -&gt; 2 -&gt; 3 -&gt; 25 -&gt; 19 -&gt; 1 -&gt; 26 -&gt; 24 -&gt; 51 -&gt; 29 -&gt; 23 -&gt; 46 -&gt; 12 -&gt; 32 -&gt; 22 -&gt; 52 -&gt; 43 -&gt; 34 -&gt; 9 -&gt; 21 -&gt; 39 -&gt; 10 -&gt; 49 -&gt; 8 -&gt; 17 -&gt; 31 -&gt; 20 -&gt; 42 -&gt; 27 -&gt; 30 -&gt; 53 -&gt; 35 -&gt; 36 -&gt; 45 -&gt; 13 -&gt; 44 -&gt; 28 -&gt; 54 -&gt; 11 -&gt; 47 -&gt; 41 -&gt; 40 -&gt; 38 -&gt; 48 -&gt; 37 -&gt; 50 -&gt; 0</t>
  </si>
  <si>
    <t>0 -&gt; 5 -&gt; 18 -&gt; 16 -&gt; 14 -&gt; 7 -&gt; 15 -&gt; 4 -&gt; 6 -&gt; 33 -&gt; 2 -&gt; 3 -&gt; 25 -&gt; 19 -&gt; 1 -&gt; 26 -&gt; 24 -&gt;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11 -&gt; 41 -&gt; 40 -&gt; 38 -&gt; 48 -&gt; 37 -&gt; 50 -&gt; 0</t>
  </si>
  <si>
    <t>0 -&gt; 5 -&gt; 18 -&gt; 16 -&gt; 14 -&gt; 7 -&gt; 15 -&gt; 4 -&gt; 6 -&gt; 33 -&gt; 2 -&gt; 3 -&gt; 25 -&gt; 19 -&gt; 1 -&gt; 26 -&gt; 24 -&gt;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11 -&gt; 40 -&gt; 38 -&gt; 48 -&gt; 37 -&gt; 50 -&gt; 0</t>
  </si>
  <si>
    <t>0 -&gt; 5 -&gt; 18 -&gt; 16 -&gt; 14 -&gt; 7 -&gt; 15 -&gt; 4 -&gt; 6 -&gt; 33 -&gt; 2 -&gt; 3 -&gt; 25 -&gt; 19 -&gt; 1 -&gt; 26 -&gt; 24 -&gt;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11 -&gt; 38 -&gt; 48 -&gt; 37 -&gt; 50 -&gt; 0</t>
  </si>
  <si>
    <t>0 -&gt; 5 -&gt; 18 -&gt; 16 -&gt; 14 -&gt; 7 -&gt; 15 -&gt; 4 -&gt; 6 -&gt; 33 -&gt; 2 -&gt; 3 -&gt; 25 -&gt; 19 -&gt; 1 -&gt; 26 -&gt; 24 -&gt; 11 -&gt; 29 -&gt; 51 -&gt;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</si>
  <si>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29 -&gt; 23 -&gt; 51 -&gt;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</si>
  <si>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29 -&gt; 23 -&gt; 46 -&gt; 51 -&gt;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</si>
  <si>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29 -&gt; 23 -&gt; 46 -&gt; 12 -&gt; 51 -&gt;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</si>
  <si>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29 -&gt; 23 -&gt; 46 -&gt; 12 -&gt; 32 -&gt; 51 -&gt;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</si>
  <si>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29 -&gt; 23 -&gt; 46 -&gt; 12 -&gt; 32 -&gt; 22 -&gt; 51 -&gt;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</si>
  <si>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29 -&gt; 23 -&gt; 46 -&gt; 12 -&gt; 32 -&gt; 22 -&gt; 52 -&gt; 51 -&gt;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</si>
  <si>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29 -&gt; 23 -&gt; 46 -&gt; 12 -&gt; 32 -&gt; 22 -&gt; 52 -&gt; 43 -&gt; 51 -&gt;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</si>
  <si>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29 -&gt; 23 -&gt; 46 -&gt; 12 -&gt; 32 -&gt; 22 -&gt; 52 -&gt; 43 -&gt; 34 -&gt; 51 -&gt;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</si>
  <si>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29 -&gt; 23 -&gt; 46 -&gt; 12 -&gt; 32 -&gt; 22 -&gt; 52 -&gt; 43 -&gt; 34 -&gt; 9 -&gt; 51 -&gt;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</si>
  <si>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29 -&gt; 23 -&gt; 46 -&gt; 12 -&gt; 32 -&gt; 22 -&gt; 52 -&gt; 43 -&gt; 34 -&gt; 9 -&gt; 21 -&gt; 51 -&gt;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</si>
  <si>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29 -&gt; 23 -&gt; 46 -&gt; 12 -&gt; 32 -&gt; 22 -&gt; 52 -&gt; 43 -&gt; 34 -&gt; 9 -&gt; 21 -&gt; 39 -&gt; 51 -&gt;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</si>
  <si>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29 -&gt; 23 -&gt; 46 -&gt; 12 -&gt; 32 -&gt; 22 -&gt; 52 -&gt; 43 -&gt; 34 -&gt; 9 -&gt; 21 -&gt; 39 -&gt; 10 -&gt; 51 -&gt;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</si>
  <si>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29 -&gt; 23 -&gt; 46 -&gt; 12 -&gt; 32 -&gt; 22 -&gt; 52 -&gt; 43 -&gt; 34 -&gt; 9 -&gt; 21 -&gt; 39 -&gt; 10 -&gt; 49 -&gt; 51 -&gt;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</si>
  <si>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29 -&gt; 23 -&gt; 46 -&gt; 12 -&gt; 32 -&gt; 22 -&gt; 52 -&gt; 43 -&gt; 34 -&gt; 9 -&gt; 21 -&gt; 39 -&gt; 10 -&gt; 49 -&gt; 8 -&gt; 51 -&gt;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</si>
  <si>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29 -&gt; 23 -&gt; 46 -&gt; 12 -&gt; 32 -&gt; 22 -&gt; 52 -&gt; 43 -&gt; 34 -&gt; 9 -&gt; 21 -&gt; 39 -&gt; 10 -&gt; 49 -&gt; 8 -&gt; 17 -&gt; 51 -&gt;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</si>
  <si>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29 -&gt; 23 -&gt; 46 -&gt; 12 -&gt; 32 -&gt; 22 -&gt; 52 -&gt; 43 -&gt; 34 -&gt; 9 -&gt; 21 -&gt; 39 -&gt; 10 -&gt; 49 -&gt; 8 -&gt; 17 -&gt; 31 -&gt; 51 -&gt;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</si>
  <si>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29 -&gt; 23 -&gt; 46 -&gt; 12 -&gt; 32 -&gt; 22 -&gt; 52 -&gt; 43 -&gt; 34 -&gt; 9 -&gt; 21 -&gt; 39 -&gt; 10 -&gt; 49 -&gt; 8 -&gt; 17 -&gt; 31 -&gt; 20 -&gt; 51 -&gt;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</si>
  <si>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29 -&gt; 23 -&gt; 46 -&gt; 12 -&gt; 32 -&gt; 22 -&gt; 52 -&gt; 43 -&gt; 34 -&gt; 9 -&gt; 21 -&gt; 39 -&gt; 10 -&gt; 49 -&gt; 8 -&gt; 17 -&gt; 31 -&gt; 20 -&gt; 42 -&gt; 51 -&gt;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</si>
  <si>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29 -&gt; 23 -&gt; 46 -&gt; 12 -&gt; 32 -&gt; 22 -&gt; 52 -&gt; 43 -&gt; 34 -&gt; 9 -&gt; 21 -&gt; 39 -&gt; 10 -&gt; 49 -&gt; 8 -&gt; 17 -&gt; 31 -&gt; 20 -&gt; 42 -&gt; 27 -&gt; 51 -&gt;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</si>
  <si>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29 -&gt; 23 -&gt; 46 -&gt; 12 -&gt; 32 -&gt; 22 -&gt; 52 -&gt; 43 -&gt; 34 -&gt; 9 -&gt; 21 -&gt; 39 -&gt; 10 -&gt; 49 -&gt; 8 -&gt; 17 -&gt; 31 -&gt; 20 -&gt; 42 -&gt; 27 -&gt; 30 -&gt; 51 -&gt;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</si>
  <si>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29 -&gt; 23 -&gt; 46 -&gt; 12 -&gt; 32 -&gt; 22 -&gt; 52 -&gt; 43 -&gt; 34 -&gt; 9 -&gt; 21 -&gt; 39 -&gt; 10 -&gt; 49 -&gt; 8 -&gt; 17 -&gt; 31 -&gt; 20 -&gt; 42 -&gt; 27 -&gt; 30 -&gt; 53 -&gt; 51 -&gt;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</si>
  <si>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29 -&gt; 23 -&gt; 46 -&gt; 12 -&gt; 32 -&gt; 22 -&gt; 52 -&gt; 43 -&gt; 34 -&gt; 9 -&gt; 21 -&gt; 39 -&gt; 10 -&gt; 49 -&gt; 8 -&gt; 17 -&gt; 31 -&gt; 20 -&gt; 42 -&gt; 27 -&gt; 30 -&gt; 53 -&gt; 35 -&gt; 51 -&gt;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</si>
  <si>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29 -&gt; 23 -&gt; 46 -&gt; 12 -&gt; 32 -&gt; 22 -&gt; 52 -&gt; 43 -&gt; 34 -&gt; 9 -&gt; 21 -&gt; 39 -&gt; 10 -&gt; 49 -&gt; 8 -&gt; 17 -&gt; 31 -&gt; 20 -&gt; 42 -&gt; 27 -&gt; 30 -&gt; 53 -&gt; 35 -&gt; 36 -&gt; 51 -&gt;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</si>
  <si>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29 -&gt; 23 -&gt; 46 -&gt; 12 -&gt; 32 -&gt; 22 -&gt; 52 -&gt; 43 -&gt; 34 -&gt; 9 -&gt; 21 -&gt; 39 -&gt; 10 -&gt; 49 -&gt; 8 -&gt; 17 -&gt; 31 -&gt; 20 -&gt; 42 -&gt; 27 -&gt; 30 -&gt; 53 -&gt; 35 -&gt; 36 -&gt; 45 -&gt; 51 -&gt;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</si>
  <si>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29 -&gt; 23 -&gt; 46 -&gt; 12 -&gt; 32 -&gt; 22 -&gt; 52 -&gt; 43 -&gt; 34 -&gt; 9 -&gt; 21 -&gt; 39 -&gt; 10 -&gt; 49 -&gt; 8 -&gt; 17 -&gt; 31 -&gt; 20 -&gt; 42 -&gt; 27 -&gt; 30 -&gt; 53 -&gt; 35 -&gt; 36 -&gt; 45 -&gt; 13 -&gt; 51 -&gt; 44 -&gt; 28 -&gt; 54 -&gt; 47 -&gt; 41 -&gt; 40 -&gt; 38 -&gt; 48 -&gt; 37 -&gt; 50 -&gt; 0</t>
  </si>
  <si>
    <t>0 -&gt; 5 -&gt; 18 -&gt; 16 -&gt; 14 -&gt; 7 -&gt; 15 -&gt; 4 -&gt; 6 -&gt; 33 -&gt; 2 -&gt; 3 -&gt; 25 -&gt; 19 -&gt; 1 -&gt; 26 -&gt; 24 -&gt; 11 -&gt; 29 -&gt; 23 -&gt; 46 -&gt; 12 -&gt; 32 -&gt; 22 -&gt; 52 -&gt; 43 -&gt; 34 -&gt; 9 -&gt; 21 -&gt; 39 -&gt; 10 -&gt; 49 -&gt; 8 -&gt; 17 -&gt; 31 -&gt; 20 -&gt; 42 -&gt; 27 -&gt; 30 -&gt; 53 -&gt; 35 -&gt; 36 -&gt; 45 -&gt; 13 -&gt; 44 -&gt; 51 -&gt; 28 -&gt; 54 -&gt; 47 -&gt; 41 -&gt; 40 -&gt; 38 -&gt; 48 -&gt; 37 -&gt; 50 -&gt; 0</t>
  </si>
  <si>
    <t>0 -&gt; 5 -&gt; 18 -&gt; 16 -&gt; 14 -&gt; 7 -&gt; 15 -&gt; 4 -&gt; 6 -&gt; 33 -&gt; 2 -&gt; 3 -&gt; 25 -&gt; 19 -&gt; 1 -&gt; 26 -&gt; 24 -&gt; 11 -&gt; 29 -&gt; 23 -&gt; 46 -&gt; 12 -&gt; 32 -&gt; 22 -&gt; 52 -&gt; 43 -&gt; 34 -&gt; 9 -&gt; 21 -&gt; 39 -&gt; 10 -&gt; 49 -&gt; 8 -&gt; 17 -&gt; 31 -&gt; 20 -&gt; 42 -&gt; 27 -&gt; 30 -&gt; 53 -&gt; 35 -&gt; 36 -&gt; 45 -&gt; 13 -&gt; 44 -&gt; 28 -&gt; 51 -&gt; 54 -&gt; 47 -&gt; 41 -&gt; 40 -&gt; 38 -&gt; 48 -&gt; 37 -&gt; 50 -&gt; 0</t>
  </si>
  <si>
    <t>0 -&gt; 5 -&gt; 18 -&gt; 16 -&gt; 14 -&gt; 7 -&gt; 15 -&gt; 4 -&gt; 6 -&gt; 33 -&gt; 2 -&gt; 3 -&gt; 25 -&gt; 19 -&gt; 1 -&gt; 26 -&gt; 24 -&gt; 11 -&gt; 29 -&gt; 23 -&gt; 46 -&gt; 12 -&gt; 32 -&gt; 22 -&gt; 52 -&gt; 43 -&gt; 34 -&gt; 9 -&gt; 21 -&gt; 39 -&gt; 10 -&gt; 49 -&gt; 8 -&gt; 17 -&gt; 31 -&gt; 20 -&gt; 42 -&gt; 27 -&gt; 30 -&gt; 53 -&gt; 35 -&gt; 36 -&gt; 45 -&gt; 13 -&gt; 44 -&gt; 28 -&gt; 54 -&gt; 51 -&gt; 47 -&gt; 41 -&gt; 40 -&gt; 38 -&gt; 48 -&gt; 37 -&gt; 50 -&gt; 0</t>
  </si>
  <si>
    <t>0 -&gt; 5 -&gt; 18 -&gt; 16 -&gt; 14 -&gt; 7 -&gt; 15 -&gt; 4 -&gt; 6 -&gt; 33 -&gt; 2 -&gt; 3 -&gt; 25 -&gt; 19 -&gt; 1 -&gt; 26 -&gt; 24 -&gt; 11 -&gt; 29 -&gt; 23 -&gt; 46 -&gt; 12 -&gt; 32 -&gt; 22 -&gt; 52 -&gt; 43 -&gt; 34 -&gt; 9 -&gt; 21 -&gt; 39 -&gt; 10 -&gt; 49 -&gt; 8 -&gt; 17 -&gt; 31 -&gt; 20 -&gt; 42 -&gt; 27 -&gt; 30 -&gt; 53 -&gt; 35 -&gt; 36 -&gt; 45 -&gt; 13 -&gt; 44 -&gt; 28 -&gt; 54 -&gt; 47 -&gt; 51 -&gt; 41 -&gt; 40 -&gt; 38 -&gt; 48 -&gt; 37 -&gt; 50 -&gt; 0</t>
  </si>
  <si>
    <t>0 -&gt; 5 -&gt; 18 -&gt; 16 -&gt; 14 -&gt; 7 -&gt; 15 -&gt; 4 -&gt; 6 -&gt; 33 -&gt; 2 -&gt; 3 -&gt; 25 -&gt; 19 -&gt; 1 -&gt; 26 -&gt; 24 -&gt; 11 -&gt;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51 -&gt; 40 -&gt; 38 -&gt; 48 -&gt; 37 -&gt; 50 -&gt; 0</t>
  </si>
  <si>
    <t>0 -&gt; 5 -&gt; 18 -&gt; 16 -&gt; 14 -&gt; 7 -&gt; 15 -&gt; 4 -&gt; 6 -&gt; 33 -&gt; 2 -&gt; 3 -&gt; 25 -&gt; 19 -&gt; 1 -&gt; 26 -&gt; 24 -&gt; 11 -&gt;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51 -&gt; 38 -&gt; 48 -&gt; 37 -&gt; 50 -&gt; 0</t>
  </si>
  <si>
    <t>0 -&gt; 5 -&gt; 18 -&gt; 16 -&gt; 14 -&gt; 7 -&gt; 15 -&gt; 4 -&gt; 6 -&gt; 33 -&gt; 2 -&gt; 3 -&gt; 25 -&gt; 19 -&gt; 1 -&gt; 26 -&gt; 24 -&gt; 11 -&gt;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51 -&gt; 48 -&gt; 37 -&gt; 50 -&gt; 0</t>
  </si>
  <si>
    <t>0 -&gt; 5 -&gt; 18 -&gt; 16 -&gt; 14 -&gt; 7 -&gt; 15 -&gt; 4 -&gt; 6 -&gt; 33 -&gt; 2 -&gt; 3 -&gt; 25 -&gt; 19 -&gt; 1 -&gt; 26 -&gt; 24 -&gt; 11 -&gt;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51 -&gt; 37 -&gt; 50 -&gt; 0</t>
  </si>
  <si>
    <t>0 -&gt; 5 -&gt; 18 -&gt; 16 -&gt; 14 -&gt; 7 -&gt; 15 -&gt; 4 -&gt; 6 -&gt; 33 -&gt; 2 -&gt; 3 -&gt; 25 -&gt; 19 -&gt; 1 -&gt; 26 -&gt; 24 -&gt; 11 -&gt;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51 -&gt; 50 -&gt; 0</t>
  </si>
  <si>
    <t>0 -&gt; 5 -&gt; 18 -&gt; 16 -&gt; 14 -&gt; 7 -&gt; 15 -&gt; 4 -&gt; 6 -&gt; 33 -&gt; 2 -&gt; 3 -&gt; 25 -&gt; 19 -&gt; 1 -&gt; 26 -&gt; 24 -&gt; 11 -&gt;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51 -&gt; 0</t>
  </si>
  <si>
    <t>0 -&gt; 5 -&gt; 18 -&gt; 16 -&gt; 14 -&gt; 7 -&gt; 15 -&gt; 4 -&gt; 6 -&gt; 33 -&gt; 2 -&gt; 29 -&gt; 3 -&gt; 25 -&gt; 19 -&gt; 1 -&gt; 26 -&gt; 24 -&gt; 11 -&gt; 51 -&gt;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</si>
  <si>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29 -&gt; 25 -&gt; 19 -&gt; 1 -&gt; 26 -&gt; 24 -&gt; 11 -&gt; 51 -&gt;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</si>
  <si>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29 -&gt; 19 -&gt; 1 -&gt; 26 -&gt; 24 -&gt; 11 -&gt; 51 -&gt;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</si>
  <si>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29 -&gt; 1 -&gt; 26 -&gt; 24 -&gt; 11 -&gt; 51 -&gt;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</si>
  <si>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29 -&gt; 26 -&gt; 24 -&gt; 11 -&gt; 51 -&gt;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</si>
  <si>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29 -&gt; 24 -&gt; 11 -&gt; 51 -&gt;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</si>
  <si>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29 -&gt; 11 -&gt; 51 -&gt;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</si>
  <si>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23 -&gt; 29 -&gt;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</si>
  <si>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23 -&gt; 46 -&gt; 29 -&gt;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</si>
  <si>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23 -&gt; 46 -&gt; 12 -&gt; 29 -&gt;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</si>
  <si>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23 -&gt; 46 -&gt; 12 -&gt; 32 -&gt; 29 -&gt;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</si>
  <si>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23 -&gt; 46 -&gt; 12 -&gt; 32 -&gt; 22 -&gt; 29 -&gt;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</si>
  <si>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23 -&gt; 46 -&gt; 12 -&gt; 32 -&gt; 22 -&gt; 52 -&gt; 29 -&gt;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</si>
  <si>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23 -&gt; 46 -&gt; 12 -&gt; 32 -&gt; 22 -&gt; 52 -&gt; 43 -&gt; 29 -&gt;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</si>
  <si>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23 -&gt; 46 -&gt; 12 -&gt; 32 -&gt; 22 -&gt; 52 -&gt; 43 -&gt; 34 -&gt; 29 -&gt;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</si>
  <si>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23 -&gt; 46 -&gt; 12 -&gt; 32 -&gt; 22 -&gt; 52 -&gt; 43 -&gt; 34 -&gt; 9 -&gt; 29 -&gt;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</si>
  <si>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23 -&gt; 46 -&gt; 12 -&gt; 32 -&gt; 22 -&gt; 52 -&gt; 43 -&gt; 34 -&gt; 9 -&gt; 21 -&gt; 29 -&gt;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</si>
  <si>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23 -&gt; 46 -&gt; 12 -&gt; 32 -&gt; 22 -&gt; 52 -&gt; 43 -&gt; 34 -&gt; 9 -&gt; 21 -&gt; 39 -&gt; 29 -&gt;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</si>
  <si>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23 -&gt; 46 -&gt; 12 -&gt; 32 -&gt; 22 -&gt; 52 -&gt; 43 -&gt; 34 -&gt; 9 -&gt; 21 -&gt; 39 -&gt; 10 -&gt; 29 -&gt;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</si>
  <si>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23 -&gt; 46 -&gt; 12 -&gt; 32 -&gt; 22 -&gt; 52 -&gt; 43 -&gt; 34 -&gt; 9 -&gt; 21 -&gt; 39 -&gt; 10 -&gt; 49 -&gt; 29 -&gt;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</si>
  <si>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23 -&gt; 46 -&gt; 12 -&gt; 32 -&gt; 22 -&gt; 52 -&gt; 43 -&gt; 34 -&gt; 9 -&gt; 21 -&gt; 39 -&gt; 10 -&gt; 49 -&gt; 8 -&gt; 29 -&gt;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</si>
  <si>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23 -&gt; 46 -&gt; 12 -&gt; 32 -&gt; 22 -&gt; 52 -&gt; 43 -&gt; 34 -&gt; 9 -&gt; 21 -&gt; 39 -&gt; 10 -&gt; 49 -&gt; 8 -&gt; 17 -&gt; 29 -&gt;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</si>
  <si>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23 -&gt; 46 -&gt; 12 -&gt; 32 -&gt; 22 -&gt; 52 -&gt; 43 -&gt; 34 -&gt; 9 -&gt; 21 -&gt; 39 -&gt; 10 -&gt; 49 -&gt; 8 -&gt; 17 -&gt; 31 -&gt; 29 -&gt;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</si>
  <si>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23 -&gt; 46 -&gt; 12 -&gt; 32 -&gt; 22 -&gt; 52 -&gt; 43 -&gt; 34 -&gt; 9 -&gt; 21 -&gt; 39 -&gt; 10 -&gt; 49 -&gt; 8 -&gt; 17 -&gt; 31 -&gt; 20 -&gt; 29 -&gt;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</si>
  <si>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23 -&gt; 46 -&gt; 12 -&gt; 32 -&gt; 22 -&gt; 52 -&gt; 43 -&gt; 34 -&gt; 9 -&gt; 21 -&gt; 39 -&gt; 10 -&gt; 49 -&gt; 8 -&gt; 17 -&gt; 31 -&gt; 20 -&gt; 42 -&gt; 29 -&gt;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</si>
  <si>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23 -&gt; 46 -&gt; 12 -&gt; 32 -&gt; 22 -&gt; 52 -&gt; 43 -&gt; 34 -&gt; 9 -&gt; 21 -&gt; 39 -&gt; 10 -&gt; 49 -&gt; 8 -&gt; 17 -&gt; 31 -&gt; 20 -&gt; 42 -&gt; 27 -&gt; 29 -&gt;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</si>
  <si>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23 -&gt; 46 -&gt; 12 -&gt; 32 -&gt; 22 -&gt; 52 -&gt; 43 -&gt; 34 -&gt; 9 -&gt; 21 -&gt; 39 -&gt; 10 -&gt; 49 -&gt; 8 -&gt; 17 -&gt; 31 -&gt; 20 -&gt; 42 -&gt; 27 -&gt; 30 -&gt; 29 -&gt;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</si>
  <si>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23 -&gt; 46 -&gt; 12 -&gt; 32 -&gt; 22 -&gt; 52 -&gt; 43 -&gt; 34 -&gt; 9 -&gt; 21 -&gt; 39 -&gt; 10 -&gt; 49 -&gt; 8 -&gt; 17 -&gt; 31 -&gt; 20 -&gt; 42 -&gt; 27 -&gt; 30 -&gt; 53 -&gt; 29 -&gt;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</si>
  <si>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23 -&gt; 46 -&gt; 12 -&gt; 32 -&gt; 22 -&gt; 52 -&gt; 43 -&gt; 34 -&gt; 9 -&gt; 21 -&gt; 39 -&gt; 10 -&gt; 49 -&gt; 8 -&gt; 17 -&gt; 31 -&gt; 20 -&gt; 42 -&gt; 27 -&gt; 30 -&gt; 53 -&gt; 35 -&gt; 29 -&gt;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</si>
  <si>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23 -&gt; 46 -&gt; 12 -&gt; 32 -&gt; 22 -&gt; 52 -&gt; 43 -&gt; 34 -&gt; 9 -&gt; 21 -&gt; 39 -&gt; 10 -&gt; 49 -&gt; 8 -&gt; 17 -&gt; 31 -&gt; 20 -&gt; 42 -&gt; 27 -&gt; 30 -&gt; 53 -&gt; 35 -&gt; 36 -&gt; 29 -&gt;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</si>
  <si>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23 -&gt; 46 -&gt; 12 -&gt; 32 -&gt; 22 -&gt; 52 -&gt; 43 -&gt; 34 -&gt; 9 -&gt; 21 -&gt; 39 -&gt; 10 -&gt; 49 -&gt; 8 -&gt; 17 -&gt; 31 -&gt; 20 -&gt; 42 -&gt; 27 -&gt; 30 -&gt; 53 -&gt; 35 -&gt; 36 -&gt; 45 -&gt; 29 -&gt;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</si>
  <si>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23 -&gt; 46 -&gt; 12 -&gt; 32 -&gt; 22 -&gt; 52 -&gt; 43 -&gt; 34 -&gt; 9 -&gt; 21 -&gt; 39 -&gt; 10 -&gt; 49 -&gt; 8 -&gt; 17 -&gt; 31 -&gt; 20 -&gt; 42 -&gt; 27 -&gt; 30 -&gt; 53 -&gt; 35 -&gt; 36 -&gt; 45 -&gt; 13 -&gt; 29 -&gt;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</si>
  <si>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23 -&gt; 46 -&gt; 12 -&gt; 32 -&gt; 22 -&gt; 52 -&gt; 43 -&gt; 34 -&gt; 9 -&gt; 21 -&gt; 39 -&gt; 10 -&gt; 49 -&gt; 8 -&gt; 17 -&gt; 31 -&gt; 20 -&gt; 42 -&gt; 27 -&gt; 30 -&gt; 53 -&gt; 35 -&gt; 36 -&gt; 45 -&gt; 13 -&gt; 44 -&gt; 29 -&gt;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</si>
  <si>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23 -&gt; 46 -&gt; 12 -&gt; 32 -&gt; 22 -&gt; 52 -&gt; 43 -&gt; 34 -&gt; 9 -&gt; 21 -&gt; 39 -&gt; 10 -&gt; 49 -&gt; 8 -&gt; 17 -&gt; 31 -&gt; 20 -&gt; 42 -&gt; 27 -&gt; 30 -&gt; 53 -&gt; 35 -&gt; 36 -&gt; 45 -&gt; 13 -&gt; 44 -&gt; 28 -&gt; 29 -&gt; 54 -&gt; 47 -&gt; 41 -&gt; 40 -&gt; 38 -&gt; 48 -&gt; 37 -&gt; 50 -&gt; 0</t>
  </si>
  <si>
    <t>0 -&gt; 5 -&gt; 18 -&gt; 16 -&gt; 14 -&gt; 7 -&gt; 15 -&gt; 4 -&gt; 6 -&gt; 33 -&gt; 2 -&gt; 3 -&gt; 25 -&gt; 19 -&gt; 1 -&gt; 26 -&gt; 24 -&gt; 11 -&gt; 51 -&gt; 23 -&gt; 46 -&gt; 12 -&gt; 32 -&gt; 22 -&gt; 52 -&gt; 43 -&gt; 34 -&gt; 9 -&gt; 21 -&gt; 39 -&gt; 10 -&gt; 49 -&gt; 8 -&gt; 17 -&gt; 31 -&gt; 20 -&gt; 42 -&gt; 27 -&gt; 30 -&gt; 53 -&gt; 35 -&gt; 36 -&gt; 45 -&gt; 13 -&gt; 44 -&gt; 28 -&gt; 54 -&gt; 29 -&gt; 47 -&gt; 41 -&gt; 40 -&gt; 38 -&gt; 48 -&gt; 37 -&gt; 50 -&gt; 0</t>
  </si>
  <si>
    <t>0 -&gt; 5 -&gt; 18 -&gt; 16 -&gt; 14 -&gt; 7 -&gt; 15 -&gt; 4 -&gt; 6 -&gt; 33 -&gt; 2 -&gt; 3 -&gt; 25 -&gt; 19 -&gt; 1 -&gt; 26 -&gt; 24 -&gt; 11 -&gt; 51 -&gt; 23 -&gt; 46 -&gt; 12 -&gt; 32 -&gt; 22 -&gt; 52 -&gt; 43 -&gt; 34 -&gt; 9 -&gt; 21 -&gt; 39 -&gt; 10 -&gt; 49 -&gt; 8 -&gt; 17 -&gt; 31 -&gt; 20 -&gt; 42 -&gt; 27 -&gt; 30 -&gt; 53 -&gt; 35 -&gt; 36 -&gt; 45 -&gt; 13 -&gt; 44 -&gt; 28 -&gt; 54 -&gt; 47 -&gt; 29 -&gt; 41 -&gt; 40 -&gt; 38 -&gt; 48 -&gt; 37 -&gt; 50 -&gt; 0</t>
  </si>
  <si>
    <t>0 -&gt; 5 -&gt; 18 -&gt; 16 -&gt; 14 -&gt; 7 -&gt; 15 -&gt; 4 -&gt; 6 -&gt; 33 -&gt; 2 -&gt; 3 -&gt; 25 -&gt; 19 -&gt; 1 -&gt; 26 -&gt; 24 -&gt; 11 -&gt; 51 -&gt; 23 -&gt; 46 -&gt; 12 -&gt; 32 -&gt; 22 -&gt; 52 -&gt; 43 -&gt; 34 -&gt; 9 -&gt; 21 -&gt; 39 -&gt; 10 -&gt; 49 -&gt; 8 -&gt; 17 -&gt; 31 -&gt; 20 -&gt; 42 -&gt; 27 -&gt; 30 -&gt; 53 -&gt; 35 -&gt; 36 -&gt; 45 -&gt; 13 -&gt; 44 -&gt; 28 -&gt; 54 -&gt; 47 -&gt; 41 -&gt; 29 -&gt; 40 -&gt; 38 -&gt; 48 -&gt; 37 -&gt; 50 -&gt; 0</t>
  </si>
  <si>
    <t>0 -&gt; 5 -&gt; 18 -&gt; 16 -&gt; 14 -&gt; 7 -&gt; 15 -&gt; 4 -&gt; 6 -&gt; 33 -&gt; 2 -&gt; 3 -&gt; 25 -&gt; 19 -&gt; 1 -&gt; 26 -&gt; 24 -&gt; 11 -&gt; 51 -&gt;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29 -&gt; 38 -&gt; 48 -&gt; 37 -&gt; 50 -&gt; 0</t>
  </si>
  <si>
    <t>0 -&gt; 5 -&gt; 18 -&gt; 16 -&gt; 14 -&gt; 7 -&gt; 15 -&gt; 4 -&gt; 6 -&gt; 33 -&gt; 2 -&gt; 3 -&gt; 25 -&gt; 19 -&gt; 1 -&gt; 26 -&gt; 24 -&gt; 11 -&gt; 51 -&gt;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29 -&gt; 48 -&gt; 37 -&gt; 50 -&gt; 0</t>
  </si>
  <si>
    <t>0 -&gt; 5 -&gt; 18 -&gt; 16 -&gt; 14 -&gt; 7 -&gt; 15 -&gt; 4 -&gt; 6 -&gt; 33 -&gt; 2 -&gt; 3 -&gt; 25 -&gt; 19 -&gt; 1 -&gt; 26 -&gt; 24 -&gt; 11 -&gt; 51 -&gt;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29 -&gt; 37 -&gt; 50 -&gt; 0</t>
  </si>
  <si>
    <t>0 -&gt; 5 -&gt; 18 -&gt; 16 -&gt; 14 -&gt; 7 -&gt; 15 -&gt; 4 -&gt; 6 -&gt; 33 -&gt; 2 -&gt; 3 -&gt; 25 -&gt; 19 -&gt; 1 -&gt; 26 -&gt; 24 -&gt; 11 -&gt; 51 -&gt;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29 -&gt; 50 -&gt; 0</t>
  </si>
  <si>
    <t>0 -&gt; 5 -&gt; 18 -&gt; 16 -&gt; 14 -&gt; 7 -&gt; 15 -&gt; 4 -&gt; 6 -&gt; 33 -&gt; 2 -&gt; 3 -&gt; 25 -&gt; 19 -&gt; 1 -&gt; 26 -&gt; 24 -&gt; 11 -&gt; 51 -&gt;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29 -&gt; 0</t>
  </si>
  <si>
    <t>0 -&gt; 23 -&gt; 5 -&gt; 18 -&gt; 16 -&gt; 14 -&gt; 7 -&gt; 15 -&gt; 4 -&gt; 6 -&gt; 33 -&gt; 2 -&gt; 3 -&gt; 25 -&gt; 19 -&gt; 1 -&gt; 26 -&gt; 24 -&gt; 11 -&gt; 51 -&gt; 29 -&gt;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</si>
  <si>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23 -&gt; 18 -&gt; 16 -&gt; 14 -&gt; 7 -&gt; 15 -&gt; 4 -&gt; 6 -&gt; 33 -&gt; 2 -&gt; 3 -&gt; 25 -&gt; 19 -&gt; 1 -&gt; 26 -&gt; 24 -&gt; 11 -&gt; 51 -&gt; 29 -&gt;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</si>
  <si>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23 -&gt; 16 -&gt; 14 -&gt; 7 -&gt; 15 -&gt; 4 -&gt; 6 -&gt; 33 -&gt; 2 -&gt; 3 -&gt; 25 -&gt; 19 -&gt; 1 -&gt; 26 -&gt; 24 -&gt; 11 -&gt; 51 -&gt; 29 -&gt;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</si>
  <si>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23 -&gt; 14 -&gt; 7 -&gt; 15 -&gt; 4 -&gt; 6 -&gt; 33 -&gt; 2 -&gt; 3 -&gt; 25 -&gt; 19 -&gt; 1 -&gt; 26 -&gt; 24 -&gt; 11 -&gt; 51 -&gt; 29 -&gt;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</si>
  <si>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23 -&gt; 7 -&gt; 15 -&gt; 4 -&gt; 6 -&gt; 33 -&gt; 2 -&gt; 3 -&gt; 25 -&gt; 19 -&gt; 1 -&gt; 26 -&gt; 24 -&gt; 11 -&gt; 51 -&gt; 29 -&gt;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</si>
  <si>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23 -&gt; 15 -&gt; 4 -&gt; 6 -&gt; 33 -&gt; 2 -&gt; 3 -&gt; 25 -&gt; 19 -&gt; 1 -&gt; 26 -&gt; 24 -&gt; 11 -&gt; 51 -&gt; 29 -&gt;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</si>
  <si>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23 -&gt; 4 -&gt; 6 -&gt; 33 -&gt; 2 -&gt; 3 -&gt; 25 -&gt; 19 -&gt; 1 -&gt; 26 -&gt; 24 -&gt; 11 -&gt; 51 -&gt; 29 -&gt;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</si>
  <si>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23 -&gt; 6 -&gt; 33 -&gt; 2 -&gt; 3 -&gt; 25 -&gt; 19 -&gt; 1 -&gt; 26 -&gt; 24 -&gt; 11 -&gt; 51 -&gt; 29 -&gt;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</si>
  <si>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23 -&gt; 33 -&gt; 2 -&gt; 3 -&gt; 25 -&gt; 19 -&gt; 1 -&gt; 26 -&gt; 24 -&gt; 11 -&gt; 51 -&gt; 29 -&gt;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</si>
  <si>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23 -&gt; 2 -&gt; 3 -&gt; 25 -&gt; 19 -&gt; 1 -&gt; 26 -&gt; 24 -&gt; 11 -&gt; 51 -&gt; 29 -&gt;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</si>
  <si>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23 -&gt; 3 -&gt; 25 -&gt; 19 -&gt; 1 -&gt; 26 -&gt; 24 -&gt; 11 -&gt; 51 -&gt; 29 -&gt;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</si>
  <si>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23 -&gt; 25 -&gt; 19 -&gt; 1 -&gt; 26 -&gt; 24 -&gt; 11 -&gt; 51 -&gt; 29 -&gt;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</si>
  <si>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23 -&gt; 19 -&gt; 1 -&gt; 26 -&gt; 24 -&gt; 11 -&gt; 51 -&gt; 29 -&gt;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</si>
  <si>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23 -&gt; 1 -&gt; 26 -&gt; 24 -&gt; 11 -&gt; 51 -&gt; 29 -&gt;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</si>
  <si>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23 -&gt; 26 -&gt; 24 -&gt; 11 -&gt; 51 -&gt; 29 -&gt;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</si>
  <si>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23 -&gt; 24 -&gt; 11 -&gt; 51 -&gt; 29 -&gt;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</si>
  <si>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23 -&gt; 11 -&gt; 51 -&gt; 29 -&gt;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</si>
  <si>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23 -&gt; 51 -&gt; 29 -&gt;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</si>
  <si>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46 -&gt; 23 -&gt;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</si>
  <si>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46 -&gt; 12 -&gt; 23 -&gt;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</si>
  <si>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46 -&gt; 12 -&gt; 32 -&gt; 23 -&gt;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</si>
  <si>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46 -&gt; 12 -&gt; 32 -&gt; 22 -&gt; 23 -&gt;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</si>
  <si>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46 -&gt; 12 -&gt; 32 -&gt; 22 -&gt; 52 -&gt; 23 -&gt;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</si>
  <si>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46 -&gt; 12 -&gt; 32 -&gt; 22 -&gt; 52 -&gt; 43 -&gt; 23 -&gt;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</si>
  <si>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46 -&gt; 12 -&gt; 32 -&gt; 22 -&gt; 52 -&gt; 43 -&gt; 34 -&gt; 23 -&gt;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</si>
  <si>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46 -&gt; 12 -&gt; 32 -&gt; 22 -&gt; 52 -&gt; 43 -&gt; 34 -&gt; 9 -&gt; 23 -&gt;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</si>
  <si>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46 -&gt; 12 -&gt; 32 -&gt; 22 -&gt; 52 -&gt; 43 -&gt; 34 -&gt; 9 -&gt; 21 -&gt; 23 -&gt;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</si>
  <si>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46 -&gt; 12 -&gt; 32 -&gt; 22 -&gt; 52 -&gt; 43 -&gt; 34 -&gt; 9 -&gt; 21 -&gt; 39 -&gt; 23 -&gt;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</si>
  <si>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46 -&gt; 12 -&gt; 32 -&gt; 22 -&gt; 52 -&gt; 43 -&gt; 34 -&gt; 9 -&gt; 21 -&gt; 39 -&gt; 10 -&gt; 23 -&gt;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</si>
  <si>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46 -&gt; 12 -&gt; 32 -&gt; 22 -&gt; 52 -&gt; 43 -&gt; 34 -&gt; 9 -&gt; 21 -&gt; 39 -&gt; 10 -&gt; 49 -&gt; 23 -&gt;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</si>
  <si>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46 -&gt; 12 -&gt; 32 -&gt; 22 -&gt; 52 -&gt; 43 -&gt; 34 -&gt; 9 -&gt; 21 -&gt; 39 -&gt; 10 -&gt; 49 -&gt; 8 -&gt; 23 -&gt;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</si>
  <si>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46 -&gt; 12 -&gt; 32 -&gt; 22 -&gt; 52 -&gt; 43 -&gt; 34 -&gt; 9 -&gt; 21 -&gt; 39 -&gt; 10 -&gt; 49 -&gt; 8 -&gt; 17 -&gt; 23 -&gt;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</si>
  <si>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46 -&gt; 12 -&gt; 32 -&gt; 22 -&gt; 52 -&gt; 43 -&gt; 34 -&gt; 9 -&gt; 21 -&gt; 39 -&gt; 10 -&gt; 49 -&gt; 8 -&gt; 17 -&gt; 31 -&gt; 23 -&gt;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</si>
  <si>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46 -&gt; 12 -&gt; 32 -&gt; 22 -&gt; 52 -&gt; 43 -&gt; 34 -&gt; 9 -&gt; 21 -&gt; 39 -&gt; 10 -&gt; 49 -&gt; 8 -&gt; 17 -&gt; 31 -&gt; 20 -&gt; 23 -&gt;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</si>
  <si>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46 -&gt; 12 -&gt; 32 -&gt; 22 -&gt; 52 -&gt; 43 -&gt; 34 -&gt; 9 -&gt; 21 -&gt; 39 -&gt; 10 -&gt; 49 -&gt; 8 -&gt; 17 -&gt; 31 -&gt; 20 -&gt; 42 -&gt; 23 -&gt;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</si>
  <si>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46 -&gt; 12 -&gt; 32 -&gt; 22 -&gt; 52 -&gt; 43 -&gt; 34 -&gt; 9 -&gt; 21 -&gt; 39 -&gt; 10 -&gt; 49 -&gt; 8 -&gt; 17 -&gt; 31 -&gt; 20 -&gt; 42 -&gt; 27 -&gt; 23 -&gt;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</si>
  <si>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46 -&gt; 12 -&gt; 32 -&gt; 22 -&gt; 52 -&gt; 43 -&gt; 34 -&gt; 9 -&gt; 21 -&gt; 39 -&gt; 10 -&gt; 49 -&gt; 8 -&gt; 17 -&gt; 31 -&gt; 20 -&gt; 42 -&gt; 27 -&gt; 30 -&gt; 23 -&gt;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</si>
  <si>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46 -&gt; 12 -&gt; 32 -&gt; 22 -&gt; 52 -&gt; 43 -&gt; 34 -&gt; 9 -&gt; 21 -&gt; 39 -&gt; 10 -&gt; 49 -&gt; 8 -&gt; 17 -&gt; 31 -&gt; 20 -&gt; 42 -&gt; 27 -&gt; 30 -&gt; 53 -&gt; 23 -&gt;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</si>
  <si>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46 -&gt; 12 -&gt; 32 -&gt; 22 -&gt; 52 -&gt; 43 -&gt; 34 -&gt; 9 -&gt; 21 -&gt; 39 -&gt; 10 -&gt; 49 -&gt; 8 -&gt; 17 -&gt; 31 -&gt; 20 -&gt; 42 -&gt; 27 -&gt; 30 -&gt; 53 -&gt; 35 -&gt; 23 -&gt;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</si>
  <si>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46 -&gt; 12 -&gt; 32 -&gt; 22 -&gt; 52 -&gt; 43 -&gt; 34 -&gt; 9 -&gt; 21 -&gt; 39 -&gt; 10 -&gt; 49 -&gt; 8 -&gt; 17 -&gt; 31 -&gt; 20 -&gt; 42 -&gt; 27 -&gt; 30 -&gt; 53 -&gt; 35 -&gt; 36 -&gt; 23 -&gt;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</si>
  <si>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46 -&gt; 12 -&gt; 32 -&gt; 22 -&gt; 52 -&gt; 43 -&gt; 34 -&gt; 9 -&gt; 21 -&gt; 39 -&gt; 10 -&gt; 49 -&gt; 8 -&gt; 17 -&gt; 31 -&gt; 20 -&gt; 42 -&gt; 27 -&gt; 30 -&gt; 53 -&gt; 35 -&gt; 36 -&gt; 45 -&gt; 23 -&gt;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</si>
  <si>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46 -&gt; 12 -&gt; 32 -&gt; 22 -&gt; 52 -&gt; 43 -&gt; 34 -&gt; 9 -&gt; 21 -&gt; 39 -&gt; 10 -&gt; 49 -&gt; 8 -&gt; 17 -&gt; 31 -&gt; 20 -&gt; 42 -&gt; 27 -&gt; 30 -&gt; 53 -&gt; 35 -&gt; 36 -&gt; 45 -&gt; 13 -&gt; 23 -&gt;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</si>
  <si>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46 -&gt; 12 -&gt; 32 -&gt; 22 -&gt; 52 -&gt; 43 -&gt; 34 -&gt; 9 -&gt; 21 -&gt; 39 -&gt; 10 -&gt; 49 -&gt; 8 -&gt; 17 -&gt; 31 -&gt; 20 -&gt; 42 -&gt; 27 -&gt; 30 -&gt; 53 -&gt; 35 -&gt; 36 -&gt; 45 -&gt; 13 -&gt; 44 -&gt; 23 -&gt;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</si>
  <si>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46 -&gt; 12 -&gt; 32 -&gt; 22 -&gt; 52 -&gt; 43 -&gt; 34 -&gt; 9 -&gt; 21 -&gt; 39 -&gt; 10 -&gt; 49 -&gt; 8 -&gt; 17 -&gt; 31 -&gt; 20 -&gt; 42 -&gt; 27 -&gt; 30 -&gt; 53 -&gt; 35 -&gt; 36 -&gt; 45 -&gt; 13 -&gt; 44 -&gt; 28 -&gt; 23 -&gt; 54 -&gt; 47 -&gt; 41 -&gt; 40 -&gt; 38 -&gt; 48 -&gt; 37 -&gt; 50 -&gt; 0</t>
  </si>
  <si>
    <t>0 -&gt; 5 -&gt; 18 -&gt; 16 -&gt; 14 -&gt; 7 -&gt; 15 -&gt; 4 -&gt; 6 -&gt; 33 -&gt; 2 -&gt; 3 -&gt; 25 -&gt; 19 -&gt; 1 -&gt; 26 -&gt; 24 -&gt; 11 -&gt; 51 -&gt; 29 -&gt; 46 -&gt; 12 -&gt; 32 -&gt; 22 -&gt; 52 -&gt; 43 -&gt; 34 -&gt; 9 -&gt; 21 -&gt; 39 -&gt; 10 -&gt; 49 -&gt; 8 -&gt; 17 -&gt; 31 -&gt; 20 -&gt; 42 -&gt; 27 -&gt; 30 -&gt; 53 -&gt; 35 -&gt; 36 -&gt; 45 -&gt; 13 -&gt; 44 -&gt; 28 -&gt; 54 -&gt; 23 -&gt; 47 -&gt; 41 -&gt; 40 -&gt; 38 -&gt; 48 -&gt; 37 -&gt; 50 -&gt; 0</t>
  </si>
  <si>
    <t>0 -&gt; 5 -&gt; 18 -&gt; 16 -&gt; 14 -&gt; 7 -&gt; 15 -&gt; 4 -&gt; 6 -&gt; 33 -&gt; 2 -&gt; 3 -&gt; 25 -&gt; 19 -&gt; 1 -&gt; 26 -&gt; 24 -&gt; 11 -&gt; 51 -&gt; 29 -&gt; 46 -&gt; 12 -&gt; 32 -&gt; 22 -&gt; 52 -&gt; 43 -&gt; 34 -&gt; 9 -&gt; 21 -&gt; 39 -&gt; 10 -&gt; 49 -&gt; 8 -&gt; 17 -&gt; 31 -&gt; 20 -&gt; 42 -&gt; 27 -&gt; 30 -&gt; 53 -&gt; 35 -&gt; 36 -&gt; 45 -&gt; 13 -&gt; 44 -&gt; 28 -&gt; 54 -&gt; 47 -&gt; 23 -&gt; 41 -&gt; 40 -&gt; 38 -&gt; 48 -&gt; 37 -&gt; 50 -&gt; 0</t>
  </si>
  <si>
    <t>0 -&gt; 5 -&gt; 18 -&gt; 16 -&gt; 14 -&gt; 7 -&gt; 15 -&gt; 4 -&gt; 6 -&gt; 33 -&gt; 2 -&gt; 3 -&gt; 25 -&gt; 19 -&gt; 1 -&gt; 26 -&gt; 24 -&gt; 11 -&gt; 51 -&gt; 29 -&gt; 46 -&gt; 12 -&gt; 32 -&gt; 22 -&gt; 52 -&gt; 43 -&gt; 34 -&gt; 9 -&gt; 21 -&gt; 39 -&gt; 10 -&gt; 49 -&gt; 8 -&gt; 17 -&gt; 31 -&gt; 20 -&gt; 42 -&gt; 27 -&gt; 30 -&gt; 53 -&gt; 35 -&gt; 36 -&gt; 45 -&gt; 13 -&gt; 44 -&gt; 28 -&gt; 54 -&gt; 47 -&gt; 41 -&gt; 23 -&gt; 40 -&gt; 38 -&gt; 48 -&gt; 37 -&gt; 50 -&gt; 0</t>
  </si>
  <si>
    <t>0 -&gt; 5 -&gt; 18 -&gt; 16 -&gt; 14 -&gt; 7 -&gt; 15 -&gt; 4 -&gt; 6 -&gt; 33 -&gt; 2 -&gt; 3 -&gt; 25 -&gt; 19 -&gt; 1 -&gt; 26 -&gt; 24 -&gt; 11 -&gt; 51 -&gt; 29 -&gt; 46 -&gt; 12 -&gt; 32 -&gt; 22 -&gt; 52 -&gt; 43 -&gt; 34 -&gt; 9 -&gt; 21 -&gt; 39 -&gt; 10 -&gt; 49 -&gt; 8 -&gt; 17 -&gt; 31 -&gt; 20 -&gt; 42 -&gt; 27 -&gt; 30 -&gt; 53 -&gt; 35 -&gt; 36 -&gt; 45 -&gt; 13 -&gt; 44 -&gt; 28 -&gt; 54 -&gt; 47 -&gt; 41 -&gt; 40 -&gt; 23 -&gt; 38 -&gt; 48 -&gt; 37 -&gt; 50 -&gt; 0</t>
  </si>
  <si>
    <t>0 -&gt; 5 -&gt; 18 -&gt; 16 -&gt; 14 -&gt; 7 -&gt; 15 -&gt; 4 -&gt; 6 -&gt; 33 -&gt; 2 -&gt; 3 -&gt; 25 -&gt; 19 -&gt; 1 -&gt; 26 -&gt; 24 -&gt; 11 -&gt; 51 -&gt; 29 -&gt;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23 -&gt; 48 -&gt; 37 -&gt; 50 -&gt; 0</t>
  </si>
  <si>
    <t>0 -&gt; 5 -&gt; 18 -&gt; 16 -&gt; 14 -&gt; 7 -&gt; 15 -&gt; 4 -&gt; 6 -&gt; 33 -&gt; 2 -&gt; 3 -&gt; 25 -&gt; 19 -&gt; 1 -&gt; 26 -&gt; 24 -&gt; 11 -&gt; 51 -&gt; 29 -&gt;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23 -&gt; 37 -&gt; 50 -&gt; 0</t>
  </si>
  <si>
    <t>0 -&gt; 5 -&gt; 18 -&gt; 16 -&gt; 14 -&gt; 7 -&gt; 15 -&gt; 4 -&gt; 6 -&gt; 33 -&gt; 2 -&gt; 3 -&gt; 25 -&gt; 19 -&gt; 1 -&gt; 26 -&gt; 24 -&gt; 11 -&gt; 51 -&gt; 29 -&gt;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23 -&gt; 50 -&gt; 0</t>
  </si>
  <si>
    <t>0 -&gt; 5 -&gt; 18 -&gt; 16 -&gt; 14 -&gt; 7 -&gt; 15 -&gt; 4 -&gt; 6 -&gt; 33 -&gt; 2 -&gt; 3 -&gt; 25 -&gt; 19 -&gt; 46 -&gt; 1 -&gt; 26 -&gt; 24 -&gt; 11 -&gt; 51 -&gt; 29 -&gt; 23 -&gt;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</si>
  <si>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46 -&gt; 26 -&gt; 24 -&gt; 11 -&gt; 51 -&gt; 29 -&gt; 23 -&gt;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</si>
  <si>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46 -&gt; 24 -&gt; 11 -&gt; 51 -&gt; 29 -&gt; 23 -&gt;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</si>
  <si>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46 -&gt; 11 -&gt; 51 -&gt; 29 -&gt; 23 -&gt;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</si>
  <si>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46 -&gt; 51 -&gt; 29 -&gt; 23 -&gt;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</si>
  <si>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46 -&gt; 29 -&gt; 23 -&gt;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</si>
  <si>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12 -&gt; 46 -&gt;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</si>
  <si>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12 -&gt; 32 -&gt; 46 -&gt;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</si>
  <si>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12 -&gt; 32 -&gt; 22 -&gt; 46 -&gt;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</si>
  <si>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12 -&gt; 32 -&gt; 22 -&gt; 52 -&gt; 46 -&gt;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</si>
  <si>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12 -&gt; 32 -&gt; 22 -&gt; 52 -&gt; 43 -&gt; 46 -&gt;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</si>
  <si>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12 -&gt; 32 -&gt; 22 -&gt; 52 -&gt; 43 -&gt; 34 -&gt; 46 -&gt;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</si>
  <si>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12 -&gt; 32 -&gt; 22 -&gt; 52 -&gt; 43 -&gt; 34 -&gt; 9 -&gt; 46 -&gt;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</si>
  <si>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12 -&gt; 32 -&gt; 22 -&gt; 52 -&gt; 43 -&gt; 34 -&gt; 9 -&gt; 21 -&gt; 46 -&gt;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</si>
  <si>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12 -&gt; 32 -&gt; 22 -&gt; 52 -&gt; 43 -&gt; 34 -&gt; 9 -&gt; 21 -&gt; 39 -&gt; 46 -&gt;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</si>
  <si>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12 -&gt; 32 -&gt; 22 -&gt; 52 -&gt; 43 -&gt; 34 -&gt; 9 -&gt; 21 -&gt; 39 -&gt; 10 -&gt; 46 -&gt;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</si>
  <si>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12 -&gt; 32 -&gt; 22 -&gt; 52 -&gt; 43 -&gt; 34 -&gt; 9 -&gt; 21 -&gt; 39 -&gt; 10 -&gt; 49 -&gt; 46 -&gt;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</si>
  <si>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12 -&gt; 32 -&gt; 22 -&gt; 52 -&gt; 43 -&gt; 34 -&gt; 9 -&gt; 21 -&gt; 39 -&gt; 10 -&gt; 49 -&gt; 8 -&gt; 46 -&gt;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</si>
  <si>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12 -&gt; 32 -&gt; 22 -&gt; 52 -&gt; 43 -&gt; 34 -&gt; 9 -&gt; 21 -&gt; 39 -&gt; 10 -&gt; 49 -&gt; 8 -&gt; 17 -&gt; 46 -&gt;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</si>
  <si>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12 -&gt; 32 -&gt; 22 -&gt; 52 -&gt; 43 -&gt; 34 -&gt; 9 -&gt; 21 -&gt; 39 -&gt; 10 -&gt; 49 -&gt; 8 -&gt; 17 -&gt; 31 -&gt; 46 -&gt;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</si>
  <si>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12 -&gt; 32 -&gt; 22 -&gt; 52 -&gt; 43 -&gt; 34 -&gt; 9 -&gt; 21 -&gt; 39 -&gt; 10 -&gt; 49 -&gt; 8 -&gt; 17 -&gt; 31 -&gt; 20 -&gt; 46 -&gt;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</si>
  <si>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12 -&gt; 32 -&gt; 22 -&gt; 52 -&gt; 43 -&gt; 34 -&gt; 9 -&gt; 21 -&gt; 39 -&gt; 10 -&gt; 49 -&gt; 8 -&gt; 17 -&gt; 31 -&gt; 20 -&gt; 42 -&gt; 46 -&gt;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</si>
  <si>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12 -&gt; 32 -&gt; 22 -&gt; 52 -&gt; 43 -&gt; 34 -&gt; 9 -&gt; 21 -&gt; 39 -&gt; 10 -&gt; 49 -&gt; 8 -&gt; 17 -&gt; 31 -&gt; 20 -&gt; 42 -&gt; 27 -&gt; 46 -&gt;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</si>
  <si>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12 -&gt; 32 -&gt; 22 -&gt; 52 -&gt; 43 -&gt; 34 -&gt; 9 -&gt; 21 -&gt; 39 -&gt; 10 -&gt; 49 -&gt; 8 -&gt; 17 -&gt; 31 -&gt; 20 -&gt; 42 -&gt; 27 -&gt; 30 -&gt; 46 -&gt;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</si>
  <si>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12 -&gt; 32 -&gt; 22 -&gt; 52 -&gt; 43 -&gt; 34 -&gt; 9 -&gt; 21 -&gt; 39 -&gt; 10 -&gt; 49 -&gt; 8 -&gt; 17 -&gt; 31 -&gt; 20 -&gt; 42 -&gt; 27 -&gt; 30 -&gt; 53 -&gt; 46 -&gt;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</si>
  <si>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12 -&gt; 32 -&gt; 22 -&gt; 52 -&gt; 43 -&gt; 34 -&gt; 9 -&gt; 21 -&gt; 39 -&gt; 10 -&gt; 49 -&gt; 8 -&gt; 17 -&gt; 31 -&gt; 20 -&gt; 42 -&gt; 27 -&gt; 30 -&gt; 53 -&gt; 35 -&gt; 46 -&gt;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</si>
  <si>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12 -&gt; 32 -&gt; 22 -&gt; 52 -&gt; 43 -&gt; 34 -&gt; 9 -&gt; 21 -&gt; 39 -&gt; 10 -&gt; 49 -&gt; 8 -&gt; 17 -&gt; 31 -&gt; 20 -&gt; 42 -&gt; 27 -&gt; 30 -&gt; 53 -&gt; 35 -&gt; 36 -&gt; 46 -&gt;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</si>
  <si>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12 -&gt; 32 -&gt; 22 -&gt; 52 -&gt; 43 -&gt; 34 -&gt; 9 -&gt; 21 -&gt; 39 -&gt; 10 -&gt; 49 -&gt; 8 -&gt; 17 -&gt; 31 -&gt; 20 -&gt; 42 -&gt; 27 -&gt; 30 -&gt; 53 -&gt; 35 -&gt; 36 -&gt; 45 -&gt; 46 -&gt;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</si>
  <si>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12 -&gt; 32 -&gt; 22 -&gt; 52 -&gt; 43 -&gt; 34 -&gt; 9 -&gt; 21 -&gt; 39 -&gt; 10 -&gt; 49 -&gt; 8 -&gt; 17 -&gt; 31 -&gt; 20 -&gt; 42 -&gt; 27 -&gt; 30 -&gt; 53 -&gt; 35 -&gt; 36 -&gt; 45 -&gt; 13 -&gt; 46 -&gt;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</si>
  <si>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12 -&gt; 32 -&gt; 22 -&gt; 52 -&gt; 43 -&gt; 34 -&gt; 9 -&gt; 21 -&gt; 39 -&gt; 10 -&gt; 49 -&gt; 8 -&gt; 17 -&gt; 31 -&gt; 20 -&gt; 42 -&gt; 27 -&gt; 30 -&gt; 53 -&gt; 35 -&gt; 36 -&gt; 45 -&gt; 13 -&gt; 44 -&gt; 46 -&gt;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</si>
  <si>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12 -&gt; 32 -&gt; 22 -&gt; 52 -&gt; 43 -&gt; 34 -&gt; 9 -&gt; 21 -&gt; 39 -&gt; 10 -&gt; 49 -&gt; 8 -&gt; 17 -&gt; 31 -&gt; 20 -&gt; 42 -&gt; 27 -&gt; 30 -&gt; 53 -&gt; 35 -&gt; 36 -&gt; 45 -&gt; 13 -&gt; 44 -&gt; 28 -&gt; 46 -&gt;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</si>
  <si>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12 -&gt; 32 -&gt; 22 -&gt; 52 -&gt; 43 -&gt; 34 -&gt; 9 -&gt; 21 -&gt; 39 -&gt; 10 -&gt; 49 -&gt; 8 -&gt; 17 -&gt; 31 -&gt; 20 -&gt; 42 -&gt; 27 -&gt; 30 -&gt; 53 -&gt; 35 -&gt; 36 -&gt; 45 -&gt; 13 -&gt; 44 -&gt; 28 -&gt; 54 -&gt; 46 -&gt; 47 -&gt; 41 -&gt; 40 -&gt; 38 -&gt; 48 -&gt; 37 -&gt; 50 -&gt; 0</t>
  </si>
  <si>
    <t>0 -&gt; 5 -&gt; 18 -&gt; 16 -&gt; 14 -&gt; 7 -&gt; 15 -&gt; 4 -&gt; 6 -&gt; 33 -&gt; 2 -&gt; 3 -&gt; 25 -&gt; 19 -&gt; 1 -&gt; 26 -&gt; 24 -&gt; 11 -&gt; 51 -&gt; 29 -&gt; 23 -&gt; 12 -&gt; 32 -&gt; 22 -&gt; 52 -&gt; 43 -&gt; 34 -&gt; 9 -&gt; 21 -&gt; 39 -&gt; 10 -&gt; 49 -&gt; 8 -&gt; 17 -&gt; 31 -&gt; 20 -&gt; 42 -&gt; 27 -&gt; 30 -&gt; 53 -&gt; 35 -&gt; 36 -&gt; 45 -&gt; 13 -&gt; 44 -&gt; 28 -&gt; 54 -&gt; 47 -&gt; 46 -&gt; 41 -&gt; 40 -&gt; 38 -&gt; 48 -&gt; 37 -&gt; 50 -&gt; 0</t>
  </si>
  <si>
    <t>0 -&gt; 5 -&gt; 18 -&gt; 16 -&gt; 14 -&gt; 7 -&gt; 15 -&gt; 4 -&gt; 6 -&gt; 33 -&gt; 2 -&gt; 3 -&gt; 25 -&gt; 19 -&gt; 1 -&gt; 26 -&gt; 24 -&gt; 11 -&gt; 51 -&gt; 29 -&gt; 23 -&gt; 12 -&gt; 32 -&gt; 22 -&gt; 52 -&gt; 43 -&gt; 34 -&gt; 9 -&gt; 21 -&gt; 39 -&gt; 10 -&gt; 49 -&gt; 8 -&gt; 17 -&gt; 31 -&gt; 20 -&gt; 42 -&gt; 27 -&gt; 30 -&gt; 53 -&gt; 35 -&gt; 36 -&gt; 45 -&gt; 13 -&gt; 44 -&gt; 28 -&gt; 54 -&gt; 47 -&gt; 41 -&gt; 46 -&gt; 40 -&gt; 38 -&gt; 48 -&gt; 37 -&gt; 50 -&gt; 0</t>
  </si>
  <si>
    <t>0 -&gt; 5 -&gt; 18 -&gt; 16 -&gt; 14 -&gt; 7 -&gt; 15 -&gt; 4 -&gt; 6 -&gt; 33 -&gt; 2 -&gt; 3 -&gt; 25 -&gt; 19 -&gt; 1 -&gt; 26 -&gt; 24 -&gt; 11 -&gt; 51 -&gt; 29 -&gt; 23 -&gt; 12 -&gt; 32 -&gt; 22 -&gt; 52 -&gt; 43 -&gt; 34 -&gt; 9 -&gt; 21 -&gt; 39 -&gt; 10 -&gt; 49 -&gt; 8 -&gt; 17 -&gt; 31 -&gt; 20 -&gt; 42 -&gt; 27 -&gt; 30 -&gt; 53 -&gt; 35 -&gt; 36 -&gt; 45 -&gt; 13 -&gt; 44 -&gt; 28 -&gt; 54 -&gt; 47 -&gt; 41 -&gt; 40 -&gt; 46 -&gt; 38 -&gt; 48 -&gt; 37 -&gt; 50 -&gt; 0</t>
  </si>
  <si>
    <t>0 -&gt; 5 -&gt; 18 -&gt; 16 -&gt; 14 -&gt; 7 -&gt; 15 -&gt; 4 -&gt; 6 -&gt; 33 -&gt; 2 -&gt; 3 -&gt; 25 -&gt; 19 -&gt; 1 -&gt; 26 -&gt; 24 -&gt; 11 -&gt; 51 -&gt; 29 -&gt; 23 -&gt; 12 -&gt; 32 -&gt; 22 -&gt; 52 -&gt; 43 -&gt; 34 -&gt; 9 -&gt; 21 -&gt; 39 -&gt; 10 -&gt; 49 -&gt; 8 -&gt; 17 -&gt; 31 -&gt; 20 -&gt; 42 -&gt; 27 -&gt; 30 -&gt; 53 -&gt; 35 -&gt; 36 -&gt; 45 -&gt; 13 -&gt; 44 -&gt; 28 -&gt; 54 -&gt; 47 -&gt; 41 -&gt; 40 -&gt; 38 -&gt; 46 -&gt; 48 -&gt; 37 -&gt; 50 -&gt; 0</t>
  </si>
  <si>
    <t>0 -&gt; 5 -&gt; 18 -&gt; 16 -&gt; 14 -&gt; 7 -&gt; 15 -&gt; 4 -&gt; 6 -&gt; 33 -&gt; 2 -&gt; 3 -&gt; 25 -&gt; 19 -&gt; 1 -&gt; 26 -&gt; 24 -&gt; 11 -&gt; 51 -&gt; 29 -&gt; 23 -&gt;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46 -&gt; 37 -&gt; 50 -&gt; 0</t>
  </si>
  <si>
    <t>0 -&gt; 5 -&gt; 18 -&gt; 16 -&gt; 14 -&gt; 7 -&gt; 15 -&gt; 4 -&gt; 6 -&gt; 33 -&gt; 2 -&gt; 3 -&gt; 25 -&gt; 19 -&gt; 1 -&gt; 26 -&gt; 24 -&gt; 11 -&gt; 51 -&gt; 29 -&gt; 23 -&gt;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46 -&gt; 50 -&gt; 0</t>
  </si>
  <si>
    <t>0 -&gt; 5 -&gt; 18 -&gt; 16 -&gt; 14 -&gt; 7 -&gt; 15 -&gt; 4 -&gt; 6 -&gt; 33 -&gt; 2 -&gt; 3 -&gt; 25 -&gt; 19 -&gt; 1 -&gt; 26 -&gt; 24 -&gt; 11 -&gt; 51 -&gt; 29 -&gt; 23 -&gt;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46 -&gt; 0</t>
  </si>
  <si>
    <t>0 -&gt; 12 -&gt; 5 -&gt; 18 -&gt; 16 -&gt; 14 -&gt; 7 -&gt; 15 -&gt; 4 -&gt; 6 -&gt; 33 -&gt; 2 -&gt; 3 -&gt; 25 -&gt; 19 -&gt; 1 -&gt; 26 -&gt; 24 -&gt; 11 -&gt; 51 -&gt; 29 -&gt; 23 -&gt; 46 -&gt;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</si>
  <si>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12 -&gt; 18 -&gt; 16 -&gt; 14 -&gt; 7 -&gt; 15 -&gt; 4 -&gt; 6 -&gt; 33 -&gt; 2 -&gt; 3 -&gt; 25 -&gt; 19 -&gt; 1 -&gt; 26 -&gt; 24 -&gt; 11 -&gt; 51 -&gt; 29 -&gt; 23 -&gt; 46 -&gt;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</si>
  <si>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12 -&gt; 16 -&gt; 14 -&gt; 7 -&gt; 15 -&gt; 4 -&gt; 6 -&gt; 33 -&gt; 2 -&gt; 3 -&gt; 25 -&gt; 19 -&gt; 1 -&gt; 26 -&gt; 24 -&gt; 11 -&gt; 51 -&gt; 29 -&gt; 23 -&gt; 46 -&gt;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</si>
  <si>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12 -&gt; 14 -&gt; 7 -&gt; 15 -&gt; 4 -&gt; 6 -&gt; 33 -&gt; 2 -&gt; 3 -&gt; 25 -&gt; 19 -&gt; 1 -&gt; 26 -&gt; 24 -&gt; 11 -&gt; 51 -&gt; 29 -&gt; 23 -&gt; 46 -&gt;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</si>
  <si>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12 -&gt; 7 -&gt; 15 -&gt; 4 -&gt; 6 -&gt; 33 -&gt; 2 -&gt; 3 -&gt; 25 -&gt; 19 -&gt; 1 -&gt; 26 -&gt; 24 -&gt; 11 -&gt; 51 -&gt; 29 -&gt; 23 -&gt; 46 -&gt;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</si>
  <si>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12 -&gt; 15 -&gt; 4 -&gt; 6 -&gt; 33 -&gt; 2 -&gt; 3 -&gt; 25 -&gt; 19 -&gt; 1 -&gt; 26 -&gt; 24 -&gt; 11 -&gt; 51 -&gt; 29 -&gt; 23 -&gt; 46 -&gt;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</si>
  <si>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12 -&gt; 4 -&gt; 6 -&gt; 33 -&gt; 2 -&gt; 3 -&gt; 25 -&gt; 19 -&gt; 1 -&gt; 26 -&gt; 24 -&gt; 11 -&gt; 51 -&gt; 29 -&gt; 23 -&gt; 46 -&gt;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</si>
  <si>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12 -&gt; 6 -&gt; 33 -&gt; 2 -&gt; 3 -&gt; 25 -&gt; 19 -&gt; 1 -&gt; 26 -&gt; 24 -&gt; 11 -&gt; 51 -&gt; 29 -&gt; 23 -&gt; 46 -&gt;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</si>
  <si>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12 -&gt; 33 -&gt; 2 -&gt; 3 -&gt; 25 -&gt; 19 -&gt; 1 -&gt; 26 -&gt; 24 -&gt; 11 -&gt; 51 -&gt; 29 -&gt; 23 -&gt; 46 -&gt;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</si>
  <si>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12 -&gt; 2 -&gt; 3 -&gt; 25 -&gt; 19 -&gt; 1 -&gt; 26 -&gt; 24 -&gt; 11 -&gt; 51 -&gt; 29 -&gt; 23 -&gt; 46 -&gt;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</si>
  <si>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12 -&gt; 3 -&gt; 25 -&gt; 19 -&gt; 1 -&gt; 26 -&gt; 24 -&gt; 11 -&gt; 51 -&gt; 29 -&gt; 23 -&gt; 46 -&gt;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</si>
  <si>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12 -&gt; 25 -&gt; 19 -&gt; 1 -&gt; 26 -&gt; 24 -&gt; 11 -&gt; 51 -&gt; 29 -&gt; 23 -&gt; 46 -&gt;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</si>
  <si>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12 -&gt; 19 -&gt; 1 -&gt; 26 -&gt; 24 -&gt; 11 -&gt; 51 -&gt; 29 -&gt; 23 -&gt; 46 -&gt;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</si>
  <si>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12 -&gt; 1 -&gt; 26 -&gt; 24 -&gt; 11 -&gt; 51 -&gt; 29 -&gt; 23 -&gt; 46 -&gt;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</si>
  <si>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12 -&gt; 26 -&gt; 24 -&gt; 11 -&gt; 51 -&gt; 29 -&gt; 23 -&gt; 46 -&gt;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</si>
  <si>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12 -&gt; 24 -&gt; 11 -&gt; 51 -&gt; 29 -&gt; 23 -&gt; 46 -&gt;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</si>
  <si>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12 -&gt; 11 -&gt; 51 -&gt; 29 -&gt; 23 -&gt; 46 -&gt;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</si>
  <si>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12 -&gt; 51 -&gt; 29 -&gt; 23 -&gt; 46 -&gt;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</si>
  <si>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12 -&gt; 29 -&gt; 23 -&gt; 46 -&gt;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</si>
  <si>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12 -&gt; 23 -&gt; 46 -&gt;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</si>
  <si>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32 -&gt; 12 -&gt;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</si>
  <si>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32 -&gt; 22 -&gt; 12 -&gt;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</si>
  <si>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32 -&gt; 22 -&gt; 52 -&gt; 12 -&gt;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</si>
  <si>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32 -&gt; 22 -&gt; 52 -&gt; 43 -&gt; 12 -&gt;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</si>
  <si>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32 -&gt; 22 -&gt; 52 -&gt; 43 -&gt; 34 -&gt; 12 -&gt;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</si>
  <si>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32 -&gt; 22 -&gt; 52 -&gt; 43 -&gt; 34 -&gt; 9 -&gt; 12 -&gt;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</si>
  <si>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32 -&gt; 22 -&gt; 52 -&gt; 43 -&gt; 34 -&gt; 9 -&gt; 21 -&gt; 12 -&gt; 39 -&gt; 10 -&gt; 49 -&gt; 8 -&gt; 17 -&gt; 31 -&gt; 20 -&gt; 42 -&gt; 27 -&gt; 30 -&gt; 53 -&gt; 35 -&gt; 36 -&gt; 45 -&gt; 13 -&gt; 44 -&gt; 28 -&gt; 54 -&gt; 47 -&gt; 41 -&gt; 40 -&gt; 38 -&gt; 48 -&gt; 37 -&gt; 50 -&gt; 0</t>
  </si>
  <si>
    <t>0 -&gt; 5 -&gt; 32 -&gt; 18 -&gt; 16 -&gt; 14 -&gt; 7 -&gt; 15 -&gt; 4 -&gt; 6 -&gt; 33 -&gt; 2 -&gt; 3 -&gt; 25 -&gt; 19 -&gt; 1 -&gt; 26 -&gt; 24 -&gt; 11 -&gt; 51 -&gt; 29 -&gt; 23 -&gt; 46 -&gt; 12 -&gt;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</si>
  <si>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32 -&gt; 16 -&gt; 14 -&gt; 7 -&gt; 15 -&gt; 4 -&gt; 6 -&gt; 33 -&gt; 2 -&gt; 3 -&gt; 25 -&gt; 19 -&gt; 1 -&gt; 26 -&gt; 24 -&gt; 11 -&gt; 51 -&gt; 29 -&gt; 23 -&gt; 46 -&gt; 12 -&gt;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</si>
  <si>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32 -&gt; 14 -&gt; 7 -&gt; 15 -&gt; 4 -&gt; 6 -&gt; 33 -&gt; 2 -&gt; 3 -&gt; 25 -&gt; 19 -&gt; 1 -&gt; 26 -&gt; 24 -&gt; 11 -&gt; 51 -&gt; 29 -&gt; 23 -&gt; 46 -&gt; 12 -&gt;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</si>
  <si>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32 -&gt; 7 -&gt; 15 -&gt; 4 -&gt; 6 -&gt; 33 -&gt; 2 -&gt; 3 -&gt; 25 -&gt; 19 -&gt; 1 -&gt; 26 -&gt; 24 -&gt; 11 -&gt; 51 -&gt; 29 -&gt; 23 -&gt; 46 -&gt; 12 -&gt;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</si>
  <si>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32 -&gt; 15 -&gt; 4 -&gt; 6 -&gt; 33 -&gt; 2 -&gt; 3 -&gt; 25 -&gt; 19 -&gt; 1 -&gt; 26 -&gt; 24 -&gt; 11 -&gt; 51 -&gt; 29 -&gt; 23 -&gt; 46 -&gt; 12 -&gt;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</si>
  <si>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32 -&gt; 4 -&gt; 6 -&gt; 33 -&gt; 2 -&gt; 3 -&gt; 25 -&gt; 19 -&gt; 1 -&gt; 26 -&gt; 24 -&gt; 11 -&gt; 51 -&gt; 29 -&gt; 23 -&gt; 46 -&gt; 12 -&gt;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</si>
  <si>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32 -&gt; 6 -&gt; 33 -&gt; 2 -&gt; 3 -&gt; 25 -&gt; 19 -&gt; 1 -&gt; 26 -&gt; 24 -&gt; 11 -&gt; 51 -&gt; 29 -&gt; 23 -&gt; 46 -&gt; 12 -&gt;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</si>
  <si>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32 -&gt; 33 -&gt; 2 -&gt; 3 -&gt; 25 -&gt; 19 -&gt; 1 -&gt; 26 -&gt; 24 -&gt; 11 -&gt; 51 -&gt; 29 -&gt; 23 -&gt; 46 -&gt; 12 -&gt;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</si>
  <si>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32 -&gt; 2 -&gt; 3 -&gt; 25 -&gt; 19 -&gt; 1 -&gt; 26 -&gt; 24 -&gt; 11 -&gt; 51 -&gt; 29 -&gt; 23 -&gt; 46 -&gt; 12 -&gt;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</si>
  <si>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32 -&gt; 3 -&gt; 25 -&gt; 19 -&gt; 1 -&gt; 26 -&gt; 24 -&gt; 11 -&gt; 51 -&gt; 29 -&gt; 23 -&gt; 46 -&gt; 12 -&gt;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</si>
  <si>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32 -&gt; 25 -&gt; 19 -&gt; 1 -&gt; 26 -&gt; 24 -&gt; 11 -&gt; 51 -&gt; 29 -&gt; 23 -&gt; 46 -&gt; 12 -&gt;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</si>
  <si>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32 -&gt; 19 -&gt; 1 -&gt; 26 -&gt; 24 -&gt; 11 -&gt; 51 -&gt; 29 -&gt; 23 -&gt; 46 -&gt; 12 -&gt;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</si>
  <si>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32 -&gt; 1 -&gt; 26 -&gt; 24 -&gt; 11 -&gt; 51 -&gt; 29 -&gt; 23 -&gt; 46 -&gt; 12 -&gt;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</si>
  <si>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32 -&gt; 26 -&gt; 24 -&gt; 11 -&gt; 51 -&gt; 29 -&gt; 23 -&gt; 46 -&gt; 12 -&gt;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</si>
  <si>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32 -&gt; 24 -&gt; 11 -&gt; 51 -&gt; 29 -&gt; 23 -&gt; 46 -&gt; 12 -&gt;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</si>
  <si>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32 -&gt; 11 -&gt; 51 -&gt; 29 -&gt; 23 -&gt; 46 -&gt; 12 -&gt;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</si>
  <si>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32 -&gt; 51 -&gt; 29 -&gt; 23 -&gt; 46 -&gt; 12 -&gt;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</si>
  <si>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32 -&gt; 29 -&gt; 23 -&gt; 46 -&gt; 12 -&gt;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</si>
  <si>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32 -&gt; 23 -&gt; 46 -&gt; 12 -&gt;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</si>
  <si>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32 -&gt; 46 -&gt; 12 -&gt;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</si>
  <si>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22 -&gt; 32 -&gt;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</si>
  <si>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22 -&gt; 52 -&gt; 32 -&gt;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</si>
  <si>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22 -&gt; 52 -&gt; 43 -&gt; 32 -&gt;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</si>
  <si>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22 -&gt; 52 -&gt; 43 -&gt; 34 -&gt; 32 -&gt;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</si>
  <si>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22 -&gt; 52 -&gt; 43 -&gt; 34 -&gt; 9 -&gt; 32 -&gt;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</si>
  <si>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22 -&gt; 52 -&gt; 43 -&gt; 34 -&gt; 9 -&gt; 21 -&gt; 32 -&gt;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</si>
  <si>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22 -&gt; 52 -&gt; 43 -&gt; 34 -&gt; 9 -&gt; 21 -&gt; 39 -&gt; 32 -&gt;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</si>
  <si>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22 -&gt; 52 -&gt; 43 -&gt; 34 -&gt; 9 -&gt; 21 -&gt; 39 -&gt; 10 -&gt; 32 -&gt;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</si>
  <si>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22 -&gt; 52 -&gt; 43 -&gt; 34 -&gt; 9 -&gt; 21 -&gt; 39 -&gt; 10 -&gt; 49 -&gt; 32 -&gt;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</si>
  <si>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22 -&gt; 52 -&gt; 43 -&gt; 34 -&gt; 9 -&gt; 21 -&gt; 39 -&gt; 10 -&gt; 49 -&gt; 8 -&gt; 32 -&gt;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</si>
  <si>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22 -&gt; 52 -&gt; 43 -&gt; 34 -&gt; 9 -&gt; 21 -&gt; 39 -&gt; 10 -&gt; 49 -&gt; 8 -&gt; 17 -&gt; 32 -&gt;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</si>
  <si>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22 -&gt; 52 -&gt; 43 -&gt; 34 -&gt; 9 -&gt; 21 -&gt; 39 -&gt; 10 -&gt; 49 -&gt; 8 -&gt; 17 -&gt; 31 -&gt; 32 -&gt;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</si>
  <si>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22 -&gt; 52 -&gt; 43 -&gt; 34 -&gt; 9 -&gt; 21 -&gt; 39 -&gt; 10 -&gt; 49 -&gt; 8 -&gt; 17 -&gt; 31 -&gt; 20 -&gt; 32 -&gt;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</si>
  <si>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22 -&gt; 52 -&gt; 43 -&gt; 34 -&gt; 9 -&gt; 21 -&gt; 39 -&gt; 10 -&gt; 49 -&gt; 8 -&gt; 17 -&gt; 31 -&gt; 20 -&gt; 42 -&gt; 32 -&gt;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</si>
  <si>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22 -&gt; 52 -&gt; 43 -&gt; 34 -&gt; 9 -&gt; 21 -&gt; 39 -&gt; 10 -&gt; 49 -&gt; 8 -&gt; 17 -&gt; 31 -&gt; 20 -&gt; 42 -&gt; 27 -&gt; 32 -&gt;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</si>
  <si>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22 -&gt; 52 -&gt; 43 -&gt; 34 -&gt; 9 -&gt; 21 -&gt; 39 -&gt; 10 -&gt; 49 -&gt; 8 -&gt; 17 -&gt; 31 -&gt; 20 -&gt; 42 -&gt; 27 -&gt; 30 -&gt; 32 -&gt;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</si>
  <si>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22 -&gt; 52 -&gt; 43 -&gt; 34 -&gt; 9 -&gt; 21 -&gt; 39 -&gt; 10 -&gt; 49 -&gt; 8 -&gt; 17 -&gt; 31 -&gt; 20 -&gt; 42 -&gt; 27 -&gt; 30 -&gt; 53 -&gt; 32 -&gt;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</si>
  <si>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22 -&gt; 52 -&gt; 43 -&gt; 34 -&gt; 9 -&gt; 21 -&gt; 39 -&gt; 10 -&gt; 49 -&gt; 8 -&gt; 17 -&gt; 31 -&gt; 20 -&gt; 42 -&gt; 27 -&gt; 30 -&gt; 53 -&gt; 35 -&gt; 32 -&gt;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</si>
  <si>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22 -&gt; 52 -&gt; 43 -&gt; 34 -&gt; 9 -&gt; 21 -&gt; 39 -&gt; 10 -&gt; 49 -&gt; 8 -&gt; 17 -&gt; 31 -&gt; 20 -&gt; 42 -&gt; 27 -&gt; 30 -&gt; 53 -&gt; 35 -&gt; 36 -&gt; 32 -&gt;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</si>
  <si>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22 -&gt; 52 -&gt; 43 -&gt; 34 -&gt; 9 -&gt; 21 -&gt; 39 -&gt; 10 -&gt; 49 -&gt; 8 -&gt; 17 -&gt; 31 -&gt; 20 -&gt; 42 -&gt; 27 -&gt; 30 -&gt; 53 -&gt; 35 -&gt; 36 -&gt; 45 -&gt; 32 -&gt;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</si>
  <si>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22 -&gt; 52 -&gt; 43 -&gt; 34 -&gt; 9 -&gt; 21 -&gt; 39 -&gt; 10 -&gt; 49 -&gt; 8 -&gt; 17 -&gt; 31 -&gt; 20 -&gt; 42 -&gt; 27 -&gt; 30 -&gt; 53 -&gt; 35 -&gt; 36 -&gt; 45 -&gt; 13 -&gt; 32 -&gt;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</si>
  <si>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22 -&gt; 52 -&gt; 43 -&gt; 34 -&gt; 9 -&gt; 21 -&gt; 39 -&gt; 10 -&gt; 49 -&gt; 8 -&gt; 17 -&gt; 31 -&gt; 20 -&gt; 42 -&gt; 27 -&gt; 30 -&gt; 53 -&gt; 35 -&gt; 36 -&gt; 45 -&gt; 13 -&gt; 44 -&gt; 32 -&gt;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</si>
  <si>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22 -&gt; 52 -&gt; 43 -&gt; 34 -&gt; 9 -&gt; 21 -&gt; 39 -&gt; 10 -&gt; 49 -&gt; 8 -&gt; 17 -&gt; 31 -&gt; 20 -&gt; 42 -&gt; 27 -&gt; 30 -&gt; 53 -&gt; 35 -&gt; 36 -&gt; 45 -&gt; 13 -&gt; 44 -&gt; 28 -&gt; 32 -&gt;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</si>
  <si>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22 -&gt; 52 -&gt; 43 -&gt; 34 -&gt; 9 -&gt; 21 -&gt; 39 -&gt; 10 -&gt; 49 -&gt; 8 -&gt; 17 -&gt; 31 -&gt; 20 -&gt; 42 -&gt; 27 -&gt; 30 -&gt; 53 -&gt; 35 -&gt; 36 -&gt; 45 -&gt; 13 -&gt; 44 -&gt; 28 -&gt; 54 -&gt; 32 -&gt;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</si>
  <si>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22 -&gt; 52 -&gt; 43 -&gt; 34 -&gt; 9 -&gt; 21 -&gt; 39 -&gt; 10 -&gt; 49 -&gt; 8 -&gt; 17 -&gt; 31 -&gt; 20 -&gt; 42 -&gt; 27 -&gt; 30 -&gt; 53 -&gt; 35 -&gt; 36 -&gt; 45 -&gt; 13 -&gt; 44 -&gt; 28 -&gt; 54 -&gt; 47 -&gt; 32 -&gt;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</si>
  <si>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22 -&gt; 52 -&gt; 43 -&gt; 34 -&gt; 9 -&gt; 21 -&gt; 39 -&gt; 10 -&gt; 49 -&gt; 8 -&gt; 17 -&gt; 31 -&gt; 20 -&gt; 42 -&gt; 27 -&gt; 30 -&gt; 53 -&gt; 35 -&gt; 36 -&gt; 45 -&gt; 13 -&gt; 44 -&gt; 28 -&gt; 54 -&gt; 47 -&gt; 41 -&gt; 32 -&gt; 40 -&gt; 38 -&gt; 48 -&gt; 37 -&gt; 50 -&gt; 0</t>
  </si>
  <si>
    <t>0 -&gt; 5 -&gt; 18 -&gt; 16 -&gt; 14 -&gt; 7 -&gt; 15 -&gt; 4 -&gt; 6 -&gt; 33 -&gt; 2 -&gt; 3 -&gt; 25 -&gt; 19 -&gt; 1 -&gt; 26 -&gt; 24 -&gt; 11 -&gt; 51 -&gt; 29 -&gt; 23 -&gt; 46 -&gt; 12 -&gt; 22 -&gt; 52 -&gt; 43 -&gt; 34 -&gt; 9 -&gt; 21 -&gt; 39 -&gt; 10 -&gt; 49 -&gt; 8 -&gt; 17 -&gt; 31 -&gt; 20 -&gt; 42 -&gt; 27 -&gt; 30 -&gt; 53 -&gt; 35 -&gt; 36 -&gt; 45 -&gt; 13 -&gt; 44 -&gt; 28 -&gt; 54 -&gt; 47 -&gt; 41 -&gt; 40 -&gt; 32 -&gt; 38 -&gt; 48 -&gt; 37 -&gt; 50 -&gt; 0</t>
  </si>
  <si>
    <t>0 -&gt; 5 -&gt; 18 -&gt; 16 -&gt; 14 -&gt; 7 -&gt; 15 -&gt; 4 -&gt; 6 -&gt; 33 -&gt; 2 -&gt; 3 -&gt; 25 -&gt; 19 -&gt; 1 -&gt; 26 -&gt; 24 -&gt; 11 -&gt; 51 -&gt; 29 -&gt; 23 -&gt; 46 -&gt; 12 -&gt; 22 -&gt; 52 -&gt; 43 -&gt; 34 -&gt; 9 -&gt; 21 -&gt; 39 -&gt; 10 -&gt; 49 -&gt; 8 -&gt; 17 -&gt; 31 -&gt; 20 -&gt; 42 -&gt; 27 -&gt; 30 -&gt; 53 -&gt; 35 -&gt; 36 -&gt; 45 -&gt; 13 -&gt; 44 -&gt; 28 -&gt; 54 -&gt; 47 -&gt; 41 -&gt; 40 -&gt; 38 -&gt; 32 -&gt; 48 -&gt; 37 -&gt; 50 -&gt; 0</t>
  </si>
  <si>
    <t>0 -&gt; 5 -&gt; 18 -&gt; 16 -&gt; 14 -&gt; 7 -&gt; 15 -&gt; 4 -&gt; 6 -&gt; 33 -&gt; 2 -&gt; 3 -&gt; 25 -&gt; 19 -&gt; 1 -&gt; 26 -&gt; 24 -&gt; 11 -&gt; 51 -&gt; 29 -&gt; 23 -&gt; 46 -&gt; 12 -&gt; 22 -&gt; 52 -&gt; 43 -&gt; 34 -&gt; 9 -&gt; 21 -&gt; 39 -&gt; 10 -&gt; 49 -&gt; 8 -&gt; 17 -&gt; 31 -&gt; 20 -&gt; 42 -&gt; 27 -&gt; 30 -&gt; 53 -&gt; 35 -&gt; 36 -&gt; 45 -&gt; 13 -&gt; 44 -&gt; 28 -&gt; 54 -&gt; 47 -&gt; 41 -&gt; 40 -&gt; 38 -&gt; 48 -&gt; 32 -&gt; 37 -&gt; 50 -&gt; 0</t>
  </si>
  <si>
    <t>0 -&gt; 5 -&gt; 18 -&gt; 16 -&gt; 14 -&gt; 7 -&gt; 15 -&gt; 4 -&gt; 6 -&gt; 33 -&gt; 2 -&gt; 3 -&gt; 25 -&gt; 19 -&gt; 1 -&gt; 26 -&gt; 24 -&gt; 11 -&gt; 51 -&gt; 29 -&gt; 23 -&gt; 46 -&gt; 12 -&gt; 22 -&gt; 52 -&gt; 43 -&gt; 34 -&gt; 9 -&gt; 21 -&gt; 39 -&gt; 10 -&gt; 49 -&gt; 8 -&gt; 17 -&gt; 31 -&gt; 20 -&gt; 42 -&gt; 27 -&gt; 30 -&gt; 53 -&gt; 35 -&gt; 36 -&gt; 45 -&gt; 13 -&gt; 44 -&gt; 28 -&gt; 54 -&gt; 47 -&gt; 41 -&gt; 40 -&gt; 38 -&gt; 48 -&gt; 37 -&gt; 32 -&gt; 50 -&gt; 0</t>
  </si>
  <si>
    <t>0 -&gt; 5 -&gt; 18 -&gt; 16 -&gt; 14 -&gt; 7 -&gt; 15 -&gt; 4 -&gt; 6 -&gt; 33 -&gt; 2 -&gt; 3 -&gt; 25 -&gt; 19 -&gt; 1 -&gt; 26 -&gt; 24 -&gt; 11 -&gt; 51 -&gt; 29 -&gt; 23 -&gt; 46 -&gt; 12 -&gt;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32 -&gt; 0</t>
  </si>
  <si>
    <t>0 -&gt; 22 -&gt; 5 -&gt; 18 -&gt; 16 -&gt; 14 -&gt; 7 -&gt; 15 -&gt; 4 -&gt; 6 -&gt; 33 -&gt; 2 -&gt; 3 -&gt; 25 -&gt; 19 -&gt; 1 -&gt; 26 -&gt; 24 -&gt; 11 -&gt; 51 -&gt; 29 -&gt; 23 -&gt; 46 -&gt; 12 -&gt; 32 -&gt;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</si>
  <si>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22 -&gt; 18 -&gt; 16 -&gt; 14 -&gt; 7 -&gt; 15 -&gt; 4 -&gt; 6 -&gt; 33 -&gt; 2 -&gt; 3 -&gt; 25 -&gt; 19 -&gt; 1 -&gt; 26 -&gt; 24 -&gt; 11 -&gt; 51 -&gt; 29 -&gt; 23 -&gt; 46 -&gt; 12 -&gt; 32 -&gt;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</si>
  <si>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22 -&gt; 16 -&gt; 14 -&gt; 7 -&gt; 15 -&gt; 4 -&gt; 6 -&gt; 33 -&gt; 2 -&gt; 3 -&gt; 25 -&gt; 19 -&gt; 1 -&gt; 26 -&gt; 24 -&gt; 11 -&gt; 51 -&gt; 29 -&gt; 23 -&gt; 46 -&gt; 12 -&gt; 32 -&gt;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</si>
  <si>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22 -&gt; 14 -&gt; 7 -&gt; 15 -&gt; 4 -&gt; 6 -&gt; 33 -&gt; 2 -&gt; 3 -&gt; 25 -&gt; 19 -&gt; 1 -&gt; 26 -&gt; 24 -&gt; 11 -&gt; 51 -&gt; 29 -&gt; 23 -&gt; 46 -&gt; 12 -&gt; 32 -&gt;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</si>
  <si>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22 -&gt; 7 -&gt; 15 -&gt; 4 -&gt; 6 -&gt; 33 -&gt; 2 -&gt; 3 -&gt; 25 -&gt; 19 -&gt; 1 -&gt; 26 -&gt; 24 -&gt; 11 -&gt; 51 -&gt; 29 -&gt; 23 -&gt; 46 -&gt; 12 -&gt; 32 -&gt;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</si>
  <si>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22 -&gt; 15 -&gt; 4 -&gt; 6 -&gt; 33 -&gt; 2 -&gt; 3 -&gt; 25 -&gt; 19 -&gt; 1 -&gt; 26 -&gt; 24 -&gt; 11 -&gt; 51 -&gt; 29 -&gt; 23 -&gt; 46 -&gt; 12 -&gt; 32 -&gt;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</si>
  <si>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22 -&gt; 4 -&gt; 6 -&gt; 33 -&gt; 2 -&gt; 3 -&gt; 25 -&gt; 19 -&gt; 1 -&gt; 26 -&gt; 24 -&gt; 11 -&gt; 51 -&gt; 29 -&gt; 23 -&gt; 46 -&gt; 12 -&gt; 32 -&gt;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</si>
  <si>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22 -&gt; 6 -&gt; 33 -&gt; 2 -&gt; 3 -&gt; 25 -&gt; 19 -&gt; 1 -&gt; 26 -&gt; 24 -&gt; 11 -&gt; 51 -&gt; 29 -&gt; 23 -&gt; 46 -&gt; 12 -&gt; 32 -&gt;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</si>
  <si>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22 -&gt; 33 -&gt; 2 -&gt; 3 -&gt; 25 -&gt; 19 -&gt; 1 -&gt; 26 -&gt; 24 -&gt; 11 -&gt; 51 -&gt; 29 -&gt; 23 -&gt; 46 -&gt; 12 -&gt; 32 -&gt;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</si>
  <si>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22 -&gt; 2 -&gt; 3 -&gt; 25 -&gt; 19 -&gt; 1 -&gt; 26 -&gt; 24 -&gt; 11 -&gt; 51 -&gt; 29 -&gt; 23 -&gt; 46 -&gt; 12 -&gt; 32 -&gt;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</si>
  <si>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22 -&gt; 3 -&gt; 25 -&gt; 19 -&gt; 1 -&gt; 26 -&gt; 24 -&gt; 11 -&gt; 51 -&gt; 29 -&gt; 23 -&gt; 46 -&gt; 12 -&gt; 32 -&gt;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</si>
  <si>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22 -&gt; 25 -&gt; 19 -&gt; 1 -&gt; 26 -&gt; 24 -&gt; 11 -&gt; 51 -&gt; 29 -&gt; 23 -&gt; 46 -&gt; 12 -&gt; 32 -&gt;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</si>
  <si>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22 -&gt; 19 -&gt; 1 -&gt; 26 -&gt; 24 -&gt; 11 -&gt; 51 -&gt; 29 -&gt; 23 -&gt; 46 -&gt; 12 -&gt; 32 -&gt;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</si>
  <si>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22 -&gt; 1 -&gt; 26 -&gt; 24 -&gt; 11 -&gt; 51 -&gt; 29 -&gt; 23 -&gt; 46 -&gt; 12 -&gt; 32 -&gt;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</si>
  <si>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22 -&gt; 26 -&gt; 24 -&gt; 11 -&gt; 51 -&gt; 29 -&gt; 23 -&gt; 46 -&gt; 12 -&gt; 32 -&gt;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</si>
  <si>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22 -&gt; 24 -&gt; 11 -&gt; 51 -&gt; 29 -&gt; 23 -&gt; 46 -&gt; 12 -&gt; 32 -&gt;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</si>
  <si>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22 -&gt; 11 -&gt; 51 -&gt; 29 -&gt; 23 -&gt; 46 -&gt; 12 -&gt; 32 -&gt;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</si>
  <si>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22 -&gt; 51 -&gt; 29 -&gt; 23 -&gt; 46 -&gt; 12 -&gt; 32 -&gt;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</si>
  <si>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22 -&gt; 29 -&gt; 23 -&gt; 46 -&gt; 12 -&gt; 32 -&gt;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</si>
  <si>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22 -&gt; 23 -&gt; 46 -&gt; 12 -&gt; 32 -&gt;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</si>
  <si>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22 -&gt; 46 -&gt; 12 -&gt; 32 -&gt;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</si>
  <si>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22 -&gt; 12 -&gt; 32 -&gt;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</si>
  <si>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52 -&gt; 22 -&gt;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</si>
  <si>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52 -&gt; 43 -&gt; 22 -&gt;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</si>
  <si>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52 -&gt; 43 -&gt; 34 -&gt; 22 -&gt;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</si>
  <si>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52 -&gt; 43 -&gt; 34 -&gt; 9 -&gt; 22 -&gt;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</si>
  <si>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52 -&gt; 43 -&gt; 34 -&gt; 9 -&gt; 21 -&gt; 22 -&gt;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</si>
  <si>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52 -&gt; 43 -&gt; 34 -&gt; 9 -&gt; 21 -&gt; 39 -&gt; 22 -&gt;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</si>
  <si>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52 -&gt; 43 -&gt; 34 -&gt; 9 -&gt; 21 -&gt; 39 -&gt; 10 -&gt; 22 -&gt;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</si>
  <si>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52 -&gt; 19 -&gt; 1 -&gt; 26 -&gt; 24 -&gt; 11 -&gt; 51 -&gt; 29 -&gt; 23 -&gt; 46 -&gt; 12 -&gt; 32 -&gt; 22 -&gt;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</si>
  <si>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52 -&gt; 1 -&gt; 26 -&gt; 24 -&gt; 11 -&gt; 51 -&gt; 29 -&gt; 23 -&gt; 46 -&gt; 12 -&gt; 32 -&gt; 22 -&gt;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</si>
  <si>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52 -&gt; 26 -&gt; 24 -&gt; 11 -&gt; 51 -&gt; 29 -&gt; 23 -&gt; 46 -&gt; 12 -&gt; 32 -&gt; 22 -&gt;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</si>
  <si>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52 -&gt; 24 -&gt; 11 -&gt; 51 -&gt; 29 -&gt; 23 -&gt; 46 -&gt; 12 -&gt; 32 -&gt; 22 -&gt;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</si>
  <si>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52 -&gt; 11 -&gt; 51 -&gt; 29 -&gt; 23 -&gt; 46 -&gt; 12 -&gt; 32 -&gt; 22 -&gt;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</si>
  <si>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52 -&gt; 51 -&gt; 29 -&gt; 23 -&gt; 46 -&gt; 12 -&gt; 32 -&gt; 22 -&gt;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</si>
  <si>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52 -&gt; 29 -&gt; 23 -&gt; 46 -&gt; 12 -&gt; 32 -&gt; 22 -&gt;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</si>
  <si>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52 -&gt; 23 -&gt; 46 -&gt; 12 -&gt; 32 -&gt; 22 -&gt;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</si>
  <si>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52 -&gt; 46 -&gt; 12 -&gt; 32 -&gt; 22 -&gt;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</si>
  <si>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52 -&gt; 12 -&gt; 32 -&gt; 22 -&gt;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</si>
  <si>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52 -&gt; 32 -&gt; 22 -&gt;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</si>
  <si>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43 -&gt; 52 -&gt;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</si>
  <si>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43 -&gt; 34 -&gt; 52 -&gt;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</si>
  <si>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43 -&gt; 34 -&gt; 9 -&gt; 52 -&gt;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</si>
  <si>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43 -&gt; 34 -&gt; 9 -&gt; 21 -&gt; 52 -&gt;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</si>
  <si>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43 -&gt; 34 -&gt; 9 -&gt; 21 -&gt; 39 -&gt; 52 -&gt;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</si>
  <si>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43 -&gt; 34 -&gt; 9 -&gt; 21 -&gt; 39 -&gt; 10 -&gt; 52 -&gt;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</si>
  <si>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43 -&gt; 34 -&gt; 9 -&gt; 21 -&gt; 39 -&gt; 10 -&gt; 49 -&gt; 52 -&gt;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</si>
  <si>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43 -&gt; 34 -&gt; 9 -&gt; 21 -&gt; 39 -&gt; 10 -&gt; 49 -&gt; 8 -&gt; 52 -&gt;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</si>
  <si>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43 -&gt; 34 -&gt; 9 -&gt; 21 -&gt; 39 -&gt; 10 -&gt; 49 -&gt; 8 -&gt; 17 -&gt; 52 -&gt;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</si>
  <si>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43 -&gt; 34 -&gt; 9 -&gt; 21 -&gt; 39 -&gt; 10 -&gt; 49 -&gt; 8 -&gt; 17 -&gt; 31 -&gt; 52 -&gt;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</si>
  <si>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43 -&gt; 34 -&gt; 9 -&gt; 21 -&gt; 39 -&gt; 10 -&gt; 49 -&gt; 8 -&gt; 17 -&gt; 31 -&gt; 20 -&gt; 52 -&gt;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</si>
  <si>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43 -&gt; 34 -&gt; 9 -&gt; 21 -&gt; 39 -&gt; 10 -&gt; 49 -&gt; 8 -&gt; 17 -&gt; 31 -&gt; 20 -&gt; 42 -&gt; 52 -&gt;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</si>
  <si>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43 -&gt; 34 -&gt; 9 -&gt; 21 -&gt; 39 -&gt; 10 -&gt; 49 -&gt; 8 -&gt; 17 -&gt; 31 -&gt; 20 -&gt; 42 -&gt; 27 -&gt; 52 -&gt;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</si>
  <si>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43 -&gt; 34 -&gt; 9 -&gt; 21 -&gt; 39 -&gt; 10 -&gt; 49 -&gt; 8 -&gt; 17 -&gt; 31 -&gt; 20 -&gt; 42 -&gt; 27 -&gt; 30 -&gt; 52 -&gt;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</si>
  <si>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43 -&gt; 34 -&gt; 9 -&gt; 21 -&gt; 39 -&gt; 10 -&gt; 49 -&gt; 8 -&gt; 17 -&gt; 31 -&gt; 20 -&gt; 42 -&gt; 27 -&gt; 30 -&gt; 53 -&gt; 52 -&gt;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</si>
  <si>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43 -&gt; 34 -&gt; 9 -&gt; 21 -&gt; 39 -&gt; 10 -&gt; 49 -&gt; 8 -&gt; 17 -&gt; 31 -&gt; 20 -&gt; 42 -&gt; 27 -&gt; 30 -&gt; 53 -&gt; 35 -&gt; 52 -&gt;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</si>
  <si>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43 -&gt; 34 -&gt; 9 -&gt; 21 -&gt; 39 -&gt; 10 -&gt; 49 -&gt; 8 -&gt; 17 -&gt; 31 -&gt; 20 -&gt; 42 -&gt; 27 -&gt; 30 -&gt; 53 -&gt; 35 -&gt; 36 -&gt; 52 -&gt;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</si>
  <si>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43 -&gt; 34 -&gt; 9 -&gt; 21 -&gt; 39 -&gt; 10 -&gt; 49 -&gt; 8 -&gt; 17 -&gt; 31 -&gt; 20 -&gt; 42 -&gt; 27 -&gt; 30 -&gt; 53 -&gt; 35 -&gt; 36 -&gt; 45 -&gt; 52 -&gt;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</si>
  <si>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43 -&gt; 34 -&gt; 9 -&gt; 21 -&gt; 39 -&gt; 10 -&gt; 49 -&gt; 8 -&gt; 17 -&gt; 31 -&gt; 20 -&gt; 42 -&gt; 27 -&gt; 30 -&gt; 53 -&gt; 35 -&gt; 36 -&gt; 45 -&gt; 13 -&gt; 52 -&gt;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</si>
  <si>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43 -&gt; 34 -&gt; 9 -&gt; 21 -&gt; 39 -&gt; 10 -&gt; 49 -&gt; 8 -&gt; 17 -&gt; 31 -&gt; 20 -&gt; 42 -&gt; 27 -&gt; 30 -&gt; 53 -&gt; 35 -&gt; 36 -&gt; 45 -&gt; 13 -&gt; 44 -&gt; 52 -&gt;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</si>
  <si>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43 -&gt; 34 -&gt; 9 -&gt; 21 -&gt; 39 -&gt; 10 -&gt; 49 -&gt; 8 -&gt; 17 -&gt; 31 -&gt; 20 -&gt; 42 -&gt; 27 -&gt; 30 -&gt; 53 -&gt; 35 -&gt; 36 -&gt; 45 -&gt; 13 -&gt; 44 -&gt; 28 -&gt; 52 -&gt;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</si>
  <si>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43 -&gt; 34 -&gt; 9 -&gt; 21 -&gt; 39 -&gt; 10 -&gt; 49 -&gt; 8 -&gt; 17 -&gt; 31 -&gt; 20 -&gt; 42 -&gt; 27 -&gt; 30 -&gt; 53 -&gt; 35 -&gt; 36 -&gt; 45 -&gt; 13 -&gt; 44 -&gt; 28 -&gt; 54 -&gt; 52 -&gt;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</si>
  <si>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43 -&gt; 34 -&gt; 9 -&gt; 21 -&gt; 39 -&gt; 10 -&gt; 49 -&gt; 8 -&gt; 17 -&gt; 31 -&gt; 20 -&gt; 42 -&gt; 27 -&gt; 30 -&gt; 53 -&gt; 35 -&gt; 36 -&gt; 45 -&gt; 13 -&gt; 44 -&gt; 28 -&gt; 54 -&gt; 47 -&gt; 52 -&gt;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</si>
  <si>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43 -&gt; 34 -&gt; 9 -&gt; 21 -&gt; 39 -&gt; 10 -&gt; 49 -&gt; 8 -&gt; 17 -&gt; 31 -&gt; 20 -&gt; 42 -&gt; 27 -&gt; 30 -&gt; 53 -&gt; 35 -&gt; 36 -&gt; 45 -&gt; 13 -&gt; 44 -&gt; 28 -&gt; 54 -&gt; 47 -&gt; 41 -&gt; 52 -&gt;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</si>
  <si>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43 -&gt; 34 -&gt; 9 -&gt; 21 -&gt; 39 -&gt; 10 -&gt; 49 -&gt; 8 -&gt; 17 -&gt; 31 -&gt; 20 -&gt; 42 -&gt; 27 -&gt; 30 -&gt; 53 -&gt; 35 -&gt; 36 -&gt; 45 -&gt; 13 -&gt; 44 -&gt; 28 -&gt; 54 -&gt; 47 -&gt; 41 -&gt; 40 -&gt; 52 -&gt;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</si>
  <si>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43 -&gt; 34 -&gt; 9 -&gt; 21 -&gt; 39 -&gt; 10 -&gt; 49 -&gt; 8 -&gt; 17 -&gt; 31 -&gt; 20 -&gt; 42 -&gt; 27 -&gt; 30 -&gt; 53 -&gt; 35 -&gt; 36 -&gt; 45 -&gt; 13 -&gt; 44 -&gt; 28 -&gt; 54 -&gt; 47 -&gt; 41 -&gt; 40 -&gt; 38 -&gt; 52 -&gt; 48 -&gt; 37 -&gt; 50 -&gt; 0</t>
  </si>
  <si>
    <t>0 -&gt; 5 -&gt; 18 -&gt; 16 -&gt; 14 -&gt; 7 -&gt; 15 -&gt; 4 -&gt; 6 -&gt; 33 -&gt; 2 -&gt; 3 -&gt; 25 -&gt; 19 -&gt; 1 -&gt; 26 -&gt; 24 -&gt; 11 -&gt; 51 -&gt; 29 -&gt; 23 -&gt; 46 -&gt; 12 -&gt; 32 -&gt; 22 -&gt; 43 -&gt; 34 -&gt; 9 -&gt; 21 -&gt; 39 -&gt; 10 -&gt; 49 -&gt; 8 -&gt; 17 -&gt; 31 -&gt; 20 -&gt; 42 -&gt; 27 -&gt; 30 -&gt; 53 -&gt; 35 -&gt; 36 -&gt; 45 -&gt; 13 -&gt; 44 -&gt; 28 -&gt; 54 -&gt; 47 -&gt; 41 -&gt; 40 -&gt; 38 -&gt; 48 -&gt; 52 -&gt; 37 -&gt; 50 -&gt; 0</t>
  </si>
  <si>
    <t>0 -&gt; 5 -&gt; 18 -&gt; 16 -&gt; 14 -&gt; 7 -&gt; 15 -&gt; 4 -&gt; 6 -&gt; 33 -&gt; 2 -&gt; 3 -&gt; 25 -&gt; 19 -&gt; 1 -&gt; 26 -&gt; 24 -&gt; 11 -&gt; 51 -&gt; 29 -&gt; 23 -&gt; 46 -&gt; 12 -&gt; 32 -&gt; 22 -&gt; 43 -&gt; 34 -&gt; 9 -&gt; 21 -&gt; 39 -&gt; 10 -&gt; 49 -&gt; 8 -&gt; 17 -&gt; 31 -&gt; 20 -&gt; 42 -&gt; 27 -&gt; 30 -&gt; 53 -&gt; 35 -&gt; 36 -&gt; 45 -&gt; 13 -&gt; 44 -&gt; 28 -&gt; 54 -&gt; 47 -&gt; 41 -&gt; 40 -&gt; 38 -&gt; 48 -&gt; 37 -&gt; 52 -&gt; 50 -&gt; 0</t>
  </si>
  <si>
    <t>0 -&gt; 5 -&gt; 18 -&gt; 16 -&gt; 14 -&gt; 7 -&gt; 15 -&gt; 4 -&gt; 6 -&gt; 33 -&gt; 2 -&gt; 3 -&gt; 25 -&gt; 19 -&gt; 1 -&gt; 26 -&gt; 24 -&gt; 11 -&gt; 51 -&gt; 29 -&gt; 23 -&gt; 46 -&gt; 12 -&gt; 32 -&gt; 22 -&gt; 43 -&gt; 34 -&gt; 9 -&gt; 21 -&gt; 39 -&gt; 10 -&gt; 49 -&gt; 8 -&gt; 17 -&gt; 31 -&gt; 20 -&gt; 42 -&gt; 27 -&gt; 30 -&gt; 53 -&gt; 35 -&gt; 36 -&gt; 45 -&gt; 13 -&gt; 44 -&gt; 28 -&gt; 54 -&gt; 47 -&gt; 41 -&gt; 40 -&gt; 38 -&gt; 48 -&gt; 37 -&gt; 50 -&gt; 52 -&gt; 0</t>
  </si>
  <si>
    <t>0 -&gt; 5 -&gt; 18 -&gt; 16 -&gt; 43 -&gt; 14 -&gt; 7 -&gt; 15 -&gt; 4 -&gt; 6 -&gt; 33 -&gt; 2 -&gt; 3 -&gt; 25 -&gt; 19 -&gt; 1 -&gt; 26 -&gt; 24 -&gt; 11 -&gt; 51 -&gt; 29 -&gt; 23 -&gt; 46 -&gt; 12 -&gt; 32 -&gt; 22 -&gt; 52 -&gt;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</si>
  <si>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43 -&gt; 7 -&gt; 15 -&gt; 4 -&gt; 6 -&gt; 33 -&gt; 2 -&gt; 3 -&gt; 25 -&gt; 19 -&gt; 1 -&gt; 26 -&gt; 24 -&gt; 11 -&gt; 51 -&gt; 29 -&gt; 23 -&gt; 46 -&gt; 12 -&gt; 32 -&gt; 22 -&gt; 52 -&gt;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</si>
  <si>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43 -&gt; 15 -&gt; 4 -&gt; 6 -&gt; 33 -&gt; 2 -&gt; 3 -&gt; 25 -&gt; 19 -&gt; 1 -&gt; 26 -&gt; 24 -&gt; 11 -&gt; 51 -&gt; 29 -&gt; 23 -&gt; 46 -&gt; 12 -&gt; 32 -&gt; 22 -&gt; 52 -&gt;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</si>
  <si>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43 -&gt; 4 -&gt; 6 -&gt; 33 -&gt; 2 -&gt; 3 -&gt; 25 -&gt; 19 -&gt; 1 -&gt; 26 -&gt; 24 -&gt; 11 -&gt; 51 -&gt; 29 -&gt; 23 -&gt; 46 -&gt; 12 -&gt; 32 -&gt; 22 -&gt; 52 -&gt;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</si>
  <si>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43 -&gt; 6 -&gt; 33 -&gt; 2 -&gt; 3 -&gt; 25 -&gt; 19 -&gt; 1 -&gt; 26 -&gt; 24 -&gt; 11 -&gt; 51 -&gt; 29 -&gt; 23 -&gt; 46 -&gt; 12 -&gt; 32 -&gt; 22 -&gt; 52 -&gt;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</si>
  <si>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43 -&gt; 33 -&gt; 2 -&gt; 3 -&gt; 25 -&gt; 19 -&gt; 1 -&gt; 26 -&gt; 24 -&gt; 11 -&gt; 51 -&gt; 29 -&gt; 23 -&gt; 46 -&gt; 12 -&gt; 32 -&gt; 22 -&gt; 52 -&gt;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</si>
  <si>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43 -&gt; 2 -&gt; 3 -&gt; 25 -&gt; 19 -&gt; 1 -&gt; 26 -&gt; 24 -&gt; 11 -&gt; 51 -&gt; 29 -&gt; 23 -&gt; 46 -&gt; 12 -&gt; 32 -&gt; 22 -&gt; 52 -&gt;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</si>
  <si>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43 -&gt; 3 -&gt; 25 -&gt; 19 -&gt; 1 -&gt; 26 -&gt; 24 -&gt; 11 -&gt; 51 -&gt; 29 -&gt; 23 -&gt; 46 -&gt; 12 -&gt; 32 -&gt; 22 -&gt; 52 -&gt;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</si>
  <si>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43 -&gt; 25 -&gt; 19 -&gt; 1 -&gt; 26 -&gt; 24 -&gt; 11 -&gt; 51 -&gt; 29 -&gt; 23 -&gt; 46 -&gt; 12 -&gt; 32 -&gt; 22 -&gt; 52 -&gt;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</si>
  <si>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43 -&gt; 19 -&gt; 1 -&gt; 26 -&gt; 24 -&gt; 11 -&gt; 51 -&gt; 29 -&gt; 23 -&gt; 46 -&gt; 12 -&gt; 32 -&gt; 22 -&gt; 52 -&gt;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</si>
  <si>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43 -&gt; 1 -&gt; 26 -&gt; 24 -&gt; 11 -&gt; 51 -&gt; 29 -&gt; 23 -&gt; 46 -&gt; 12 -&gt; 32 -&gt; 22 -&gt; 52 -&gt;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</si>
  <si>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43 -&gt; 26 -&gt; 24 -&gt; 11 -&gt; 51 -&gt; 29 -&gt; 23 -&gt; 46 -&gt; 12 -&gt; 32 -&gt; 22 -&gt; 52 -&gt;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</si>
  <si>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43 -&gt; 24 -&gt; 11 -&gt; 51 -&gt; 29 -&gt; 23 -&gt; 46 -&gt; 12 -&gt; 32 -&gt; 22 -&gt; 52 -&gt;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</si>
  <si>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43 -&gt; 11 -&gt; 51 -&gt; 29 -&gt; 23 -&gt; 46 -&gt; 12 -&gt; 32 -&gt; 22 -&gt; 52 -&gt;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</si>
  <si>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43 -&gt; 51 -&gt; 29 -&gt; 23 -&gt; 46 -&gt; 12 -&gt; 32 -&gt; 22 -&gt; 52 -&gt;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</si>
  <si>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43 -&gt; 29 -&gt; 23 -&gt; 46 -&gt; 12 -&gt; 32 -&gt; 22 -&gt; 52 -&gt;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</si>
  <si>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43 -&gt; 23 -&gt; 46 -&gt; 12 -&gt; 32 -&gt; 22 -&gt; 52 -&gt;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</si>
  <si>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43 -&gt; 46 -&gt; 12 -&gt; 32 -&gt; 22 -&gt; 52 -&gt;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</si>
  <si>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43 -&gt; 12 -&gt; 32 -&gt; 22 -&gt; 52 -&gt;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</si>
  <si>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43 -&gt; 32 -&gt; 22 -&gt; 52 -&gt;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</si>
  <si>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43 -&gt; 22 -&gt; 52 -&gt;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</si>
  <si>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34 -&gt; 43 -&gt;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</si>
  <si>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34 -&gt; 9 -&gt; 43 -&gt;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</si>
  <si>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34 -&gt; 9 -&gt; 21 -&gt; 43 -&gt;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</si>
  <si>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34 -&gt; 9 -&gt; 21 -&gt; 39 -&gt; 43 -&gt;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</si>
  <si>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34 -&gt; 9 -&gt; 21 -&gt; 39 -&gt; 10 -&gt; 43 -&gt;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</si>
  <si>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34 -&gt; 9 -&gt; 21 -&gt; 39 -&gt; 10 -&gt; 49 -&gt; 43 -&gt;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</si>
  <si>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34 -&gt; 9 -&gt; 21 -&gt; 39 -&gt; 10 -&gt; 49 -&gt; 8 -&gt; 43 -&gt;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</si>
  <si>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34 -&gt; 9 -&gt; 21 -&gt; 39 -&gt; 10 -&gt; 49 -&gt; 8 -&gt; 17 -&gt; 43 -&gt;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</si>
  <si>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34 -&gt; 9 -&gt; 21 -&gt; 39 -&gt; 10 -&gt; 49 -&gt; 8 -&gt; 17 -&gt; 31 -&gt; 43 -&gt;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</si>
  <si>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34 -&gt; 9 -&gt; 21 -&gt; 39 -&gt; 10 -&gt; 49 -&gt; 8 -&gt; 17 -&gt; 31 -&gt; 20 -&gt; 43 -&gt;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</si>
  <si>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34 -&gt; 9 -&gt; 21 -&gt; 39 -&gt; 10 -&gt; 49 -&gt; 8 -&gt; 17 -&gt; 31 -&gt; 20 -&gt; 42 -&gt; 43 -&gt;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</si>
  <si>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34 -&gt; 9 -&gt; 21 -&gt; 39 -&gt; 10 -&gt; 49 -&gt; 8 -&gt; 17 -&gt; 31 -&gt; 20 -&gt; 42 -&gt; 27 -&gt; 43 -&gt;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</si>
  <si>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34 -&gt; 9 -&gt; 21 -&gt; 39 -&gt; 10 -&gt; 49 -&gt; 8 -&gt; 17 -&gt; 31 -&gt; 20 -&gt; 42 -&gt; 27 -&gt; 30 -&gt; 43 -&gt;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</si>
  <si>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34 -&gt; 9 -&gt; 21 -&gt; 39 -&gt; 10 -&gt; 49 -&gt; 8 -&gt; 17 -&gt; 31 -&gt; 20 -&gt; 42 -&gt; 27 -&gt; 30 -&gt; 53 -&gt; 43 -&gt;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</si>
  <si>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34 -&gt; 9 -&gt; 21 -&gt; 39 -&gt; 10 -&gt; 49 -&gt; 8 -&gt; 17 -&gt; 31 -&gt; 20 -&gt; 42 -&gt; 27 -&gt; 30 -&gt; 53 -&gt; 35 -&gt; 43 -&gt;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</si>
  <si>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34 -&gt; 9 -&gt; 21 -&gt; 39 -&gt; 10 -&gt; 49 -&gt; 8 -&gt; 17 -&gt; 31 -&gt; 20 -&gt; 42 -&gt; 27 -&gt; 30 -&gt; 53 -&gt; 35 -&gt; 36 -&gt; 43 -&gt;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</si>
  <si>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34 -&gt; 9 -&gt; 21 -&gt; 39 -&gt; 10 -&gt; 49 -&gt; 8 -&gt; 17 -&gt; 31 -&gt; 20 -&gt; 42 -&gt; 27 -&gt; 30 -&gt; 53 -&gt; 35 -&gt; 36 -&gt; 45 -&gt; 43 -&gt;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</si>
  <si>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34 -&gt; 9 -&gt; 21 -&gt; 39 -&gt; 10 -&gt; 49 -&gt; 8 -&gt; 17 -&gt; 31 -&gt; 20 -&gt; 42 -&gt; 27 -&gt; 30 -&gt; 53 -&gt; 35 -&gt; 36 -&gt; 45 -&gt; 13 -&gt; 43 -&gt;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</si>
  <si>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34 -&gt; 9 -&gt; 21 -&gt; 39 -&gt; 10 -&gt; 49 -&gt; 8 -&gt; 17 -&gt; 31 -&gt; 20 -&gt; 42 -&gt; 27 -&gt; 30 -&gt; 53 -&gt; 35 -&gt; 36 -&gt; 45 -&gt; 13 -&gt; 44 -&gt; 43 -&gt;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</si>
  <si>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34 -&gt; 9 -&gt; 21 -&gt; 39 -&gt; 10 -&gt; 49 -&gt; 8 -&gt; 17 -&gt; 31 -&gt; 20 -&gt; 42 -&gt; 27 -&gt; 30 -&gt; 53 -&gt; 35 -&gt; 36 -&gt; 45 -&gt; 13 -&gt; 44 -&gt; 28 -&gt; 43 -&gt;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</si>
  <si>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34 -&gt; 9 -&gt; 21 -&gt; 39 -&gt; 10 -&gt; 49 -&gt; 8 -&gt; 17 -&gt; 31 -&gt; 20 -&gt; 42 -&gt; 27 -&gt; 30 -&gt; 53 -&gt; 35 -&gt; 36 -&gt; 45 -&gt; 13 -&gt; 44 -&gt; 28 -&gt; 54 -&gt; 43 -&gt;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</si>
  <si>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34 -&gt; 9 -&gt; 21 -&gt; 39 -&gt; 10 -&gt; 49 -&gt; 8 -&gt; 17 -&gt; 31 -&gt; 20 -&gt; 42 -&gt; 27 -&gt; 30 -&gt; 53 -&gt; 35 -&gt; 36 -&gt; 45 -&gt; 13 -&gt; 44 -&gt; 28 -&gt; 54 -&gt; 47 -&gt; 43 -&gt;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</si>
  <si>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34 -&gt; 9 -&gt; 21 -&gt; 39 -&gt; 10 -&gt; 49 -&gt; 8 -&gt; 17 -&gt; 31 -&gt; 20 -&gt; 42 -&gt; 27 -&gt; 30 -&gt; 53 -&gt; 35 -&gt; 36 -&gt; 45 -&gt; 13 -&gt; 44 -&gt; 28 -&gt; 54 -&gt; 47 -&gt; 41 -&gt; 43 -&gt;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</si>
  <si>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34 -&gt; 9 -&gt; 21 -&gt; 39 -&gt; 10 -&gt; 49 -&gt; 8 -&gt; 17 -&gt; 31 -&gt; 20 -&gt; 42 -&gt; 27 -&gt; 30 -&gt; 53 -&gt; 35 -&gt; 36 -&gt; 45 -&gt; 13 -&gt; 44 -&gt; 28 -&gt; 54 -&gt; 47 -&gt; 41 -&gt; 40 -&gt; 43 -&gt;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</si>
  <si>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34 -&gt; 9 -&gt; 21 -&gt; 39 -&gt; 10 -&gt; 49 -&gt; 8 -&gt; 17 -&gt; 31 -&gt; 20 -&gt; 42 -&gt; 27 -&gt; 30 -&gt; 53 -&gt; 35 -&gt; 36 -&gt; 45 -&gt; 13 -&gt; 44 -&gt; 28 -&gt; 54 -&gt; 47 -&gt; 41 -&gt; 40 -&gt; 38 -&gt; 43 -&gt;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</si>
  <si>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34 -&gt; 9 -&gt; 21 -&gt; 39 -&gt; 10 -&gt; 49 -&gt; 8 -&gt; 17 -&gt; 31 -&gt; 20 -&gt; 42 -&gt; 27 -&gt; 30 -&gt; 53 -&gt; 35 -&gt; 36 -&gt; 45 -&gt; 13 -&gt; 44 -&gt; 28 -&gt; 54 -&gt; 47 -&gt; 41 -&gt; 40 -&gt; 38 -&gt; 48 -&gt; 43 -&gt; 37 -&gt; 50 -&gt; 0</t>
  </si>
  <si>
    <t>0 -&gt; 5 -&gt; 18 -&gt; 16 -&gt; 14 -&gt; 7 -&gt; 15 -&gt; 4 -&gt; 6 -&gt; 33 -&gt; 2 -&gt; 3 -&gt; 25 -&gt; 19 -&gt; 1 -&gt; 26 -&gt; 24 -&gt; 11 -&gt; 51 -&gt; 29 -&gt; 23 -&gt; 46 -&gt; 12 -&gt; 32 -&gt; 22 -&gt; 52 -&gt; 34 -&gt; 9 -&gt; 21 -&gt; 39 -&gt; 10 -&gt; 49 -&gt; 8 -&gt; 17 -&gt; 31 -&gt; 20 -&gt; 42 -&gt; 27 -&gt; 30 -&gt; 53 -&gt; 35 -&gt; 36 -&gt; 45 -&gt; 13 -&gt; 44 -&gt; 28 -&gt; 54 -&gt; 47 -&gt; 41 -&gt; 40 -&gt; 38 -&gt; 48 -&gt; 37 -&gt; 43 -&gt; 50 -&gt; 0</t>
  </si>
  <si>
    <t>0 -&gt; 5 -&gt; 18 -&gt; 16 -&gt; 14 -&gt; 7 -&gt; 15 -&gt; 4 -&gt; 6 -&gt; 33 -&gt; 2 -&gt; 3 -&gt; 25 -&gt; 19 -&gt; 1 -&gt; 26 -&gt; 24 -&gt; 11 -&gt; 51 -&gt; 29 -&gt; 23 -&gt; 46 -&gt; 12 -&gt; 32 -&gt; 22 -&gt; 52 -&gt; 34 -&gt; 9 -&gt; 21 -&gt; 39 -&gt; 10 -&gt; 49 -&gt; 8 -&gt; 17 -&gt; 31 -&gt; 20 -&gt; 42 -&gt; 27 -&gt; 30 -&gt; 53 -&gt; 35 -&gt; 36 -&gt; 45 -&gt; 13 -&gt; 44 -&gt; 28 -&gt; 54 -&gt; 47 -&gt; 41 -&gt; 40 -&gt; 38 -&gt; 48 -&gt; 37 -&gt; 50 -&gt; 43 -&gt; 0</t>
  </si>
  <si>
    <t>0 -&gt; 5 -&gt; 18 -&gt; 16 -&gt; 14 -&gt; 7 -&gt; 34 -&gt; 15 -&gt; 4 -&gt; 6 -&gt; 33 -&gt; 2 -&gt; 3 -&gt; 25 -&gt; 19 -&gt; 1 -&gt; 26 -&gt; 24 -&gt; 11 -&gt; 51 -&gt; 29 -&gt; 23 -&gt; 46 -&gt; 12 -&gt; 32 -&gt; 22 -&gt; 52 -&gt; 43 -&gt;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</si>
  <si>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34 -&gt; 4 -&gt; 6 -&gt; 33 -&gt; 2 -&gt; 3 -&gt; 25 -&gt; 19 -&gt; 1 -&gt; 26 -&gt; 24 -&gt; 11 -&gt; 51 -&gt; 29 -&gt; 23 -&gt; 46 -&gt; 12 -&gt; 32 -&gt; 22 -&gt; 52 -&gt; 43 -&gt;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</si>
  <si>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34 -&gt; 6 -&gt; 33 -&gt; 2 -&gt; 3 -&gt; 25 -&gt; 19 -&gt; 1 -&gt; 26 -&gt; 24 -&gt; 11 -&gt; 51 -&gt; 29 -&gt; 23 -&gt; 46 -&gt; 12 -&gt; 32 -&gt; 22 -&gt; 52 -&gt; 43 -&gt;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</si>
  <si>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34 -&gt; 33 -&gt; 2 -&gt; 3 -&gt; 25 -&gt; 19 -&gt; 1 -&gt; 26 -&gt; 24 -&gt; 11 -&gt; 51 -&gt; 29 -&gt; 23 -&gt; 46 -&gt; 12 -&gt; 32 -&gt; 22 -&gt; 52 -&gt; 43 -&gt;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</si>
  <si>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34 -&gt; 2 -&gt; 3 -&gt; 25 -&gt; 19 -&gt; 1 -&gt; 26 -&gt; 24 -&gt; 11 -&gt; 51 -&gt; 29 -&gt; 23 -&gt; 46 -&gt; 12 -&gt; 32 -&gt; 22 -&gt; 52 -&gt; 43 -&gt;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</si>
  <si>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34 -&gt; 3 -&gt; 25 -&gt; 19 -&gt; 1 -&gt; 26 -&gt; 24 -&gt; 11 -&gt; 51 -&gt; 29 -&gt; 23 -&gt; 46 -&gt; 12 -&gt; 32 -&gt; 22 -&gt; 52 -&gt; 43 -&gt;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</si>
  <si>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34 -&gt; 25 -&gt; 19 -&gt; 1 -&gt; 26 -&gt; 24 -&gt; 11 -&gt; 51 -&gt; 29 -&gt; 23 -&gt; 46 -&gt; 12 -&gt; 32 -&gt; 22 -&gt; 52 -&gt; 43 -&gt;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</si>
  <si>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34 -&gt; 19 -&gt; 1 -&gt; 26 -&gt; 24 -&gt; 11 -&gt; 51 -&gt; 29 -&gt; 23 -&gt; 46 -&gt; 12 -&gt; 32 -&gt; 22 -&gt; 52 -&gt; 43 -&gt;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</si>
  <si>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34 -&gt; 1 -&gt; 26 -&gt; 24 -&gt; 11 -&gt; 51 -&gt; 29 -&gt; 23 -&gt; 46 -&gt; 12 -&gt; 32 -&gt; 22 -&gt; 52 -&gt; 43 -&gt;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</si>
  <si>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34 -&gt; 26 -&gt; 24 -&gt; 11 -&gt; 51 -&gt; 29 -&gt; 23 -&gt; 46 -&gt; 12 -&gt; 32 -&gt; 22 -&gt; 52 -&gt; 43 -&gt;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</si>
  <si>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34 -&gt; 24 -&gt; 11 -&gt; 51 -&gt; 29 -&gt; 23 -&gt; 46 -&gt; 12 -&gt; 32 -&gt; 22 -&gt; 52 -&gt; 43 -&gt;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</si>
  <si>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34 -&gt; 11 -&gt; 51 -&gt; 29 -&gt; 23 -&gt; 46 -&gt; 12 -&gt; 32 -&gt; 22 -&gt; 52 -&gt; 43 -&gt;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</si>
  <si>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34 -&gt; 51 -&gt; 29 -&gt; 23 -&gt; 46 -&gt; 12 -&gt; 32 -&gt; 22 -&gt; 52 -&gt; 43 -&gt;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</si>
  <si>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34 -&gt; 29 -&gt; 23 -&gt; 46 -&gt; 12 -&gt; 32 -&gt; 22 -&gt; 52 -&gt; 43 -&gt;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</si>
  <si>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34 -&gt; 23 -&gt; 46 -&gt; 12 -&gt; 32 -&gt; 22 -&gt; 52 -&gt; 43 -&gt;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</si>
  <si>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34 -&gt; 46 -&gt; 12 -&gt; 32 -&gt; 22 -&gt; 52 -&gt; 43 -&gt;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</si>
  <si>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34 -&gt; 12 -&gt; 32 -&gt; 22 -&gt; 52 -&gt; 43 -&gt;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</si>
  <si>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34 -&gt; 32 -&gt; 22 -&gt; 52 -&gt; 43 -&gt;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</si>
  <si>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34 -&gt; 22 -&gt; 52 -&gt; 43 -&gt;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</si>
  <si>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34 -&gt; 52 -&gt; 43 -&gt;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</si>
  <si>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9 -&gt; 34 -&gt;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</si>
  <si>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9 -&gt; 21 -&gt; 34 -&gt;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</si>
  <si>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9 -&gt; 21 -&gt; 39 -&gt; 34 -&gt;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</si>
  <si>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9 -&gt; 21 -&gt; 39 -&gt; 10 -&gt; 34 -&gt;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</si>
  <si>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9 -&gt; 21 -&gt; 39 -&gt; 10 -&gt; 49 -&gt; 34 -&gt;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</si>
  <si>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9 -&gt; 21 -&gt; 39 -&gt; 10 -&gt; 49 -&gt; 8 -&gt; 34 -&gt;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</si>
  <si>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9 -&gt; 21 -&gt; 39 -&gt; 10 -&gt; 49 -&gt; 8 -&gt; 17 -&gt; 34 -&gt;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</si>
  <si>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9 -&gt; 21 -&gt; 39 -&gt; 10 -&gt; 49 -&gt; 8 -&gt; 17 -&gt; 31 -&gt; 34 -&gt;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</si>
  <si>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9 -&gt; 21 -&gt; 39 -&gt; 10 -&gt; 49 -&gt; 8 -&gt; 17 -&gt; 31 -&gt; 20 -&gt; 34 -&gt;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</si>
  <si>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9 -&gt; 21 -&gt; 39 -&gt; 10 -&gt; 49 -&gt; 8 -&gt; 17 -&gt; 31 -&gt; 20 -&gt; 42 -&gt; 34 -&gt;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</si>
  <si>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9 -&gt; 21 -&gt; 39 -&gt; 10 -&gt; 49 -&gt; 8 -&gt; 17 -&gt; 31 -&gt; 20 -&gt; 42 -&gt; 27 -&gt; 34 -&gt;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</si>
  <si>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9 -&gt; 21 -&gt; 39 -&gt; 10 -&gt; 49 -&gt; 8 -&gt; 17 -&gt; 31 -&gt; 20 -&gt; 42 -&gt; 27 -&gt; 30 -&gt; 34 -&gt;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</si>
  <si>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9 -&gt; 21 -&gt; 39 -&gt; 10 -&gt; 49 -&gt; 8 -&gt; 17 -&gt; 31 -&gt; 20 -&gt; 42 -&gt; 27 -&gt; 30 -&gt; 53 -&gt; 34 -&gt;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</si>
  <si>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9 -&gt; 21 -&gt; 39 -&gt; 10 -&gt; 49 -&gt; 8 -&gt; 17 -&gt; 31 -&gt; 20 -&gt; 42 -&gt; 27 -&gt; 30 -&gt; 53 -&gt; 35 -&gt; 34 -&gt;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</si>
  <si>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9 -&gt; 21 -&gt; 39 -&gt; 10 -&gt; 49 -&gt; 8 -&gt; 17 -&gt; 31 -&gt; 20 -&gt; 42 -&gt; 27 -&gt; 30 -&gt; 53 -&gt; 35 -&gt; 36 -&gt; 34 -&gt;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</si>
  <si>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9 -&gt; 21 -&gt; 39 -&gt; 10 -&gt; 49 -&gt; 8 -&gt; 17 -&gt; 31 -&gt; 20 -&gt; 42 -&gt; 27 -&gt; 30 -&gt; 53 -&gt; 35 -&gt; 36 -&gt; 45 -&gt; 34 -&gt;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</si>
  <si>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9 -&gt; 21 -&gt; 39 -&gt; 10 -&gt; 49 -&gt; 8 -&gt; 17 -&gt; 31 -&gt; 20 -&gt; 42 -&gt; 27 -&gt; 30 -&gt; 53 -&gt; 35 -&gt; 36 -&gt; 45 -&gt; 13 -&gt; 34 -&gt;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</si>
  <si>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9 -&gt; 21 -&gt; 39 -&gt; 10 -&gt; 49 -&gt; 8 -&gt; 17 -&gt; 31 -&gt; 20 -&gt; 42 -&gt; 27 -&gt; 30 -&gt; 53 -&gt; 35 -&gt; 36 -&gt; 45 -&gt; 13 -&gt; 44 -&gt; 34 -&gt;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</si>
  <si>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9 -&gt; 21 -&gt; 39 -&gt; 10 -&gt; 49 -&gt; 8 -&gt; 17 -&gt; 31 -&gt; 20 -&gt; 42 -&gt; 27 -&gt; 30 -&gt; 53 -&gt; 35 -&gt; 36 -&gt; 45 -&gt; 13 -&gt; 44 -&gt; 28 -&gt; 34 -&gt;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</si>
  <si>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9 -&gt; 21 -&gt; 39 -&gt; 10 -&gt; 49 -&gt; 8 -&gt; 17 -&gt; 31 -&gt; 20 -&gt; 42 -&gt; 27 -&gt; 30 -&gt; 53 -&gt; 35 -&gt; 36 -&gt; 45 -&gt; 13 -&gt; 44 -&gt; 28 -&gt; 54 -&gt; 34 -&gt;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</si>
  <si>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9 -&gt; 21 -&gt; 39 -&gt; 10 -&gt; 49 -&gt; 8 -&gt; 17 -&gt; 31 -&gt; 20 -&gt; 42 -&gt; 27 -&gt; 30 -&gt; 53 -&gt; 35 -&gt; 36 -&gt; 45 -&gt; 13 -&gt; 44 -&gt; 28 -&gt; 54 -&gt; 47 -&gt; 34 -&gt;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</si>
  <si>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9 -&gt; 21 -&gt; 39 -&gt; 10 -&gt; 49 -&gt; 8 -&gt; 17 -&gt; 31 -&gt; 20 -&gt; 42 -&gt; 27 -&gt; 30 -&gt; 53 -&gt; 35 -&gt; 36 -&gt; 45 -&gt; 13 -&gt; 44 -&gt; 28 -&gt; 54 -&gt; 47 -&gt; 41 -&gt; 34 -&gt;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</si>
  <si>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9 -&gt; 21 -&gt; 39 -&gt; 10 -&gt; 49 -&gt; 8 -&gt; 17 -&gt; 31 -&gt; 20 -&gt; 42 -&gt; 27 -&gt; 30 -&gt; 53 -&gt; 35 -&gt; 36 -&gt; 45 -&gt; 13 -&gt; 44 -&gt; 28 -&gt; 54 -&gt; 47 -&gt; 41 -&gt; 40 -&gt; 34 -&gt;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</si>
  <si>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9 -&gt; 21 -&gt; 39 -&gt; 10 -&gt; 49 -&gt; 8 -&gt; 17 -&gt; 31 -&gt; 20 -&gt; 42 -&gt; 27 -&gt; 30 -&gt; 53 -&gt; 35 -&gt; 36 -&gt; 45 -&gt; 13 -&gt; 44 -&gt; 28 -&gt; 54 -&gt; 47 -&gt; 41 -&gt; 40 -&gt; 38 -&gt; 34 -&gt;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</si>
  <si>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9 -&gt; 21 -&gt; 39 -&gt; 10 -&gt; 49 -&gt; 8 -&gt; 17 -&gt; 31 -&gt; 20 -&gt; 42 -&gt; 27 -&gt; 30 -&gt; 53 -&gt; 35 -&gt; 36 -&gt; 45 -&gt; 13 -&gt; 44 -&gt; 28 -&gt; 54 -&gt; 47 -&gt; 41 -&gt; 40 -&gt; 38 -&gt; 48 -&gt; 34 -&gt;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</si>
  <si>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9 -&gt; 21 -&gt; 39 -&gt; 10 -&gt; 49 -&gt; 8 -&gt; 17 -&gt; 31 -&gt; 20 -&gt; 42 -&gt; 27 -&gt; 30 -&gt; 53 -&gt; 35 -&gt; 36 -&gt; 45 -&gt; 13 -&gt; 44 -&gt; 28 -&gt; 54 -&gt; 47 -&gt; 41 -&gt; 40 -&gt; 38 -&gt; 48 -&gt; 37 -&gt; 34 -&gt; 50 -&gt; 0</t>
  </si>
  <si>
    <t>0 -&gt; 5 -&gt; 18 -&gt; 16 -&gt; 14 -&gt; 7 -&gt; 15 -&gt; 4 -&gt; 6 -&gt; 33 -&gt; 2 -&gt; 3 -&gt; 25 -&gt; 19 -&gt; 1 -&gt; 26 -&gt; 24 -&gt; 11 -&gt; 51 -&gt; 29 -&gt; 23 -&gt; 46 -&gt; 12 -&gt; 32 -&gt; 22 -&gt; 52 -&gt; 43 -&gt; 9 -&gt; 21 -&gt; 39 -&gt; 10 -&gt; 49 -&gt; 8 -&gt; 17 -&gt; 31 -&gt; 20 -&gt; 42 -&gt; 27 -&gt; 30 -&gt; 53 -&gt; 35 -&gt; 36 -&gt; 45 -&gt; 13 -&gt; 44 -&gt; 28 -&gt; 54 -&gt; 47 -&gt; 41 -&gt; 40 -&gt; 38 -&gt; 48 -&gt; 37 -&gt; 50 -&gt; 34 -&gt; 0</t>
  </si>
  <si>
    <t>0 -&gt; 9 -&gt; 5 -&gt; 18 -&gt; 16 -&gt; 14 -&gt; 7 -&gt; 15 -&gt; 4 -&gt; 6 -&gt; 33 -&gt; 2 -&gt; 3 -&gt; 25 -&gt; 19 -&gt; 1 -&gt; 26 -&gt; 24 -&gt; 11 -&gt; 51 -&gt; 29 -&gt; 23 -&gt; 46 -&gt; 12 -&gt; 32 -&gt; 22 -&gt; 52 -&gt; 43 -&gt; 34 -&gt;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</si>
  <si>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9 -&gt; 18 -&gt; 16 -&gt; 14 -&gt; 7 -&gt; 15 -&gt; 4 -&gt; 6 -&gt; 33 -&gt; 2 -&gt; 3 -&gt; 25 -&gt; 19 -&gt; 1 -&gt; 26 -&gt; 24 -&gt; 11 -&gt; 51 -&gt; 29 -&gt; 23 -&gt; 46 -&gt; 12 -&gt; 32 -&gt; 22 -&gt; 52 -&gt; 43 -&gt; 34 -&gt;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</si>
  <si>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9 -&gt; 16 -&gt; 14 -&gt; 7 -&gt; 15 -&gt; 4 -&gt; 6 -&gt; 33 -&gt; 2 -&gt; 3 -&gt; 25 -&gt; 19 -&gt; 1 -&gt; 26 -&gt; 24 -&gt; 11 -&gt; 51 -&gt; 29 -&gt; 23 -&gt; 46 -&gt; 12 -&gt; 32 -&gt; 22 -&gt; 52 -&gt; 43 -&gt; 34 -&gt;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</si>
  <si>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9 -&gt; 14 -&gt; 7 -&gt; 15 -&gt; 4 -&gt; 6 -&gt; 33 -&gt; 2 -&gt; 3 -&gt; 25 -&gt; 19 -&gt; 1 -&gt; 26 -&gt; 24 -&gt; 11 -&gt; 51 -&gt; 29 -&gt; 23 -&gt; 46 -&gt; 12 -&gt; 32 -&gt; 22 -&gt; 52 -&gt; 43 -&gt; 34 -&gt;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</si>
  <si>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9 -&gt; 7 -&gt; 15 -&gt; 4 -&gt; 6 -&gt; 33 -&gt; 2 -&gt; 3 -&gt; 25 -&gt; 19 -&gt; 1 -&gt; 26 -&gt; 24 -&gt; 11 -&gt; 51 -&gt; 29 -&gt; 23 -&gt; 46 -&gt; 12 -&gt; 32 -&gt; 22 -&gt; 52 -&gt; 43 -&gt; 34 -&gt;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</si>
  <si>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9 -&gt; 15 -&gt; 4 -&gt; 6 -&gt; 33 -&gt; 2 -&gt; 3 -&gt; 25 -&gt; 19 -&gt; 1 -&gt; 26 -&gt; 24 -&gt; 11 -&gt; 51 -&gt; 29 -&gt; 23 -&gt; 46 -&gt; 12 -&gt; 32 -&gt; 22 -&gt; 52 -&gt; 43 -&gt; 34 -&gt;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</si>
  <si>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9 -&gt; 4 -&gt; 6 -&gt; 33 -&gt; 2 -&gt; 3 -&gt; 25 -&gt; 19 -&gt; 1 -&gt; 26 -&gt; 24 -&gt; 11 -&gt; 51 -&gt; 29 -&gt; 23 -&gt; 46 -&gt; 12 -&gt; 32 -&gt; 22 -&gt; 52 -&gt; 43 -&gt; 34 -&gt;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</si>
  <si>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9 -&gt; 6 -&gt; 33 -&gt; 2 -&gt; 3 -&gt; 25 -&gt; 19 -&gt; 1 -&gt; 26 -&gt; 24 -&gt; 11 -&gt; 51 -&gt; 29 -&gt; 23 -&gt; 46 -&gt; 12 -&gt; 32 -&gt; 22 -&gt; 52 -&gt; 43 -&gt; 34 -&gt;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</si>
  <si>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9 -&gt; 33 -&gt; 2 -&gt; 3 -&gt; 25 -&gt; 19 -&gt; 1 -&gt; 26 -&gt; 24 -&gt; 11 -&gt; 51 -&gt; 29 -&gt; 23 -&gt; 46 -&gt; 12 -&gt; 32 -&gt; 22 -&gt; 52 -&gt; 43 -&gt; 34 -&gt;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</si>
  <si>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9 -&gt; 2 -&gt; 3 -&gt; 25 -&gt; 19 -&gt; 1 -&gt; 26 -&gt; 24 -&gt; 11 -&gt; 51 -&gt; 29 -&gt; 23 -&gt; 46 -&gt; 12 -&gt; 32 -&gt; 22 -&gt; 52 -&gt; 43 -&gt; 34 -&gt;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</si>
  <si>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9 -&gt; 3 -&gt; 25 -&gt; 19 -&gt; 1 -&gt; 26 -&gt; 24 -&gt; 11 -&gt; 51 -&gt; 29 -&gt; 23 -&gt; 46 -&gt; 12 -&gt; 32 -&gt; 22 -&gt; 52 -&gt; 43 -&gt; 34 -&gt;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</si>
  <si>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9 -&gt; 25 -&gt; 19 -&gt; 1 -&gt; 26 -&gt; 24 -&gt; 11 -&gt; 51 -&gt; 29 -&gt; 23 -&gt; 46 -&gt; 12 -&gt; 32 -&gt; 22 -&gt; 52 -&gt; 43 -&gt; 34 -&gt;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</si>
  <si>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9 -&gt; 19 -&gt; 1 -&gt; 26 -&gt; 24 -&gt; 11 -&gt; 51 -&gt; 29 -&gt; 23 -&gt; 46 -&gt; 12 -&gt; 32 -&gt; 22 -&gt; 52 -&gt; 43 -&gt; 34 -&gt;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</si>
  <si>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9 -&gt; 1 -&gt; 26 -&gt; 24 -&gt; 11 -&gt; 51 -&gt; 29 -&gt; 23 -&gt; 46 -&gt; 12 -&gt; 32 -&gt; 22 -&gt; 52 -&gt; 43 -&gt; 34 -&gt;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</si>
  <si>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9 -&gt; 26 -&gt; 24 -&gt; 11 -&gt; 51 -&gt; 29 -&gt; 23 -&gt; 46 -&gt; 12 -&gt; 32 -&gt; 22 -&gt; 52 -&gt; 43 -&gt; 34 -&gt;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</si>
  <si>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9 -&gt; 24 -&gt; 11 -&gt; 51 -&gt; 29 -&gt; 23 -&gt; 46 -&gt; 12 -&gt; 32 -&gt; 22 -&gt; 52 -&gt; 43 -&gt; 34 -&gt;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</si>
  <si>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9 -&gt; 11 -&gt; 51 -&gt; 29 -&gt; 23 -&gt; 46 -&gt; 12 -&gt; 32 -&gt; 22 -&gt; 52 -&gt; 43 -&gt; 34 -&gt;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</si>
  <si>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9 -&gt; 51 -&gt; 29 -&gt; 23 -&gt; 46 -&gt; 12 -&gt; 32 -&gt; 22 -&gt; 52 -&gt; 43 -&gt; 34 -&gt;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</si>
  <si>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9 -&gt; 29 -&gt; 23 -&gt; 46 -&gt; 12 -&gt; 32 -&gt; 22 -&gt; 52 -&gt; 43 -&gt; 34 -&gt;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</si>
  <si>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9 -&gt; 23 -&gt; 46 -&gt; 12 -&gt; 32 -&gt; 22 -&gt; 52 -&gt; 43 -&gt; 34 -&gt;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</si>
  <si>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9 -&gt; 46 -&gt; 12 -&gt; 32 -&gt; 22 -&gt; 52 -&gt; 43 -&gt; 34 -&gt;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</si>
  <si>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9 -&gt; 12 -&gt; 32 -&gt; 22 -&gt; 52 -&gt; 43 -&gt; 34 -&gt;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</si>
  <si>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9 -&gt; 32 -&gt; 22 -&gt; 52 -&gt; 43 -&gt; 34 -&gt;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</si>
  <si>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9 -&gt; 22 -&gt; 52 -&gt; 43 -&gt; 34 -&gt;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</si>
  <si>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9 -&gt; 52 -&gt; 43 -&gt; 34 -&gt;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</si>
  <si>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9 -&gt; 43 -&gt; 34 -&gt;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</si>
  <si>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21 -&gt; 9 -&gt;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</si>
  <si>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21 -&gt; 39 -&gt; 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</si>
  <si>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21 -&gt; 39 -&gt; 10 -&gt; 9 -&gt;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</si>
  <si>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21 -&gt; 39 -&gt; 10 -&gt; 49 -&gt; 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</si>
  <si>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21 -&gt; 39 -&gt; 10 -&gt; 49 -&gt; 8 -&gt; 9 -&gt;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</si>
  <si>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21 -&gt; 39 -&gt; 10 -&gt; 49 -&gt; 8 -&gt; 17 -&gt; 9 -&gt;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</si>
  <si>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21 -&gt; 39 -&gt; 10 -&gt; 49 -&gt; 8 -&gt; 17 -&gt; 31 -&gt; 9 -&gt;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</si>
  <si>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21 -&gt; 39 -&gt; 10 -&gt; 49 -&gt; 8 -&gt; 17 -&gt; 31 -&gt; 20 -&gt; 9 -&gt;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</si>
  <si>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21 -&gt; 39 -&gt; 10 -&gt; 49 -&gt; 8 -&gt; 17 -&gt; 31 -&gt; 20 -&gt; 42 -&gt; 9 -&gt;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</si>
  <si>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21 -&gt; 39 -&gt; 10 -&gt; 49 -&gt; 8 -&gt; 17 -&gt; 31 -&gt; 20 -&gt; 42 -&gt; 27 -&gt; 9 -&gt;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</si>
  <si>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21 -&gt; 39 -&gt; 10 -&gt; 49 -&gt; 8 -&gt; 17 -&gt; 31 -&gt; 20 -&gt; 42 -&gt; 27 -&gt; 30 -&gt; 9 -&gt;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</si>
  <si>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21 -&gt; 39 -&gt; 10 -&gt; 49 -&gt; 8 -&gt; 17 -&gt; 31 -&gt; 20 -&gt; 42 -&gt; 27 -&gt; 30 -&gt; 53 -&gt; 9 -&gt;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</si>
  <si>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21 -&gt; 39 -&gt; 10 -&gt; 49 -&gt; 8 -&gt; 17 -&gt; 31 -&gt; 20 -&gt; 42 -&gt; 27 -&gt; 30 -&gt; 53 -&gt; 35 -&gt; 9 -&gt; 36 -&gt; 45 -&gt; 13 -&gt; 44 -&gt; 28 -&gt; 54 -&gt; 47 -&gt; 41 -&gt; 40 -&gt; 38 -&gt; 48 -&gt; 37 -&gt; 50 -&gt; 0</t>
  </si>
  <si>
    <t>0 -&gt; 21 -&gt; 5 -&gt; 18 -&gt; 16 -&gt; 14 -&gt; 7 -&gt; 15 -&gt; 4 -&gt; 6 -&gt; 33 -&gt; 2 -&gt; 3 -&gt; 25 -&gt; 19 -&gt; 1 -&gt; 26 -&gt; 24 -&gt; 11 -&gt; 51 -&gt; 29 -&gt; 23 -&gt; 46 -&gt; 12 -&gt; 32 -&gt; 22 -&gt; 52 -&gt; 43 -&gt; 34 -&gt; 9 -&gt; 39 -&gt; 10 -&gt; 49 -&gt; 8 -&gt; 17 -&gt; 31 -&gt; 20 -&gt; 42 -&gt; 27 -&gt; 30 -&gt; 53 -&gt; 35 -&gt; 36 -&gt; 45 -&gt; 13 -&gt; 44 -&gt; 28 -&gt; 54 -&gt; 47 -&gt; 41 -&gt; 40 -&gt; 38 -&gt; 48 -&gt; 37 -&gt; 50 -&gt; 0</t>
  </si>
  <si>
    <t>0 -&gt; 5 -&gt; 21 -&gt; 18 -&gt; 16 -&gt; 14 -&gt; 7 -&gt; 15 -&gt; 4 -&gt; 6 -&gt; 33 -&gt; 2 -&gt; 3 -&gt; 25 -&gt; 19 -&gt; 1 -&gt; 26 -&gt; 24 -&gt; 11 -&gt; 51 -&gt; 29 -&gt; 23 -&gt; 46 -&gt; 12 -&gt; 32 -&gt; 22 -&gt; 52 -&gt; 43 -&gt; 34 -&gt; 9 -&gt;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</si>
  <si>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21 -&gt; 16 -&gt; 14 -&gt; 7 -&gt; 15 -&gt; 4 -&gt; 6 -&gt; 33 -&gt; 2 -&gt; 3 -&gt; 25 -&gt; 19 -&gt; 1 -&gt; 26 -&gt; 24 -&gt; 11 -&gt; 51 -&gt; 29 -&gt; 23 -&gt; 46 -&gt; 12 -&gt; 32 -&gt; 22 -&gt; 52 -&gt; 43 -&gt; 34 -&gt; 9 -&gt;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</si>
  <si>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21 -&gt; 14 -&gt; 7 -&gt; 15 -&gt; 4 -&gt; 6 -&gt; 33 -&gt; 2 -&gt; 3 -&gt; 25 -&gt; 19 -&gt; 1 -&gt; 26 -&gt; 24 -&gt; 11 -&gt; 51 -&gt; 29 -&gt; 23 -&gt; 46 -&gt; 12 -&gt; 32 -&gt; 22 -&gt; 52 -&gt; 43 -&gt; 34 -&gt; 9 -&gt;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</si>
  <si>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21 -&gt; 7 -&gt; 15 -&gt; 4 -&gt; 6 -&gt; 33 -&gt; 2 -&gt; 3 -&gt; 25 -&gt; 19 -&gt; 1 -&gt; 26 -&gt; 24 -&gt; 11 -&gt; 51 -&gt; 29 -&gt; 23 -&gt; 46 -&gt; 12 -&gt; 32 -&gt; 22 -&gt; 52 -&gt; 43 -&gt; 34 -&gt; 9 -&gt;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</si>
  <si>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21 -&gt; 15 -&gt; 4 -&gt; 6 -&gt; 33 -&gt; 2 -&gt; 3 -&gt; 25 -&gt; 19 -&gt; 1 -&gt; 26 -&gt; 24 -&gt; 11 -&gt; 51 -&gt; 29 -&gt; 23 -&gt; 46 -&gt; 12 -&gt; 32 -&gt; 22 -&gt; 52 -&gt; 43 -&gt; 34 -&gt; 9 -&gt;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</si>
  <si>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21 -&gt; 4 -&gt; 6 -&gt; 33 -&gt; 2 -&gt; 3 -&gt; 25 -&gt; 19 -&gt; 1 -&gt; 26 -&gt; 24 -&gt; 11 -&gt; 51 -&gt; 29 -&gt; 23 -&gt; 46 -&gt; 12 -&gt; 32 -&gt; 22 -&gt; 52 -&gt; 43 -&gt; 34 -&gt; 9 -&gt;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</si>
  <si>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21 -&gt; 6 -&gt; 33 -&gt; 2 -&gt; 3 -&gt; 25 -&gt; 19 -&gt; 1 -&gt; 26 -&gt; 24 -&gt; 11 -&gt; 51 -&gt; 29 -&gt; 23 -&gt; 46 -&gt; 12 -&gt; 32 -&gt; 22 -&gt; 52 -&gt; 43 -&gt; 34 -&gt; 9 -&gt;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</si>
  <si>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21 -&gt; 33 -&gt; 2 -&gt; 3 -&gt; 25 -&gt; 19 -&gt; 1 -&gt; 26 -&gt; 24 -&gt; 11 -&gt; 51 -&gt; 29 -&gt; 23 -&gt; 46 -&gt; 12 -&gt; 32 -&gt; 22 -&gt; 52 -&gt; 43 -&gt; 34 -&gt; 9 -&gt;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</si>
  <si>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21 -&gt; 2 -&gt; 3 -&gt; 25 -&gt; 19 -&gt; 1 -&gt; 26 -&gt; 24 -&gt; 11 -&gt; 51 -&gt; 29 -&gt; 23 -&gt; 46 -&gt; 12 -&gt; 32 -&gt; 22 -&gt; 52 -&gt; 43 -&gt; 34 -&gt; 9 -&gt;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</si>
  <si>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21 -&gt; 3 -&gt; 25 -&gt; 19 -&gt; 1 -&gt; 26 -&gt; 24 -&gt; 11 -&gt; 51 -&gt; 29 -&gt; 23 -&gt; 46 -&gt; 12 -&gt; 32 -&gt; 22 -&gt; 52 -&gt; 43 -&gt; 34 -&gt; 9 -&gt;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</si>
  <si>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21 -&gt; 25 -&gt; 19 -&gt; 1 -&gt; 26 -&gt; 24 -&gt; 11 -&gt; 51 -&gt; 29 -&gt; 23 -&gt; 46 -&gt; 12 -&gt; 32 -&gt; 22 -&gt; 52 -&gt; 43 -&gt; 34 -&gt; 9 -&gt;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</si>
  <si>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21 -&gt; 19 -&gt; 1 -&gt; 26 -&gt; 24 -&gt; 11 -&gt; 51 -&gt; 29 -&gt; 23 -&gt; 46 -&gt; 12 -&gt; 32 -&gt; 22 -&gt; 52 -&gt; 43 -&gt; 34 -&gt; 9 -&gt;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</si>
  <si>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21 -&gt; 1 -&gt; 26 -&gt; 24 -&gt; 11 -&gt; 51 -&gt; 29 -&gt; 23 -&gt; 46 -&gt; 12 -&gt; 32 -&gt; 22 -&gt; 52 -&gt; 43 -&gt; 34 -&gt; 9 -&gt;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</si>
  <si>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21 -&gt; 26 -&gt; 24 -&gt; 11 -&gt; 51 -&gt; 29 -&gt; 23 -&gt; 46 -&gt; 12 -&gt; 32 -&gt; 22 -&gt; 52 -&gt; 43 -&gt; 34 -&gt; 9 -&gt;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</si>
  <si>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21 -&gt; 24 -&gt; 11 -&gt; 51 -&gt; 29 -&gt; 23 -&gt; 46 -&gt; 12 -&gt; 32 -&gt; 22 -&gt; 52 -&gt; 43 -&gt; 34 -&gt; 9 -&gt;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</si>
  <si>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21 -&gt; 11 -&gt; 51 -&gt; 29 -&gt; 23 -&gt; 46 -&gt; 12 -&gt; 32 -&gt; 22 -&gt; 52 -&gt; 43 -&gt; 34 -&gt; 9 -&gt;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</si>
  <si>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21 -&gt; 51 -&gt; 29 -&gt; 23 -&gt; 46 -&gt; 12 -&gt; 32 -&gt; 22 -&gt; 52 -&gt; 43 -&gt; 34 -&gt; 9 -&gt;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</si>
  <si>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21 -&gt; 29 -&gt; 23 -&gt; 46 -&gt; 12 -&gt; 32 -&gt; 22 -&gt; 52 -&gt; 43 -&gt; 34 -&gt; 9 -&gt;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</si>
  <si>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21 -&gt; 23 -&gt; 46 -&gt; 12 -&gt; 32 -&gt; 22 -&gt; 52 -&gt; 43 -&gt; 34 -&gt; 9 -&gt;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</si>
  <si>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21 -&gt; 46 -&gt; 12 -&gt; 32 -&gt; 22 -&gt; 52 -&gt; 43 -&gt; 34 -&gt; 9 -&gt;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</si>
  <si>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21 -&gt; 12 -&gt; 32 -&gt; 22 -&gt; 52 -&gt; 43 -&gt; 34 -&gt; 9 -&gt;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</si>
  <si>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21 -&gt; 32 -&gt; 22 -&gt; 52 -&gt; 43 -&gt; 34 -&gt; 9 -&gt;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</si>
  <si>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21 -&gt; 22 -&gt; 52 -&gt; 43 -&gt; 34 -&gt; 9 -&gt;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</si>
  <si>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21 -&gt; 52 -&gt; 43 -&gt; 34 -&gt; 9 -&gt;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</si>
  <si>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21 -&gt; 43 -&gt; 34 -&gt; 9 -&gt;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</si>
  <si>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21 -&gt; 34 -&gt; 9 -&gt;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</si>
  <si>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39 -&gt; 21 -&gt;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</si>
  <si>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39 -&gt; 10 -&gt; 21 -&gt;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</si>
  <si>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39 -&gt; 10 -&gt; 49 -&gt; 21 -&gt;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</si>
  <si>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39 -&gt; 10 -&gt; 49 -&gt; 8 -&gt; 21 -&gt;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</si>
  <si>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39 -&gt; 10 -&gt; 49 -&gt; 8 -&gt; 17 -&gt; 21 -&gt;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</si>
  <si>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39 -&gt; 10 -&gt; 49 -&gt; 8 -&gt; 17 -&gt; 31 -&gt; 21 -&gt;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</si>
  <si>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39 -&gt; 10 -&gt; 49 -&gt; 8 -&gt; 17 -&gt; 31 -&gt; 20 -&gt; 21 -&gt;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</si>
  <si>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39 -&gt; 10 -&gt; 49 -&gt; 8 -&gt; 17 -&gt; 31 -&gt; 20 -&gt; 42 -&gt; 21 -&gt;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</si>
  <si>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39 -&gt; 10 -&gt; 49 -&gt; 8 -&gt; 17 -&gt; 31 -&gt; 20 -&gt; 42 -&gt; 27 -&gt; 21 -&gt;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</si>
  <si>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39 -&gt; 10 -&gt; 49 -&gt; 8 -&gt; 17 -&gt; 31 -&gt; 20 -&gt; 42 -&gt; 27 -&gt; 30 -&gt; 21 -&gt;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</si>
  <si>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39 -&gt; 10 -&gt; 49 -&gt; 8 -&gt; 17 -&gt; 31 -&gt; 20 -&gt; 42 -&gt; 27 -&gt; 30 -&gt; 53 -&gt; 21 -&gt;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</si>
  <si>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39 -&gt; 10 -&gt; 49 -&gt; 8 -&gt; 17 -&gt; 31 -&gt; 20 -&gt; 42 -&gt; 27 -&gt; 30 -&gt; 53 -&gt; 35 -&gt; 21 -&gt;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</si>
  <si>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39 -&gt; 10 -&gt; 49 -&gt; 8 -&gt; 17 -&gt; 31 -&gt; 20 -&gt; 42 -&gt; 27 -&gt; 30 -&gt; 53 -&gt; 35 -&gt; 36 -&gt; 21 -&gt;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</si>
  <si>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39 -&gt; 10 -&gt; 49 -&gt; 8 -&gt; 17 -&gt; 31 -&gt; 20 -&gt; 42 -&gt; 27 -&gt; 30 -&gt; 53 -&gt; 35 -&gt; 36 -&gt; 45 -&gt; 21 -&gt;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</si>
  <si>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39 -&gt; 10 -&gt; 49 -&gt; 8 -&gt; 17 -&gt; 31 -&gt; 20 -&gt; 42 -&gt; 27 -&gt; 30 -&gt; 53 -&gt; 35 -&gt; 36 -&gt; 45 -&gt; 13 -&gt; 21 -&gt;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</si>
  <si>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39 -&gt; 10 -&gt; 49 -&gt; 8 -&gt; 17 -&gt; 31 -&gt; 20 -&gt; 42 -&gt; 27 -&gt; 30 -&gt; 53 -&gt; 35 -&gt; 36 -&gt; 45 -&gt; 13 -&gt; 44 -&gt; 21 -&gt;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</si>
  <si>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39 -&gt; 10 -&gt; 49 -&gt; 8 -&gt; 17 -&gt; 31 -&gt; 20 -&gt; 42 -&gt; 27 -&gt; 30 -&gt; 53 -&gt; 35 -&gt; 36 -&gt; 45 -&gt; 13 -&gt; 44 -&gt; 28 -&gt; 21 -&gt;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</si>
  <si>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39 -&gt; 10 -&gt; 49 -&gt; 8 -&gt; 17 -&gt; 31 -&gt; 20 -&gt; 42 -&gt; 27 -&gt; 30 -&gt; 53 -&gt; 35 -&gt; 36 -&gt; 45 -&gt; 13 -&gt; 44 -&gt; 28 -&gt; 54 -&gt; 21 -&gt;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</si>
  <si>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39 -&gt; 10 -&gt; 49 -&gt; 8 -&gt; 17 -&gt; 31 -&gt; 20 -&gt; 42 -&gt; 27 -&gt; 30 -&gt; 53 -&gt; 35 -&gt; 36 -&gt; 45 -&gt; 13 -&gt; 44 -&gt; 28 -&gt; 54 -&gt; 47 -&gt; 21 -&gt;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</si>
  <si>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39 -&gt; 10 -&gt; 49 -&gt; 8 -&gt; 17 -&gt; 31 -&gt; 20 -&gt; 42 -&gt; 27 -&gt; 30 -&gt; 53 -&gt; 35 -&gt; 36 -&gt; 45 -&gt; 13 -&gt; 44 -&gt; 28 -&gt; 54 -&gt; 47 -&gt; 41 -&gt; 21 -&gt;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</si>
  <si>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39 -&gt; 10 -&gt; 49 -&gt; 8 -&gt; 17 -&gt; 31 -&gt; 20 -&gt; 42 -&gt; 27 -&gt; 30 -&gt; 53 -&gt; 35 -&gt; 36 -&gt; 45 -&gt; 13 -&gt; 44 -&gt; 28 -&gt; 54 -&gt; 47 -&gt; 41 -&gt; 40 -&gt; 21 -&gt;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</si>
  <si>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39 -&gt; 10 -&gt; 49 -&gt; 8 -&gt; 17 -&gt; 31 -&gt; 20 -&gt; 42 -&gt; 27 -&gt; 30 -&gt; 53 -&gt; 35 -&gt; 36 -&gt; 45 -&gt; 13 -&gt; 44 -&gt; 28 -&gt; 54 -&gt; 47 -&gt; 41 -&gt; 40 -&gt; 38 -&gt; 21 -&gt; 48 -&gt; 37 -&gt; 50 -&gt; 0</t>
  </si>
  <si>
    <t>0 -&gt; 5 -&gt; 18 -&gt; 16 -&gt; 14 -&gt; 7 -&gt; 15 -&gt; 4 -&gt; 6 -&gt; 33 -&gt; 2 -&gt; 3 -&gt; 25 -&gt; 19 -&gt; 1 -&gt; 26 -&gt; 24 -&gt; 11 -&gt; 51 -&gt; 29 -&gt; 23 -&gt; 46 -&gt; 12 -&gt; 39 -&gt; 32 -&gt; 22 -&gt; 52 -&gt; 43 -&gt; 34 -&gt; 9 -&gt; 21 -&gt;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</si>
  <si>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39 -&gt; 22 -&gt; 52 -&gt; 43 -&gt; 34 -&gt; 9 -&gt; 21 -&gt;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</si>
  <si>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39 -&gt; 52 -&gt; 43 -&gt; 34 -&gt; 9 -&gt; 21 -&gt;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</si>
  <si>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39 -&gt; 43 -&gt; 34 -&gt; 9 -&gt; 21 -&gt;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</si>
  <si>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39 -&gt; 34 -&gt; 9 -&gt; 21 -&gt;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</si>
  <si>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39 -&gt; 9 -&gt; 21 -&gt;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</si>
  <si>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10 -&gt; 39 -&gt;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</si>
  <si>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10 -&gt; 49 -&gt; 39 -&gt;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</si>
  <si>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10 -&gt; 49 -&gt; 8 -&gt; 39 -&gt;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</si>
  <si>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10 -&gt; 49 -&gt; 8 -&gt; 17 -&gt; 39 -&gt;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</si>
  <si>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10 -&gt; 49 -&gt; 8 -&gt; 17 -&gt; 31 -&gt; 39 -&gt;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</si>
  <si>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10 -&gt; 49 -&gt; 8 -&gt; 17 -&gt; 31 -&gt; 20 -&gt; 39 -&gt;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</si>
  <si>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10 -&gt; 49 -&gt; 8 -&gt; 17 -&gt; 31 -&gt; 20 -&gt; 42 -&gt; 39 -&gt;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</si>
  <si>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10 -&gt; 49 -&gt; 8 -&gt; 17 -&gt; 31 -&gt; 20 -&gt; 42 -&gt; 27 -&gt; 39 -&gt;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</si>
  <si>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10 -&gt; 49 -&gt; 8 -&gt; 17 -&gt; 31 -&gt; 20 -&gt; 42 -&gt; 27 -&gt; 30 -&gt; 39 -&gt;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</si>
  <si>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10 -&gt; 49 -&gt; 8 -&gt; 17 -&gt; 31 -&gt; 20 -&gt; 42 -&gt; 27 -&gt; 30 -&gt; 53 -&gt; 39 -&gt;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</si>
  <si>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10 -&gt; 49 -&gt; 8 -&gt; 17 -&gt; 31 -&gt; 20 -&gt; 42 -&gt; 27 -&gt; 30 -&gt; 53 -&gt; 35 -&gt; 39 -&gt;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</si>
  <si>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10 -&gt; 49 -&gt; 8 -&gt; 17 -&gt; 31 -&gt; 20 -&gt; 42 -&gt; 27 -&gt; 30 -&gt; 53 -&gt; 35 -&gt; 36 -&gt; 39 -&gt;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</si>
  <si>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10 -&gt; 49 -&gt; 8 -&gt; 17 -&gt; 31 -&gt; 20 -&gt; 42 -&gt; 27 -&gt; 30 -&gt; 53 -&gt; 35 -&gt; 36 -&gt; 45 -&gt; 39 -&gt;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</si>
  <si>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10 -&gt; 49 -&gt; 8 -&gt; 17 -&gt; 31 -&gt; 20 -&gt; 42 -&gt; 27 -&gt; 30 -&gt; 53 -&gt; 35 -&gt; 36 -&gt; 45 -&gt; 13 -&gt; 39 -&gt;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</si>
  <si>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10 -&gt; 49 -&gt; 8 -&gt; 17 -&gt; 31 -&gt; 20 -&gt; 42 -&gt; 27 -&gt; 30 -&gt; 53 -&gt; 35 -&gt; 36 -&gt; 45 -&gt; 13 -&gt; 44 -&gt; 39 -&gt;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</si>
  <si>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10 -&gt; 49 -&gt; 8 -&gt; 17 -&gt; 31 -&gt; 20 -&gt; 42 -&gt; 27 -&gt; 30 -&gt; 53 -&gt; 35 -&gt; 36 -&gt; 45 -&gt; 13 -&gt; 44 -&gt; 28 -&gt; 39 -&gt;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</si>
  <si>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10 -&gt; 49 -&gt; 8 -&gt; 17 -&gt; 31 -&gt; 20 -&gt; 42 -&gt; 27 -&gt; 30 -&gt; 53 -&gt; 35 -&gt; 36 -&gt; 45 -&gt; 13 -&gt; 44 -&gt; 28 -&gt; 54 -&gt; 39 -&gt;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</si>
  <si>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10 -&gt; 49 -&gt; 8 -&gt; 17 -&gt; 31 -&gt; 20 -&gt; 42 -&gt; 27 -&gt; 30 -&gt; 53 -&gt; 35 -&gt; 36 -&gt; 45 -&gt; 13 -&gt; 44 -&gt; 28 -&gt; 54 -&gt; 47 -&gt; 39 -&gt;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</si>
  <si>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10 -&gt; 49 -&gt; 8 -&gt; 17 -&gt; 31 -&gt; 20 -&gt; 42 -&gt; 27 -&gt; 30 -&gt; 53 -&gt; 35 -&gt; 36 -&gt; 45 -&gt; 13 -&gt; 44 -&gt; 28 -&gt; 54 -&gt; 47 -&gt; 41 -&gt; 39 -&gt;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</si>
  <si>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10 -&gt; 49 -&gt; 8 -&gt; 17 -&gt; 31 -&gt; 20 -&gt; 42 -&gt; 27 -&gt; 30 -&gt; 53 -&gt; 35 -&gt; 36 -&gt; 45 -&gt; 13 -&gt; 44 -&gt; 28 -&gt; 54 -&gt; 47 -&gt; 41 -&gt; 40 -&gt; 39 -&gt;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</si>
  <si>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10 -&gt; 49 -&gt; 8 -&gt; 17 -&gt; 31 -&gt; 20 -&gt; 42 -&gt; 27 -&gt; 30 -&gt; 53 -&gt; 35 -&gt; 36 -&gt; 45 -&gt; 13 -&gt; 44 -&gt; 28 -&gt; 54 -&gt; 47 -&gt; 41 -&gt; 40 -&gt; 38 -&gt; 39 -&gt;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</si>
  <si>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10 -&gt; 49 -&gt; 8 -&gt; 17 -&gt; 31 -&gt; 20 -&gt; 42 -&gt; 27 -&gt; 30 -&gt; 53 -&gt; 35 -&gt; 36 -&gt; 45 -&gt; 13 -&gt; 44 -&gt; 28 -&gt; 54 -&gt; 47 -&gt; 41 -&gt; 40 -&gt; 38 -&gt; 48 -&gt; 39 -&gt;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</si>
  <si>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10 -&gt; 49 -&gt; 8 -&gt; 17 -&gt; 31 -&gt; 20 -&gt; 42 -&gt; 27 -&gt; 30 -&gt; 53 -&gt; 35 -&gt; 36 -&gt; 45 -&gt; 13 -&gt; 44 -&gt; 28 -&gt; 54 -&gt; 47 -&gt; 41 -&gt; 40 -&gt; 38 -&gt; 48 -&gt; 37 -&gt; 39 -&gt;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</si>
  <si>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10 -&gt; 49 -&gt; 8 -&gt; 17 -&gt; 31 -&gt; 20 -&gt; 42 -&gt; 27 -&gt; 30 -&gt; 53 -&gt; 35 -&gt; 36 -&gt; 45 -&gt; 13 -&gt; 44 -&gt; 28 -&gt; 54 -&gt; 47 -&gt; 41 -&gt; 40 -&gt; 38 -&gt; 48 -&gt; 37 -&gt; 50 -&gt; 39 -&gt; 0</t>
  </si>
  <si>
    <t>0 -&gt; 10 -&gt; 5 -&gt; 18 -&gt; 16 -&gt; 14 -&gt; 7 -&gt; 15 -&gt; 4 -&gt; 6 -&gt; 33 -&gt; 2 -&gt; 3 -&gt; 25 -&gt; 19 -&gt; 1 -&gt; 26 -&gt; 24 -&gt; 11 -&gt; 51 -&gt; 29 -&gt; 23 -&gt; 46 -&gt; 12 -&gt; 32 -&gt; 22 -&gt; 52 -&gt; 43 -&gt; 34 -&gt; 9 -&gt; 21 -&gt; 39 -&gt; 49 -&gt; 8 -&gt; 17 -&gt; 31 -&gt; 20 -&gt; 42 -&gt; 27 -&gt; 30 -&gt; 53 -&gt; 35 -&gt; 36 -&gt; 45 -&gt; 13 -&gt; 44 -&gt; 28 -&gt; 54 -&gt; 47 -&gt; 41 -&gt; 40 -&gt; 38 -&gt; 48 -&gt; 37 -&gt; 50 -&gt; 0</t>
  </si>
  <si>
    <t>0 -&gt; 5 -&gt; 10 -&gt; 18 -&gt; 16 -&gt; 14 -&gt; 7 -&gt; 15 -&gt; 4 -&gt; 6 -&gt; 33 -&gt; 2 -&gt; 3 -&gt; 25 -&gt; 19 -&gt; 1 -&gt; 26 -&gt; 24 -&gt; 11 -&gt; 51 -&gt; 29 -&gt; 23 -&gt; 46 -&gt; 12 -&gt; 32 -&gt; 22 -&gt; 52 -&gt; 43 -&gt; 34 -&gt; 9 -&gt; 21 -&gt; 39 -&gt; 49 -&gt; 8 -&gt; 17 -&gt; 31 -&gt; 20 -&gt; 42 -&gt; 27 -&gt; 30 -&gt; 53 -&gt; 35 -&gt; 36 -&gt; 45 -&gt; 13 -&gt; 44 -&gt; 28 -&gt; 54 -&gt; 47 -&gt; 41 -&gt; 40 -&gt; 38 -&gt; 48 -&gt; 37 -&gt; 50 -&gt; 0</t>
  </si>
  <si>
    <t>0 -&gt; 5 -&gt; 18 -&gt; 10 -&gt; 16 -&gt; 14 -&gt; 7 -&gt; 15 -&gt; 4 -&gt; 6 -&gt; 33 -&gt; 2 -&gt; 3 -&gt; 25 -&gt; 19 -&gt; 1 -&gt; 26 -&gt; 24 -&gt; 11 -&gt; 51 -&gt; 29 -&gt; 23 -&gt; 46 -&gt; 12 -&gt; 32 -&gt; 22 -&gt; 52 -&gt; 43 -&gt; 34 -&gt; 9 -&gt; 21 -&gt; 39 -&gt; 49 -&gt; 8 -&gt; 17 -&gt; 31 -&gt; 20 -&gt; 42 -&gt; 27 -&gt; 30 -&gt; 53 -&gt; 35 -&gt; 36 -&gt; 45 -&gt; 13 -&gt; 44 -&gt; 28 -&gt; 54 -&gt; 47 -&gt; 41 -&gt; 40 -&gt; 38 -&gt; 48 -&gt; 37 -&gt; 50 -&gt; 0</t>
  </si>
  <si>
    <t>0 -&gt; 5 -&gt; 18 -&gt; 16 -&gt; 10 -&gt; 14 -&gt; 7 -&gt; 15 -&gt; 4 -&gt; 6 -&gt; 33 -&gt; 2 -&gt; 3 -&gt; 25 -&gt; 19 -&gt; 1 -&gt; 26 -&gt; 24 -&gt; 11 -&gt; 51 -&gt; 29 -&gt; 23 -&gt; 46 -&gt; 12 -&gt; 32 -&gt; 22 -&gt; 52 -&gt; 43 -&gt; 34 -&gt; 9 -&gt; 21 -&gt; 39 -&gt;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</si>
  <si>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10 -&gt; 7 -&gt; 15 -&gt; 4 -&gt; 6 -&gt; 33 -&gt; 2 -&gt; 3 -&gt; 25 -&gt; 19 -&gt; 1 -&gt; 26 -&gt; 24 -&gt; 11 -&gt; 51 -&gt; 29 -&gt; 23 -&gt; 46 -&gt; 12 -&gt; 32 -&gt; 22 -&gt; 52 -&gt; 43 -&gt; 34 -&gt; 9 -&gt; 21 -&gt; 39 -&gt;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</si>
  <si>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10 -&gt; 15 -&gt; 4 -&gt; 6 -&gt; 33 -&gt; 2 -&gt; 3 -&gt; 25 -&gt; 19 -&gt; 1 -&gt; 26 -&gt; 24 -&gt; 11 -&gt; 51 -&gt; 29 -&gt; 23 -&gt; 46 -&gt; 12 -&gt; 32 -&gt; 22 -&gt; 52 -&gt; 43 -&gt; 34 -&gt; 9 -&gt; 21 -&gt; 39 -&gt;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</si>
  <si>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10 -&gt; 4 -&gt; 6 -&gt; 33 -&gt; 2 -&gt; 3 -&gt; 25 -&gt; 19 -&gt; 1 -&gt; 26 -&gt; 24 -&gt; 11 -&gt; 51 -&gt; 29 -&gt; 23 -&gt; 46 -&gt; 12 -&gt; 32 -&gt; 22 -&gt; 52 -&gt; 43 -&gt; 34 -&gt; 9 -&gt; 21 -&gt; 39 -&gt;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</si>
  <si>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10 -&gt; 6 -&gt; 33 -&gt; 2 -&gt; 3 -&gt; 25 -&gt; 19 -&gt; 1 -&gt; 26 -&gt; 24 -&gt; 11 -&gt; 51 -&gt; 29 -&gt; 23 -&gt; 46 -&gt; 12 -&gt; 32 -&gt; 22 -&gt; 52 -&gt; 43 -&gt; 34 -&gt; 9 -&gt; 21 -&gt; 39 -&gt;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</si>
  <si>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10 -&gt; 33 -&gt; 2 -&gt; 3 -&gt; 25 -&gt; 19 -&gt; 1 -&gt; 26 -&gt; 24 -&gt; 11 -&gt; 51 -&gt; 29 -&gt; 23 -&gt; 46 -&gt; 12 -&gt; 32 -&gt; 22 -&gt; 52 -&gt; 43 -&gt; 34 -&gt; 9 -&gt; 21 -&gt; 39 -&gt;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</si>
  <si>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10 -&gt; 2 -&gt; 3 -&gt; 25 -&gt; 19 -&gt; 1 -&gt; 26 -&gt; 24 -&gt; 11 -&gt; 51 -&gt; 29 -&gt; 23 -&gt; 46 -&gt; 12 -&gt; 32 -&gt; 22 -&gt; 52 -&gt; 43 -&gt; 34 -&gt; 9 -&gt; 21 -&gt; 39 -&gt;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</si>
  <si>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10 -&gt; 3 -&gt; 25 -&gt; 19 -&gt; 1 -&gt; 26 -&gt; 24 -&gt; 11 -&gt; 51 -&gt; 29 -&gt; 23 -&gt; 46 -&gt; 12 -&gt; 32 -&gt; 22 -&gt; 52 -&gt; 43 -&gt; 34 -&gt; 9 -&gt; 21 -&gt; 39 -&gt;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</si>
  <si>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10 -&gt; 25 -&gt; 19 -&gt; 1 -&gt; 26 -&gt; 24 -&gt; 11 -&gt; 51 -&gt; 29 -&gt; 23 -&gt; 46 -&gt; 12 -&gt; 32 -&gt; 22 -&gt; 52 -&gt; 43 -&gt; 34 -&gt; 9 -&gt; 21 -&gt; 39 -&gt;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</si>
  <si>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10 -&gt; 19 -&gt; 1 -&gt; 26 -&gt; 24 -&gt; 11 -&gt; 51 -&gt; 29 -&gt; 23 -&gt; 46 -&gt; 12 -&gt; 32 -&gt; 22 -&gt; 52 -&gt; 43 -&gt; 34 -&gt; 9 -&gt; 21 -&gt; 39 -&gt;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</si>
  <si>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10 -&gt; 1 -&gt; 26 -&gt; 24 -&gt; 11 -&gt; 51 -&gt; 29 -&gt; 23 -&gt; 46 -&gt; 12 -&gt; 32 -&gt; 22 -&gt; 52 -&gt; 43 -&gt; 34 -&gt; 9 -&gt; 21 -&gt; 39 -&gt;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</si>
  <si>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10 -&gt; 26 -&gt; 24 -&gt; 11 -&gt; 51 -&gt; 29 -&gt; 23 -&gt; 46 -&gt; 12 -&gt; 32 -&gt; 22 -&gt; 52 -&gt; 43 -&gt; 34 -&gt; 9 -&gt; 21 -&gt; 39 -&gt;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</si>
  <si>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10 -&gt; 24 -&gt; 11 -&gt; 51 -&gt; 29 -&gt; 23 -&gt; 46 -&gt; 12 -&gt; 32 -&gt; 22 -&gt; 52 -&gt; 43 -&gt; 34 -&gt; 9 -&gt; 21 -&gt; 39 -&gt;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</si>
  <si>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10 -&gt; 11 -&gt; 51 -&gt; 29 -&gt; 23 -&gt; 46 -&gt; 12 -&gt; 32 -&gt; 22 -&gt; 52 -&gt; 43 -&gt; 34 -&gt; 9 -&gt; 21 -&gt; 39 -&gt;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</si>
  <si>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10 -&gt; 51 -&gt; 29 -&gt; 23 -&gt; 46 -&gt; 12 -&gt; 32 -&gt; 22 -&gt; 52 -&gt; 43 -&gt; 34 -&gt; 9 -&gt; 21 -&gt; 39 -&gt;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</si>
  <si>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10 -&gt; 29 -&gt; 23 -&gt; 46 -&gt; 12 -&gt; 32 -&gt; 22 -&gt; 52 -&gt; 43 -&gt; 34 -&gt; 9 -&gt; 21 -&gt; 39 -&gt;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</si>
  <si>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10 -&gt; 23 -&gt; 46 -&gt; 12 -&gt; 32 -&gt; 22 -&gt; 52 -&gt; 43 -&gt; 34 -&gt; 9 -&gt; 21 -&gt; 39 -&gt;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</si>
  <si>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10 -&gt; 46 -&gt; 12 -&gt; 32 -&gt; 22 -&gt; 52 -&gt; 43 -&gt; 34 -&gt; 9 -&gt; 21 -&gt; 39 -&gt;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</si>
  <si>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10 -&gt; 12 -&gt; 32 -&gt; 22 -&gt; 52 -&gt; 43 -&gt; 34 -&gt; 9 -&gt; 21 -&gt; 39 -&gt;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</si>
  <si>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10 -&gt; 32 -&gt; 22 -&gt; 52 -&gt; 43 -&gt; 34 -&gt; 9 -&gt; 21 -&gt; 39 -&gt;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</si>
  <si>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10 -&gt; 22 -&gt; 52 -&gt; 43 -&gt; 34 -&gt; 9 -&gt; 21 -&gt; 39 -&gt;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</si>
  <si>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10 -&gt; 52 -&gt; 43 -&gt; 34 -&gt; 9 -&gt; 21 -&gt; 39 -&gt;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</si>
  <si>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10 -&gt; 43 -&gt; 34 -&gt; 9 -&gt; 21 -&gt; 39 -&gt;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</si>
  <si>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10 -&gt; 34 -&gt; 9 -&gt; 21 -&gt; 39 -&gt;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</si>
  <si>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10 -&gt; 9 -&gt; 21 -&gt; 39 -&gt;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</si>
  <si>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10 -&gt; 21 -&gt; 39 -&gt;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</si>
  <si>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49 -&gt; 10 -&gt;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</si>
  <si>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49 -&gt; 8 -&gt; 10 -&gt;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</si>
  <si>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49 -&gt; 8 -&gt; 17 -&gt; 10 -&gt;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</si>
  <si>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49 -&gt; 8 -&gt; 17 -&gt; 31 -&gt; 10 -&gt;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</si>
  <si>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49 -&gt; 8 -&gt; 17 -&gt; 31 -&gt; 20 -&gt; 10 -&gt;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</si>
  <si>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49 -&gt; 8 -&gt; 17 -&gt; 31 -&gt; 20 -&gt; 42 -&gt; 10 -&gt;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</si>
  <si>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49 -&gt; 8 -&gt; 17 -&gt; 31 -&gt; 20 -&gt; 42 -&gt; 27 -&gt; 10 -&gt;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</si>
  <si>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49 -&gt; 8 -&gt; 17 -&gt; 31 -&gt; 20 -&gt; 42 -&gt; 27 -&gt; 30 -&gt; 10 -&gt;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</si>
  <si>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49 -&gt; 8 -&gt; 17 -&gt; 31 -&gt; 20 -&gt; 42 -&gt; 27 -&gt; 30 -&gt; 53 -&gt; 10 -&gt;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</si>
  <si>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49 -&gt; 8 -&gt; 17 -&gt; 31 -&gt; 20 -&gt; 42 -&gt; 27 -&gt; 30 -&gt; 53 -&gt; 35 -&gt; 10 -&gt;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</si>
  <si>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49 -&gt; 8 -&gt; 17 -&gt; 31 -&gt; 20 -&gt; 42 -&gt; 27 -&gt; 30 -&gt; 53 -&gt; 35 -&gt; 36 -&gt; 10 -&gt;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</si>
  <si>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49 -&gt; 8 -&gt; 17 -&gt; 31 -&gt; 20 -&gt; 42 -&gt; 27 -&gt; 30 -&gt; 53 -&gt; 35 -&gt; 36 -&gt; 45 -&gt; 10 -&gt;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</si>
  <si>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49 -&gt; 8 -&gt; 17 -&gt; 31 -&gt; 20 -&gt; 42 -&gt; 27 -&gt; 30 -&gt; 53 -&gt; 35 -&gt; 36 -&gt; 45 -&gt; 13 -&gt; 10 -&gt;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</si>
  <si>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49 -&gt; 8 -&gt; 17 -&gt; 31 -&gt; 20 -&gt; 42 -&gt; 27 -&gt; 30 -&gt; 53 -&gt; 35 -&gt; 36 -&gt; 45 -&gt; 13 -&gt; 44 -&gt; 10 -&gt;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</si>
  <si>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49 -&gt; 8 -&gt; 17 -&gt; 31 -&gt; 20 -&gt; 42 -&gt; 27 -&gt; 30 -&gt; 53 -&gt; 35 -&gt; 36 -&gt; 45 -&gt; 13 -&gt; 44 -&gt; 28 -&gt; 10 -&gt;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</si>
  <si>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49 -&gt; 8 -&gt; 17 -&gt; 31 -&gt; 20 -&gt; 42 -&gt; 27 -&gt; 30 -&gt; 53 -&gt; 35 -&gt; 36 -&gt; 45 -&gt; 13 -&gt; 44 -&gt; 28 -&gt; 54 -&gt; 10 -&gt;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</si>
  <si>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49 -&gt; 8 -&gt; 17 -&gt; 31 -&gt; 20 -&gt; 42 -&gt; 27 -&gt; 30 -&gt; 53 -&gt; 35 -&gt; 36 -&gt; 45 -&gt; 13 -&gt; 44 -&gt; 28 -&gt; 54 -&gt; 47 -&gt; 10 -&gt;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</si>
  <si>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49 -&gt; 8 -&gt; 17 -&gt; 31 -&gt; 20 -&gt; 42 -&gt; 27 -&gt; 30 -&gt; 53 -&gt; 35 -&gt; 36 -&gt; 45 -&gt; 13 -&gt; 44 -&gt; 28 -&gt; 54 -&gt; 47 -&gt; 41 -&gt; 10 -&gt;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</si>
  <si>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49 -&gt; 8 -&gt; 17 -&gt; 31 -&gt; 20 -&gt; 42 -&gt; 27 -&gt; 30 -&gt; 53 -&gt; 35 -&gt; 36 -&gt; 45 -&gt; 13 -&gt; 44 -&gt; 28 -&gt; 54 -&gt; 47 -&gt; 41 -&gt; 40 -&gt; 10 -&gt;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</si>
  <si>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49 -&gt; 8 -&gt; 17 -&gt; 31 -&gt; 20 -&gt; 42 -&gt; 27 -&gt; 30 -&gt; 53 -&gt; 35 -&gt; 36 -&gt; 45 -&gt; 13 -&gt; 44 -&gt; 28 -&gt; 54 -&gt; 47 -&gt; 41 -&gt; 40 -&gt; 38 -&gt; 10 -&gt;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</si>
  <si>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49 -&gt; 8 -&gt; 17 -&gt; 31 -&gt; 20 -&gt; 42 -&gt; 27 -&gt; 30 -&gt; 53 -&gt; 35 -&gt; 36 -&gt; 45 -&gt; 13 -&gt; 44 -&gt; 28 -&gt; 54 -&gt; 47 -&gt; 41 -&gt; 40 -&gt; 38 -&gt; 48 -&gt; 10 -&gt; 37 -&gt; 50 -&gt; 0</t>
  </si>
  <si>
    <t>0 -&gt; 5 -&gt; 18 -&gt; 16 -&gt; 14 -&gt; 7 -&gt; 15 -&gt; 4 -&gt; 6 -&gt; 33 -&gt; 2 -&gt; 3 -&gt; 25 -&gt; 19 -&gt; 1 -&gt; 26 -&gt; 24 -&gt; 11 -&gt; 51 -&gt; 29 -&gt; 23 -&gt; 46 -&gt; 12 -&gt; 32 -&gt; 22 -&gt; 49 -&gt; 52 -&gt; 43 -&gt; 34 -&gt; 9 -&gt; 21 -&gt; 39 -&gt; 10 -&gt;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</si>
  <si>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49 -&gt; 43 -&gt; 34 -&gt; 9 -&gt; 21 -&gt; 39 -&gt; 10 -&gt;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</si>
  <si>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49 -&gt; 34 -&gt; 9 -&gt; 21 -&gt; 39 -&gt; 10 -&gt;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</si>
  <si>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49 -&gt; 9 -&gt; 21 -&gt; 39 -&gt; 10 -&gt;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</si>
  <si>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49 -&gt; 21 -&gt; 39 -&gt; 10 -&gt;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</si>
  <si>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49 -&gt; 39 -&gt; 10 -&gt;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</si>
  <si>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8 -&gt; 49 -&gt;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</si>
  <si>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8 -&gt; 17 -&gt; 49 -&gt;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</si>
  <si>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8 -&gt; 17 -&gt; 31 -&gt; 49 -&gt;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</si>
  <si>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8 -&gt; 17 -&gt; 31 -&gt; 20 -&gt; 49 -&gt;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</si>
  <si>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8 -&gt; 17 -&gt; 31 -&gt; 20 -&gt; 42 -&gt; 49 -&gt;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</si>
  <si>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8 -&gt; 17 -&gt; 31 -&gt; 20 -&gt; 42 -&gt; 27 -&gt; 49 -&gt;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</si>
  <si>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8 -&gt; 17 -&gt; 31 -&gt; 20 -&gt; 42 -&gt; 27 -&gt; 30 -&gt; 49 -&gt;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</si>
  <si>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8 -&gt; 17 -&gt; 31 -&gt; 20 -&gt; 42 -&gt; 27 -&gt; 30 -&gt; 53 -&gt; 49 -&gt;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</si>
  <si>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8 -&gt; 17 -&gt; 31 -&gt; 20 -&gt; 42 -&gt; 27 -&gt; 30 -&gt; 53 -&gt; 35 -&gt; 49 -&gt;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</si>
  <si>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8 -&gt; 17 -&gt; 31 -&gt; 20 -&gt; 42 -&gt; 27 -&gt; 30 -&gt; 53 -&gt; 35 -&gt; 36 -&gt; 49 -&gt;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</si>
  <si>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8 -&gt; 17 -&gt; 31 -&gt; 20 -&gt; 42 -&gt; 27 -&gt; 30 -&gt; 53 -&gt; 35 -&gt; 36 -&gt; 45 -&gt; 49 -&gt;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</si>
  <si>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8 -&gt; 17 -&gt; 31 -&gt; 20 -&gt; 42 -&gt; 27 -&gt; 30 -&gt; 53 -&gt; 35 -&gt; 36 -&gt; 45 -&gt; 13 -&gt; 49 -&gt;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</si>
  <si>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8 -&gt; 17 -&gt; 31 -&gt; 20 -&gt; 42 -&gt; 27 -&gt; 30 -&gt; 53 -&gt; 35 -&gt; 36 -&gt; 45 -&gt; 13 -&gt; 44 -&gt; 49 -&gt;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</si>
  <si>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8 -&gt; 17 -&gt; 31 -&gt; 20 -&gt; 42 -&gt; 27 -&gt; 30 -&gt; 53 -&gt; 35 -&gt; 36 -&gt; 45 -&gt; 13 -&gt; 44 -&gt; 28 -&gt; 49 -&gt;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</si>
  <si>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8 -&gt; 17 -&gt; 31 -&gt; 20 -&gt; 42 -&gt; 27 -&gt; 30 -&gt; 53 -&gt; 35 -&gt; 36 -&gt; 45 -&gt; 13 -&gt; 44 -&gt; 28 -&gt; 54 -&gt; 49 -&gt;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</si>
  <si>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8 -&gt; 17 -&gt; 31 -&gt; 20 -&gt; 42 -&gt; 27 -&gt; 30 -&gt; 53 -&gt; 35 -&gt; 36 -&gt; 45 -&gt; 13 -&gt; 44 -&gt; 28 -&gt; 54 -&gt; 47 -&gt; 49 -&gt;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</si>
  <si>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8 -&gt; 17 -&gt; 31 -&gt; 20 -&gt; 42 -&gt; 27 -&gt; 30 -&gt; 53 -&gt; 35 -&gt; 36 -&gt; 45 -&gt; 13 -&gt; 44 -&gt; 28 -&gt; 54 -&gt; 47 -&gt; 41 -&gt; 49 -&gt;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</si>
  <si>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8 -&gt; 17 -&gt; 31 -&gt; 20 -&gt; 42 -&gt; 27 -&gt; 30 -&gt; 53 -&gt; 35 -&gt; 36 -&gt; 45 -&gt; 13 -&gt; 44 -&gt; 28 -&gt; 54 -&gt; 47 -&gt; 41 -&gt; 40 -&gt; 49 -&gt;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</si>
  <si>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8 -&gt; 17 -&gt; 31 -&gt; 20 -&gt; 42 -&gt; 27 -&gt; 30 -&gt; 53 -&gt; 35 -&gt; 36 -&gt; 45 -&gt; 13 -&gt; 44 -&gt; 28 -&gt; 54 -&gt; 47 -&gt; 41 -&gt; 40 -&gt; 38 -&gt; 49 -&gt;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</si>
  <si>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8 -&gt; 17 -&gt; 31 -&gt; 20 -&gt; 42 -&gt; 27 -&gt; 30 -&gt; 53 -&gt; 35 -&gt; 36 -&gt; 45 -&gt; 13 -&gt; 44 -&gt; 28 -&gt; 54 -&gt; 47 -&gt; 41 -&gt; 40 -&gt; 38 -&gt; 48 -&gt; 49 -&gt;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</si>
  <si>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8 -&gt; 17 -&gt; 31 -&gt; 20 -&gt; 42 -&gt; 27 -&gt; 30 -&gt; 53 -&gt; 35 -&gt; 36 -&gt; 45 -&gt; 13 -&gt; 44 -&gt; 28 -&gt; 54 -&gt; 47 -&gt; 41 -&gt; 40 -&gt; 38 -&gt; 48 -&gt; 37 -&gt; 49 -&gt;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</si>
  <si>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8 -&gt; 17 -&gt; 31 -&gt; 20 -&gt; 42 -&gt; 27 -&gt; 30 -&gt; 53 -&gt; 35 -&gt; 36 -&gt; 45 -&gt; 13 -&gt; 44 -&gt; 28 -&gt; 54 -&gt; 47 -&gt; 41 -&gt; 40 -&gt; 38 -&gt; 48 -&gt; 37 -&gt; 50 -&gt; 49 -&gt; 0</t>
  </si>
  <si>
    <t>0 -&gt; 8 -&gt;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17 -&gt; 31 -&gt; 20 -&gt; 42 -&gt; 27 -&gt; 30 -&gt; 53 -&gt; 35 -&gt; 36 -&gt; 45 -&gt; 13 -&gt; 44 -&gt; 28 -&gt; 54 -&gt; 47 -&gt; 41 -&gt; 40 -&gt; 38 -&gt; 48 -&gt; 37 -&gt; 50 -&gt; 0</t>
  </si>
  <si>
    <t>0 -&gt; 5 -&gt; 8 -&gt; 18 -&gt; 16 -&gt; 14 -&gt; 7 -&gt; 15 -&gt; 4 -&gt; 6 -&gt; 33 -&gt; 2 -&gt; 3 -&gt; 25 -&gt; 19 -&gt; 1 -&gt; 26 -&gt; 24 -&gt; 11 -&gt; 51 -&gt; 29 -&gt; 23 -&gt; 46 -&gt; 12 -&gt; 32 -&gt; 22 -&gt; 52 -&gt; 43 -&gt; 34 -&gt; 9 -&gt; 21 -&gt; 39 -&gt; 10 -&gt; 49 -&gt; 17 -&gt; 31 -&gt; 20 -&gt; 42 -&gt; 27 -&gt; 30 -&gt; 53 -&gt; 35 -&gt; 36 -&gt; 45 -&gt; 13 -&gt; 44 -&gt; 28 -&gt; 54 -&gt; 47 -&gt; 41 -&gt; 40 -&gt; 38 -&gt; 48 -&gt; 37 -&gt; 50 -&gt; 0</t>
  </si>
  <si>
    <t>0 -&gt; 5 -&gt; 18 -&gt; 8 -&gt; 16 -&gt; 14 -&gt; 7 -&gt; 15 -&gt; 4 -&gt; 6 -&gt; 33 -&gt; 2 -&gt; 3 -&gt; 25 -&gt; 19 -&gt; 1 -&gt; 26 -&gt; 24 -&gt; 11 -&gt; 51 -&gt; 29 -&gt; 23 -&gt; 46 -&gt; 12 -&gt; 32 -&gt; 22 -&gt; 52 -&gt; 43 -&gt; 34 -&gt; 9 -&gt; 21 -&gt; 39 -&gt; 10 -&gt; 49 -&gt; 17 -&gt; 31 -&gt; 20 -&gt; 42 -&gt; 27 -&gt; 30 -&gt; 53 -&gt; 35 -&gt; 36 -&gt; 45 -&gt; 13 -&gt; 44 -&gt; 28 -&gt; 54 -&gt; 47 -&gt; 41 -&gt; 40 -&gt; 38 -&gt; 48 -&gt; 37 -&gt; 50 -&gt; 0</t>
  </si>
  <si>
    <t>0 -&gt; 5 -&gt; 18 -&gt; 16 -&gt; 8 -&gt; 14 -&gt; 7 -&gt; 15 -&gt; 4 -&gt; 6 -&gt; 33 -&gt; 2 -&gt; 3 -&gt; 25 -&gt; 19 -&gt; 1 -&gt; 26 -&gt; 24 -&gt; 11 -&gt; 51 -&gt; 29 -&gt; 23 -&gt; 46 -&gt; 12 -&gt; 32 -&gt; 22 -&gt; 52 -&gt; 43 -&gt; 34 -&gt; 9 -&gt; 21 -&gt; 39 -&gt; 10 -&gt; 49 -&gt; 17 -&gt; 31 -&gt; 20 -&gt; 42 -&gt; 27 -&gt; 30 -&gt; 53 -&gt; 35 -&gt; 36 -&gt; 45 -&gt; 13 -&gt; 44 -&gt; 28 -&gt; 54 -&gt; 47 -&gt; 41 -&gt; 40 -&gt; 38 -&gt; 48 -&gt; 37 -&gt; 50 -&gt; 0</t>
  </si>
  <si>
    <t>0 -&gt; 5 -&gt; 18 -&gt; 16 -&gt; 14 -&gt; 8 -&gt; 7 -&gt; 15 -&gt; 4 -&gt; 6 -&gt; 33 -&gt; 2 -&gt; 3 -&gt; 25 -&gt; 19 -&gt; 1 -&gt; 26 -&gt; 24 -&gt; 11 -&gt; 51 -&gt; 29 -&gt; 23 -&gt; 46 -&gt; 12 -&gt; 32 -&gt; 22 -&gt; 52 -&gt; 43 -&gt; 34 -&gt; 9 -&gt; 21 -&gt; 39 -&gt; 10 -&gt; 49 -&gt; 17 -&gt; 31 -&gt; 20 -&gt; 42 -&gt; 27 -&gt; 30 -&gt; 53 -&gt; 35 -&gt; 36 -&gt; 45 -&gt; 13 -&gt; 44 -&gt; 28 -&gt; 54 -&gt; 47 -&gt; 41 -&gt; 40 -&gt; 38 -&gt; 48 -&gt; 37 -&gt; 50 -&gt; 0</t>
  </si>
  <si>
    <t>0 -&gt; 5 -&gt; 18 -&gt; 16 -&gt; 14 -&gt; 7 -&gt; 8 -&gt; 15 -&gt; 4 -&gt; 6 -&gt; 33 -&gt; 2 -&gt; 3 -&gt; 25 -&gt; 19 -&gt; 1 -&gt; 26 -&gt; 24 -&gt; 11 -&gt; 51 -&gt; 29 -&gt; 23 -&gt; 46 -&gt; 12 -&gt; 32 -&gt; 22 -&gt; 52 -&gt; 43 -&gt; 34 -&gt; 9 -&gt; 21 -&gt; 39 -&gt; 10 -&gt; 49 -&gt;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</si>
  <si>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8 -&gt; 4 -&gt; 6 -&gt; 33 -&gt; 2 -&gt; 3 -&gt; 25 -&gt; 19 -&gt; 1 -&gt; 26 -&gt; 24 -&gt; 11 -&gt; 51 -&gt; 29 -&gt; 23 -&gt; 46 -&gt; 12 -&gt; 32 -&gt; 22 -&gt; 52 -&gt; 43 -&gt; 34 -&gt; 9 -&gt; 21 -&gt; 39 -&gt; 10 -&gt; 49 -&gt;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</si>
  <si>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8 -&gt; 6 -&gt; 33 -&gt; 2 -&gt; 3 -&gt; 25 -&gt; 19 -&gt; 1 -&gt; 26 -&gt; 24 -&gt; 11 -&gt; 51 -&gt; 29 -&gt; 23 -&gt; 46 -&gt; 12 -&gt; 32 -&gt; 22 -&gt; 52 -&gt; 43 -&gt; 34 -&gt; 9 -&gt; 21 -&gt; 39 -&gt; 10 -&gt; 49 -&gt;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</si>
  <si>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8 -&gt; 33 -&gt; 2 -&gt; 3 -&gt; 25 -&gt; 19 -&gt; 1 -&gt; 26 -&gt; 24 -&gt; 11 -&gt; 51 -&gt; 29 -&gt; 23 -&gt; 46 -&gt; 12 -&gt; 32 -&gt; 22 -&gt; 52 -&gt; 43 -&gt; 34 -&gt; 9 -&gt; 21 -&gt; 39 -&gt; 10 -&gt; 49 -&gt;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</si>
  <si>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8 -&gt; 2 -&gt; 3 -&gt; 25 -&gt; 19 -&gt; 1 -&gt; 26 -&gt; 24 -&gt; 11 -&gt; 51 -&gt; 29 -&gt; 23 -&gt; 46 -&gt; 12 -&gt; 32 -&gt; 22 -&gt; 52 -&gt; 43 -&gt; 34 -&gt; 9 -&gt; 21 -&gt; 39 -&gt; 10 -&gt; 49 -&gt;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</si>
  <si>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8 -&gt; 3 -&gt; 25 -&gt; 19 -&gt; 1 -&gt; 26 -&gt; 24 -&gt; 11 -&gt; 51 -&gt; 29 -&gt; 23 -&gt; 46 -&gt; 12 -&gt; 32 -&gt; 22 -&gt; 52 -&gt; 43 -&gt; 34 -&gt; 9 -&gt; 21 -&gt; 39 -&gt; 10 -&gt; 49 -&gt;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</si>
  <si>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8 -&gt; 25 -&gt; 19 -&gt; 1 -&gt; 26 -&gt; 24 -&gt; 11 -&gt; 51 -&gt; 29 -&gt; 23 -&gt; 46 -&gt; 12 -&gt; 32 -&gt; 22 -&gt; 52 -&gt; 43 -&gt; 34 -&gt; 9 -&gt; 21 -&gt; 39 -&gt; 10 -&gt; 49 -&gt;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</si>
  <si>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8 -&gt; 19 -&gt; 1 -&gt; 26 -&gt; 24 -&gt; 11 -&gt; 51 -&gt; 29 -&gt; 23 -&gt; 46 -&gt; 12 -&gt; 32 -&gt; 22 -&gt; 52 -&gt; 43 -&gt; 34 -&gt; 9 -&gt; 21 -&gt; 39 -&gt; 10 -&gt; 49 -&gt;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</si>
  <si>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8 -&gt; 1 -&gt; 26 -&gt; 24 -&gt; 11 -&gt; 51 -&gt; 29 -&gt; 23 -&gt; 46 -&gt; 12 -&gt; 32 -&gt; 22 -&gt; 52 -&gt; 43 -&gt; 34 -&gt; 9 -&gt; 21 -&gt; 39 -&gt; 10 -&gt; 49 -&gt;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</si>
  <si>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8 -&gt; 26 -&gt; 24 -&gt; 11 -&gt; 51 -&gt; 29 -&gt; 23 -&gt; 46 -&gt; 12 -&gt; 32 -&gt; 22 -&gt; 52 -&gt; 43 -&gt; 34 -&gt; 9 -&gt; 21 -&gt; 39 -&gt; 10 -&gt; 49 -&gt;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</si>
  <si>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8 -&gt; 24 -&gt; 11 -&gt; 51 -&gt; 29 -&gt; 23 -&gt; 46 -&gt; 12 -&gt; 32 -&gt; 22 -&gt; 52 -&gt; 43 -&gt; 34 -&gt; 9 -&gt; 21 -&gt; 39 -&gt; 10 -&gt; 49 -&gt;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</si>
  <si>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8 -&gt; 11 -&gt; 51 -&gt; 29 -&gt; 23 -&gt; 46 -&gt; 12 -&gt; 32 -&gt; 22 -&gt; 52 -&gt; 43 -&gt; 34 -&gt; 9 -&gt; 21 -&gt; 39 -&gt; 10 -&gt; 49 -&gt;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</si>
  <si>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8 -&gt; 51 -&gt; 29 -&gt; 23 -&gt; 46 -&gt; 12 -&gt; 32 -&gt; 22 -&gt; 52 -&gt; 43 -&gt; 34 -&gt; 9 -&gt; 21 -&gt; 39 -&gt; 10 -&gt; 49 -&gt;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</si>
  <si>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8 -&gt; 29 -&gt; 23 -&gt; 46 -&gt; 12 -&gt; 32 -&gt; 22 -&gt; 52 -&gt; 43 -&gt; 34 -&gt; 9 -&gt; 21 -&gt; 39 -&gt; 10 -&gt; 49 -&gt;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</si>
  <si>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8 -&gt; 23 -&gt; 46 -&gt; 12 -&gt; 32 -&gt; 22 -&gt; 52 -&gt; 43 -&gt; 34 -&gt; 9 -&gt; 21 -&gt; 39 -&gt; 10 -&gt; 49 -&gt;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</si>
  <si>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8 -&gt; 46 -&gt; 12 -&gt; 32 -&gt; 22 -&gt; 52 -&gt; 43 -&gt; 34 -&gt; 9 -&gt; 21 -&gt; 39 -&gt; 10 -&gt; 49 -&gt;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</si>
  <si>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8 -&gt; 12 -&gt; 32 -&gt; 22 -&gt; 52 -&gt; 43 -&gt; 34 -&gt; 9 -&gt; 21 -&gt; 39 -&gt; 10 -&gt; 49 -&gt;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</si>
  <si>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8 -&gt; 32 -&gt; 22 -&gt; 52 -&gt; 43 -&gt; 34 -&gt; 9 -&gt; 21 -&gt; 39 -&gt; 10 -&gt; 49 -&gt;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</si>
  <si>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8 -&gt; 22 -&gt; 52 -&gt; 43 -&gt; 34 -&gt; 9 -&gt; 21 -&gt; 39 -&gt; 10 -&gt; 49 -&gt;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</si>
  <si>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8 -&gt; 52 -&gt; 43 -&gt; 34 -&gt; 9 -&gt; 21 -&gt; 39 -&gt; 10 -&gt; 49 -&gt;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</si>
  <si>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8 -&gt; 43 -&gt; 34 -&gt; 9 -&gt; 21 -&gt; 39 -&gt; 10 -&gt; 49 -&gt;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</si>
  <si>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8 -&gt; 34 -&gt; 9 -&gt; 21 -&gt; 39 -&gt; 10 -&gt; 49 -&gt;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</si>
  <si>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8 -&gt; 9 -&gt; 21 -&gt; 39 -&gt; 10 -&gt; 49 -&gt;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</si>
  <si>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8 -&gt; 21 -&gt; 39 -&gt; 10 -&gt; 49 -&gt;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</si>
  <si>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8 -&gt; 39 -&gt; 10 -&gt; 49 -&gt;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</si>
  <si>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8 -&gt; 10 -&gt; 49 -&gt;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</si>
  <si>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17 -&gt; 8 -&gt;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</si>
  <si>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17 -&gt; 31 -&gt; 8 -&gt;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</si>
  <si>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17 -&gt; 31 -&gt; 20 -&gt; 8 -&gt;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</si>
  <si>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17 -&gt; 31 -&gt; 20 -&gt; 42 -&gt; 8 -&gt;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</si>
  <si>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17 -&gt; 31 -&gt; 20 -&gt; 42 -&gt; 27 -&gt; 8 -&gt;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</si>
  <si>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17 -&gt; 31 -&gt; 20 -&gt; 42 -&gt; 27 -&gt; 30 -&gt; 8 -&gt;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</si>
  <si>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17 -&gt; 31 -&gt; 20 -&gt; 42 -&gt; 27 -&gt; 30 -&gt; 53 -&gt; 8 -&gt; 35 -&gt; 36 -&gt; 45 -&gt; 13 -&gt; 44 -&gt; 28 -&gt; 54 -&gt; 47 -&gt; 41 -&gt; 40 -&gt; 38 -&gt; 48 -&gt; 37 -&gt; 50 -&gt; 0</t>
  </si>
  <si>
    <t>0 -&gt; 17 -&gt;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31 -&gt; 20 -&gt; 42 -&gt; 27 -&gt; 30 -&gt; 53 -&gt; 35 -&gt; 36 -&gt; 45 -&gt; 13 -&gt; 44 -&gt; 28 -&gt; 54 -&gt; 47 -&gt; 41 -&gt; 40 -&gt; 38 -&gt; 48 -&gt; 37 -&gt; 50 -&gt; 0</t>
  </si>
  <si>
    <t>0 -&gt; 5 -&gt; 17 -&gt;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31 -&gt; 20 -&gt; 42 -&gt; 27 -&gt; 30 -&gt; 53 -&gt; 35 -&gt; 36 -&gt; 45 -&gt; 13 -&gt; 44 -&gt; 28 -&gt; 54 -&gt; 47 -&gt; 41 -&gt; 40 -&gt; 38 -&gt; 48 -&gt; 37 -&gt; 50 -&gt; 0</t>
  </si>
  <si>
    <t>0 -&gt; 5 -&gt; 18 -&gt; 17 -&gt; 16 -&gt; 14 -&gt; 7 -&gt; 15 -&gt; 4 -&gt; 6 -&gt; 33 -&gt; 2 -&gt; 3 -&gt; 25 -&gt; 19 -&gt; 1 -&gt; 26 -&gt; 24 -&gt; 11 -&gt; 51 -&gt; 29 -&gt; 23 -&gt; 46 -&gt; 12 -&gt; 32 -&gt; 22 -&gt; 52 -&gt; 43 -&gt; 34 -&gt; 9 -&gt; 21 -&gt; 39 -&gt; 10 -&gt; 49 -&gt; 8 -&gt; 31 -&gt; 20 -&gt; 42 -&gt; 27 -&gt; 30 -&gt; 53 -&gt; 35 -&gt; 36 -&gt; 45 -&gt; 13 -&gt; 44 -&gt; 28 -&gt; 54 -&gt; 47 -&gt; 41 -&gt; 40 -&gt; 38 -&gt; 48 -&gt; 37 -&gt; 50 -&gt; 0</t>
  </si>
  <si>
    <t>0 -&gt; 5 -&gt; 18 -&gt; 16 -&gt; 17 -&gt; 14 -&gt; 7 -&gt; 15 -&gt; 4 -&gt; 6 -&gt; 33 -&gt; 2 -&gt; 3 -&gt; 25 -&gt; 19 -&gt; 1 -&gt; 26 -&gt; 24 -&gt; 11 -&gt; 51 -&gt; 29 -&gt; 23 -&gt; 46 -&gt; 12 -&gt; 32 -&gt; 22 -&gt; 52 -&gt; 43 -&gt; 34 -&gt; 9 -&gt; 21 -&gt; 39 -&gt; 10 -&gt; 49 -&gt; 8 -&gt; 31 -&gt; 20 -&gt; 42 -&gt; 27 -&gt; 30 -&gt; 53 -&gt; 35 -&gt; 36 -&gt; 45 -&gt; 13 -&gt; 44 -&gt; 28 -&gt; 54 -&gt; 47 -&gt; 41 -&gt; 40 -&gt; 38 -&gt; 48 -&gt; 37 -&gt; 50 -&gt; 0</t>
  </si>
  <si>
    <t>0 -&gt; 5 -&gt; 18 -&gt; 16 -&gt; 14 -&gt; 17 -&gt; 7 -&gt; 15 -&gt; 4 -&gt; 6 -&gt; 33 -&gt; 2 -&gt; 3 -&gt; 25 -&gt; 19 -&gt; 1 -&gt; 26 -&gt; 24 -&gt; 11 -&gt; 51 -&gt; 29 -&gt; 23 -&gt; 46 -&gt; 12 -&gt; 32 -&gt; 22 -&gt; 52 -&gt; 43 -&gt; 34 -&gt; 9 -&gt; 21 -&gt; 39 -&gt; 10 -&gt; 49 -&gt; 8 -&gt; 31 -&gt; 20 -&gt; 42 -&gt; 27 -&gt; 30 -&gt; 53 -&gt; 35 -&gt; 36 -&gt; 45 -&gt; 13 -&gt; 44 -&gt; 28 -&gt; 54 -&gt; 47 -&gt; 41 -&gt; 40 -&gt; 38 -&gt; 48 -&gt; 37 -&gt; 50 -&gt; 0</t>
  </si>
  <si>
    <t>0 -&gt; 5 -&gt; 18 -&gt; 16 -&gt; 14 -&gt; 7 -&gt; 17 -&gt; 15 -&gt; 4 -&gt; 6 -&gt; 33 -&gt; 2 -&gt; 3 -&gt; 25 -&gt; 19 -&gt; 1 -&gt; 26 -&gt; 24 -&gt; 11 -&gt; 51 -&gt; 29 -&gt; 23 -&gt; 46 -&gt; 12 -&gt; 32 -&gt; 22 -&gt; 52 -&gt; 43 -&gt; 34 -&gt; 9 -&gt; 21 -&gt; 39 -&gt; 10 -&gt; 49 -&gt; 8 -&gt; 31 -&gt; 20 -&gt; 42 -&gt; 27 -&gt; 30 -&gt; 53 -&gt; 35 -&gt; 36 -&gt; 45 -&gt; 13 -&gt; 44 -&gt; 28 -&gt; 54 -&gt; 47 -&gt; 41 -&gt; 40 -&gt; 38 -&gt; 48 -&gt; 37 -&gt; 50 -&gt; 0</t>
  </si>
  <si>
    <t>0 -&gt; 5 -&gt; 18 -&gt; 16 -&gt; 14 -&gt; 7 -&gt; 15 -&gt; 17 -&gt; 4 -&gt; 6 -&gt; 33 -&gt; 2 -&gt; 3 -&gt; 25 -&gt; 19 -&gt; 1 -&gt; 26 -&gt; 24 -&gt; 11 -&gt; 51 -&gt; 29 -&gt; 23 -&gt; 46 -&gt; 12 -&gt; 32 -&gt; 22 -&gt; 52 -&gt; 43 -&gt; 34 -&gt; 9 -&gt; 21 -&gt; 39 -&gt; 10 -&gt; 49 -&gt; 8 -&gt;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</si>
  <si>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17 -&gt; 6 -&gt; 33 -&gt; 2 -&gt; 3 -&gt; 25 -&gt; 19 -&gt; 1 -&gt; 26 -&gt; 24 -&gt; 11 -&gt; 51 -&gt; 29 -&gt; 23 -&gt; 46 -&gt; 12 -&gt; 32 -&gt; 22 -&gt; 52 -&gt; 43 -&gt; 34 -&gt; 9 -&gt; 21 -&gt; 39 -&gt; 10 -&gt; 49 -&gt; 8 -&gt;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</si>
  <si>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17 -&gt; 33 -&gt; 2 -&gt; 3 -&gt; 25 -&gt; 19 -&gt; 1 -&gt; 26 -&gt; 24 -&gt; 11 -&gt; 51 -&gt; 29 -&gt; 23 -&gt; 46 -&gt; 12 -&gt; 32 -&gt; 22 -&gt; 52 -&gt; 43 -&gt; 34 -&gt; 9 -&gt; 21 -&gt; 39 -&gt; 10 -&gt; 49 -&gt; 8 -&gt;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</si>
  <si>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17 -&gt; 2 -&gt; 3 -&gt; 25 -&gt; 19 -&gt; 1 -&gt; 26 -&gt; 24 -&gt; 11 -&gt; 51 -&gt; 29 -&gt; 23 -&gt; 46 -&gt; 12 -&gt; 32 -&gt; 22 -&gt; 52 -&gt; 43 -&gt; 34 -&gt; 9 -&gt; 21 -&gt; 39 -&gt; 10 -&gt; 49 -&gt; 8 -&gt;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</si>
  <si>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17 -&gt; 3 -&gt; 25 -&gt; 19 -&gt; 1 -&gt; 26 -&gt; 24 -&gt; 11 -&gt; 51 -&gt; 29 -&gt; 23 -&gt; 46 -&gt; 12 -&gt; 32 -&gt; 22 -&gt; 52 -&gt; 43 -&gt; 34 -&gt; 9 -&gt; 21 -&gt; 39 -&gt; 10 -&gt; 49 -&gt; 8 -&gt;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</si>
  <si>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17 -&gt; 25 -&gt; 19 -&gt; 1 -&gt; 26 -&gt; 24 -&gt; 11 -&gt; 51 -&gt; 29 -&gt; 23 -&gt; 46 -&gt; 12 -&gt; 32 -&gt; 22 -&gt; 52 -&gt; 43 -&gt; 34 -&gt; 9 -&gt; 21 -&gt; 39 -&gt; 10 -&gt; 49 -&gt; 8 -&gt;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</si>
  <si>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17 -&gt; 19 -&gt; 1 -&gt; 26 -&gt; 24 -&gt; 11 -&gt; 51 -&gt; 29 -&gt; 23 -&gt; 46 -&gt; 12 -&gt; 32 -&gt; 22 -&gt; 52 -&gt; 43 -&gt; 34 -&gt; 9 -&gt; 21 -&gt; 39 -&gt; 10 -&gt; 49 -&gt; 8 -&gt;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</si>
  <si>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17 -&gt; 1 -&gt; 26 -&gt; 24 -&gt; 11 -&gt; 51 -&gt; 29 -&gt; 23 -&gt; 46 -&gt; 12 -&gt; 32 -&gt; 22 -&gt; 52 -&gt; 43 -&gt; 34 -&gt; 9 -&gt; 21 -&gt; 39 -&gt; 10 -&gt; 49 -&gt; 8 -&gt;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</si>
  <si>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17 -&gt; 26 -&gt; 24 -&gt; 11 -&gt; 51 -&gt; 29 -&gt; 23 -&gt; 46 -&gt; 12 -&gt; 32 -&gt; 22 -&gt; 52 -&gt; 43 -&gt; 34 -&gt; 9 -&gt; 21 -&gt; 39 -&gt; 10 -&gt; 49 -&gt; 8 -&gt;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</si>
  <si>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17 -&gt; 24 -&gt; 11 -&gt; 51 -&gt; 29 -&gt; 23 -&gt; 46 -&gt; 12 -&gt; 32 -&gt; 22 -&gt; 52 -&gt; 43 -&gt; 34 -&gt; 9 -&gt; 21 -&gt; 39 -&gt; 10 -&gt; 49 -&gt; 8 -&gt;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</si>
  <si>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17 -&gt; 11 -&gt; 51 -&gt; 29 -&gt; 23 -&gt; 46 -&gt; 12 -&gt; 32 -&gt; 22 -&gt; 52 -&gt; 43 -&gt; 34 -&gt; 9 -&gt; 21 -&gt; 39 -&gt; 10 -&gt; 49 -&gt; 8 -&gt;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</si>
  <si>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17 -&gt; 51 -&gt; 29 -&gt; 23 -&gt; 46 -&gt; 12 -&gt; 32 -&gt; 22 -&gt; 52 -&gt; 43 -&gt; 34 -&gt; 9 -&gt; 21 -&gt; 39 -&gt; 10 -&gt; 49 -&gt; 8 -&gt;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</si>
  <si>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17 -&gt; 29 -&gt; 23 -&gt; 46 -&gt; 12 -&gt; 32 -&gt; 22 -&gt; 52 -&gt; 43 -&gt; 34 -&gt; 9 -&gt; 21 -&gt; 39 -&gt; 10 -&gt; 49 -&gt; 8 -&gt;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</si>
  <si>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17 -&gt; 23 -&gt; 46 -&gt; 12 -&gt; 32 -&gt; 22 -&gt; 52 -&gt; 43 -&gt; 34 -&gt; 9 -&gt; 21 -&gt; 39 -&gt; 10 -&gt; 49 -&gt; 8 -&gt;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</si>
  <si>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17 -&gt; 46 -&gt; 12 -&gt; 32 -&gt; 22 -&gt; 52 -&gt; 43 -&gt; 34 -&gt; 9 -&gt; 21 -&gt; 39 -&gt; 10 -&gt; 49 -&gt; 8 -&gt;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</si>
  <si>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17 -&gt; 12 -&gt; 32 -&gt; 22 -&gt; 52 -&gt; 43 -&gt; 34 -&gt; 9 -&gt; 21 -&gt; 39 -&gt; 10 -&gt; 49 -&gt; 8 -&gt;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</si>
  <si>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17 -&gt; 32 -&gt; 22 -&gt; 52 -&gt; 43 -&gt; 34 -&gt; 9 -&gt; 21 -&gt; 39 -&gt; 10 -&gt; 49 -&gt; 8 -&gt;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</si>
  <si>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17 -&gt; 22 -&gt; 52 -&gt; 43 -&gt; 34 -&gt; 9 -&gt; 21 -&gt; 39 -&gt; 10 -&gt; 49 -&gt; 8 -&gt;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</si>
  <si>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17 -&gt; 52 -&gt; 43 -&gt; 34 -&gt; 9 -&gt; 21 -&gt; 39 -&gt; 10 -&gt; 49 -&gt; 8 -&gt;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</si>
  <si>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17 -&gt; 43 -&gt; 34 -&gt; 9 -&gt; 21 -&gt; 39 -&gt; 10 -&gt; 49 -&gt; 8 -&gt;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</si>
  <si>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17 -&gt; 34 -&gt; 9 -&gt; 21 -&gt; 39 -&gt; 10 -&gt; 49 -&gt; 8 -&gt;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</si>
  <si>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17 -&gt; 9 -&gt; 21 -&gt; 39 -&gt; 10 -&gt; 49 -&gt; 8 -&gt;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</si>
  <si>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17 -&gt; 21 -&gt; 39 -&gt; 10 -&gt; 49 -&gt; 8 -&gt;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</si>
  <si>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17 -&gt; 39 -&gt; 10 -&gt; 49 -&gt; 8 -&gt;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</si>
  <si>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17 -&gt; 10 -&gt; 49 -&gt; 8 -&gt;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</si>
  <si>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17 -&gt; 49 -&gt; 8 -&gt;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</si>
  <si>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31 -&gt; 17 -&gt;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</si>
  <si>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31 -&gt; 20 -&gt; 17 -&gt;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</si>
  <si>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31 -&gt; 20 -&gt; 42 -&gt; 17 -&gt;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</si>
  <si>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31 -&gt; 20 -&gt; 42 -&gt; 27 -&gt; 17 -&gt;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</si>
  <si>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31 -&gt; 20 -&gt; 42 -&gt; 27 -&gt; 30 -&gt; 17 -&gt;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</si>
  <si>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31 -&gt; 20 -&gt; 42 -&gt; 27 -&gt; 30 -&gt; 53 -&gt; 17 -&gt;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</si>
  <si>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31 -&gt; 20 -&gt; 42 -&gt; 27 -&gt; 30 -&gt; 53 -&gt; 35 -&gt; 17 -&gt;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</si>
  <si>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31 -&gt; 20 -&gt; 42 -&gt; 27 -&gt; 30 -&gt; 53 -&gt; 35 -&gt; 36 -&gt; 17 -&gt;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</si>
  <si>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31 -&gt; 20 -&gt; 42 -&gt; 27 -&gt; 30 -&gt; 53 -&gt; 35 -&gt; 36 -&gt; 45 -&gt; 17 -&gt;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</si>
  <si>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31 -&gt; 20 -&gt; 42 -&gt; 27 -&gt; 30 -&gt; 53 -&gt; 35 -&gt; 36 -&gt; 45 -&gt; 13 -&gt; 17 -&gt; 44 -&gt; 28 -&gt; 54 -&gt; 47 -&gt; 41 -&gt; 40 -&gt; 38 -&gt; 48 -&gt; 37 -&gt; 50 -&gt; 0</t>
  </si>
  <si>
    <t>0 -&gt; 5 -&gt; 18 -&gt; 16 -&gt; 14 -&gt; 7 -&gt; 15 -&gt; 4 -&gt; 31 -&gt; 6 -&gt; 33 -&gt; 2 -&gt; 3 -&gt; 25 -&gt; 19 -&gt; 1 -&gt; 26 -&gt; 24 -&gt; 11 -&gt; 51 -&gt; 29 -&gt; 23 -&gt; 46 -&gt; 12 -&gt; 32 -&gt; 22 -&gt; 52 -&gt; 43 -&gt; 34 -&gt; 9 -&gt; 21 -&gt; 39 -&gt; 10 -&gt; 49 -&gt; 8 -&gt; 17 -&gt;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</si>
  <si>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31 -&gt; 33 -&gt; 2 -&gt; 3 -&gt; 25 -&gt; 19 -&gt; 1 -&gt; 26 -&gt; 24 -&gt; 11 -&gt; 51 -&gt; 29 -&gt; 23 -&gt; 46 -&gt; 12 -&gt; 32 -&gt; 22 -&gt; 52 -&gt; 43 -&gt; 34 -&gt; 9 -&gt; 21 -&gt; 39 -&gt; 10 -&gt; 49 -&gt; 8 -&gt; 17 -&gt;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</si>
  <si>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31 -&gt; 2 -&gt; 3 -&gt; 25 -&gt; 19 -&gt; 1 -&gt; 26 -&gt; 24 -&gt; 11 -&gt; 51 -&gt; 29 -&gt; 23 -&gt; 46 -&gt; 12 -&gt; 32 -&gt; 22 -&gt; 52 -&gt; 43 -&gt; 34 -&gt; 9 -&gt; 21 -&gt; 39 -&gt; 10 -&gt; 49 -&gt; 8 -&gt; 17 -&gt;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</si>
  <si>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31 -&gt; 3 -&gt; 25 -&gt; 19 -&gt; 1 -&gt; 26 -&gt; 24 -&gt; 11 -&gt; 51 -&gt; 29 -&gt; 23 -&gt; 46 -&gt; 12 -&gt; 32 -&gt; 22 -&gt; 52 -&gt; 43 -&gt; 34 -&gt; 9 -&gt; 21 -&gt; 39 -&gt; 10 -&gt; 49 -&gt; 8 -&gt; 17 -&gt;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</si>
  <si>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31 -&gt; 25 -&gt; 19 -&gt; 1 -&gt; 26 -&gt; 24 -&gt; 11 -&gt; 51 -&gt; 29 -&gt; 23 -&gt; 46 -&gt; 12 -&gt; 32 -&gt; 22 -&gt; 52 -&gt; 43 -&gt; 34 -&gt; 9 -&gt; 21 -&gt; 39 -&gt; 10 -&gt; 49 -&gt; 8 -&gt; 17 -&gt;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</si>
  <si>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31 -&gt; 19 -&gt; 1 -&gt; 26 -&gt; 24 -&gt; 11 -&gt; 51 -&gt; 29 -&gt; 23 -&gt; 46 -&gt; 12 -&gt; 32 -&gt; 22 -&gt; 52 -&gt; 43 -&gt; 34 -&gt; 9 -&gt; 21 -&gt; 39 -&gt; 10 -&gt; 49 -&gt; 8 -&gt; 17 -&gt;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</si>
  <si>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31 -&gt; 1 -&gt; 26 -&gt; 24 -&gt; 11 -&gt; 51 -&gt; 29 -&gt; 23 -&gt; 46 -&gt; 12 -&gt; 32 -&gt; 22 -&gt; 52 -&gt; 43 -&gt; 34 -&gt; 9 -&gt; 21 -&gt; 39 -&gt; 10 -&gt; 49 -&gt; 8 -&gt; 17 -&gt;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</si>
  <si>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31 -&gt; 26 -&gt; 24 -&gt; 11 -&gt; 51 -&gt; 29 -&gt; 23 -&gt; 46 -&gt; 12 -&gt; 32 -&gt; 22 -&gt; 52 -&gt; 43 -&gt; 34 -&gt; 9 -&gt; 21 -&gt; 39 -&gt; 10 -&gt; 49 -&gt; 8 -&gt; 17 -&gt;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</si>
  <si>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31 -&gt; 24 -&gt; 11 -&gt; 51 -&gt; 29 -&gt; 23 -&gt; 46 -&gt; 12 -&gt; 32 -&gt; 22 -&gt; 52 -&gt; 43 -&gt; 34 -&gt; 9 -&gt; 21 -&gt; 39 -&gt; 10 -&gt; 49 -&gt; 8 -&gt; 17 -&gt;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</si>
  <si>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31 -&gt; 11 -&gt; 51 -&gt; 29 -&gt; 23 -&gt; 46 -&gt; 12 -&gt; 32 -&gt; 22 -&gt; 52 -&gt; 43 -&gt; 34 -&gt; 9 -&gt; 21 -&gt; 39 -&gt; 10 -&gt; 49 -&gt; 8 -&gt; 17 -&gt;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</si>
  <si>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31 -&gt; 51 -&gt; 29 -&gt; 23 -&gt; 46 -&gt; 12 -&gt; 32 -&gt; 22 -&gt; 52 -&gt; 43 -&gt; 34 -&gt; 9 -&gt; 21 -&gt; 39 -&gt; 10 -&gt; 49 -&gt; 8 -&gt; 17 -&gt;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</si>
  <si>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31 -&gt; 29 -&gt; 23 -&gt; 46 -&gt; 12 -&gt; 32 -&gt; 22 -&gt; 52 -&gt; 43 -&gt; 34 -&gt; 9 -&gt; 21 -&gt; 39 -&gt; 10 -&gt; 49 -&gt; 8 -&gt; 17 -&gt;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</si>
  <si>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31 -&gt; 23 -&gt; 46 -&gt; 12 -&gt; 32 -&gt; 22 -&gt; 52 -&gt; 43 -&gt; 34 -&gt; 9 -&gt; 21 -&gt; 39 -&gt; 10 -&gt; 49 -&gt; 8 -&gt; 17 -&gt;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</si>
  <si>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31 -&gt; 46 -&gt; 12 -&gt; 32 -&gt; 22 -&gt; 52 -&gt; 43 -&gt; 34 -&gt; 9 -&gt; 21 -&gt; 39 -&gt; 10 -&gt; 49 -&gt; 8 -&gt; 17 -&gt;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</si>
  <si>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31 -&gt; 12 -&gt; 32 -&gt; 22 -&gt; 52 -&gt; 43 -&gt; 34 -&gt; 9 -&gt; 21 -&gt; 39 -&gt; 10 -&gt; 49 -&gt; 8 -&gt; 17 -&gt;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</si>
  <si>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31 -&gt; 32 -&gt; 22 -&gt; 52 -&gt; 43 -&gt; 34 -&gt; 9 -&gt; 21 -&gt; 39 -&gt; 10 -&gt; 49 -&gt; 8 -&gt; 17 -&gt;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</si>
  <si>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31 -&gt; 22 -&gt; 52 -&gt; 43 -&gt; 34 -&gt; 9 -&gt; 21 -&gt; 39 -&gt; 10 -&gt; 49 -&gt; 8 -&gt; 17 -&gt;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</si>
  <si>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31 -&gt; 52 -&gt; 43 -&gt; 34 -&gt; 9 -&gt; 21 -&gt; 39 -&gt; 10 -&gt; 49 -&gt; 8 -&gt; 17 -&gt;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</si>
  <si>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31 -&gt; 43 -&gt; 34 -&gt; 9 -&gt; 21 -&gt; 39 -&gt; 10 -&gt; 49 -&gt; 8 -&gt; 17 -&gt;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</si>
  <si>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31 -&gt; 34 -&gt; 9 -&gt; 21 -&gt; 39 -&gt; 10 -&gt; 49 -&gt; 8 -&gt; 17 -&gt;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</si>
  <si>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31 -&gt; 9 -&gt; 21 -&gt; 39 -&gt; 10 -&gt; 49 -&gt; 8 -&gt; 17 -&gt;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</si>
  <si>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31 -&gt; 21 -&gt; 39 -&gt; 10 -&gt; 49 -&gt; 8 -&gt; 17 -&gt;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</si>
  <si>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31 -&gt; 39 -&gt; 10 -&gt; 49 -&gt; 8 -&gt; 17 -&gt;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</si>
  <si>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31 -&gt; 10 -&gt; 49 -&gt; 8 -&gt; 17 -&gt;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</si>
  <si>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31 -&gt; 49 -&gt; 8 -&gt; 17 -&gt;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</si>
  <si>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31 -&gt; 8 -&gt; 17 -&gt;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</si>
  <si>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20 -&gt; 31 -&gt;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</si>
  <si>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20 -&gt; 42 -&gt; 31 -&gt;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</si>
  <si>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20 -&gt; 42 -&gt; 27 -&gt; 31 -&gt;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</si>
  <si>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20 -&gt; 42 -&gt; 27 -&gt; 30 -&gt; 31 -&gt;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</si>
  <si>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20 -&gt; 42 -&gt; 27 -&gt; 30 -&gt; 53 -&gt; 31 -&gt;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</si>
  <si>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20 -&gt; 42 -&gt; 27 -&gt; 30 -&gt; 53 -&gt; 35 -&gt; 31 -&gt;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</si>
  <si>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20 -&gt; 42 -&gt; 27 -&gt; 30 -&gt; 53 -&gt; 35 -&gt; 36 -&gt; 31 -&gt;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</si>
  <si>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20 -&gt; 42 -&gt; 27 -&gt; 30 -&gt; 53 -&gt; 35 -&gt; 36 -&gt; 45 -&gt; 31 -&gt;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</si>
  <si>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20 -&gt; 42 -&gt; 27 -&gt; 30 -&gt; 53 -&gt; 35 -&gt; 36 -&gt; 45 -&gt; 13 -&gt; 31 -&gt;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</si>
  <si>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20 -&gt; 42 -&gt; 27 -&gt; 30 -&gt; 53 -&gt; 35 -&gt; 36 -&gt; 45 -&gt; 13 -&gt; 44 -&gt; 31 -&gt;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</si>
  <si>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20 -&gt; 42 -&gt; 27 -&gt; 30 -&gt; 53 -&gt; 35 -&gt; 36 -&gt; 45 -&gt; 13 -&gt; 44 -&gt; 28 -&gt; 31 -&gt;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</si>
  <si>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20 -&gt; 42 -&gt; 27 -&gt; 30 -&gt; 53 -&gt; 35 -&gt; 36 -&gt; 45 -&gt; 13 -&gt; 44 -&gt; 28 -&gt; 54 -&gt; 31 -&gt;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</si>
  <si>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20 -&gt; 42 -&gt; 27 -&gt; 30 -&gt; 53 -&gt; 35 -&gt; 36 -&gt; 45 -&gt; 13 -&gt; 44 -&gt; 28 -&gt; 54 -&gt; 47 -&gt; 31 -&gt;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</si>
  <si>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20 -&gt; 42 -&gt; 27 -&gt; 30 -&gt; 53 -&gt; 35 -&gt; 36 -&gt; 45 -&gt; 13 -&gt; 44 -&gt; 28 -&gt; 54 -&gt; 47 -&gt; 41 -&gt; 31 -&gt;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</si>
  <si>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20 -&gt; 42 -&gt; 27 -&gt; 30 -&gt; 53 -&gt; 35 -&gt; 36 -&gt; 45 -&gt; 13 -&gt; 44 -&gt; 28 -&gt; 54 -&gt; 47 -&gt; 41 -&gt; 40 -&gt; 31 -&gt;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</si>
  <si>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20 -&gt; 42 -&gt; 27 -&gt; 30 -&gt; 53 -&gt; 35 -&gt; 36 -&gt; 45 -&gt; 13 -&gt; 44 -&gt; 28 -&gt; 54 -&gt; 47 -&gt; 41 -&gt; 40 -&gt; 38 -&gt; 31 -&gt;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</si>
  <si>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20 -&gt; 42 -&gt; 27 -&gt; 30 -&gt; 53 -&gt; 35 -&gt; 36 -&gt; 45 -&gt; 13 -&gt; 44 -&gt; 28 -&gt; 54 -&gt; 47 -&gt; 41 -&gt; 40 -&gt; 38 -&gt; 48 -&gt; 31 -&gt;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</si>
  <si>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20 -&gt; 42 -&gt; 27 -&gt; 30 -&gt; 53 -&gt; 35 -&gt; 36 -&gt; 45 -&gt; 13 -&gt; 44 -&gt; 28 -&gt; 54 -&gt; 47 -&gt; 41 -&gt; 40 -&gt; 38 -&gt; 48 -&gt; 37 -&gt; 31 -&gt;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</si>
  <si>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20 -&gt; 42 -&gt; 27 -&gt; 30 -&gt; 53 -&gt; 35 -&gt; 36 -&gt; 45 -&gt; 13 -&gt; 44 -&gt; 28 -&gt; 54 -&gt; 47 -&gt; 41 -&gt; 40 -&gt; 38 -&gt; 48 -&gt; 37 -&gt; 50 -&gt; 31 -&gt; 0</t>
  </si>
  <si>
    <t>0 -&gt; 20 -&gt;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42 -&gt; 27 -&gt; 30 -&gt; 53 -&gt; 35 -&gt; 36 -&gt; 45 -&gt; 13 -&gt; 44 -&gt; 28 -&gt; 54 -&gt; 47 -&gt; 41 -&gt; 40 -&gt; 38 -&gt; 48 -&gt; 37 -&gt; 50 -&gt; 0</t>
  </si>
  <si>
    <t>0 -&gt; 5 -&gt; 20 -&gt;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42 -&gt; 27 -&gt; 30 -&gt; 53 -&gt; 35 -&gt; 36 -&gt; 45 -&gt; 13 -&gt; 44 -&gt; 28 -&gt; 54 -&gt; 47 -&gt; 41 -&gt; 40 -&gt; 38 -&gt; 48 -&gt; 37 -&gt; 50 -&gt; 0</t>
  </si>
  <si>
    <t>0 -&gt; 5 -&gt; 18 -&gt; 20 -&gt;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42 -&gt; 27 -&gt; 30 -&gt; 53 -&gt; 35 -&gt; 36 -&gt; 45 -&gt; 13 -&gt; 44 -&gt; 28 -&gt; 54 -&gt; 47 -&gt; 41 -&gt; 40 -&gt; 38 -&gt; 48 -&gt; 37 -&gt; 50 -&gt; 0</t>
  </si>
  <si>
    <t>0 -&gt; 5 -&gt; 18 -&gt; 16 -&gt; 20 -&gt;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42 -&gt; 27 -&gt; 30 -&gt; 53 -&gt; 35 -&gt; 36 -&gt; 45 -&gt; 13 -&gt; 44 -&gt; 28 -&gt; 54 -&gt; 47 -&gt; 41 -&gt; 40 -&gt; 38 -&gt; 48 -&gt; 37 -&gt; 50 -&gt; 0</t>
  </si>
  <si>
    <t>0 -&gt; 5 -&gt; 18 -&gt; 16 -&gt; 14 -&gt; 20 -&gt; 7 -&gt; 15 -&gt; 4 -&gt; 6 -&gt; 33 -&gt; 2 -&gt; 3 -&gt; 25 -&gt; 19 -&gt; 1 -&gt; 26 -&gt; 24 -&gt; 11 -&gt; 51 -&gt; 29 -&gt; 23 -&gt; 46 -&gt; 12 -&gt; 32 -&gt; 22 -&gt; 52 -&gt; 43 -&gt; 34 -&gt; 9 -&gt; 21 -&gt; 39 -&gt; 10 -&gt; 49 -&gt; 8 -&gt; 17 -&gt; 31 -&gt; 42 -&gt; 27 -&gt; 30 -&gt; 53 -&gt; 35 -&gt; 36 -&gt; 45 -&gt; 13 -&gt; 44 -&gt; 28 -&gt; 54 -&gt; 47 -&gt; 41 -&gt; 40 -&gt; 38 -&gt; 48 -&gt; 37 -&gt; 50 -&gt; 0</t>
  </si>
  <si>
    <t>0 -&gt; 5 -&gt; 18 -&gt; 16 -&gt; 14 -&gt; 7 -&gt; 20 -&gt; 15 -&gt; 4 -&gt; 6 -&gt; 33 -&gt; 2 -&gt; 3 -&gt; 25 -&gt; 19 -&gt; 1 -&gt; 26 -&gt; 24 -&gt; 11 -&gt; 51 -&gt; 29 -&gt; 23 -&gt; 46 -&gt; 12 -&gt; 32 -&gt; 22 -&gt; 52 -&gt; 43 -&gt; 34 -&gt; 9 -&gt; 21 -&gt; 39 -&gt; 10 -&gt; 49 -&gt; 8 -&gt; 17 -&gt; 31 -&gt; 42 -&gt; 27 -&gt; 30 -&gt; 53 -&gt; 35 -&gt; 36 -&gt; 45 -&gt; 13 -&gt; 44 -&gt; 28 -&gt; 54 -&gt; 47 -&gt; 41 -&gt; 40 -&gt; 38 -&gt; 48 -&gt; 37 -&gt; 50 -&gt; 0</t>
  </si>
  <si>
    <t>0 -&gt; 5 -&gt; 18 -&gt; 16 -&gt; 14 -&gt; 7 -&gt; 15 -&gt; 20 -&gt; 4 -&gt; 6 -&gt; 33 -&gt; 2 -&gt; 3 -&gt; 25 -&gt; 19 -&gt; 1 -&gt; 26 -&gt; 24 -&gt; 11 -&gt; 51 -&gt; 29 -&gt; 23 -&gt; 46 -&gt; 12 -&gt; 32 -&gt; 22 -&gt; 52 -&gt; 43 -&gt; 34 -&gt; 9 -&gt; 21 -&gt; 39 -&gt; 10 -&gt; 49 -&gt; 8 -&gt; 17 -&gt; 31 -&gt; 42 -&gt; 27 -&gt; 30 -&gt; 53 -&gt; 35 -&gt; 36 -&gt; 45 -&gt; 13 -&gt; 44 -&gt; 28 -&gt; 54 -&gt; 47 -&gt; 41 -&gt; 40 -&gt; 38 -&gt; 48 -&gt; 37 -&gt; 50 -&gt; 0</t>
  </si>
  <si>
    <t>0 -&gt; 5 -&gt; 18 -&gt; 16 -&gt; 14 -&gt; 7 -&gt; 15 -&gt; 4 -&gt; 20 -&gt; 6 -&gt; 33 -&gt; 2 -&gt; 3 -&gt; 25 -&gt; 19 -&gt; 1 -&gt; 26 -&gt; 24 -&gt; 11 -&gt; 51 -&gt; 29 -&gt; 23 -&gt; 46 -&gt; 12 -&gt; 32 -&gt; 22 -&gt; 52 -&gt; 43 -&gt; 34 -&gt; 9 -&gt; 21 -&gt; 39 -&gt; 10 -&gt; 49 -&gt; 8 -&gt; 17 -&gt; 31 -&gt; 42 -&gt; 27 -&gt; 30 -&gt; 53 -&gt; 35 -&gt; 36 -&gt; 45 -&gt; 13 -&gt; 44 -&gt; 28 -&gt; 54 -&gt; 47 -&gt; 41 -&gt; 40 -&gt; 38 -&gt; 48 -&gt; 37 -&gt; 50 -&gt; 0</t>
  </si>
  <si>
    <t>0 -&gt; 5 -&gt; 18 -&gt; 16 -&gt; 14 -&gt; 7 -&gt; 15 -&gt; 4 -&gt; 6 -&gt; 20 -&gt; 33 -&gt; 2 -&gt; 3 -&gt; 25 -&gt; 19 -&gt; 1 -&gt; 26 -&gt; 24 -&gt; 11 -&gt; 51 -&gt; 29 -&gt; 23 -&gt; 46 -&gt; 12 -&gt; 32 -&gt; 22 -&gt; 52 -&gt; 43 -&gt; 34 -&gt; 9 -&gt; 21 -&gt; 39 -&gt; 10 -&gt; 49 -&gt; 8 -&gt; 17 -&gt; 31 -&gt;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</si>
  <si>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20 -&gt; 2 -&gt; 3 -&gt; 25 -&gt; 19 -&gt; 1 -&gt; 26 -&gt; 24 -&gt; 11 -&gt; 51 -&gt; 29 -&gt; 23 -&gt; 46 -&gt; 12 -&gt; 32 -&gt; 22 -&gt; 52 -&gt; 43 -&gt; 34 -&gt; 9 -&gt; 21 -&gt; 39 -&gt; 10 -&gt; 49 -&gt; 8 -&gt; 17 -&gt; 31 -&gt;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</si>
  <si>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20 -&gt; 3 -&gt; 25 -&gt; 19 -&gt; 1 -&gt; 26 -&gt; 24 -&gt; 11 -&gt; 51 -&gt; 29 -&gt; 23 -&gt; 46 -&gt; 12 -&gt; 32 -&gt; 22 -&gt; 52 -&gt; 43 -&gt; 34 -&gt; 9 -&gt; 21 -&gt; 39 -&gt; 10 -&gt; 49 -&gt; 8 -&gt; 17 -&gt; 31 -&gt;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</si>
  <si>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20 -&gt; 25 -&gt; 19 -&gt; 1 -&gt; 26 -&gt; 24 -&gt; 11 -&gt; 51 -&gt; 29 -&gt; 23 -&gt; 46 -&gt; 12 -&gt; 32 -&gt; 22 -&gt; 52 -&gt; 43 -&gt; 34 -&gt; 9 -&gt; 21 -&gt; 39 -&gt; 10 -&gt; 49 -&gt; 8 -&gt; 17 -&gt; 31 -&gt;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</si>
  <si>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20 -&gt; 19 -&gt; 1 -&gt; 26 -&gt; 24 -&gt; 11 -&gt; 51 -&gt; 29 -&gt; 23 -&gt; 46 -&gt; 12 -&gt; 32 -&gt; 22 -&gt; 52 -&gt; 43 -&gt; 34 -&gt; 9 -&gt; 21 -&gt; 39 -&gt; 10 -&gt; 49 -&gt; 8 -&gt; 17 -&gt; 31 -&gt;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</si>
  <si>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20 -&gt; 1 -&gt; 26 -&gt; 24 -&gt; 11 -&gt; 51 -&gt; 29 -&gt; 23 -&gt; 46 -&gt; 12 -&gt; 32 -&gt; 22 -&gt; 52 -&gt; 43 -&gt; 34 -&gt; 9 -&gt; 21 -&gt; 39 -&gt; 10 -&gt; 49 -&gt; 8 -&gt; 17 -&gt; 31 -&gt;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</si>
  <si>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20 -&gt; 26 -&gt; 24 -&gt; 11 -&gt; 51 -&gt; 29 -&gt; 23 -&gt; 46 -&gt; 12 -&gt; 32 -&gt; 22 -&gt; 52 -&gt; 43 -&gt; 34 -&gt; 9 -&gt; 21 -&gt; 39 -&gt; 10 -&gt; 49 -&gt; 8 -&gt; 17 -&gt; 31 -&gt;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</si>
  <si>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20 -&gt; 24 -&gt; 11 -&gt; 51 -&gt; 29 -&gt; 23 -&gt; 46 -&gt; 12 -&gt; 32 -&gt; 22 -&gt; 52 -&gt; 43 -&gt; 34 -&gt; 9 -&gt; 21 -&gt; 39 -&gt; 10 -&gt; 49 -&gt; 8 -&gt; 17 -&gt; 31 -&gt;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</si>
  <si>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20 -&gt; 11 -&gt; 51 -&gt; 29 -&gt; 23 -&gt; 46 -&gt; 12 -&gt; 32 -&gt; 22 -&gt; 52 -&gt; 43 -&gt; 34 -&gt; 9 -&gt; 21 -&gt; 39 -&gt; 10 -&gt; 49 -&gt; 8 -&gt; 17 -&gt; 31 -&gt;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</si>
  <si>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20 -&gt; 51 -&gt; 29 -&gt; 23 -&gt; 46 -&gt; 12 -&gt; 32 -&gt; 22 -&gt; 52 -&gt; 43 -&gt; 34 -&gt; 9 -&gt; 21 -&gt; 39 -&gt; 10 -&gt; 49 -&gt; 8 -&gt; 17 -&gt; 31 -&gt;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</si>
  <si>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20 -&gt; 29 -&gt; 23 -&gt; 46 -&gt; 12 -&gt; 32 -&gt; 22 -&gt; 52 -&gt; 43 -&gt; 34 -&gt; 9 -&gt; 21 -&gt; 39 -&gt; 10 -&gt; 49 -&gt; 8 -&gt; 17 -&gt; 31 -&gt;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</si>
  <si>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20 -&gt; 23 -&gt; 46 -&gt; 12 -&gt; 32 -&gt; 22 -&gt; 52 -&gt; 43 -&gt; 34 -&gt; 9 -&gt; 21 -&gt; 39 -&gt; 10 -&gt; 49 -&gt; 8 -&gt; 17 -&gt; 31 -&gt;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</si>
  <si>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20 -&gt; 46 -&gt; 12 -&gt; 32 -&gt; 22 -&gt; 52 -&gt; 43 -&gt; 34 -&gt; 9 -&gt; 21 -&gt; 39 -&gt; 10 -&gt; 49 -&gt; 8 -&gt; 17 -&gt; 31 -&gt;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</si>
  <si>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20 -&gt; 12 -&gt; 32 -&gt; 22 -&gt; 52 -&gt; 43 -&gt; 34 -&gt; 9 -&gt; 21 -&gt; 39 -&gt; 10 -&gt; 49 -&gt; 8 -&gt; 17 -&gt; 31 -&gt;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</si>
  <si>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20 -&gt; 32 -&gt; 22 -&gt; 52 -&gt; 43 -&gt; 34 -&gt; 9 -&gt; 21 -&gt; 39 -&gt; 10 -&gt; 49 -&gt; 8 -&gt; 17 -&gt; 31 -&gt;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</si>
  <si>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20 -&gt; 22 -&gt; 52 -&gt; 43 -&gt; 34 -&gt; 9 -&gt; 21 -&gt; 39 -&gt; 10 -&gt; 49 -&gt; 8 -&gt; 17 -&gt; 31 -&gt;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</si>
  <si>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20 -&gt; 52 -&gt; 43 -&gt; 34 -&gt; 9 -&gt; 21 -&gt; 39 -&gt; 10 -&gt; 49 -&gt; 8 -&gt; 17 -&gt; 31 -&gt;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</si>
  <si>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20 -&gt; 43 -&gt; 34 -&gt; 9 -&gt; 21 -&gt; 39 -&gt; 10 -&gt; 49 -&gt; 8 -&gt; 17 -&gt; 31 -&gt;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</si>
  <si>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20 -&gt; 34 -&gt; 9 -&gt; 21 -&gt; 39 -&gt; 10 -&gt; 49 -&gt; 8 -&gt; 17 -&gt; 31 -&gt;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</si>
  <si>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20 -&gt; 9 -&gt; 21 -&gt; 39 -&gt; 10 -&gt; 49 -&gt; 8 -&gt; 17 -&gt; 31 -&gt;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</si>
  <si>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20 -&gt; 21 -&gt; 39 -&gt; 10 -&gt; 49 -&gt; 8 -&gt; 17 -&gt; 31 -&gt;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</si>
  <si>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20 -&gt; 39 -&gt; 10 -&gt; 49 -&gt; 8 -&gt; 17 -&gt; 31 -&gt;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</si>
  <si>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20 -&gt; 10 -&gt; 49 -&gt; 8 -&gt; 17 -&gt; 31 -&gt;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</si>
  <si>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20 -&gt; 49 -&gt; 8 -&gt; 17 -&gt; 31 -&gt;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</si>
  <si>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20 -&gt; 8 -&gt; 17 -&gt; 31 -&gt;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</si>
  <si>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20 -&gt; 17 -&gt; 31 -&gt;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</si>
  <si>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42 -&gt; 20 -&gt;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</si>
  <si>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42 -&gt; 27 -&gt; 20 -&gt;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</si>
  <si>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42 -&gt; 27 -&gt; 30 -&gt; 20 -&gt;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</si>
  <si>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42 -&gt; 27 -&gt; 30 -&gt; 53 -&gt; 20 -&gt;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</si>
  <si>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42 -&gt; 27 -&gt; 30 -&gt; 53 -&gt; 35 -&gt; 20 -&gt;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</si>
  <si>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42 -&gt; 27 -&gt; 30 -&gt; 53 -&gt; 35 -&gt; 36 -&gt; 20 -&gt;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</si>
  <si>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42 -&gt; 27 -&gt; 30 -&gt; 53 -&gt; 35 -&gt; 36 -&gt; 45 -&gt; 20 -&gt;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</si>
  <si>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42 -&gt; 27 -&gt; 30 -&gt; 53 -&gt; 35 -&gt; 36 -&gt; 45 -&gt; 13 -&gt; 20 -&gt;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</si>
  <si>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42 -&gt; 27 -&gt; 30 -&gt; 53 -&gt; 35 -&gt; 36 -&gt; 45 -&gt; 13 -&gt; 44 -&gt; 20 -&gt;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</si>
  <si>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42 -&gt; 27 -&gt; 30 -&gt; 53 -&gt; 35 -&gt; 36 -&gt; 45 -&gt; 13 -&gt; 44 -&gt; 28 -&gt; 20 -&gt;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</si>
  <si>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42 -&gt; 27 -&gt; 30 -&gt; 53 -&gt; 35 -&gt; 36 -&gt; 45 -&gt; 13 -&gt; 44 -&gt; 28 -&gt; 54 -&gt; 20 -&gt; 47 -&gt; 41 -&gt; 40 -&gt; 38 -&gt; 48 -&gt; 37 -&gt; 50 -&gt; 0</t>
  </si>
  <si>
    <t>0 -&gt; 5 -&gt; 18 -&gt; 16 -&gt; 14 -&gt; 7 -&gt; 15 -&gt; 42 -&gt; 4 -&gt; 6 -&gt; 33 -&gt; 2 -&gt; 3 -&gt; 25 -&gt; 19 -&gt; 1 -&gt; 26 -&gt; 24 -&gt; 11 -&gt; 51 -&gt; 29 -&gt; 23 -&gt; 46 -&gt; 12 -&gt; 32 -&gt; 22 -&gt; 52 -&gt; 43 -&gt; 34 -&gt; 9 -&gt; 21 -&gt; 39 -&gt; 10 -&gt; 49 -&gt; 8 -&gt; 17 -&gt; 31 -&gt; 20 -&gt; 27 -&gt; 30 -&gt; 53 -&gt; 35 -&gt; 36 -&gt; 45 -&gt; 13 -&gt; 44 -&gt; 28 -&gt; 54 -&gt; 47 -&gt; 41 -&gt; 40 -&gt; 38 -&gt; 48 -&gt; 37 -&gt; 50 -&gt; 0</t>
  </si>
  <si>
    <t>0 -&gt; 5 -&gt; 18 -&gt; 16 -&gt; 14 -&gt; 7 -&gt; 15 -&gt; 4 -&gt; 42 -&gt; 6 -&gt; 33 -&gt; 2 -&gt; 3 -&gt; 25 -&gt; 19 -&gt; 1 -&gt; 26 -&gt; 24 -&gt; 11 -&gt; 51 -&gt; 29 -&gt; 23 -&gt; 46 -&gt; 12 -&gt; 32 -&gt; 22 -&gt; 52 -&gt; 43 -&gt; 34 -&gt; 9 -&gt; 21 -&gt; 39 -&gt; 10 -&gt; 49 -&gt; 8 -&gt; 17 -&gt; 31 -&gt; 20 -&gt; 27 -&gt; 30 -&gt; 53 -&gt; 35 -&gt; 36 -&gt; 45 -&gt; 13 -&gt; 44 -&gt; 28 -&gt; 54 -&gt; 47 -&gt; 41 -&gt; 40 -&gt; 38 -&gt; 48 -&gt; 37 -&gt; 50 -&gt; 0</t>
  </si>
  <si>
    <t>0 -&gt; 5 -&gt; 18 -&gt; 16 -&gt; 14 -&gt; 7 -&gt; 15 -&gt; 4 -&gt; 6 -&gt; 42 -&gt; 33 -&gt; 2 -&gt; 3 -&gt; 25 -&gt; 19 -&gt; 1 -&gt; 26 -&gt; 24 -&gt; 11 -&gt; 51 -&gt; 29 -&gt; 23 -&gt; 46 -&gt; 12 -&gt; 32 -&gt; 22 -&gt; 52 -&gt; 43 -&gt; 34 -&gt; 9 -&gt; 21 -&gt; 39 -&gt; 10 -&gt; 49 -&gt; 8 -&gt; 17 -&gt; 31 -&gt; 20 -&gt; 27 -&gt; 30 -&gt; 53 -&gt; 35 -&gt; 36 -&gt; 45 -&gt; 13 -&gt; 44 -&gt; 28 -&gt; 54 -&gt; 47 -&gt; 41 -&gt; 40 -&gt; 38 -&gt; 48 -&gt; 37 -&gt; 50 -&gt; 0</t>
  </si>
  <si>
    <t>0 -&gt; 5 -&gt; 18 -&gt; 16 -&gt; 14 -&gt; 7 -&gt; 15 -&gt; 4 -&gt; 6 -&gt; 33 -&gt; 42 -&gt; 2 -&gt; 3 -&gt; 25 -&gt; 19 -&gt; 1 -&gt; 26 -&gt; 24 -&gt; 11 -&gt; 51 -&gt; 29 -&gt; 23 -&gt; 46 -&gt; 12 -&gt; 32 -&gt; 22 -&gt; 52 -&gt; 43 -&gt; 34 -&gt; 9 -&gt; 21 -&gt; 39 -&gt; 10 -&gt; 49 -&gt; 8 -&gt; 17 -&gt; 31 -&gt; 20 -&gt;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</si>
  <si>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42 -&gt; 3 -&gt; 25 -&gt; 19 -&gt; 1 -&gt; 26 -&gt; 24 -&gt; 11 -&gt; 51 -&gt; 29 -&gt; 23 -&gt; 46 -&gt; 12 -&gt; 32 -&gt; 22 -&gt; 52 -&gt; 43 -&gt; 34 -&gt; 9 -&gt; 21 -&gt; 39 -&gt; 10 -&gt; 49 -&gt; 8 -&gt; 17 -&gt; 31 -&gt; 20 -&gt;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</si>
  <si>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42 -&gt; 25 -&gt; 19 -&gt; 1 -&gt; 26 -&gt; 24 -&gt; 11 -&gt; 51 -&gt; 29 -&gt; 23 -&gt; 46 -&gt; 12 -&gt; 32 -&gt; 22 -&gt; 52 -&gt; 43 -&gt; 34 -&gt; 9 -&gt; 21 -&gt; 39 -&gt; 10 -&gt; 49 -&gt; 8 -&gt; 17 -&gt; 31 -&gt; 20 -&gt;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</si>
  <si>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42 -&gt; 19 -&gt; 1 -&gt; 26 -&gt; 24 -&gt; 11 -&gt; 51 -&gt; 29 -&gt; 23 -&gt; 46 -&gt; 12 -&gt; 32 -&gt; 22 -&gt; 52 -&gt; 43 -&gt; 34 -&gt; 9 -&gt; 21 -&gt; 39 -&gt; 10 -&gt; 49 -&gt; 8 -&gt; 17 -&gt; 31 -&gt; 20 -&gt;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</si>
  <si>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42 -&gt; 1 -&gt; 26 -&gt; 24 -&gt; 11 -&gt; 51 -&gt; 29 -&gt; 23 -&gt; 46 -&gt; 12 -&gt; 32 -&gt; 22 -&gt; 52 -&gt; 43 -&gt; 34 -&gt; 9 -&gt; 21 -&gt; 39 -&gt; 10 -&gt; 49 -&gt; 8 -&gt; 17 -&gt; 31 -&gt; 20 -&gt;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</si>
  <si>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42 -&gt; 26 -&gt; 24 -&gt; 11 -&gt; 51 -&gt; 29 -&gt; 23 -&gt; 46 -&gt; 12 -&gt; 32 -&gt; 22 -&gt; 52 -&gt; 43 -&gt; 34 -&gt; 9 -&gt; 21 -&gt; 39 -&gt; 10 -&gt; 49 -&gt; 8 -&gt; 17 -&gt; 31 -&gt; 20 -&gt;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</si>
  <si>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42 -&gt; 24 -&gt; 11 -&gt; 51 -&gt; 29 -&gt; 23 -&gt; 46 -&gt; 12 -&gt; 32 -&gt; 22 -&gt; 52 -&gt; 43 -&gt; 34 -&gt; 9 -&gt; 21 -&gt; 39 -&gt; 10 -&gt; 49 -&gt; 8 -&gt; 17 -&gt; 31 -&gt; 20 -&gt;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</si>
  <si>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42 -&gt; 11 -&gt; 51 -&gt; 29 -&gt; 23 -&gt; 46 -&gt; 12 -&gt; 32 -&gt; 22 -&gt; 52 -&gt; 43 -&gt; 34 -&gt; 9 -&gt; 21 -&gt; 39 -&gt; 10 -&gt; 49 -&gt; 8 -&gt; 17 -&gt; 31 -&gt; 20 -&gt;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</si>
  <si>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42 -&gt; 51 -&gt; 29 -&gt; 23 -&gt; 46 -&gt; 12 -&gt; 32 -&gt; 22 -&gt; 52 -&gt; 43 -&gt; 34 -&gt; 9 -&gt; 21 -&gt; 39 -&gt; 10 -&gt; 49 -&gt; 8 -&gt; 17 -&gt; 31 -&gt; 20 -&gt;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</si>
  <si>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42 -&gt; 29 -&gt; 23 -&gt; 46 -&gt; 12 -&gt; 32 -&gt; 22 -&gt; 52 -&gt; 43 -&gt; 34 -&gt; 9 -&gt; 21 -&gt; 39 -&gt; 10 -&gt; 49 -&gt; 8 -&gt; 17 -&gt; 31 -&gt; 20 -&gt;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</si>
  <si>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42 -&gt; 23 -&gt; 46 -&gt; 12 -&gt; 32 -&gt; 22 -&gt; 52 -&gt; 43 -&gt; 34 -&gt; 9 -&gt; 21 -&gt; 39 -&gt; 10 -&gt; 49 -&gt; 8 -&gt; 17 -&gt; 31 -&gt; 20 -&gt;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</si>
  <si>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42 -&gt; 46 -&gt; 12 -&gt; 32 -&gt; 22 -&gt; 52 -&gt; 43 -&gt; 34 -&gt; 9 -&gt; 21 -&gt; 39 -&gt; 10 -&gt; 49 -&gt; 8 -&gt; 17 -&gt; 31 -&gt; 20 -&gt;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</si>
  <si>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42 -&gt; 12 -&gt; 32 -&gt; 22 -&gt; 52 -&gt; 43 -&gt; 34 -&gt; 9 -&gt; 21 -&gt; 39 -&gt; 10 -&gt; 49 -&gt; 8 -&gt; 17 -&gt; 31 -&gt; 20 -&gt;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</si>
  <si>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42 -&gt; 32 -&gt; 22 -&gt; 52 -&gt; 43 -&gt; 34 -&gt; 9 -&gt; 21 -&gt; 39 -&gt; 10 -&gt; 49 -&gt; 8 -&gt; 17 -&gt; 31 -&gt; 20 -&gt;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</si>
  <si>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42 -&gt; 22 -&gt; 52 -&gt; 43 -&gt; 34 -&gt; 9 -&gt; 21 -&gt; 39 -&gt; 10 -&gt; 49 -&gt; 8 -&gt; 17 -&gt; 31 -&gt; 20 -&gt;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</si>
  <si>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42 -&gt; 52 -&gt; 43 -&gt; 34 -&gt; 9 -&gt; 21 -&gt; 39 -&gt; 10 -&gt; 49 -&gt; 8 -&gt; 17 -&gt; 31 -&gt; 20 -&gt;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</si>
  <si>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42 -&gt; 43 -&gt; 34 -&gt; 9 -&gt; 21 -&gt; 39 -&gt; 10 -&gt; 49 -&gt; 8 -&gt; 17 -&gt; 31 -&gt; 20 -&gt;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</si>
  <si>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42 -&gt; 34 -&gt; 9 -&gt; 21 -&gt; 39 -&gt; 10 -&gt; 49 -&gt; 8 -&gt; 17 -&gt; 31 -&gt; 20 -&gt;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</si>
  <si>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42 -&gt; 9 -&gt; 21 -&gt; 39 -&gt; 10 -&gt; 49 -&gt; 8 -&gt; 17 -&gt; 31 -&gt; 20 -&gt;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</si>
  <si>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42 -&gt; 21 -&gt; 39 -&gt; 10 -&gt; 49 -&gt; 8 -&gt; 17 -&gt; 31 -&gt; 20 -&gt;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</si>
  <si>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42 -&gt; 39 -&gt; 10 -&gt; 49 -&gt; 8 -&gt; 17 -&gt; 31 -&gt; 20 -&gt;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</si>
  <si>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42 -&gt; 10 -&gt; 49 -&gt; 8 -&gt; 17 -&gt; 31 -&gt; 20 -&gt;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</si>
  <si>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42 -&gt; 49 -&gt; 8 -&gt; 17 -&gt; 31 -&gt; 20 -&gt;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</si>
  <si>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42 -&gt; 8 -&gt; 17 -&gt; 31 -&gt; 20 -&gt;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</si>
  <si>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42 -&gt; 17 -&gt; 31 -&gt; 20 -&gt;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</si>
  <si>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42 -&gt; 31 -&gt; 20 -&gt;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</si>
  <si>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27 -&gt; 42 -&gt;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</si>
  <si>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27 -&gt; 30 -&gt; 42 -&gt;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</si>
  <si>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27 -&gt; 30 -&gt; 53 -&gt; 42 -&gt;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</si>
  <si>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27 -&gt; 30 -&gt; 53 -&gt; 35 -&gt; 42 -&gt;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</si>
  <si>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27 -&gt; 30 -&gt; 53 -&gt; 35 -&gt; 36 -&gt; 42 -&gt;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</si>
  <si>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27 -&gt; 30 -&gt; 53 -&gt; 35 -&gt; 36 -&gt; 45 -&gt; 42 -&gt;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</si>
  <si>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27 -&gt; 30 -&gt; 53 -&gt; 35 -&gt; 36 -&gt; 45 -&gt; 13 -&gt; 42 -&gt;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</si>
  <si>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27 -&gt; 30 -&gt; 53 -&gt; 35 -&gt; 36 -&gt; 45 -&gt; 13 -&gt; 44 -&gt; 42 -&gt;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</si>
  <si>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27 -&gt; 30 -&gt; 53 -&gt; 35 -&gt; 36 -&gt; 45 -&gt; 13 -&gt; 44 -&gt; 28 -&gt; 42 -&gt;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</si>
  <si>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27 -&gt; 30 -&gt; 53 -&gt; 35 -&gt; 36 -&gt; 45 -&gt; 13 -&gt; 44 -&gt; 28 -&gt; 54 -&gt; 42 -&gt;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</si>
  <si>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27 -&gt; 30 -&gt; 53 -&gt; 35 -&gt; 36 -&gt; 45 -&gt; 13 -&gt; 44 -&gt; 28 -&gt; 54 -&gt; 47 -&gt; 42 -&gt;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</si>
  <si>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27 -&gt; 30 -&gt; 53 -&gt; 35 -&gt; 36 -&gt; 45 -&gt; 13 -&gt; 44 -&gt; 28 -&gt; 54 -&gt; 47 -&gt; 41 -&gt; 42 -&gt;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</si>
  <si>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27 -&gt; 30 -&gt; 53 -&gt; 35 -&gt; 36 -&gt; 45 -&gt; 13 -&gt; 44 -&gt; 28 -&gt; 54 -&gt; 47 -&gt; 41 -&gt; 40 -&gt; 42 -&gt;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</si>
  <si>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27 -&gt; 30 -&gt; 53 -&gt; 35 -&gt; 36 -&gt; 45 -&gt; 13 -&gt; 44 -&gt; 28 -&gt; 54 -&gt; 47 -&gt; 41 -&gt; 40 -&gt; 38 -&gt; 42 -&gt;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</si>
  <si>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27 -&gt; 30 -&gt; 53 -&gt; 35 -&gt; 36 -&gt; 45 -&gt; 13 -&gt; 44 -&gt; 28 -&gt; 54 -&gt; 47 -&gt; 41 -&gt; 40 -&gt; 38 -&gt; 48 -&gt; 42 -&gt;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</si>
  <si>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27 -&gt; 30 -&gt; 53 -&gt; 35 -&gt; 36 -&gt; 45 -&gt; 13 -&gt; 44 -&gt; 28 -&gt; 54 -&gt; 47 -&gt; 41 -&gt; 40 -&gt; 38 -&gt; 48 -&gt; 37 -&gt; 42 -&gt;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</si>
  <si>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27 -&gt; 30 -&gt; 53 -&gt; 35 -&gt; 36 -&gt; 45 -&gt; 13 -&gt; 44 -&gt; 28 -&gt; 54 -&gt; 47 -&gt; 41 -&gt; 40 -&gt; 38 -&gt; 48 -&gt; 37 -&gt; 50 -&gt; 42 -&gt; 0</t>
  </si>
  <si>
    <t>0 -&gt; 27 -&gt;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30 -&gt; 53 -&gt; 35 -&gt; 36 -&gt; 45 -&gt; 13 -&gt; 44 -&gt; 28 -&gt; 54 -&gt; 47 -&gt; 41 -&gt; 40 -&gt; 38 -&gt; 48 -&gt; 37 -&gt; 50 -&gt; 0</t>
  </si>
  <si>
    <t>0 -&gt; 5 -&gt; 27 -&gt;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30 -&gt; 53 -&gt; 35 -&gt; 36 -&gt; 45 -&gt; 13 -&gt; 44 -&gt; 28 -&gt; 54 -&gt; 47 -&gt; 41 -&gt; 40 -&gt; 38 -&gt; 48 -&gt; 37 -&gt; 50 -&gt; 0</t>
  </si>
  <si>
    <t>0 -&gt; 5 -&gt; 18 -&gt; 27 -&gt;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30 -&gt; 53 -&gt; 35 -&gt; 36 -&gt; 45 -&gt; 13 -&gt; 44 -&gt; 28 -&gt; 54 -&gt; 47 -&gt; 41 -&gt; 40 -&gt; 38 -&gt; 48 -&gt; 37 -&gt; 50 -&gt; 0</t>
  </si>
  <si>
    <t>0 -&gt; 5 -&gt; 18 -&gt; 16 -&gt; 27 -&gt;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30 -&gt; 53 -&gt; 35 -&gt; 36 -&gt; 45 -&gt; 13 -&gt; 44 -&gt; 28 -&gt; 54 -&gt; 47 -&gt; 41 -&gt; 40 -&gt; 38 -&gt; 48 -&gt; 37 -&gt; 50 -&gt; 0</t>
  </si>
  <si>
    <t>0 -&gt; 5 -&gt; 18 -&gt; 16 -&gt; 14 -&gt; 27 -&gt;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30 -&gt; 53 -&gt; 35 -&gt; 36 -&gt; 45 -&gt; 13 -&gt; 44 -&gt; 28 -&gt; 54 -&gt; 47 -&gt; 41 -&gt; 40 -&gt; 38 -&gt; 48 -&gt; 37 -&gt; 50 -&gt; 0</t>
  </si>
  <si>
    <t>0 -&gt; 5 -&gt; 18 -&gt; 16 -&gt; 14 -&gt; 7 -&gt; 27 -&gt;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30 -&gt; 53 -&gt; 35 -&gt; 36 -&gt; 45 -&gt; 13 -&gt; 44 -&gt; 28 -&gt; 54 -&gt; 47 -&gt; 41 -&gt; 40 -&gt; 38 -&gt; 48 -&gt; 37 -&gt; 50 -&gt; 0</t>
  </si>
  <si>
    <t>0 -&gt; 5 -&gt; 18 -&gt; 16 -&gt; 14 -&gt; 7 -&gt; 15 -&gt; 27 -&gt; 4 -&gt; 6 -&gt; 33 -&gt; 2 -&gt; 3 -&gt; 25 -&gt; 19 -&gt; 1 -&gt; 26 -&gt; 24 -&gt; 11 -&gt; 51 -&gt; 29 -&gt; 23 -&gt; 46 -&gt; 12 -&gt; 32 -&gt; 22 -&gt; 52 -&gt; 43 -&gt; 34 -&gt; 9 -&gt; 21 -&gt; 39 -&gt; 10 -&gt; 49 -&gt; 8 -&gt; 17 -&gt; 31 -&gt; 20 -&gt; 42 -&gt; 30 -&gt; 53 -&gt; 35 -&gt; 36 -&gt; 45 -&gt; 13 -&gt; 44 -&gt; 28 -&gt; 54 -&gt; 47 -&gt; 41 -&gt; 40 -&gt; 38 -&gt; 48 -&gt; 37 -&gt; 50 -&gt; 0</t>
  </si>
  <si>
    <t>0 -&gt; 5 -&gt; 18 -&gt; 16 -&gt; 14 -&gt; 7 -&gt; 15 -&gt; 4 -&gt; 27 -&gt; 6 -&gt; 33 -&gt; 2 -&gt; 3 -&gt; 25 -&gt; 19 -&gt; 1 -&gt; 26 -&gt; 24 -&gt; 11 -&gt; 51 -&gt; 29 -&gt; 23 -&gt; 46 -&gt; 12 -&gt; 32 -&gt; 22 -&gt; 52 -&gt; 43 -&gt; 34 -&gt; 9 -&gt; 21 -&gt; 39 -&gt; 10 -&gt; 49 -&gt; 8 -&gt; 17 -&gt; 31 -&gt; 20 -&gt; 42 -&gt; 30 -&gt; 53 -&gt; 35 -&gt; 36 -&gt; 45 -&gt; 13 -&gt; 44 -&gt; 28 -&gt; 54 -&gt; 47 -&gt; 41 -&gt; 40 -&gt; 38 -&gt; 48 -&gt; 37 -&gt; 50 -&gt; 0</t>
  </si>
  <si>
    <t>0 -&gt; 5 -&gt; 18 -&gt; 16 -&gt; 14 -&gt; 7 -&gt; 15 -&gt; 4 -&gt; 6 -&gt; 27 -&gt; 33 -&gt; 2 -&gt; 3 -&gt; 25 -&gt; 19 -&gt; 1 -&gt; 26 -&gt; 24 -&gt; 11 -&gt; 51 -&gt; 29 -&gt; 23 -&gt; 46 -&gt; 12 -&gt; 32 -&gt; 22 -&gt; 52 -&gt; 43 -&gt; 34 -&gt; 9 -&gt; 21 -&gt; 39 -&gt; 10 -&gt; 49 -&gt; 8 -&gt; 17 -&gt; 31 -&gt; 20 -&gt; 42 -&gt; 30 -&gt; 53 -&gt; 35 -&gt; 36 -&gt; 45 -&gt; 13 -&gt; 44 -&gt; 28 -&gt; 54 -&gt; 47 -&gt; 41 -&gt; 40 -&gt; 38 -&gt; 48 -&gt; 37 -&gt; 50 -&gt; 0</t>
  </si>
  <si>
    <t>0 -&gt; 5 -&gt; 18 -&gt; 16 -&gt; 14 -&gt; 7 -&gt; 15 -&gt; 4 -&gt; 6 -&gt; 33 -&gt; 27 -&gt; 2 -&gt; 3 -&gt; 25 -&gt; 19 -&gt; 1 -&gt; 26 -&gt; 24 -&gt; 11 -&gt; 51 -&gt; 29 -&gt; 23 -&gt; 46 -&gt; 12 -&gt; 32 -&gt; 22 -&gt; 52 -&gt; 43 -&gt; 34 -&gt; 9 -&gt; 21 -&gt; 39 -&gt; 10 -&gt; 49 -&gt; 8 -&gt; 17 -&gt; 31 -&gt; 20 -&gt; 42 -&gt; 30 -&gt; 53 -&gt; 35 -&gt; 36 -&gt; 45 -&gt; 13 -&gt; 44 -&gt; 28 -&gt; 54 -&gt; 47 -&gt; 41 -&gt; 40 -&gt; 38 -&gt; 48 -&gt; 37 -&gt; 50 -&gt; 0</t>
  </si>
  <si>
    <t>0 -&gt; 5 -&gt; 18 -&gt; 16 -&gt; 14 -&gt; 7 -&gt; 15 -&gt; 4 -&gt; 6 -&gt; 33 -&gt; 2 -&gt; 27 -&gt; 3 -&gt; 25 -&gt; 19 -&gt; 1 -&gt; 26 -&gt; 24 -&gt; 11 -&gt; 51 -&gt; 29 -&gt; 23 -&gt; 46 -&gt; 12 -&gt; 32 -&gt; 22 -&gt; 52 -&gt; 43 -&gt; 34 -&gt; 9 -&gt; 21 -&gt; 39 -&gt; 10 -&gt; 49 -&gt; 8 -&gt; 17 -&gt; 31 -&gt; 20 -&gt; 42 -&gt;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</si>
  <si>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27 -&gt; 25 -&gt; 19 -&gt; 1 -&gt; 26 -&gt; 24 -&gt; 11 -&gt; 51 -&gt; 29 -&gt; 23 -&gt; 46 -&gt; 12 -&gt; 32 -&gt; 22 -&gt; 52 -&gt; 43 -&gt; 34 -&gt; 9 -&gt; 21 -&gt; 39 -&gt; 10 -&gt; 49 -&gt; 8 -&gt; 17 -&gt; 31 -&gt; 20 -&gt; 42 -&gt;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</si>
  <si>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27 -&gt; 19 -&gt; 1 -&gt; 26 -&gt; 24 -&gt; 11 -&gt; 51 -&gt; 29 -&gt; 23 -&gt; 46 -&gt; 12 -&gt; 32 -&gt; 22 -&gt; 52 -&gt; 43 -&gt; 34 -&gt; 9 -&gt; 21 -&gt; 39 -&gt; 10 -&gt; 49 -&gt; 8 -&gt; 17 -&gt; 31 -&gt; 20 -&gt; 42 -&gt;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</si>
  <si>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27 -&gt; 1 -&gt; 26 -&gt; 24 -&gt; 11 -&gt; 51 -&gt; 29 -&gt; 23 -&gt; 46 -&gt; 12 -&gt; 32 -&gt; 22 -&gt; 52 -&gt; 43 -&gt; 34 -&gt; 9 -&gt; 21 -&gt; 39 -&gt; 10 -&gt; 49 -&gt; 8 -&gt; 17 -&gt; 31 -&gt; 20 -&gt; 42 -&gt;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</si>
  <si>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27 -&gt; 26 -&gt; 24 -&gt; 11 -&gt; 51 -&gt; 29 -&gt; 23 -&gt; 46 -&gt; 12 -&gt; 32 -&gt; 22 -&gt; 52 -&gt; 43 -&gt; 34 -&gt; 9 -&gt; 21 -&gt; 39 -&gt; 10 -&gt; 49 -&gt; 8 -&gt; 17 -&gt; 31 -&gt; 20 -&gt; 42 -&gt;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</si>
  <si>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27 -&gt; 24 -&gt; 11 -&gt; 51 -&gt; 29 -&gt; 23 -&gt; 46 -&gt; 12 -&gt; 32 -&gt; 22 -&gt; 52 -&gt; 43 -&gt; 34 -&gt; 9 -&gt; 21 -&gt; 39 -&gt; 10 -&gt; 49 -&gt; 8 -&gt; 17 -&gt; 31 -&gt; 20 -&gt; 42 -&gt;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</si>
  <si>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27 -&gt; 11 -&gt; 51 -&gt; 29 -&gt; 23 -&gt; 46 -&gt; 12 -&gt; 32 -&gt; 22 -&gt; 52 -&gt; 43 -&gt; 34 -&gt; 9 -&gt; 21 -&gt; 39 -&gt; 10 -&gt; 49 -&gt; 8 -&gt; 17 -&gt; 31 -&gt; 20 -&gt; 42 -&gt;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</si>
  <si>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27 -&gt; 51 -&gt; 29 -&gt; 23 -&gt; 46 -&gt; 12 -&gt; 32 -&gt; 22 -&gt; 52 -&gt; 43 -&gt; 34 -&gt; 9 -&gt; 21 -&gt; 39 -&gt; 10 -&gt; 49 -&gt; 8 -&gt; 17 -&gt; 31 -&gt; 20 -&gt; 42 -&gt;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</si>
  <si>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27 -&gt; 29 -&gt; 23 -&gt; 46 -&gt; 12 -&gt; 32 -&gt; 22 -&gt; 52 -&gt; 43 -&gt; 34 -&gt; 9 -&gt; 21 -&gt; 39 -&gt; 10 -&gt; 49 -&gt; 8 -&gt; 17 -&gt; 31 -&gt; 20 -&gt; 42 -&gt;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</si>
  <si>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27 -&gt; 23 -&gt; 46 -&gt; 12 -&gt; 32 -&gt; 22 -&gt; 52 -&gt; 43 -&gt; 34 -&gt; 9 -&gt; 21 -&gt; 39 -&gt; 10 -&gt; 49 -&gt; 8 -&gt; 17 -&gt; 31 -&gt; 20 -&gt; 42 -&gt;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</si>
  <si>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27 -&gt; 46 -&gt; 12 -&gt; 32 -&gt; 22 -&gt; 52 -&gt; 43 -&gt; 34 -&gt; 9 -&gt; 21 -&gt; 39 -&gt; 10 -&gt; 49 -&gt; 8 -&gt; 17 -&gt; 31 -&gt; 20 -&gt; 42 -&gt;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</si>
  <si>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27 -&gt; 12 -&gt; 32 -&gt; 22 -&gt; 52 -&gt; 43 -&gt; 34 -&gt; 9 -&gt; 21 -&gt; 39 -&gt; 10 -&gt; 49 -&gt; 8 -&gt; 17 -&gt; 31 -&gt; 20 -&gt; 42 -&gt;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</si>
  <si>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27 -&gt; 32 -&gt; 22 -&gt; 52 -&gt; 43 -&gt; 34 -&gt; 9 -&gt; 21 -&gt; 39 -&gt; 10 -&gt; 49 -&gt; 8 -&gt; 17 -&gt; 31 -&gt; 20 -&gt; 42 -&gt;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</si>
  <si>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27 -&gt; 22 -&gt; 52 -&gt; 43 -&gt; 34 -&gt; 9 -&gt; 21 -&gt; 39 -&gt; 10 -&gt; 49 -&gt; 8 -&gt; 17 -&gt; 31 -&gt; 20 -&gt; 42 -&gt;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</si>
  <si>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27 -&gt; 52 -&gt; 43 -&gt; 34 -&gt; 9 -&gt; 21 -&gt; 39 -&gt; 10 -&gt; 49 -&gt; 8 -&gt; 17 -&gt; 31 -&gt; 20 -&gt; 42 -&gt;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</si>
  <si>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27 -&gt; 43 -&gt; 34 -&gt; 9 -&gt; 21 -&gt; 39 -&gt; 10 -&gt; 49 -&gt; 8 -&gt; 17 -&gt; 31 -&gt; 20 -&gt; 42 -&gt;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</si>
  <si>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27 -&gt; 34 -&gt; 9 -&gt; 21 -&gt; 39 -&gt; 10 -&gt; 49 -&gt; 8 -&gt; 17 -&gt; 31 -&gt; 20 -&gt; 42 -&gt;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</si>
  <si>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27 -&gt; 9 -&gt; 21 -&gt; 39 -&gt; 10 -&gt; 49 -&gt; 8 -&gt; 17 -&gt; 31 -&gt; 20 -&gt; 42 -&gt;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</si>
  <si>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27 -&gt; 21 -&gt; 39 -&gt; 10 -&gt; 49 -&gt; 8 -&gt; 17 -&gt; 31 -&gt; 20 -&gt; 42 -&gt;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</si>
  <si>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27 -&gt; 39 -&gt; 10 -&gt; 49 -&gt; 8 -&gt; 17 -&gt; 31 -&gt; 20 -&gt; 42 -&gt;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</si>
  <si>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27 -&gt; 10 -&gt; 49 -&gt; 8 -&gt; 17 -&gt; 31 -&gt; 20 -&gt; 42 -&gt;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</si>
  <si>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27 -&gt; 49 -&gt; 8 -&gt; 17 -&gt; 31 -&gt; 20 -&gt; 42 -&gt;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</si>
  <si>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27 -&gt; 8 -&gt; 17 -&gt; 31 -&gt; 20 -&gt; 42 -&gt;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</si>
  <si>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27 -&gt; 17 -&gt; 31 -&gt; 20 -&gt; 42 -&gt;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</si>
  <si>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27 -&gt; 31 -&gt; 20 -&gt; 42 -&gt;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</si>
  <si>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27 -&gt; 20 -&gt; 42 -&gt;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</si>
  <si>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30 -&gt; 27 -&gt;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</si>
  <si>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30 -&gt; 53 -&gt; 27 -&gt;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</si>
  <si>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30 -&gt; 53 -&gt; 35 -&gt; 27 -&gt;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</si>
  <si>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30 -&gt; 53 -&gt; 35 -&gt; 36 -&gt; 27 -&gt;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</si>
  <si>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30 -&gt; 53 -&gt; 35 -&gt; 36 -&gt; 45 -&gt; 27 -&gt;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</si>
  <si>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30 -&gt; 53 -&gt; 35 -&gt; 36 -&gt; 45 -&gt; 13 -&gt; 27 -&gt;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</si>
  <si>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30 -&gt; 53 -&gt; 35 -&gt; 36 -&gt; 45 -&gt; 13 -&gt; 44 -&gt; 27 -&gt;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</si>
  <si>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30 -&gt; 53 -&gt; 35 -&gt; 36 -&gt; 45 -&gt; 13 -&gt; 44 -&gt; 28 -&gt; 27 -&gt; 54 -&gt; 47 -&gt; 41 -&gt; 40 -&gt; 38 -&gt; 48 -&gt; 37 -&gt; 50 -&gt; 0</t>
  </si>
  <si>
    <t>0 -&gt; 5 -&gt; 18 -&gt; 16 -&gt; 14 -&gt; 7 -&gt; 15 -&gt; 4 -&gt; 6 -&gt; 33 -&gt; 2 -&gt; 3 -&gt; 30 -&gt; 25 -&gt; 19 -&gt; 1 -&gt; 26 -&gt; 24 -&gt; 11 -&gt; 51 -&gt; 29 -&gt; 23 -&gt; 46 -&gt; 12 -&gt; 32 -&gt; 22 -&gt; 52 -&gt; 43 -&gt; 34 -&gt; 9 -&gt; 21 -&gt; 39 -&gt; 10 -&gt; 49 -&gt; 8 -&gt; 17 -&gt; 31 -&gt; 20 -&gt; 42 -&gt; 27 -&gt;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</si>
  <si>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30 -&gt; 19 -&gt; 1 -&gt; 26 -&gt; 24 -&gt; 11 -&gt; 51 -&gt; 29 -&gt; 23 -&gt; 46 -&gt; 12 -&gt; 32 -&gt; 22 -&gt; 52 -&gt; 43 -&gt; 34 -&gt; 9 -&gt; 21 -&gt; 39 -&gt; 10 -&gt; 49 -&gt; 8 -&gt; 17 -&gt; 31 -&gt; 20 -&gt; 42 -&gt; 27 -&gt;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</si>
  <si>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30 -&gt; 1 -&gt; 26 -&gt; 24 -&gt; 11 -&gt; 51 -&gt; 29 -&gt; 23 -&gt; 46 -&gt; 12 -&gt; 32 -&gt; 22 -&gt; 52 -&gt; 43 -&gt; 34 -&gt; 9 -&gt; 21 -&gt; 39 -&gt; 10 -&gt; 49 -&gt; 8 -&gt; 17 -&gt; 31 -&gt; 20 -&gt; 42 -&gt; 27 -&gt;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</si>
  <si>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30 -&gt; 26 -&gt; 24 -&gt; 11 -&gt; 51 -&gt; 29 -&gt; 23 -&gt; 46 -&gt; 12 -&gt; 32 -&gt; 22 -&gt; 52 -&gt; 43 -&gt; 34 -&gt; 9 -&gt; 21 -&gt; 39 -&gt; 10 -&gt; 49 -&gt; 8 -&gt; 17 -&gt; 31 -&gt; 20 -&gt; 42 -&gt; 27 -&gt;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</si>
  <si>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30 -&gt; 24 -&gt; 11 -&gt; 51 -&gt; 29 -&gt; 23 -&gt; 46 -&gt; 12 -&gt; 32 -&gt; 22 -&gt; 52 -&gt; 43 -&gt; 34 -&gt; 9 -&gt; 21 -&gt; 39 -&gt; 10 -&gt; 49 -&gt; 8 -&gt; 17 -&gt; 31 -&gt; 20 -&gt; 42 -&gt; 27 -&gt;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</si>
  <si>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30 -&gt; 11 -&gt; 51 -&gt; 29 -&gt; 23 -&gt; 46 -&gt; 12 -&gt; 32 -&gt; 22 -&gt; 52 -&gt; 43 -&gt; 34 -&gt; 9 -&gt; 21 -&gt; 39 -&gt; 10 -&gt; 49 -&gt; 8 -&gt; 17 -&gt; 31 -&gt; 20 -&gt; 42 -&gt; 27 -&gt;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</si>
  <si>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30 -&gt; 51 -&gt; 29 -&gt; 23 -&gt; 46 -&gt; 12 -&gt; 32 -&gt; 22 -&gt; 52 -&gt; 43 -&gt; 34 -&gt; 9 -&gt; 21 -&gt; 39 -&gt; 10 -&gt; 49 -&gt; 8 -&gt; 17 -&gt; 31 -&gt; 20 -&gt; 42 -&gt; 27 -&gt;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</si>
  <si>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30 -&gt; 29 -&gt; 23 -&gt; 46 -&gt; 12 -&gt; 32 -&gt; 22 -&gt; 52 -&gt; 43 -&gt; 34 -&gt; 9 -&gt; 21 -&gt; 39 -&gt; 10 -&gt; 49 -&gt; 8 -&gt; 17 -&gt; 31 -&gt; 20 -&gt; 42 -&gt; 27 -&gt;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</si>
  <si>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30 -&gt; 23 -&gt; 46 -&gt; 12 -&gt; 32 -&gt; 22 -&gt; 52 -&gt; 43 -&gt; 34 -&gt; 9 -&gt; 21 -&gt; 39 -&gt; 10 -&gt; 49 -&gt; 8 -&gt; 17 -&gt; 31 -&gt; 20 -&gt; 42 -&gt; 27 -&gt;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</si>
  <si>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30 -&gt; 46 -&gt; 12 -&gt; 32 -&gt; 22 -&gt; 52 -&gt; 43 -&gt; 34 -&gt; 9 -&gt; 21 -&gt; 39 -&gt; 10 -&gt; 49 -&gt; 8 -&gt; 17 -&gt; 31 -&gt; 20 -&gt; 42 -&gt; 27 -&gt;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</si>
  <si>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30 -&gt; 12 -&gt; 32 -&gt; 22 -&gt; 52 -&gt; 43 -&gt; 34 -&gt; 9 -&gt; 21 -&gt; 39 -&gt; 10 -&gt; 49 -&gt; 8 -&gt; 17 -&gt; 31 -&gt; 20 -&gt; 42 -&gt; 27 -&gt;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</si>
  <si>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30 -&gt; 32 -&gt; 22 -&gt; 52 -&gt; 43 -&gt; 34 -&gt; 9 -&gt; 21 -&gt; 39 -&gt; 10 -&gt; 49 -&gt; 8 -&gt; 17 -&gt; 31 -&gt; 20 -&gt; 42 -&gt; 27 -&gt;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</si>
  <si>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30 -&gt; 22 -&gt; 52 -&gt; 43 -&gt; 34 -&gt; 9 -&gt; 21 -&gt; 39 -&gt; 10 -&gt; 49 -&gt; 8 -&gt; 17 -&gt; 31 -&gt; 20 -&gt; 42 -&gt; 27 -&gt;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</si>
  <si>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30 -&gt; 52 -&gt; 43 -&gt; 34 -&gt; 9 -&gt; 21 -&gt; 39 -&gt; 10 -&gt; 49 -&gt; 8 -&gt; 17 -&gt; 31 -&gt; 20 -&gt; 42 -&gt; 27 -&gt;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</si>
  <si>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30 -&gt; 43 -&gt; 34 -&gt; 9 -&gt; 21 -&gt; 39 -&gt; 10 -&gt; 49 -&gt; 8 -&gt; 17 -&gt; 31 -&gt; 20 -&gt; 42 -&gt; 27 -&gt;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</si>
  <si>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30 -&gt; 34 -&gt; 9 -&gt; 21 -&gt; 39 -&gt; 10 -&gt; 49 -&gt; 8 -&gt; 17 -&gt; 31 -&gt; 20 -&gt; 42 -&gt; 27 -&gt;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</si>
  <si>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30 -&gt; 9 -&gt; 21 -&gt; 39 -&gt; 10 -&gt; 49 -&gt; 8 -&gt; 17 -&gt; 31 -&gt; 20 -&gt; 42 -&gt; 27 -&gt;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</si>
  <si>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30 -&gt; 21 -&gt; 39 -&gt; 10 -&gt; 49 -&gt; 8 -&gt; 17 -&gt; 31 -&gt; 20 -&gt; 42 -&gt; 27 -&gt;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</si>
  <si>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30 -&gt; 39 -&gt; 10 -&gt; 49 -&gt; 8 -&gt; 17 -&gt; 31 -&gt; 20 -&gt; 42 -&gt; 27 -&gt;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</si>
  <si>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30 -&gt; 10 -&gt; 49 -&gt; 8 -&gt; 17 -&gt; 31 -&gt; 20 -&gt; 42 -&gt; 27 -&gt;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</si>
  <si>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30 -&gt; 49 -&gt; 8 -&gt; 17 -&gt; 31 -&gt; 20 -&gt; 42 -&gt; 27 -&gt;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</si>
  <si>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30 -&gt; 8 -&gt; 17 -&gt; 31 -&gt; 20 -&gt; 42 -&gt; 27 -&gt;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</si>
  <si>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30 -&gt; 17 -&gt; 31 -&gt; 20 -&gt; 42 -&gt; 27 -&gt;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</si>
  <si>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30 -&gt; 31 -&gt; 20 -&gt; 42 -&gt; 27 -&gt;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</si>
  <si>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30 -&gt; 20 -&gt; 42 -&gt; 27 -&gt;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</si>
  <si>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30 -&gt; 42 -&gt; 27 -&gt;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</si>
  <si>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53 -&gt; 30 -&gt;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</si>
  <si>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53 -&gt; 35 -&gt; 30 -&gt;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</si>
  <si>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53 -&gt; 35 -&gt; 36 -&gt; 30 -&gt;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</si>
  <si>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53 -&gt; 35 -&gt; 36 -&gt; 45 -&gt; 30 -&gt;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</si>
  <si>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53 -&gt; 35 -&gt; 36 -&gt; 45 -&gt; 13 -&gt; 30 -&gt;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</si>
  <si>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53 -&gt; 35 -&gt; 36 -&gt; 45 -&gt; 13 -&gt; 44 -&gt; 30 -&gt;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</si>
  <si>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53 -&gt; 35 -&gt; 36 -&gt; 45 -&gt; 13 -&gt; 44 -&gt; 28 -&gt; 30 -&gt;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</si>
  <si>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53 -&gt; 35 -&gt; 36 -&gt; 45 -&gt; 13 -&gt; 44 -&gt; 28 -&gt; 54 -&gt; 30 -&gt;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</si>
  <si>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53 -&gt; 35 -&gt; 36 -&gt; 45 -&gt; 13 -&gt; 44 -&gt; 28 -&gt; 54 -&gt; 47 -&gt; 30 -&gt;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</si>
  <si>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53 -&gt; 35 -&gt; 36 -&gt; 45 -&gt; 13 -&gt; 44 -&gt; 28 -&gt; 54 -&gt; 47 -&gt; 41 -&gt; 30 -&gt;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</si>
  <si>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53 -&gt; 35 -&gt; 36 -&gt; 45 -&gt; 13 -&gt; 44 -&gt; 28 -&gt; 54 -&gt; 47 -&gt; 41 -&gt; 40 -&gt; 30 -&gt;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</si>
  <si>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53 -&gt; 35 -&gt; 36 -&gt; 45 -&gt; 13 -&gt; 44 -&gt; 28 -&gt; 54 -&gt; 47 -&gt; 41 -&gt; 40 -&gt; 38 -&gt; 30 -&gt;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</si>
  <si>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53 -&gt; 35 -&gt; 36 -&gt; 45 -&gt; 13 -&gt; 44 -&gt; 28 -&gt; 54 -&gt; 47 -&gt; 41 -&gt; 40 -&gt; 38 -&gt; 48 -&gt; 30 -&gt;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</si>
  <si>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53 -&gt; 35 -&gt; 36 -&gt; 45 -&gt; 13 -&gt; 44 -&gt; 28 -&gt; 54 -&gt; 47 -&gt; 41 -&gt; 40 -&gt; 38 -&gt; 48 -&gt; 37 -&gt; 50 -&gt; 30 -&gt; 0</t>
  </si>
  <si>
    <t>0 -&gt; 5 -&gt; 18 -&gt; 16 -&gt; 14 -&gt; 7 -&gt; 15 -&gt; 4 -&gt; 6 -&gt; 33 -&gt; 2 -&gt; 3 -&gt; 25 -&gt; 19 -&gt; 1 -&gt; 26 -&gt; 53 -&gt; 24 -&gt; 11 -&gt; 51 -&gt; 29 -&gt; 23 -&gt; 46 -&gt; 12 -&gt; 32 -&gt; 22 -&gt; 52 -&gt; 43 -&gt; 34 -&gt; 9 -&gt; 21 -&gt; 39 -&gt; 10 -&gt; 49 -&gt; 8 -&gt; 17 -&gt; 31 -&gt; 20 -&gt; 42 -&gt; 27 -&gt; 30 -&gt;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</si>
  <si>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53 -&gt; 11 -&gt; 51 -&gt; 29 -&gt; 23 -&gt; 46 -&gt; 12 -&gt; 32 -&gt; 22 -&gt; 52 -&gt; 43 -&gt; 34 -&gt; 9 -&gt; 21 -&gt; 39 -&gt; 10 -&gt; 49 -&gt; 8 -&gt; 17 -&gt; 31 -&gt; 20 -&gt; 42 -&gt; 27 -&gt; 30 -&gt;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</si>
  <si>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53 -&gt; 51 -&gt; 29 -&gt; 23 -&gt; 46 -&gt; 12 -&gt; 32 -&gt; 22 -&gt; 52 -&gt; 43 -&gt; 34 -&gt; 9 -&gt; 21 -&gt; 39 -&gt; 10 -&gt; 49 -&gt; 8 -&gt; 17 -&gt; 31 -&gt; 20 -&gt; 42 -&gt; 27 -&gt; 30 -&gt;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</si>
  <si>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53 -&gt; 29 -&gt; 23 -&gt; 46 -&gt; 12 -&gt; 32 -&gt; 22 -&gt; 52 -&gt; 43 -&gt; 34 -&gt; 9 -&gt; 21 -&gt; 39 -&gt; 10 -&gt; 49 -&gt; 8 -&gt; 17 -&gt; 31 -&gt; 20 -&gt; 42 -&gt; 27 -&gt; 30 -&gt;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</si>
  <si>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53 -&gt; 23 -&gt; 46 -&gt; 12 -&gt; 32 -&gt; 22 -&gt; 52 -&gt; 43 -&gt; 34 -&gt; 9 -&gt; 21 -&gt; 39 -&gt; 10 -&gt; 49 -&gt; 8 -&gt; 17 -&gt; 31 -&gt; 20 -&gt; 42 -&gt; 27 -&gt; 30 -&gt;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</si>
  <si>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53 -&gt; 46 -&gt; 12 -&gt; 32 -&gt; 22 -&gt; 52 -&gt; 43 -&gt; 34 -&gt; 9 -&gt; 21 -&gt; 39 -&gt; 10 -&gt; 49 -&gt; 8 -&gt; 17 -&gt; 31 -&gt; 20 -&gt; 42 -&gt; 27 -&gt; 30 -&gt;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</si>
  <si>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53 -&gt; 12 -&gt; 32 -&gt; 22 -&gt; 52 -&gt; 43 -&gt; 34 -&gt; 9 -&gt; 21 -&gt; 39 -&gt; 10 -&gt; 49 -&gt; 8 -&gt; 17 -&gt; 31 -&gt; 20 -&gt; 42 -&gt; 27 -&gt; 30 -&gt;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</si>
  <si>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53 -&gt; 32 -&gt; 22 -&gt; 52 -&gt; 43 -&gt; 34 -&gt; 9 -&gt; 21 -&gt; 39 -&gt; 10 -&gt; 49 -&gt; 8 -&gt; 17 -&gt; 31 -&gt; 20 -&gt; 42 -&gt; 27 -&gt; 30 -&gt;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</si>
  <si>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53 -&gt; 22 -&gt; 52 -&gt; 43 -&gt; 34 -&gt; 9 -&gt; 21 -&gt; 39 -&gt; 10 -&gt; 49 -&gt; 8 -&gt; 17 -&gt; 31 -&gt; 20 -&gt; 42 -&gt; 27 -&gt; 30 -&gt;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</si>
  <si>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53 -&gt; 52 -&gt; 43 -&gt; 34 -&gt; 9 -&gt; 21 -&gt; 39 -&gt; 10 -&gt; 49 -&gt; 8 -&gt; 17 -&gt; 31 -&gt; 20 -&gt; 42 -&gt; 27 -&gt; 30 -&gt;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</si>
  <si>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53 -&gt; 43 -&gt; 34 -&gt; 9 -&gt; 21 -&gt; 39 -&gt; 10 -&gt; 49 -&gt; 8 -&gt; 17 -&gt; 31 -&gt; 20 -&gt; 42 -&gt; 27 -&gt; 30 -&gt;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</si>
  <si>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53 -&gt; 34 -&gt; 9 -&gt; 21 -&gt; 39 -&gt; 10 -&gt; 49 -&gt; 8 -&gt; 17 -&gt; 31 -&gt; 20 -&gt; 42 -&gt; 27 -&gt; 30 -&gt;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</si>
  <si>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53 -&gt; 9 -&gt; 21 -&gt; 39 -&gt; 10 -&gt; 49 -&gt; 8 -&gt; 17 -&gt; 31 -&gt; 20 -&gt; 42 -&gt; 27 -&gt; 30 -&gt;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</si>
  <si>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53 -&gt; 21 -&gt; 39 -&gt; 10 -&gt; 49 -&gt; 8 -&gt; 17 -&gt; 31 -&gt; 20 -&gt; 42 -&gt; 27 -&gt; 30 -&gt;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</si>
  <si>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53 -&gt; 39 -&gt; 10 -&gt; 49 -&gt; 8 -&gt; 17 -&gt; 31 -&gt; 20 -&gt; 42 -&gt; 27 -&gt; 30 -&gt;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</si>
  <si>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53 -&gt; 10 -&gt; 49 -&gt; 8 -&gt; 17 -&gt; 31 -&gt; 20 -&gt; 42 -&gt; 27 -&gt; 30 -&gt;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</si>
  <si>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53 -&gt; 49 -&gt; 8 -&gt; 17 -&gt; 31 -&gt; 20 -&gt; 42 -&gt; 27 -&gt; 30 -&gt;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</si>
  <si>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53 -&gt; 8 -&gt; 17 -&gt; 31 -&gt; 20 -&gt; 42 -&gt; 27 -&gt; 30 -&gt;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</si>
  <si>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53 -&gt; 17 -&gt; 31 -&gt; 20 -&gt; 42 -&gt; 27 -&gt; 30 -&gt;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</si>
  <si>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53 -&gt; 31 -&gt; 20 -&gt; 42 -&gt; 27 -&gt; 30 -&gt;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</si>
  <si>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53 -&gt; 20 -&gt; 42 -&gt; 27 -&gt; 30 -&gt;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</si>
  <si>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53 -&gt; 42 -&gt; 27 -&gt; 30 -&gt;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</si>
  <si>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53 -&gt; 27 -&gt; 30 -&gt;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</si>
  <si>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35 -&gt; 53 -&gt;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</si>
  <si>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35 -&gt; 36 -&gt; 53 -&gt;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</si>
  <si>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35 -&gt; 36 -&gt; 45 -&gt; 53 -&gt;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</si>
  <si>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35 -&gt; 36 -&gt; 45 -&gt; 13 -&gt; 53 -&gt;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</si>
  <si>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35 -&gt; 36 -&gt; 45 -&gt; 13 -&gt; 44 -&gt; 53 -&gt;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</si>
  <si>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35 -&gt; 36 -&gt; 45 -&gt; 13 -&gt; 44 -&gt; 28 -&gt; 53 -&gt;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</si>
  <si>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35 -&gt; 36 -&gt; 45 -&gt; 13 -&gt; 44 -&gt; 28 -&gt; 54 -&gt; 53 -&gt;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</si>
  <si>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35 -&gt; 36 -&gt; 45 -&gt; 13 -&gt; 44 -&gt; 28 -&gt; 54 -&gt; 47 -&gt; 53 -&gt;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</si>
  <si>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35 -&gt; 36 -&gt; 45 -&gt; 13 -&gt; 44 -&gt; 28 -&gt; 54 -&gt; 47 -&gt; 41 -&gt; 53 -&gt;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</si>
  <si>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35 -&gt; 36 -&gt; 45 -&gt; 13 -&gt; 44 -&gt; 28 -&gt; 54 -&gt; 47 -&gt; 41 -&gt; 40 -&gt; 53 -&gt;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</si>
  <si>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35 -&gt; 36 -&gt; 45 -&gt; 13 -&gt; 44 -&gt; 28 -&gt; 54 -&gt; 47 -&gt; 41 -&gt; 40 -&gt; 38 -&gt; 53 -&gt;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</si>
  <si>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35 -&gt; 36 -&gt; 45 -&gt; 13 -&gt; 44 -&gt; 28 -&gt; 54 -&gt; 47 -&gt; 41 -&gt; 40 -&gt; 38 -&gt; 48 -&gt; 53 -&gt;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</si>
  <si>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35 -&gt; 36 -&gt; 45 -&gt; 13 -&gt; 44 -&gt; 28 -&gt; 54 -&gt; 47 -&gt; 41 -&gt; 40 -&gt; 38 -&gt; 48 -&gt; 37 -&gt; 53 -&gt;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</si>
  <si>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35 -&gt; 36 -&gt; 45 -&gt; 13 -&gt; 44 -&gt; 28 -&gt; 54 -&gt; 47 -&gt; 41 -&gt; 40 -&gt; 38 -&gt; 48 -&gt; 37 -&gt; 50 -&gt; 53 -&gt;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</si>
  <si>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35 -&gt; 17 -&gt; 31 -&gt; 20 -&gt; 42 -&gt; 27 -&gt; 30 -&gt; 53 -&gt;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</si>
  <si>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35 -&gt; 31 -&gt; 20 -&gt; 42 -&gt; 27 -&gt; 30 -&gt; 53 -&gt;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</si>
  <si>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35 -&gt; 20 -&gt; 42 -&gt; 27 -&gt; 30 -&gt; 53 -&gt;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</si>
  <si>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35 -&gt; 42 -&gt; 27 -&gt; 30 -&gt; 53 -&gt;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</si>
  <si>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35 -&gt; 27 -&gt; 30 -&gt; 53 -&gt;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</si>
  <si>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35 -&gt; 30 -&gt; 53 -&gt;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</si>
  <si>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36 -&gt; 35 -&gt;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</si>
  <si>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36 -&gt; 45 -&gt; 35 -&gt;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</si>
  <si>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36 -&gt; 45 -&gt; 13 -&gt; 35 -&gt;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</si>
  <si>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36 -&gt; 45 -&gt; 13 -&gt; 44 -&gt; 35 -&gt;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</si>
  <si>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36 -&gt; 45 -&gt; 13 -&gt; 44 -&gt; 28 -&gt; 35 -&gt;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</si>
  <si>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36 -&gt; 45 -&gt; 13 -&gt; 44 -&gt; 28 -&gt; 54 -&gt; 35 -&gt;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</si>
  <si>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36 -&gt; 45 -&gt; 13 -&gt; 44 -&gt; 28 -&gt; 54 -&gt; 47 -&gt; 35 -&gt;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</si>
  <si>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36 -&gt; 45 -&gt; 13 -&gt; 44 -&gt; 28 -&gt; 54 -&gt; 47 -&gt; 41 -&gt; 35 -&gt;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</si>
  <si>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36 -&gt; 45 -&gt; 13 -&gt; 44 -&gt; 28 -&gt; 54 -&gt; 47 -&gt; 41 -&gt; 40 -&gt; 35 -&gt;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</si>
  <si>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36 -&gt; 45 -&gt; 13 -&gt; 44 -&gt; 28 -&gt; 54 -&gt; 47 -&gt; 41 -&gt; 40 -&gt; 38 -&gt; 35 -&gt;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</si>
  <si>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36 -&gt; 45 -&gt; 13 -&gt; 44 -&gt; 28 -&gt; 54 -&gt; 47 -&gt; 41 -&gt; 40 -&gt; 38 -&gt; 48 -&gt; 35 -&gt;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</si>
  <si>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36 -&gt; 45 -&gt; 13 -&gt; 44 -&gt; 28 -&gt; 54 -&gt; 47 -&gt; 41 -&gt; 40 -&gt; 38 -&gt; 48 -&gt; 37 -&gt; 35 -&gt;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</si>
  <si>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36 -&gt; 45 -&gt; 13 -&gt; 44 -&gt; 28 -&gt; 54 -&gt; 47 -&gt; 41 -&gt; 40 -&gt; 38 -&gt; 48 -&gt; 37 -&gt; 50 -&gt; 35 -&gt;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</si>
  <si>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36 -&gt; 21 -&gt; 39 -&gt; 10 -&gt; 49 -&gt; 8 -&gt; 17 -&gt; 31 -&gt; 20 -&gt; 42 -&gt; 27 -&gt; 30 -&gt; 53 -&gt; 35 -&gt;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</si>
  <si>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36 -&gt; 39 -&gt; 10 -&gt; 49 -&gt; 8 -&gt; 17 -&gt; 31 -&gt; 20 -&gt; 42 -&gt; 27 -&gt; 30 -&gt; 53 -&gt; 35 -&gt;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</si>
  <si>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36 -&gt; 10 -&gt; 49 -&gt; 8 -&gt; 17 -&gt; 31 -&gt; 20 -&gt; 42 -&gt; 27 -&gt; 30 -&gt; 53 -&gt; 35 -&gt;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</si>
  <si>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36 -&gt; 49 -&gt; 8 -&gt; 17 -&gt; 31 -&gt; 20 -&gt; 42 -&gt; 27 -&gt; 30 -&gt; 53 -&gt; 35 -&gt;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</si>
  <si>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36 -&gt; 8 -&gt; 17 -&gt; 31 -&gt; 20 -&gt; 42 -&gt; 27 -&gt; 30 -&gt; 53 -&gt; 35 -&gt;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</si>
  <si>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36 -&gt; 17 -&gt; 31 -&gt; 20 -&gt; 42 -&gt; 27 -&gt; 30 -&gt; 53 -&gt; 35 -&gt;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</si>
  <si>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36 -&gt; 31 -&gt; 20 -&gt; 42 -&gt; 27 -&gt; 30 -&gt; 53 -&gt; 35 -&gt;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</si>
  <si>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36 -&gt; 20 -&gt; 42 -&gt; 27 -&gt; 30 -&gt; 53 -&gt; 35 -&gt;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</si>
  <si>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36 -&gt; 42 -&gt; 27 -&gt; 30 -&gt; 53 -&gt; 35 -&gt;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</si>
  <si>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36 -&gt; 27 -&gt; 30 -&gt; 53 -&gt; 35 -&gt;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</si>
  <si>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36 -&gt; 30 -&gt; 53 -&gt; 35 -&gt;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</si>
  <si>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36 -&gt; 53 -&gt; 35 -&gt;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</si>
  <si>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45 -&gt; 36 -&gt;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</si>
  <si>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45 -&gt; 13 -&gt; 36 -&gt;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</si>
  <si>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45 -&gt; 13 -&gt; 44 -&gt; 36 -&gt;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</si>
  <si>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45 -&gt; 13 -&gt; 44 -&gt; 28 -&gt; 36 -&gt;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</si>
  <si>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45 -&gt; 13 -&gt; 44 -&gt; 28 -&gt; 54 -&gt; 36 -&gt;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</si>
  <si>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45 -&gt; 13 -&gt; 44 -&gt; 28 -&gt; 54 -&gt; 47 -&gt; 36 -&gt;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</si>
  <si>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45 -&gt; 13 -&gt; 44 -&gt; 28 -&gt; 54 -&gt; 47 -&gt; 41 -&gt; 36 -&gt;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</si>
  <si>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45 -&gt; 13 -&gt; 44 -&gt; 28 -&gt; 54 -&gt; 47 -&gt; 41 -&gt; 40 -&gt; 36 -&gt;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</si>
  <si>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45 -&gt; 13 -&gt; 44 -&gt; 28 -&gt; 54 -&gt; 47 -&gt; 41 -&gt; 40 -&gt; 38 -&gt; 36 -&gt;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</si>
  <si>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45 -&gt; 13 -&gt; 44 -&gt; 28 -&gt; 54 -&gt; 47 -&gt; 41 -&gt; 40 -&gt; 38 -&gt; 48 -&gt; 36 -&gt;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</si>
  <si>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45 -&gt; 13 -&gt; 44 -&gt; 28 -&gt; 54 -&gt; 47 -&gt; 41 -&gt; 40 -&gt; 38 -&gt; 48 -&gt; 37 -&gt; 36 -&gt;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</si>
  <si>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45 -&gt; 13 -&gt; 44 -&gt; 28 -&gt; 54 -&gt; 47 -&gt; 41 -&gt; 40 -&gt; 38 -&gt; 48 -&gt; 37 -&gt; 50 -&gt; 36 -&gt; 0</t>
  </si>
  <si>
    <t>0 -&gt; 5 -&gt; 18 -&gt; 45 -&gt;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13 -&gt; 44 -&gt; 28 -&gt; 54 -&gt; 47 -&gt; 41 -&gt; 40 -&gt; 38 -&gt; 48 -&gt; 37 -&gt; 50 -&gt; 0</t>
  </si>
  <si>
    <t>0 -&gt; 5 -&gt; 18 -&gt; 16 -&gt; 45 -&gt;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13 -&gt; 44 -&gt; 28 -&gt; 54 -&gt; 47 -&gt; 41 -&gt; 40 -&gt; 38 -&gt; 48 -&gt; 37 -&gt; 50 -&gt; 0</t>
  </si>
  <si>
    <t>0 -&gt; 5 -&gt; 18 -&gt; 16 -&gt; 14 -&gt; 45 -&gt;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13 -&gt; 44 -&gt; 28 -&gt; 54 -&gt; 47 -&gt; 41 -&gt; 40 -&gt; 38 -&gt; 48 -&gt; 37 -&gt; 50 -&gt; 0</t>
  </si>
  <si>
    <t>0 -&gt; 5 -&gt; 18 -&gt; 16 -&gt; 14 -&gt; 7 -&gt; 45 -&gt;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13 -&gt; 44 -&gt; 28 -&gt; 54 -&gt; 47 -&gt; 41 -&gt; 40 -&gt; 38 -&gt; 48 -&gt; 37 -&gt; 50 -&gt; 0</t>
  </si>
  <si>
    <t>0 -&gt; 5 -&gt; 18 -&gt; 16 -&gt; 14 -&gt; 7 -&gt; 15 -&gt; 45 -&gt;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13 -&gt; 44 -&gt; 28 -&gt; 54 -&gt; 47 -&gt; 41 -&gt; 40 -&gt; 38 -&gt; 48 -&gt; 37 -&gt; 50 -&gt; 0</t>
  </si>
  <si>
    <t>0 -&gt; 5 -&gt; 18 -&gt; 16 -&gt; 14 -&gt; 7 -&gt; 15 -&gt; 4 -&gt; 45 -&gt;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13 -&gt; 44 -&gt; 28 -&gt; 54 -&gt; 47 -&gt; 41 -&gt; 40 -&gt; 38 -&gt; 48 -&gt; 37 -&gt; 50 -&gt; 0</t>
  </si>
  <si>
    <t>0 -&gt; 5 -&gt; 18 -&gt; 16 -&gt; 14 -&gt; 7 -&gt; 15 -&gt; 4 -&gt; 6 -&gt; 45 -&gt;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13 -&gt; 44 -&gt; 28 -&gt; 54 -&gt; 47 -&gt; 41 -&gt; 40 -&gt; 38 -&gt; 48 -&gt; 37 -&gt; 50 -&gt; 0</t>
  </si>
  <si>
    <t>0 -&gt; 5 -&gt; 18 -&gt; 16 -&gt; 14 -&gt; 7 -&gt; 15 -&gt; 4 -&gt; 6 -&gt; 33 -&gt; 45 -&gt;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13 -&gt; 44 -&gt; 28 -&gt; 54 -&gt; 47 -&gt; 41 -&gt; 40 -&gt; 38 -&gt; 48 -&gt; 37 -&gt; 50 -&gt; 0</t>
  </si>
  <si>
    <t>0 -&gt; 5 -&gt; 18 -&gt; 16 -&gt; 14 -&gt; 7 -&gt; 15 -&gt; 4 -&gt; 6 -&gt; 33 -&gt; 2 -&gt; 45 -&gt;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13 -&gt; 44 -&gt; 28 -&gt; 54 -&gt; 47 -&gt; 41 -&gt; 40 -&gt; 38 -&gt; 48 -&gt; 37 -&gt; 50 -&gt; 0</t>
  </si>
  <si>
    <t>0 -&gt; 5 -&gt; 18 -&gt; 16 -&gt; 14 -&gt; 7 -&gt; 15 -&gt; 4 -&gt; 6 -&gt; 33 -&gt; 2 -&gt; 3 -&gt; 45 -&gt;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13 -&gt; 44 -&gt; 28 -&gt; 54 -&gt; 47 -&gt; 41 -&gt; 40 -&gt; 38 -&gt; 48 -&gt; 37 -&gt; 50 -&gt; 0</t>
  </si>
  <si>
    <t>0 -&gt; 5 -&gt; 18 -&gt; 16 -&gt; 14 -&gt; 7 -&gt; 15 -&gt; 4 -&gt; 6 -&gt; 33 -&gt; 2 -&gt; 3 -&gt; 25 -&gt; 45 -&gt; 19 -&gt; 1 -&gt; 26 -&gt; 24 -&gt; 11 -&gt; 51 -&gt; 29 -&gt; 23 -&gt; 46 -&gt; 12 -&gt; 32 -&gt; 22 -&gt; 52 -&gt; 43 -&gt; 34 -&gt; 9 -&gt; 21 -&gt; 39 -&gt; 10 -&gt; 49 -&gt; 8 -&gt; 17 -&gt; 31 -&gt; 20 -&gt; 42 -&gt; 27 -&gt; 30 -&gt; 53 -&gt; 35 -&gt; 36 -&gt; 13 -&gt; 44 -&gt; 28 -&gt; 54 -&gt; 47 -&gt; 41 -&gt; 40 -&gt; 38 -&gt; 48 -&gt; 37 -&gt; 50 -&gt; 0</t>
  </si>
  <si>
    <t>0 -&gt; 5 -&gt; 18 -&gt; 16 -&gt; 14 -&gt; 7 -&gt; 15 -&gt; 4 -&gt; 6 -&gt; 33 -&gt; 2 -&gt; 3 -&gt; 25 -&gt; 19 -&gt; 45 -&gt; 1 -&gt; 26 -&gt; 24 -&gt; 11 -&gt; 51 -&gt; 29 -&gt; 23 -&gt; 46 -&gt; 12 -&gt; 32 -&gt; 22 -&gt; 52 -&gt; 43 -&gt; 34 -&gt; 9 -&gt; 21 -&gt; 39 -&gt; 10 -&gt; 49 -&gt; 8 -&gt; 17 -&gt; 31 -&gt; 20 -&gt; 42 -&gt; 27 -&gt; 30 -&gt; 53 -&gt; 35 -&gt; 36 -&gt; 13 -&gt; 44 -&gt; 28 -&gt; 54 -&gt; 47 -&gt; 41 -&gt; 40 -&gt; 38 -&gt; 48 -&gt; 37 -&gt; 50 -&gt; 0</t>
  </si>
  <si>
    <t>0 -&gt; 5 -&gt; 18 -&gt; 16 -&gt; 14 -&gt; 7 -&gt; 15 -&gt; 4 -&gt; 6 -&gt; 33 -&gt; 2 -&gt; 3 -&gt; 25 -&gt; 19 -&gt; 1 -&gt; 45 -&gt; 26 -&gt; 24 -&gt; 11 -&gt; 51 -&gt; 29 -&gt; 23 -&gt; 46 -&gt; 12 -&gt; 32 -&gt; 22 -&gt; 52 -&gt; 43 -&gt; 34 -&gt; 9 -&gt; 21 -&gt; 39 -&gt; 10 -&gt; 49 -&gt; 8 -&gt; 17 -&gt; 31 -&gt; 20 -&gt; 42 -&gt; 27 -&gt; 30 -&gt; 53 -&gt; 35 -&gt; 36 -&gt; 13 -&gt; 44 -&gt; 28 -&gt; 54 -&gt; 47 -&gt; 41 -&gt; 40 -&gt; 38 -&gt; 48 -&gt; 37 -&gt; 50 -&gt; 0</t>
  </si>
  <si>
    <t>0 -&gt; 5 -&gt; 18 -&gt; 16 -&gt; 14 -&gt; 7 -&gt; 15 -&gt; 4 -&gt; 6 -&gt; 33 -&gt; 2 -&gt; 3 -&gt; 25 -&gt; 19 -&gt; 1 -&gt; 26 -&gt; 45 -&gt; 24 -&gt; 11 -&gt; 51 -&gt; 29 -&gt; 23 -&gt; 46 -&gt; 12 -&gt; 32 -&gt; 22 -&gt; 52 -&gt; 43 -&gt; 34 -&gt; 9 -&gt; 21 -&gt; 39 -&gt; 10 -&gt; 49 -&gt; 8 -&gt; 17 -&gt; 31 -&gt; 20 -&gt; 42 -&gt; 27 -&gt; 30 -&gt; 53 -&gt; 35 -&gt; 36 -&gt; 13 -&gt; 44 -&gt; 28 -&gt; 54 -&gt; 47 -&gt; 41 -&gt; 40 -&gt; 38 -&gt; 48 -&gt; 37 -&gt; 50 -&gt; 0</t>
  </si>
  <si>
    <t>0 -&gt; 5 -&gt; 18 -&gt; 16 -&gt; 14 -&gt; 7 -&gt; 15 -&gt; 4 -&gt; 6 -&gt; 33 -&gt; 2 -&gt; 3 -&gt; 25 -&gt; 19 -&gt; 1 -&gt; 26 -&gt; 24 -&gt; 45 -&gt; 11 -&gt; 51 -&gt; 29 -&gt; 23 -&gt; 46 -&gt; 12 -&gt; 32 -&gt; 22 -&gt; 52 -&gt; 43 -&gt; 34 -&gt; 9 -&gt; 21 -&gt; 39 -&gt; 10 -&gt; 49 -&gt; 8 -&gt; 17 -&gt; 31 -&gt; 20 -&gt; 42 -&gt; 27 -&gt; 30 -&gt; 53 -&gt; 35 -&gt; 36 -&gt;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</si>
  <si>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45 -&gt; 51 -&gt; 29 -&gt; 23 -&gt; 46 -&gt; 12 -&gt; 32 -&gt; 22 -&gt; 52 -&gt; 43 -&gt; 34 -&gt; 9 -&gt; 21 -&gt; 39 -&gt; 10 -&gt; 49 -&gt; 8 -&gt; 17 -&gt; 31 -&gt; 20 -&gt; 42 -&gt; 27 -&gt; 30 -&gt; 53 -&gt; 35 -&gt; 36 -&gt;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</si>
  <si>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45 -&gt; 29 -&gt; 23 -&gt; 46 -&gt; 12 -&gt; 32 -&gt; 22 -&gt; 52 -&gt; 43 -&gt; 34 -&gt; 9 -&gt; 21 -&gt; 39 -&gt; 10 -&gt; 49 -&gt; 8 -&gt; 17 -&gt; 31 -&gt; 20 -&gt; 42 -&gt; 27 -&gt; 30 -&gt; 53 -&gt; 35 -&gt; 36 -&gt;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</si>
  <si>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45 -&gt; 23 -&gt; 46 -&gt; 12 -&gt; 32 -&gt; 22 -&gt; 52 -&gt; 43 -&gt; 34 -&gt; 9 -&gt; 21 -&gt; 39 -&gt; 10 -&gt; 49 -&gt; 8 -&gt; 17 -&gt; 31 -&gt; 20 -&gt; 42 -&gt; 27 -&gt; 30 -&gt; 53 -&gt; 35 -&gt; 36 -&gt;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</si>
  <si>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45 -&gt; 46 -&gt; 12 -&gt; 32 -&gt; 22 -&gt; 52 -&gt; 43 -&gt; 34 -&gt; 9 -&gt; 21 -&gt; 39 -&gt; 10 -&gt; 49 -&gt; 8 -&gt; 17 -&gt; 31 -&gt; 20 -&gt; 42 -&gt; 27 -&gt; 30 -&gt; 53 -&gt; 35 -&gt; 36 -&gt;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</si>
  <si>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45 -&gt; 12 -&gt; 32 -&gt; 22 -&gt; 52 -&gt; 43 -&gt; 34 -&gt; 9 -&gt; 21 -&gt; 39 -&gt; 10 -&gt; 49 -&gt; 8 -&gt; 17 -&gt; 31 -&gt; 20 -&gt; 42 -&gt; 27 -&gt; 30 -&gt; 53 -&gt; 35 -&gt; 36 -&gt;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</si>
  <si>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45 -&gt; 32 -&gt; 22 -&gt; 52 -&gt; 43 -&gt; 34 -&gt; 9 -&gt; 21 -&gt; 39 -&gt; 10 -&gt; 49 -&gt; 8 -&gt; 17 -&gt; 31 -&gt; 20 -&gt; 42 -&gt; 27 -&gt; 30 -&gt; 53 -&gt; 35 -&gt; 36 -&gt;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</si>
  <si>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45 -&gt; 22 -&gt; 52 -&gt; 43 -&gt; 34 -&gt; 9 -&gt; 21 -&gt; 39 -&gt; 10 -&gt; 49 -&gt; 8 -&gt; 17 -&gt; 31 -&gt; 20 -&gt; 42 -&gt; 27 -&gt; 30 -&gt; 53 -&gt; 35 -&gt; 36 -&gt;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</si>
  <si>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45 -&gt; 52 -&gt; 43 -&gt; 34 -&gt; 9 -&gt; 21 -&gt; 39 -&gt; 10 -&gt; 49 -&gt; 8 -&gt; 17 -&gt; 31 -&gt; 20 -&gt; 42 -&gt; 27 -&gt; 30 -&gt; 53 -&gt; 35 -&gt; 36 -&gt;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</si>
  <si>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45 -&gt; 43 -&gt; 34 -&gt; 9 -&gt; 21 -&gt; 39 -&gt; 10 -&gt; 49 -&gt; 8 -&gt; 17 -&gt; 31 -&gt; 20 -&gt; 42 -&gt; 27 -&gt; 30 -&gt; 53 -&gt; 35 -&gt; 36 -&gt;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</si>
  <si>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45 -&gt; 34 -&gt; 9 -&gt; 21 -&gt; 39 -&gt; 10 -&gt; 49 -&gt; 8 -&gt; 17 -&gt; 31 -&gt; 20 -&gt; 42 -&gt; 27 -&gt; 30 -&gt; 53 -&gt; 35 -&gt; 36 -&gt;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</si>
  <si>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45 -&gt; 9 -&gt; 21 -&gt; 39 -&gt; 10 -&gt; 49 -&gt; 8 -&gt; 17 -&gt; 31 -&gt; 20 -&gt; 42 -&gt; 27 -&gt; 30 -&gt; 53 -&gt; 35 -&gt; 36 -&gt;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</si>
  <si>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45 -&gt; 21 -&gt; 39 -&gt; 10 -&gt; 49 -&gt; 8 -&gt; 17 -&gt; 31 -&gt; 20 -&gt; 42 -&gt; 27 -&gt; 30 -&gt; 53 -&gt; 35 -&gt; 36 -&gt;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</si>
  <si>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45 -&gt; 39 -&gt; 10 -&gt; 49 -&gt; 8 -&gt; 17 -&gt; 31 -&gt; 20 -&gt; 42 -&gt; 27 -&gt; 30 -&gt; 53 -&gt; 35 -&gt; 36 -&gt;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</si>
  <si>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45 -&gt; 10 -&gt; 49 -&gt; 8 -&gt; 17 -&gt; 31 -&gt; 20 -&gt; 42 -&gt; 27 -&gt; 30 -&gt; 53 -&gt; 35 -&gt; 36 -&gt;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</si>
  <si>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45 -&gt; 49 -&gt; 8 -&gt; 17 -&gt; 31 -&gt; 20 -&gt; 42 -&gt; 27 -&gt; 30 -&gt; 53 -&gt; 35 -&gt; 36 -&gt;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</si>
  <si>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45 -&gt; 8 -&gt; 17 -&gt; 31 -&gt; 20 -&gt; 42 -&gt; 27 -&gt; 30 -&gt; 53 -&gt; 35 -&gt; 36 -&gt;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</si>
  <si>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45 -&gt; 17 -&gt; 31 -&gt; 20 -&gt; 42 -&gt; 27 -&gt; 30 -&gt; 53 -&gt; 35 -&gt; 36 -&gt;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</si>
  <si>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45 -&gt; 31 -&gt; 20 -&gt; 42 -&gt; 27 -&gt; 30 -&gt; 53 -&gt; 35 -&gt; 36 -&gt;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</si>
  <si>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45 -&gt; 20 -&gt; 42 -&gt; 27 -&gt; 30 -&gt; 53 -&gt; 35 -&gt; 36 -&gt;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</si>
  <si>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45 -&gt; 42 -&gt; 27 -&gt; 30 -&gt; 53 -&gt; 35 -&gt; 36 -&gt;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</si>
  <si>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45 -&gt; 27 -&gt; 30 -&gt; 53 -&gt; 35 -&gt; 36 -&gt;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</si>
  <si>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45 -&gt; 30 -&gt; 53 -&gt; 35 -&gt; 36 -&gt;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</si>
  <si>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45 -&gt; 53 -&gt; 35 -&gt; 36 -&gt;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</si>
  <si>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45 -&gt; 35 -&gt; 36 -&gt;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</si>
  <si>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13 -&gt; 45 -&gt;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</si>
  <si>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13 -&gt; 44 -&gt; 45 -&gt;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</si>
  <si>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13 -&gt; 44 -&gt; 28 -&gt; 45 -&gt;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</si>
  <si>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13 -&gt; 44 -&gt; 28 -&gt; 54 -&gt; 45 -&gt;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</si>
  <si>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13 -&gt; 44 -&gt; 28 -&gt; 54 -&gt; 47 -&gt; 45 -&gt;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</si>
  <si>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13 -&gt; 44 -&gt; 28 -&gt; 54 -&gt; 47 -&gt; 41 -&gt; 45 -&gt;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</si>
  <si>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13 -&gt; 44 -&gt; 28 -&gt; 54 -&gt; 47 -&gt; 41 -&gt; 40 -&gt; 45 -&gt;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</si>
  <si>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13 -&gt; 44 -&gt; 28 -&gt; 54 -&gt; 47 -&gt; 41 -&gt; 40 -&gt; 38 -&gt; 45 -&gt;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</si>
  <si>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13 -&gt; 44 -&gt; 28 -&gt; 54 -&gt; 47 -&gt; 41 -&gt; 40 -&gt; 38 -&gt; 48 -&gt; 45 -&gt;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</si>
  <si>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13 -&gt; 44 -&gt; 28 -&gt; 54 -&gt; 47 -&gt; 41 -&gt; 40 -&gt; 38 -&gt; 48 -&gt; 37 -&gt; 45 -&gt;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</si>
  <si>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13 -&gt; 44 -&gt; 28 -&gt; 54 -&gt; 47 -&gt; 41 -&gt; 40 -&gt; 38 -&gt; 48 -&gt; 37 -&gt; 50 -&gt; 45 -&gt; 0</t>
  </si>
  <si>
    <t>0 -&gt; 13 -&gt;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44 -&gt; 28 -&gt; 54 -&gt; 47 -&gt; 41 -&gt; 40 -&gt; 38 -&gt; 48 -&gt; 37 -&gt; 50 -&gt; 0</t>
  </si>
  <si>
    <t>0 -&gt; 5 -&gt; 13 -&gt;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44 -&gt; 28 -&gt; 54 -&gt; 47 -&gt; 41 -&gt; 40 -&gt; 38 -&gt; 48 -&gt; 37 -&gt; 50 -&gt; 0</t>
  </si>
  <si>
    <t>0 -&gt; 5 -&gt; 18 -&gt; 13 -&gt;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44 -&gt; 28 -&gt; 54 -&gt; 47 -&gt; 41 -&gt; 40 -&gt; 38 -&gt; 48 -&gt; 37 -&gt; 50 -&gt; 0</t>
  </si>
  <si>
    <t>0 -&gt; 5 -&gt; 18 -&gt; 16 -&gt; 13 -&gt;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44 -&gt; 28 -&gt; 54 -&gt; 47 -&gt; 41 -&gt; 40 -&gt; 38 -&gt; 48 -&gt; 37 -&gt; 50 -&gt; 0</t>
  </si>
  <si>
    <t>0 -&gt; 5 -&gt; 18 -&gt; 16 -&gt; 14 -&gt; 13 -&gt;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44 -&gt; 28 -&gt; 54 -&gt; 47 -&gt; 41 -&gt; 40 -&gt; 38 -&gt; 48 -&gt; 37 -&gt; 50 -&gt; 0</t>
  </si>
  <si>
    <t>0 -&gt; 5 -&gt; 18 -&gt; 16 -&gt; 14 -&gt; 7 -&gt; 13 -&gt;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44 -&gt; 28 -&gt; 54 -&gt; 47 -&gt; 41 -&gt; 40 -&gt; 38 -&gt; 48 -&gt; 37 -&gt; 50 -&gt; 0</t>
  </si>
  <si>
    <t>0 -&gt; 5 -&gt; 18 -&gt; 16 -&gt; 14 -&gt; 7 -&gt; 15 -&gt; 13 -&gt;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44 -&gt; 28 -&gt; 54 -&gt; 47 -&gt; 41 -&gt; 40 -&gt; 38 -&gt; 48 -&gt; 37 -&gt; 50 -&gt; 0</t>
  </si>
  <si>
    <t>0 -&gt; 5 -&gt; 18 -&gt; 16 -&gt; 14 -&gt; 7 -&gt; 15 -&gt; 4 -&gt; 13 -&gt;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44 -&gt; 28 -&gt; 54 -&gt; 47 -&gt; 41 -&gt; 40 -&gt; 38 -&gt; 48 -&gt; 37 -&gt; 50 -&gt; 0</t>
  </si>
  <si>
    <t>0 -&gt; 5 -&gt; 18 -&gt; 16 -&gt; 14 -&gt; 7 -&gt; 15 -&gt; 4 -&gt; 6 -&gt; 13 -&gt;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44 -&gt; 28 -&gt; 54 -&gt; 47 -&gt; 41 -&gt; 40 -&gt; 38 -&gt; 48 -&gt; 37 -&gt; 50 -&gt; 0</t>
  </si>
  <si>
    <t>0 -&gt; 5 -&gt; 18 -&gt; 16 -&gt; 14 -&gt; 7 -&gt; 15 -&gt; 4 -&gt; 6 -&gt; 33 -&gt; 13 -&gt;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44 -&gt; 28 -&gt; 54 -&gt; 47 -&gt; 41 -&gt; 40 -&gt; 38 -&gt; 48 -&gt; 37 -&gt; 50 -&gt; 0</t>
  </si>
  <si>
    <t>0 -&gt; 5 -&gt; 18 -&gt; 16 -&gt; 14 -&gt; 7 -&gt; 15 -&gt; 4 -&gt; 6 -&gt; 33 -&gt; 2 -&gt; 13 -&gt;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44 -&gt; 28 -&gt; 54 -&gt; 47 -&gt; 41 -&gt; 40 -&gt; 38 -&gt; 48 -&gt; 37 -&gt; 50 -&gt; 0</t>
  </si>
  <si>
    <t>0 -&gt; 5 -&gt; 18 -&gt; 16 -&gt; 14 -&gt; 7 -&gt; 15 -&gt; 4 -&gt; 6 -&gt; 33 -&gt; 2 -&gt; 3 -&gt; 13 -&gt;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44 -&gt; 28 -&gt; 54 -&gt; 47 -&gt; 41 -&gt; 40 -&gt; 38 -&gt; 48 -&gt; 37 -&gt; 50 -&gt; 0</t>
  </si>
  <si>
    <t>0 -&gt; 5 -&gt; 18 -&gt; 16 -&gt; 14 -&gt; 7 -&gt; 15 -&gt; 4 -&gt; 6 -&gt; 33 -&gt; 2 -&gt; 3 -&gt; 25 -&gt; 13 -&gt;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44 -&gt; 28 -&gt; 54 -&gt; 47 -&gt; 41 -&gt; 40 -&gt; 38 -&gt; 48 -&gt; 37 -&gt; 50 -&gt; 0</t>
  </si>
  <si>
    <t>0 -&gt; 5 -&gt; 18 -&gt; 16 -&gt; 14 -&gt; 7 -&gt; 15 -&gt; 4 -&gt; 6 -&gt; 33 -&gt; 2 -&gt; 3 -&gt; 25 -&gt; 19 -&gt; 13 -&gt; 1 -&gt; 26 -&gt; 24 -&gt; 11 -&gt; 51 -&gt; 29 -&gt; 23 -&gt; 46 -&gt; 12 -&gt; 32 -&gt; 22 -&gt; 52 -&gt; 43 -&gt; 34 -&gt; 9 -&gt; 21 -&gt; 39 -&gt; 10 -&gt; 49 -&gt; 8 -&gt; 17 -&gt; 31 -&gt; 20 -&gt; 42 -&gt; 27 -&gt; 30 -&gt; 53 -&gt; 35 -&gt; 36 -&gt; 45 -&gt; 44 -&gt; 28 -&gt; 54 -&gt; 47 -&gt; 41 -&gt; 40 -&gt; 38 -&gt; 48 -&gt; 37 -&gt; 50 -&gt; 0</t>
  </si>
  <si>
    <t>0 -&gt; 5 -&gt; 18 -&gt; 16 -&gt; 14 -&gt; 7 -&gt; 15 -&gt; 4 -&gt; 6 -&gt; 33 -&gt; 2 -&gt; 3 -&gt; 25 -&gt; 19 -&gt; 1 -&gt; 13 -&gt; 26 -&gt; 24 -&gt; 11 -&gt; 51 -&gt; 29 -&gt; 23 -&gt; 46 -&gt; 12 -&gt; 32 -&gt; 22 -&gt; 52 -&gt; 43 -&gt; 34 -&gt; 9 -&gt; 21 -&gt; 39 -&gt; 10 -&gt; 49 -&gt; 8 -&gt; 17 -&gt; 31 -&gt; 20 -&gt; 42 -&gt; 27 -&gt; 30 -&gt; 53 -&gt; 35 -&gt; 36 -&gt; 45 -&gt; 44 -&gt; 28 -&gt; 54 -&gt; 47 -&gt; 41 -&gt; 40 -&gt; 38 -&gt; 48 -&gt; 37 -&gt; 50 -&gt; 0</t>
  </si>
  <si>
    <t>0 -&gt; 5 -&gt; 18 -&gt; 16 -&gt; 14 -&gt; 7 -&gt; 15 -&gt; 4 -&gt; 6 -&gt; 33 -&gt; 2 -&gt; 3 -&gt; 25 -&gt; 19 -&gt; 1 -&gt; 26 -&gt; 13 -&gt; 24 -&gt; 11 -&gt; 51 -&gt; 29 -&gt; 23 -&gt; 46 -&gt; 12 -&gt; 32 -&gt; 22 -&gt; 52 -&gt; 43 -&gt; 34 -&gt; 9 -&gt; 21 -&gt; 39 -&gt; 10 -&gt; 49 -&gt; 8 -&gt; 17 -&gt; 31 -&gt; 20 -&gt; 42 -&gt; 27 -&gt; 30 -&gt; 53 -&gt; 35 -&gt; 36 -&gt; 45 -&gt; 44 -&gt; 28 -&gt; 54 -&gt; 47 -&gt; 41 -&gt; 40 -&gt; 38 -&gt; 48 -&gt; 37 -&gt; 50 -&gt; 0</t>
  </si>
  <si>
    <t>0 -&gt; 5 -&gt; 18 -&gt; 16 -&gt; 14 -&gt; 7 -&gt; 15 -&gt; 4 -&gt; 6 -&gt; 33 -&gt; 2 -&gt; 3 -&gt; 25 -&gt; 19 -&gt; 1 -&gt; 26 -&gt; 24 -&gt; 13 -&gt; 11 -&gt; 51 -&gt; 29 -&gt; 23 -&gt; 46 -&gt; 12 -&gt; 32 -&gt; 22 -&gt; 52 -&gt; 43 -&gt; 34 -&gt; 9 -&gt; 21 -&gt; 39 -&gt; 10 -&gt; 49 -&gt; 8 -&gt; 17 -&gt; 31 -&gt; 20 -&gt; 42 -&gt; 27 -&gt; 30 -&gt; 53 -&gt; 35 -&gt; 36 -&gt; 45 -&gt; 44 -&gt; 28 -&gt; 54 -&gt; 47 -&gt; 41 -&gt; 40 -&gt; 38 -&gt; 48 -&gt; 37 -&gt; 50 -&gt; 0</t>
  </si>
  <si>
    <t>0 -&gt; 5 -&gt; 18 -&gt; 16 -&gt; 14 -&gt; 7 -&gt; 15 -&gt; 4 -&gt; 6 -&gt; 33 -&gt; 2 -&gt; 3 -&gt; 25 -&gt; 19 -&gt; 1 -&gt; 26 -&gt; 24 -&gt; 11 -&gt; 13 -&gt; 51 -&gt; 29 -&gt; 23 -&gt; 46 -&gt; 12 -&gt; 32 -&gt; 22 -&gt; 52 -&gt; 43 -&gt; 34 -&gt; 9 -&gt; 21 -&gt; 39 -&gt; 10 -&gt; 49 -&gt; 8 -&gt; 17 -&gt; 31 -&gt; 20 -&gt; 42 -&gt; 27 -&gt; 30 -&gt; 53 -&gt; 35 -&gt; 36 -&gt; 45 -&gt;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</si>
  <si>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13 -&gt; 29 -&gt; 23 -&gt; 46 -&gt; 12 -&gt; 32 -&gt; 22 -&gt; 52 -&gt; 43 -&gt; 34 -&gt; 9 -&gt; 21 -&gt; 39 -&gt; 10 -&gt; 49 -&gt; 8 -&gt; 17 -&gt; 31 -&gt; 20 -&gt; 42 -&gt; 27 -&gt; 30 -&gt; 53 -&gt; 35 -&gt; 36 -&gt; 45 -&gt;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</si>
  <si>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13 -&gt; 23 -&gt; 46 -&gt; 12 -&gt; 32 -&gt; 22 -&gt; 52 -&gt; 43 -&gt; 34 -&gt; 9 -&gt; 21 -&gt; 39 -&gt; 10 -&gt; 49 -&gt; 8 -&gt; 17 -&gt; 31 -&gt; 20 -&gt; 42 -&gt; 27 -&gt; 30 -&gt; 53 -&gt; 35 -&gt; 36 -&gt; 45 -&gt;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</si>
  <si>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13 -&gt; 46 -&gt; 12 -&gt; 32 -&gt; 22 -&gt; 52 -&gt; 43 -&gt; 34 -&gt; 9 -&gt; 21 -&gt; 39 -&gt; 10 -&gt; 49 -&gt; 8 -&gt; 17 -&gt; 31 -&gt; 20 -&gt; 42 -&gt; 27 -&gt; 30 -&gt; 53 -&gt; 35 -&gt; 36 -&gt; 45 -&gt;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</si>
  <si>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13 -&gt; 12 -&gt; 32 -&gt; 22 -&gt; 52 -&gt; 43 -&gt; 34 -&gt; 9 -&gt; 21 -&gt; 39 -&gt; 10 -&gt; 49 -&gt; 8 -&gt; 17 -&gt; 31 -&gt; 20 -&gt; 42 -&gt; 27 -&gt; 30 -&gt; 53 -&gt; 35 -&gt; 36 -&gt; 45 -&gt;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</si>
  <si>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13 -&gt; 32 -&gt; 22 -&gt; 52 -&gt; 43 -&gt; 34 -&gt; 9 -&gt; 21 -&gt; 39 -&gt; 10 -&gt; 49 -&gt; 8 -&gt; 17 -&gt; 31 -&gt; 20 -&gt; 42 -&gt; 27 -&gt; 30 -&gt; 53 -&gt; 35 -&gt; 36 -&gt; 45 -&gt;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</si>
  <si>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13 -&gt; 22 -&gt; 52 -&gt; 43 -&gt; 34 -&gt; 9 -&gt; 21 -&gt; 39 -&gt; 10 -&gt; 49 -&gt; 8 -&gt; 17 -&gt; 31 -&gt; 20 -&gt; 42 -&gt; 27 -&gt; 30 -&gt; 53 -&gt; 35 -&gt; 36 -&gt; 45 -&gt;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</si>
  <si>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13 -&gt; 52 -&gt; 43 -&gt; 34 -&gt; 9 -&gt; 21 -&gt; 39 -&gt; 10 -&gt; 49 -&gt; 8 -&gt; 17 -&gt; 31 -&gt; 20 -&gt; 42 -&gt; 27 -&gt; 30 -&gt; 53 -&gt; 35 -&gt; 36 -&gt; 45 -&gt;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</si>
  <si>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13 -&gt; 43 -&gt; 34 -&gt; 9 -&gt; 21 -&gt; 39 -&gt; 10 -&gt; 49 -&gt; 8 -&gt; 17 -&gt; 31 -&gt; 20 -&gt; 42 -&gt; 27 -&gt; 30 -&gt; 53 -&gt; 35 -&gt; 36 -&gt; 45 -&gt;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</si>
  <si>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13 -&gt; 34 -&gt; 9 -&gt; 21 -&gt; 39 -&gt; 10 -&gt; 49 -&gt; 8 -&gt; 17 -&gt; 31 -&gt; 20 -&gt; 42 -&gt; 27 -&gt; 30 -&gt; 53 -&gt; 35 -&gt; 36 -&gt; 45 -&gt;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</si>
  <si>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13 -&gt; 9 -&gt; 21 -&gt; 39 -&gt; 10 -&gt; 49 -&gt; 8 -&gt; 17 -&gt; 31 -&gt; 20 -&gt; 42 -&gt; 27 -&gt; 30 -&gt; 53 -&gt; 35 -&gt; 36 -&gt; 45 -&gt;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</si>
  <si>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13 -&gt; 21 -&gt; 39 -&gt; 10 -&gt; 49 -&gt; 8 -&gt; 17 -&gt; 31 -&gt; 20 -&gt; 42 -&gt; 27 -&gt; 30 -&gt; 53 -&gt; 35 -&gt; 36 -&gt; 45 -&gt;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</si>
  <si>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13 -&gt; 39 -&gt; 10 -&gt; 49 -&gt; 8 -&gt; 17 -&gt; 31 -&gt; 20 -&gt; 42 -&gt; 27 -&gt; 30 -&gt; 53 -&gt; 35 -&gt; 36 -&gt; 45 -&gt;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</si>
  <si>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13 -&gt; 10 -&gt; 49 -&gt; 8 -&gt; 17 -&gt; 31 -&gt; 20 -&gt; 42 -&gt; 27 -&gt; 30 -&gt; 53 -&gt; 35 -&gt; 36 -&gt; 45 -&gt;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</si>
  <si>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13 -&gt; 49 -&gt; 8 -&gt; 17 -&gt; 31 -&gt; 20 -&gt; 42 -&gt; 27 -&gt; 30 -&gt; 53 -&gt; 35 -&gt; 36 -&gt; 45 -&gt;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</si>
  <si>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13 -&gt; 8 -&gt; 17 -&gt; 31 -&gt; 20 -&gt; 42 -&gt; 27 -&gt; 30 -&gt; 53 -&gt; 35 -&gt; 36 -&gt; 45 -&gt;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</si>
  <si>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13 -&gt; 17 -&gt; 31 -&gt; 20 -&gt; 42 -&gt; 27 -&gt; 30 -&gt; 53 -&gt; 35 -&gt; 36 -&gt; 45 -&gt;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</si>
  <si>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13 -&gt; 31 -&gt; 20 -&gt; 42 -&gt; 27 -&gt; 30 -&gt; 53 -&gt; 35 -&gt; 36 -&gt; 45 -&gt;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</si>
  <si>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13 -&gt; 20 -&gt; 42 -&gt; 27 -&gt; 30 -&gt; 53 -&gt; 35 -&gt; 36 -&gt; 45 -&gt;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</si>
  <si>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13 -&gt; 42 -&gt; 27 -&gt; 30 -&gt; 53 -&gt; 35 -&gt; 36 -&gt; 45 -&gt;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</si>
  <si>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13 -&gt; 27 -&gt; 30 -&gt; 53 -&gt; 35 -&gt; 36 -&gt; 45 -&gt;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</si>
  <si>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13 -&gt; 30 -&gt; 53 -&gt; 35 -&gt; 36 -&gt; 45 -&gt;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</si>
  <si>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13 -&gt; 53 -&gt; 35 -&gt; 36 -&gt; 45 -&gt;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</si>
  <si>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13 -&gt; 35 -&gt; 36 -&gt; 45 -&gt;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</si>
  <si>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13 -&gt; 36 -&gt; 45 -&gt;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</si>
  <si>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44 -&gt; 13 -&gt;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</si>
  <si>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44 -&gt; 28 -&gt; 13 -&gt;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</si>
  <si>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44 -&gt; 28 -&gt; 54 -&gt; 13 -&gt;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</si>
  <si>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44 -&gt; 28 -&gt; 54 -&gt; 47 -&gt; 13 -&gt;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</si>
  <si>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44 -&gt; 28 -&gt; 54 -&gt; 47 -&gt; 41 -&gt; 13 -&gt;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</si>
  <si>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44 -&gt; 31 -&gt; 20 -&gt; 42 -&gt; 27 -&gt; 30 -&gt; 53 -&gt; 35 -&gt; 36 -&gt; 45 -&gt; 13 -&gt;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</si>
  <si>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44 -&gt; 20 -&gt; 42 -&gt; 27 -&gt; 30 -&gt; 53 -&gt; 35 -&gt; 36 -&gt; 45 -&gt; 13 -&gt;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</si>
  <si>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44 -&gt; 42 -&gt; 27 -&gt; 30 -&gt; 53 -&gt; 35 -&gt; 36 -&gt; 45 -&gt; 13 -&gt;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</si>
  <si>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44 -&gt; 27 -&gt; 30 -&gt; 53 -&gt; 35 -&gt; 36 -&gt; 45 -&gt; 13 -&gt;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</si>
  <si>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44 -&gt; 30 -&gt; 53 -&gt; 35 -&gt; 36 -&gt; 45 -&gt; 13 -&gt;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</si>
  <si>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44 -&gt; 53 -&gt; 35 -&gt; 36 -&gt; 45 -&gt; 13 -&gt;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</si>
  <si>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44 -&gt; 35 -&gt; 36 -&gt; 45 -&gt; 13 -&gt;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</si>
  <si>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44 -&gt; 36 -&gt; 45 -&gt; 13 -&gt;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</si>
  <si>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44 -&gt; 45 -&gt; 13 -&gt;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</si>
  <si>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28 -&gt; 44 -&gt;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</si>
  <si>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28 -&gt; 54 -&gt; 44 -&gt;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</si>
  <si>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28 -&gt; 54 -&gt; 47 -&gt; 44 -&gt;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</si>
  <si>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28 -&gt; 54 -&gt; 47 -&gt; 41 -&gt; 44 -&gt;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</si>
  <si>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28 -&gt; 54 -&gt; 47 -&gt; 41 -&gt; 40 -&gt; 44 -&gt;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</si>
  <si>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28 -&gt; 54 -&gt; 47 -&gt; 41 -&gt; 40 -&gt; 38 -&gt; 44 -&gt;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</si>
  <si>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28 -&gt; 54 -&gt; 47 -&gt; 41 -&gt; 40 -&gt; 38 -&gt; 48 -&gt; 44 -&gt;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</si>
  <si>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28 -&gt; 54 -&gt; 47 -&gt; 41 -&gt; 40 -&gt; 38 -&gt; 48 -&gt; 37 -&gt; 44 -&gt;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</si>
  <si>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28 -&gt; 54 -&gt; 47 -&gt; 41 -&gt; 40 -&gt; 38 -&gt; 48 -&gt; 37 -&gt; 50 -&gt; 44 -&gt; 0</t>
  </si>
  <si>
    <t>0 -&gt; 5 -&gt; 18 -&gt; 16 -&gt; 14 -&gt; 7 -&gt; 15 -&gt; 4 -&gt; 6 -&gt; 33 -&gt; 2 -&gt; 3 -&gt; 25 -&gt; 19 -&gt; 1 -&gt; 28 -&gt;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54 -&gt; 47 -&gt; 41 -&gt; 40 -&gt; 38 -&gt; 48 -&gt; 37 -&gt; 50 -&gt; 0</t>
  </si>
  <si>
    <t>0 -&gt; 5 -&gt; 18 -&gt; 16 -&gt; 14 -&gt; 7 -&gt; 15 -&gt; 4 -&gt; 6 -&gt; 33 -&gt; 2 -&gt; 3 -&gt; 25 -&gt; 19 -&gt; 1 -&gt; 26 -&gt; 28 -&gt; 24 -&gt; 11 -&gt; 51 -&gt; 29 -&gt; 23 -&gt; 46 -&gt; 12 -&gt; 32 -&gt; 22 -&gt; 52 -&gt; 43 -&gt; 34 -&gt; 9 -&gt; 21 -&gt; 39 -&gt; 10 -&gt; 49 -&gt; 8 -&gt; 17 -&gt; 31 -&gt; 20 -&gt; 42 -&gt; 27 -&gt; 30 -&gt; 53 -&gt; 35 -&gt; 36 -&gt; 45 -&gt; 13 -&gt; 44 -&gt; 54 -&gt; 47 -&gt; 41 -&gt; 40 -&gt; 38 -&gt; 48 -&gt; 37 -&gt; 50 -&gt; 0</t>
  </si>
  <si>
    <t>0 -&gt; 5 -&gt; 18 -&gt; 16 -&gt; 14 -&gt; 7 -&gt; 15 -&gt; 4 -&gt; 6 -&gt; 33 -&gt; 2 -&gt; 3 -&gt; 25 -&gt; 19 -&gt; 1 -&gt; 26 -&gt; 24 -&gt; 28 -&gt; 11 -&gt; 51 -&gt; 29 -&gt; 23 -&gt; 46 -&gt; 12 -&gt; 32 -&gt; 22 -&gt; 52 -&gt; 43 -&gt; 34 -&gt; 9 -&gt; 21 -&gt; 39 -&gt; 10 -&gt; 49 -&gt; 8 -&gt; 17 -&gt; 31 -&gt; 20 -&gt; 42 -&gt; 27 -&gt; 30 -&gt; 53 -&gt; 35 -&gt; 36 -&gt; 45 -&gt; 13 -&gt; 44 -&gt; 54 -&gt; 47 -&gt; 41 -&gt; 40 -&gt; 38 -&gt; 48 -&gt; 37 -&gt; 50 -&gt; 0</t>
  </si>
  <si>
    <t>0 -&gt; 5 -&gt; 18 -&gt; 16 -&gt; 14 -&gt; 7 -&gt; 15 -&gt; 4 -&gt; 6 -&gt; 33 -&gt; 2 -&gt; 3 -&gt; 25 -&gt; 19 -&gt; 1 -&gt; 26 -&gt; 24 -&gt; 11 -&gt; 28 -&gt; 51 -&gt; 29 -&gt; 23 -&gt; 46 -&gt; 12 -&gt; 32 -&gt; 22 -&gt; 52 -&gt; 43 -&gt; 34 -&gt; 9 -&gt; 21 -&gt; 39 -&gt; 10 -&gt; 49 -&gt; 8 -&gt; 17 -&gt; 31 -&gt; 20 -&gt; 42 -&gt; 27 -&gt; 30 -&gt; 53 -&gt; 35 -&gt; 36 -&gt; 45 -&gt; 13 -&gt; 44 -&gt; 54 -&gt; 47 -&gt; 41 -&gt; 40 -&gt; 38 -&gt; 48 -&gt; 37 -&gt; 50 -&gt; 0</t>
  </si>
  <si>
    <t>0 -&gt; 5 -&gt; 18 -&gt; 16 -&gt; 14 -&gt; 7 -&gt; 15 -&gt; 4 -&gt; 6 -&gt; 33 -&gt; 2 -&gt; 3 -&gt; 25 -&gt; 19 -&gt; 1 -&gt; 26 -&gt; 24 -&gt; 11 -&gt; 51 -&gt; 28 -&gt; 29 -&gt; 23 -&gt; 46 -&gt; 12 -&gt; 32 -&gt; 22 -&gt; 52 -&gt; 43 -&gt; 34 -&gt; 9 -&gt; 21 -&gt; 39 -&gt; 10 -&gt; 49 -&gt; 8 -&gt; 17 -&gt; 31 -&gt; 20 -&gt; 42 -&gt; 27 -&gt; 30 -&gt; 53 -&gt; 35 -&gt; 36 -&gt; 45 -&gt; 13 -&gt; 44 -&gt;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</si>
  <si>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28 -&gt; 23 -&gt; 46 -&gt; 12 -&gt; 32 -&gt; 22 -&gt; 52 -&gt; 43 -&gt; 34 -&gt; 9 -&gt; 21 -&gt; 39 -&gt; 10 -&gt; 49 -&gt; 8 -&gt; 17 -&gt; 31 -&gt; 20 -&gt; 42 -&gt; 27 -&gt; 30 -&gt; 53 -&gt; 35 -&gt; 36 -&gt; 45 -&gt; 13 -&gt; 44 -&gt;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</si>
  <si>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28 -&gt; 46 -&gt; 12 -&gt; 32 -&gt; 22 -&gt; 52 -&gt; 43 -&gt; 34 -&gt; 9 -&gt; 21 -&gt; 39 -&gt; 10 -&gt; 49 -&gt; 8 -&gt; 17 -&gt; 31 -&gt; 20 -&gt; 42 -&gt; 27 -&gt; 30 -&gt; 53 -&gt; 35 -&gt; 36 -&gt; 45 -&gt; 13 -&gt; 44 -&gt;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</si>
  <si>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28 -&gt; 12 -&gt; 32 -&gt; 22 -&gt; 52 -&gt; 43 -&gt; 34 -&gt; 9 -&gt; 21 -&gt; 39 -&gt; 10 -&gt; 49 -&gt; 8 -&gt; 17 -&gt; 31 -&gt; 20 -&gt; 42 -&gt; 27 -&gt; 30 -&gt; 53 -&gt; 35 -&gt; 36 -&gt; 45 -&gt; 13 -&gt; 44 -&gt;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</si>
  <si>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28 -&gt; 32 -&gt; 22 -&gt; 52 -&gt; 43 -&gt; 34 -&gt; 9 -&gt; 21 -&gt; 39 -&gt; 10 -&gt; 49 -&gt; 8 -&gt; 17 -&gt; 31 -&gt; 20 -&gt; 42 -&gt; 27 -&gt; 30 -&gt; 53 -&gt; 35 -&gt; 36 -&gt; 45 -&gt; 13 -&gt; 44 -&gt;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</si>
  <si>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28 -&gt; 22 -&gt; 52 -&gt; 43 -&gt; 34 -&gt; 9 -&gt; 21 -&gt; 39 -&gt; 10 -&gt; 49 -&gt; 8 -&gt; 17 -&gt; 31 -&gt; 20 -&gt; 42 -&gt; 27 -&gt; 30 -&gt; 53 -&gt; 35 -&gt; 36 -&gt; 45 -&gt; 13 -&gt; 44 -&gt;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</si>
  <si>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28 -&gt; 52 -&gt; 43 -&gt; 34 -&gt; 9 -&gt; 21 -&gt; 39 -&gt; 10 -&gt; 49 -&gt; 8 -&gt; 17 -&gt; 31 -&gt; 20 -&gt; 42 -&gt; 27 -&gt; 30 -&gt; 53 -&gt; 35 -&gt; 36 -&gt; 45 -&gt; 13 -&gt; 44 -&gt;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</si>
  <si>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28 -&gt; 43 -&gt; 34 -&gt; 9 -&gt; 21 -&gt; 39 -&gt; 10 -&gt; 49 -&gt; 8 -&gt; 17 -&gt; 31 -&gt; 20 -&gt; 42 -&gt; 27 -&gt; 30 -&gt; 53 -&gt; 35 -&gt; 36 -&gt; 45 -&gt; 13 -&gt; 44 -&gt;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</si>
  <si>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28 -&gt; 34 -&gt; 9 -&gt; 21 -&gt; 39 -&gt; 10 -&gt; 49 -&gt; 8 -&gt; 17 -&gt; 31 -&gt; 20 -&gt; 42 -&gt; 27 -&gt; 30 -&gt; 53 -&gt; 35 -&gt; 36 -&gt; 45 -&gt; 13 -&gt; 44 -&gt;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</si>
  <si>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28 -&gt; 9 -&gt; 21 -&gt; 39 -&gt; 10 -&gt; 49 -&gt; 8 -&gt; 17 -&gt; 31 -&gt; 20 -&gt; 42 -&gt; 27 -&gt; 30 -&gt; 53 -&gt; 35 -&gt; 36 -&gt; 45 -&gt; 13 -&gt; 44 -&gt;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</si>
  <si>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28 -&gt; 21 -&gt; 39 -&gt; 10 -&gt; 49 -&gt; 8 -&gt; 17 -&gt; 31 -&gt; 20 -&gt; 42 -&gt; 27 -&gt; 30 -&gt; 53 -&gt; 35 -&gt; 36 -&gt; 45 -&gt; 13 -&gt; 44 -&gt;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</si>
  <si>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28 -&gt; 39 -&gt; 10 -&gt; 49 -&gt; 8 -&gt; 17 -&gt; 31 -&gt; 20 -&gt; 42 -&gt; 27 -&gt; 30 -&gt; 53 -&gt; 35 -&gt; 36 -&gt; 45 -&gt; 13 -&gt; 44 -&gt;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</si>
  <si>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28 -&gt; 10 -&gt; 49 -&gt; 8 -&gt; 17 -&gt; 31 -&gt; 20 -&gt; 42 -&gt; 27 -&gt; 30 -&gt; 53 -&gt; 35 -&gt; 36 -&gt; 45 -&gt; 13 -&gt; 44 -&gt;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</si>
  <si>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28 -&gt; 49 -&gt; 8 -&gt; 17 -&gt; 31 -&gt; 20 -&gt; 42 -&gt; 27 -&gt; 30 -&gt; 53 -&gt; 35 -&gt; 36 -&gt; 45 -&gt; 13 -&gt; 44 -&gt;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</si>
  <si>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28 -&gt; 8 -&gt; 17 -&gt; 31 -&gt; 20 -&gt; 42 -&gt; 27 -&gt; 30 -&gt; 53 -&gt; 35 -&gt; 36 -&gt; 45 -&gt; 13 -&gt; 44 -&gt;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</si>
  <si>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28 -&gt; 17 -&gt; 31 -&gt; 20 -&gt; 42 -&gt; 27 -&gt; 30 -&gt; 53 -&gt; 35 -&gt; 36 -&gt; 45 -&gt; 13 -&gt; 44 -&gt;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</si>
  <si>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28 -&gt; 31 -&gt; 20 -&gt; 42 -&gt; 27 -&gt; 30 -&gt; 53 -&gt; 35 -&gt; 36 -&gt; 45 -&gt; 13 -&gt; 44 -&gt;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</si>
  <si>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28 -&gt; 20 -&gt; 42 -&gt; 27 -&gt; 30 -&gt; 53 -&gt; 35 -&gt; 36 -&gt; 45 -&gt; 13 -&gt; 44 -&gt;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</si>
  <si>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28 -&gt; 42 -&gt; 27 -&gt; 30 -&gt; 53 -&gt; 35 -&gt; 36 -&gt; 45 -&gt; 13 -&gt; 44 -&gt;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</si>
  <si>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28 -&gt; 27 -&gt; 30 -&gt; 53 -&gt; 35 -&gt; 36 -&gt; 45 -&gt; 13 -&gt; 44 -&gt;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</si>
  <si>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28 -&gt; 30 -&gt; 53 -&gt; 35 -&gt; 36 -&gt; 45 -&gt; 13 -&gt; 44 -&gt;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</si>
  <si>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28 -&gt; 53 -&gt; 35 -&gt; 36 -&gt; 45 -&gt; 13 -&gt; 44 -&gt;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</si>
  <si>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28 -&gt; 35 -&gt; 36 -&gt; 45 -&gt; 13 -&gt; 44 -&gt;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</si>
  <si>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28 -&gt; 36 -&gt; 45 -&gt; 13 -&gt; 44 -&gt;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</si>
  <si>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28 -&gt; 45 -&gt; 13 -&gt; 44 -&gt;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</si>
  <si>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28 -&gt; 13 -&gt; 44 -&gt;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</si>
  <si>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54 -&gt; 28 -&gt;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</si>
  <si>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54 -&gt; 47 -&gt; 28 -&gt;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</si>
  <si>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54 -&gt; 47 -&gt; 41 -&gt; 28 -&gt;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</si>
  <si>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54 -&gt; 47 -&gt; 41 -&gt; 40 -&gt; 28 -&gt;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</si>
  <si>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54 -&gt; 47 -&gt; 41 -&gt; 40 -&gt; 38 -&gt; 28 -&gt;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</si>
  <si>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54 -&gt; 47 -&gt; 41 -&gt; 40 -&gt; 38 -&gt; 48 -&gt; 28 -&gt;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</si>
  <si>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54 -&gt; 47 -&gt; 41 -&gt; 40 -&gt; 38 -&gt; 48 -&gt; 37 -&gt; 28 -&gt;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</si>
  <si>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54 -&gt; 47 -&gt; 41 -&gt; 40 -&gt; 38 -&gt; 48 -&gt; 37 -&gt; 50 -&gt; 28 -&gt;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</si>
  <si>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54 -&gt; 30 -&gt; 53 -&gt; 35 -&gt; 36 -&gt; 45 -&gt; 13 -&gt; 44 -&gt; 28 -&gt;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</si>
  <si>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54 -&gt; 53 -&gt; 35 -&gt; 36 -&gt; 45 -&gt; 13 -&gt; 44 -&gt; 28 -&gt;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</si>
  <si>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54 -&gt; 35 -&gt; 36 -&gt; 45 -&gt; 13 -&gt; 44 -&gt; 28 -&gt;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</si>
  <si>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54 -&gt; 36 -&gt; 45 -&gt; 13 -&gt; 44 -&gt; 28 -&gt;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</si>
  <si>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54 -&gt; 45 -&gt; 13 -&gt; 44 -&gt; 28 -&gt;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</si>
  <si>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54 -&gt; 13 -&gt; 44 -&gt; 28 -&gt;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</si>
  <si>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54 -&gt; 44 -&gt; 28 -&gt;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</si>
  <si>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47 -&gt; 54 -&gt;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</si>
  <si>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47 -&gt; 41 -&gt; 54 -&gt;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</si>
  <si>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47 -&gt; 41 -&gt; 40 -&gt; 54 -&gt;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</si>
  <si>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47 -&gt; 41 -&gt; 40 -&gt; 38 -&gt; 54 -&gt;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</si>
  <si>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47 -&gt; 41 -&gt; 40 -&gt; 38 -&gt; 48 -&gt; 54 -&gt;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</si>
  <si>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47 -&gt; 41 -&gt; 40 -&gt; 38 -&gt; 48 -&gt; 37 -&gt; 54 -&gt;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</si>
  <si>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47 -&gt; 41 -&gt; 40 -&gt; 38 -&gt; 48 -&gt; 37 -&gt; 50 -&gt; 54 -&gt;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</si>
  <si>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47 -&gt; 42 -&gt; 27 -&gt; 30 -&gt; 53 -&gt; 35 -&gt; 36 -&gt; 45 -&gt; 13 -&gt; 44 -&gt; 28 -&gt; 54 -&gt;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</si>
  <si>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47 -&gt; 27 -&gt; 30 -&gt; 53 -&gt; 35 -&gt; 36 -&gt; 45 -&gt; 13 -&gt; 44 -&gt; 28 -&gt; 54 -&gt;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</si>
  <si>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47 -&gt; 30 -&gt; 53 -&gt; 35 -&gt; 36 -&gt; 45 -&gt; 13 -&gt; 44 -&gt; 28 -&gt; 54 -&gt;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</si>
  <si>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47 -&gt; 53 -&gt; 35 -&gt; 36 -&gt; 45 -&gt; 13 -&gt; 44 -&gt; 28 -&gt; 54 -&gt;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</si>
  <si>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47 -&gt; 35 -&gt; 36 -&gt; 45 -&gt; 13 -&gt; 44 -&gt; 28 -&gt; 54 -&gt;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</si>
  <si>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47 -&gt; 36 -&gt; 45 -&gt; 13 -&gt; 44 -&gt; 28 -&gt; 54 -&gt;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</si>
  <si>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47 -&gt; 45 -&gt; 13 -&gt; 44 -&gt; 28 -&gt; 54 -&gt;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</si>
  <si>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47 -&gt; 13 -&gt; 44 -&gt; 28 -&gt; 54 -&gt;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</si>
  <si>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47 -&gt; 44 -&gt; 28 -&gt; 54 -&gt;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</si>
  <si>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47 -&gt; 28 -&gt; 54 -&gt;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</si>
  <si>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41 -&gt; 47 -&gt;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</si>
  <si>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41 -&gt; 40 -&gt; 47 -&gt;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</si>
  <si>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41 -&gt; 40 -&gt; 38 -&gt; 47 -&gt;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</si>
  <si>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41 -&gt; 40 -&gt; 38 -&gt; 48 -&gt; 47 -&gt;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</si>
  <si>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41 -&gt; 40 -&gt; 38 -&gt; 48 -&gt; 37 -&gt; 47 -&gt;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</si>
  <si>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41 -&gt; 40 -&gt; 38 -&gt; 48 -&gt; 37 -&gt; 50 -&gt; 47 -&gt; 0</t>
  </si>
  <si>
    <t>0 -&gt; 5 -&gt; 18 -&gt; 16 -&gt; 14 -&gt; 41 -&gt;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40 -&gt; 38 -&gt; 48 -&gt; 37 -&gt; 50 -&gt; 0</t>
  </si>
  <si>
    <t>0 -&gt; 5 -&gt; 18 -&gt; 16 -&gt; 14 -&gt; 7 -&gt; 41 -&gt;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40 -&gt; 38 -&gt; 48 -&gt; 37 -&gt; 50 -&gt; 0</t>
  </si>
  <si>
    <t>0 -&gt; 5 -&gt; 18 -&gt; 16 -&gt; 14 -&gt; 7 -&gt; 15 -&gt; 41 -&gt;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40 -&gt; 38 -&gt; 48 -&gt; 37 -&gt; 50 -&gt; 0</t>
  </si>
  <si>
    <t>0 -&gt; 5 -&gt; 18 -&gt; 16 -&gt; 14 -&gt; 7 -&gt; 15 -&gt; 4 -&gt; 41 -&gt;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40 -&gt; 38 -&gt; 48 -&gt; 37 -&gt; 50 -&gt; 0</t>
  </si>
  <si>
    <t>0 -&gt; 5 -&gt; 18 -&gt; 16 -&gt; 14 -&gt; 7 -&gt; 15 -&gt; 4 -&gt; 6 -&gt; 41 -&gt;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40 -&gt; 38 -&gt; 48 -&gt; 37 -&gt; 50 -&gt; 0</t>
  </si>
  <si>
    <t>0 -&gt; 5 -&gt; 18 -&gt; 16 -&gt; 14 -&gt; 7 -&gt; 15 -&gt; 4 -&gt; 6 -&gt; 33 -&gt; 41 -&gt;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40 -&gt; 38 -&gt; 48 -&gt; 37 -&gt; 50 -&gt; 0</t>
  </si>
  <si>
    <t>0 -&gt; 5 -&gt; 18 -&gt; 16 -&gt; 14 -&gt; 7 -&gt; 15 -&gt; 4 -&gt; 6 -&gt; 33 -&gt; 2 -&gt; 41 -&gt;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40 -&gt; 38 -&gt; 48 -&gt; 37 -&gt; 50 -&gt; 0</t>
  </si>
  <si>
    <t>0 -&gt; 5 -&gt; 18 -&gt; 16 -&gt; 14 -&gt; 7 -&gt; 15 -&gt; 4 -&gt; 6 -&gt; 33 -&gt; 2 -&gt; 3 -&gt; 41 -&gt;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40 -&gt; 38 -&gt; 48 -&gt; 37 -&gt; 50 -&gt; 0</t>
  </si>
  <si>
    <t>0 -&gt; 5 -&gt; 18 -&gt; 16 -&gt; 14 -&gt; 7 -&gt; 15 -&gt; 4 -&gt; 6 -&gt; 33 -&gt; 2 -&gt; 3 -&gt; 25 -&gt; 41 -&gt;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40 -&gt; 38 -&gt; 48 -&gt; 37 -&gt; 50 -&gt; 0</t>
  </si>
  <si>
    <t>0 -&gt; 5 -&gt; 18 -&gt; 16 -&gt; 14 -&gt; 7 -&gt; 15 -&gt; 4 -&gt; 6 -&gt; 33 -&gt; 2 -&gt; 3 -&gt; 25 -&gt; 19 -&gt; 41 -&gt;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40 -&gt; 38 -&gt; 48 -&gt; 37 -&gt; 50 -&gt; 0</t>
  </si>
  <si>
    <t>0 -&gt; 5 -&gt; 18 -&gt; 16 -&gt; 14 -&gt; 7 -&gt; 15 -&gt; 4 -&gt; 6 -&gt; 33 -&gt; 2 -&gt; 3 -&gt; 25 -&gt; 19 -&gt; 1 -&gt; 41 -&gt;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40 -&gt; 38 -&gt; 48 -&gt; 37 -&gt; 50 -&gt; 0</t>
  </si>
  <si>
    <t>0 -&gt; 5 -&gt; 18 -&gt; 16 -&gt; 14 -&gt; 7 -&gt; 15 -&gt; 4 -&gt; 6 -&gt; 33 -&gt; 2 -&gt; 3 -&gt; 25 -&gt; 19 -&gt; 1 -&gt; 26 -&gt; 41 -&gt;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40 -&gt; 38 -&gt; 48 -&gt; 37 -&gt; 50 -&gt; 0</t>
  </si>
  <si>
    <t>0 -&gt; 5 -&gt; 18 -&gt; 16 -&gt; 14 -&gt; 7 -&gt; 15 -&gt; 4 -&gt; 6 -&gt; 33 -&gt; 2 -&gt; 3 -&gt; 25 -&gt; 19 -&gt; 1 -&gt; 26 -&gt; 24 -&gt; 41 -&gt;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40 -&gt; 38 -&gt; 48 -&gt; 37 -&gt; 50 -&gt; 0</t>
  </si>
  <si>
    <t>0 -&gt; 5 -&gt; 18 -&gt; 16 -&gt; 14 -&gt; 7 -&gt; 15 -&gt; 4 -&gt; 6 -&gt; 33 -&gt; 2 -&gt; 3 -&gt; 25 -&gt; 19 -&gt; 1 -&gt; 26 -&gt; 24 -&gt; 11 -&gt; 41 -&gt;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40 -&gt; 38 -&gt; 48 -&gt; 37 -&gt; 50 -&gt; 0</t>
  </si>
  <si>
    <t>0 -&gt; 5 -&gt; 18 -&gt; 16 -&gt; 14 -&gt; 7 -&gt; 15 -&gt; 4 -&gt; 6 -&gt; 33 -&gt; 2 -&gt; 3 -&gt; 25 -&gt; 19 -&gt; 1 -&gt; 26 -&gt; 24 -&gt; 11 -&gt; 51 -&gt; 41 -&gt; 29 -&gt; 23 -&gt; 46 -&gt; 12 -&gt; 32 -&gt; 22 -&gt; 52 -&gt; 43 -&gt; 34 -&gt; 9 -&gt; 21 -&gt; 39 -&gt; 10 -&gt; 49 -&gt; 8 -&gt; 17 -&gt; 31 -&gt; 20 -&gt; 42 -&gt; 27 -&gt; 30 -&gt; 53 -&gt; 35 -&gt; 36 -&gt; 45 -&gt; 13 -&gt; 44 -&gt; 28 -&gt; 54 -&gt; 47 -&gt; 40 -&gt; 38 -&gt; 48 -&gt; 37 -&gt; 50 -&gt; 0</t>
  </si>
  <si>
    <t>0 -&gt; 5 -&gt; 18 -&gt; 16 -&gt; 14 -&gt; 7 -&gt; 15 -&gt; 4 -&gt; 6 -&gt; 33 -&gt; 2 -&gt; 3 -&gt; 25 -&gt; 19 -&gt; 1 -&gt; 26 -&gt; 24 -&gt; 11 -&gt; 51 -&gt; 29 -&gt; 41 -&gt; 23 -&gt; 46 -&gt; 12 -&gt; 32 -&gt; 22 -&gt; 52 -&gt; 43 -&gt; 34 -&gt; 9 -&gt; 21 -&gt; 39 -&gt; 10 -&gt; 49 -&gt; 8 -&gt; 17 -&gt; 31 -&gt; 20 -&gt; 42 -&gt; 27 -&gt; 30 -&gt; 53 -&gt; 35 -&gt; 36 -&gt; 45 -&gt; 13 -&gt; 44 -&gt; 28 -&gt; 54 -&gt; 47 -&gt; 40 -&gt; 38 -&gt; 48 -&gt; 37 -&gt; 50 -&gt; 0</t>
  </si>
  <si>
    <t>0 -&gt; 5 -&gt; 18 -&gt; 16 -&gt; 14 -&gt; 7 -&gt; 15 -&gt; 4 -&gt; 6 -&gt; 33 -&gt; 2 -&gt; 3 -&gt; 25 -&gt; 19 -&gt; 1 -&gt; 26 -&gt; 24 -&gt; 11 -&gt; 51 -&gt; 29 -&gt; 23 -&gt; 41 -&gt; 46 -&gt; 12 -&gt; 32 -&gt; 22 -&gt; 52 -&gt; 43 -&gt; 34 -&gt; 9 -&gt; 21 -&gt; 39 -&gt; 10 -&gt; 49 -&gt; 8 -&gt; 17 -&gt; 31 -&gt; 20 -&gt; 42 -&gt; 27 -&gt; 30 -&gt; 53 -&gt; 35 -&gt; 36 -&gt; 45 -&gt; 13 -&gt; 44 -&gt; 28 -&gt; 54 -&gt; 47 -&gt; 40 -&gt; 38 -&gt; 48 -&gt; 37 -&gt; 50 -&gt; 0</t>
  </si>
  <si>
    <t>0 -&gt; 5 -&gt; 18 -&gt; 16 -&gt; 14 -&gt; 7 -&gt; 15 -&gt; 4 -&gt; 6 -&gt; 33 -&gt; 2 -&gt; 3 -&gt; 25 -&gt; 19 -&gt; 1 -&gt; 26 -&gt; 24 -&gt; 11 -&gt; 51 -&gt; 29 -&gt; 23 -&gt; 46 -&gt; 41 -&gt; 12 -&gt; 32 -&gt; 22 -&gt; 52 -&gt; 43 -&gt; 34 -&gt; 9 -&gt; 21 -&gt; 39 -&gt; 10 -&gt; 49 -&gt; 8 -&gt; 17 -&gt; 31 -&gt; 20 -&gt; 42 -&gt; 27 -&gt; 30 -&gt; 53 -&gt; 35 -&gt; 36 -&gt; 45 -&gt; 13 -&gt; 44 -&gt; 28 -&gt; 54 -&gt; 47 -&gt; 40 -&gt; 38 -&gt; 48 -&gt; 37 -&gt; 50 -&gt; 0</t>
  </si>
  <si>
    <t>0 -&gt; 5 -&gt; 18 -&gt; 16 -&gt; 14 -&gt; 7 -&gt; 15 -&gt; 4 -&gt; 6 -&gt; 33 -&gt; 2 -&gt; 3 -&gt; 25 -&gt; 19 -&gt; 1 -&gt; 26 -&gt; 24 -&gt; 11 -&gt; 51 -&gt; 29 -&gt; 23 -&gt; 46 -&gt; 12 -&gt; 41 -&gt; 32 -&gt; 22 -&gt; 52 -&gt; 43 -&gt; 34 -&gt; 9 -&gt; 21 -&gt; 39 -&gt; 10 -&gt; 49 -&gt; 8 -&gt; 17 -&gt; 31 -&gt; 20 -&gt; 42 -&gt; 27 -&gt; 30 -&gt; 53 -&gt; 35 -&gt; 36 -&gt; 45 -&gt; 13 -&gt; 44 -&gt; 28 -&gt; 54 -&gt; 47 -&gt;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</si>
  <si>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41 -&gt; 22 -&gt; 52 -&gt; 43 -&gt; 34 -&gt; 9 -&gt; 21 -&gt; 39 -&gt; 10 -&gt; 49 -&gt; 8 -&gt; 17 -&gt; 31 -&gt; 20 -&gt; 42 -&gt; 27 -&gt; 30 -&gt; 53 -&gt; 35 -&gt; 36 -&gt; 45 -&gt; 13 -&gt; 44 -&gt; 28 -&gt; 54 -&gt; 47 -&gt;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</si>
  <si>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41 -&gt; 52 -&gt; 43 -&gt; 34 -&gt; 9 -&gt; 21 -&gt; 39 -&gt; 10 -&gt; 49 -&gt; 8 -&gt; 17 -&gt; 31 -&gt; 20 -&gt; 42 -&gt; 27 -&gt; 30 -&gt; 53 -&gt; 35 -&gt; 36 -&gt; 45 -&gt; 13 -&gt; 44 -&gt; 28 -&gt; 54 -&gt; 47 -&gt;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</si>
  <si>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41 -&gt; 43 -&gt; 34 -&gt; 9 -&gt; 21 -&gt; 39 -&gt; 10 -&gt; 49 -&gt; 8 -&gt; 17 -&gt; 31 -&gt; 20 -&gt; 42 -&gt; 27 -&gt; 30 -&gt; 53 -&gt; 35 -&gt; 36 -&gt; 45 -&gt; 13 -&gt; 44 -&gt; 28 -&gt; 54 -&gt; 47 -&gt;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</si>
  <si>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41 -&gt; 34 -&gt; 9 -&gt; 21 -&gt; 39 -&gt; 10 -&gt; 49 -&gt; 8 -&gt; 17 -&gt; 31 -&gt; 20 -&gt; 42 -&gt; 27 -&gt; 30 -&gt; 53 -&gt; 35 -&gt; 36 -&gt; 45 -&gt; 13 -&gt; 44 -&gt; 28 -&gt; 54 -&gt; 47 -&gt;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</si>
  <si>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41 -&gt; 9 -&gt; 21 -&gt; 39 -&gt; 10 -&gt; 49 -&gt; 8 -&gt; 17 -&gt; 31 -&gt; 20 -&gt; 42 -&gt; 27 -&gt; 30 -&gt; 53 -&gt; 35 -&gt; 36 -&gt; 45 -&gt; 13 -&gt; 44 -&gt; 28 -&gt; 54 -&gt; 47 -&gt;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</si>
  <si>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41 -&gt; 21 -&gt; 39 -&gt; 10 -&gt; 49 -&gt; 8 -&gt; 17 -&gt; 31 -&gt; 20 -&gt; 42 -&gt; 27 -&gt; 30 -&gt; 53 -&gt; 35 -&gt; 36 -&gt; 45 -&gt; 13 -&gt; 44 -&gt; 28 -&gt; 54 -&gt; 47 -&gt;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</si>
  <si>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41 -&gt; 39 -&gt; 10 -&gt; 49 -&gt; 8 -&gt; 17 -&gt; 31 -&gt; 20 -&gt; 42 -&gt; 27 -&gt; 30 -&gt; 53 -&gt; 35 -&gt; 36 -&gt; 45 -&gt; 13 -&gt; 44 -&gt; 28 -&gt; 54 -&gt; 47 -&gt;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</si>
  <si>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41 -&gt; 10 -&gt; 49 -&gt; 8 -&gt; 17 -&gt; 31 -&gt; 20 -&gt; 42 -&gt; 27 -&gt; 30 -&gt; 53 -&gt; 35 -&gt; 36 -&gt; 45 -&gt; 13 -&gt; 44 -&gt; 28 -&gt; 54 -&gt; 47 -&gt;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</si>
  <si>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41 -&gt; 49 -&gt; 8 -&gt; 17 -&gt; 31 -&gt; 20 -&gt; 42 -&gt; 27 -&gt; 30 -&gt; 53 -&gt; 35 -&gt; 36 -&gt; 45 -&gt; 13 -&gt; 44 -&gt; 28 -&gt; 54 -&gt; 47 -&gt;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</si>
  <si>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41 -&gt; 8 -&gt; 17 -&gt; 31 -&gt; 20 -&gt; 42 -&gt; 27 -&gt; 30 -&gt; 53 -&gt; 35 -&gt; 36 -&gt; 45 -&gt; 13 -&gt; 44 -&gt; 28 -&gt; 54 -&gt; 47 -&gt;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</si>
  <si>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41 -&gt; 17 -&gt; 31 -&gt; 20 -&gt; 42 -&gt; 27 -&gt; 30 -&gt; 53 -&gt; 35 -&gt; 36 -&gt; 45 -&gt; 13 -&gt; 44 -&gt; 28 -&gt; 54 -&gt; 47 -&gt;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</si>
  <si>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41 -&gt; 31 -&gt; 20 -&gt; 42 -&gt; 27 -&gt; 30 -&gt; 53 -&gt; 35 -&gt; 36 -&gt; 45 -&gt; 13 -&gt; 44 -&gt; 28 -&gt; 54 -&gt; 47 -&gt;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</si>
  <si>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41 -&gt; 20 -&gt; 42 -&gt; 27 -&gt; 30 -&gt; 53 -&gt; 35 -&gt; 36 -&gt; 45 -&gt; 13 -&gt; 44 -&gt; 28 -&gt; 54 -&gt; 47 -&gt;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</si>
  <si>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41 -&gt; 42 -&gt; 27 -&gt; 30 -&gt; 53 -&gt; 35 -&gt; 36 -&gt; 45 -&gt; 13 -&gt; 44 -&gt; 28 -&gt; 54 -&gt; 47 -&gt;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</si>
  <si>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41 -&gt; 27 -&gt; 30 -&gt; 53 -&gt; 35 -&gt; 36 -&gt; 45 -&gt; 13 -&gt; 44 -&gt; 28 -&gt; 54 -&gt; 47 -&gt;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</si>
  <si>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41 -&gt; 30 -&gt; 53 -&gt; 35 -&gt; 36 -&gt; 45 -&gt; 13 -&gt; 44 -&gt; 28 -&gt; 54 -&gt; 47 -&gt;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</si>
  <si>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41 -&gt; 53 -&gt; 35 -&gt; 36 -&gt; 45 -&gt; 13 -&gt; 44 -&gt; 28 -&gt; 54 -&gt; 47 -&gt;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</si>
  <si>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41 -&gt; 35 -&gt; 36 -&gt; 45 -&gt; 13 -&gt; 44 -&gt; 28 -&gt; 54 -&gt; 47 -&gt;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</si>
  <si>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41 -&gt; 36 -&gt; 45 -&gt; 13 -&gt; 44 -&gt; 28 -&gt; 54 -&gt; 47 -&gt;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</si>
  <si>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41 -&gt; 45 -&gt; 13 -&gt; 44 -&gt; 28 -&gt; 54 -&gt; 47 -&gt;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</si>
  <si>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41 -&gt; 13 -&gt; 44 -&gt; 28 -&gt; 54 -&gt; 47 -&gt;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</si>
  <si>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41 -&gt; 44 -&gt; 28 -&gt; 54 -&gt; 47 -&gt;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</si>
  <si>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41 -&gt; 28 -&gt; 54 -&gt; 47 -&gt;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</si>
  <si>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41 -&gt; 54 -&gt; 47 -&gt;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</si>
  <si>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40 -&gt; 41 -&gt;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</si>
  <si>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40 -&gt; 38 -&gt; 41 -&gt;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</si>
  <si>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40 -&gt; 38 -&gt; 48 -&gt; 41 -&gt;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</si>
  <si>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40 -&gt; 38 -&gt; 48 -&gt; 37 -&gt; 41 -&gt;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</si>
  <si>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40 -&gt; 38 -&gt; 48 -&gt; 37 -&gt; 50 -&gt; 41 -&gt;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</si>
  <si>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40 -&gt; 44 -&gt; 28 -&gt; 54 -&gt; 47 -&gt; 41 -&gt;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</si>
  <si>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40 -&gt; 28 -&gt; 54 -&gt; 47 -&gt; 41 -&gt;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</si>
  <si>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40 -&gt; 54 -&gt; 47 -&gt; 41 -&gt;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</si>
  <si>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40 -&gt; 47 -&gt; 41 -&gt;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</si>
  <si>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38 -&gt; 40 -&gt;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</si>
  <si>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38 -&gt; 48 -&gt; 40 -&gt;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</si>
  <si>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38 -&gt; 48 -&gt; 37 -&gt; 40 -&gt;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</si>
  <si>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38 -&gt; 48 -&gt; 37 -&gt; 50 -&gt; 40 -&gt; 0</t>
  </si>
  <si>
    <t>0 -&gt; 5 -&gt; 18 -&gt; 16 -&gt; 14 -&gt; 7 -&gt; 15 -&gt; 4 -&gt; 6 -&gt; 33 -&gt; 2 -&gt; 3 -&gt; 25 -&gt; 19 -&gt; 1 -&gt; 26 -&gt; 24 -&gt; 11 -&gt; 38 -&gt;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48 -&gt; 37 -&gt; 50 -&gt; 0</t>
  </si>
  <si>
    <t>0 -&gt; 5 -&gt; 18 -&gt; 16 -&gt; 14 -&gt; 7 -&gt; 15 -&gt; 4 -&gt; 6 -&gt; 33 -&gt; 2 -&gt; 3 -&gt; 25 -&gt; 19 -&gt; 1 -&gt; 26 -&gt; 24 -&gt; 11 -&gt; 51 -&gt; 38 -&gt;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48 -&gt; 37 -&gt; 50 -&gt; 0</t>
  </si>
  <si>
    <t>0 -&gt; 5 -&gt; 18 -&gt; 16 -&gt; 14 -&gt; 7 -&gt; 15 -&gt; 4 -&gt; 6 -&gt; 33 -&gt; 2 -&gt; 3 -&gt; 25 -&gt; 19 -&gt; 1 -&gt; 26 -&gt; 24 -&gt; 11 -&gt; 51 -&gt; 29 -&gt; 38 -&gt;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48 -&gt; 37 -&gt; 50 -&gt; 0</t>
  </si>
  <si>
    <t>0 -&gt; 5 -&gt; 18 -&gt; 16 -&gt; 14 -&gt; 7 -&gt; 15 -&gt; 4 -&gt; 6 -&gt; 33 -&gt; 2 -&gt; 3 -&gt; 25 -&gt; 19 -&gt; 1 -&gt; 26 -&gt; 24 -&gt; 11 -&gt; 51 -&gt; 29 -&gt; 23 -&gt; 38 -&gt; 46 -&gt; 12 -&gt; 32 -&gt; 22 -&gt; 52 -&gt; 43 -&gt; 34 -&gt; 9 -&gt; 21 -&gt; 39 -&gt; 10 -&gt; 49 -&gt; 8 -&gt; 17 -&gt; 31 -&gt; 20 -&gt; 42 -&gt; 27 -&gt; 30 -&gt; 53 -&gt; 35 -&gt; 36 -&gt; 45 -&gt; 13 -&gt; 44 -&gt; 28 -&gt; 54 -&gt; 47 -&gt; 41 -&gt; 40 -&gt; 48 -&gt; 37 -&gt; 50 -&gt; 0</t>
  </si>
  <si>
    <t>0 -&gt; 5 -&gt; 18 -&gt; 16 -&gt; 14 -&gt; 7 -&gt; 15 -&gt; 4 -&gt; 6 -&gt; 33 -&gt; 2 -&gt; 3 -&gt; 25 -&gt; 19 -&gt; 1 -&gt; 26 -&gt; 24 -&gt; 11 -&gt; 51 -&gt; 29 -&gt; 23 -&gt; 46 -&gt; 38 -&gt; 12 -&gt; 32 -&gt; 22 -&gt; 52 -&gt; 43 -&gt; 34 -&gt; 9 -&gt; 21 -&gt; 39 -&gt; 10 -&gt; 49 -&gt; 8 -&gt; 17 -&gt; 31 -&gt; 20 -&gt; 42 -&gt; 27 -&gt; 30 -&gt; 53 -&gt; 35 -&gt; 36 -&gt; 45 -&gt; 13 -&gt; 44 -&gt; 28 -&gt; 54 -&gt; 47 -&gt; 41 -&gt; 40 -&gt; 48 -&gt; 37 -&gt; 50 -&gt; 0</t>
  </si>
  <si>
    <t>0 -&gt; 5 -&gt; 18 -&gt; 16 -&gt; 14 -&gt; 7 -&gt; 15 -&gt; 4 -&gt; 6 -&gt; 33 -&gt; 2 -&gt; 3 -&gt; 25 -&gt; 19 -&gt; 1 -&gt; 26 -&gt; 24 -&gt; 11 -&gt; 51 -&gt; 29 -&gt; 23 -&gt; 46 -&gt; 12 -&gt; 38 -&gt; 32 -&gt; 22 -&gt; 52 -&gt; 43 -&gt; 34 -&gt; 9 -&gt; 21 -&gt; 39 -&gt; 10 -&gt; 49 -&gt; 8 -&gt; 17 -&gt; 31 -&gt; 20 -&gt; 42 -&gt; 27 -&gt; 30 -&gt; 53 -&gt; 35 -&gt; 36 -&gt; 45 -&gt; 13 -&gt; 44 -&gt; 28 -&gt; 54 -&gt; 47 -&gt; 41 -&gt; 40 -&gt; 48 -&gt; 37 -&gt; 50 -&gt; 0</t>
  </si>
  <si>
    <t>0 -&gt; 5 -&gt; 18 -&gt; 16 -&gt; 14 -&gt; 7 -&gt; 15 -&gt; 4 -&gt; 6 -&gt; 33 -&gt; 2 -&gt; 3 -&gt; 25 -&gt; 19 -&gt; 1 -&gt; 26 -&gt; 24 -&gt; 11 -&gt; 51 -&gt; 29 -&gt; 23 -&gt; 46 -&gt; 12 -&gt; 32 -&gt; 38 -&gt; 22 -&gt; 52 -&gt; 43 -&gt; 34 -&gt; 9 -&gt; 21 -&gt; 39 -&gt; 10 -&gt; 49 -&gt; 8 -&gt; 17 -&gt; 31 -&gt; 20 -&gt; 42 -&gt; 27 -&gt; 30 -&gt; 53 -&gt; 35 -&gt; 36 -&gt; 45 -&gt; 13 -&gt; 44 -&gt; 28 -&gt; 54 -&gt; 47 -&gt; 41 -&gt; 40 -&gt; 48 -&gt; 37 -&gt; 50 -&gt; 0</t>
  </si>
  <si>
    <t>0 -&gt; 5 -&gt; 18 -&gt; 16 -&gt; 14 -&gt; 7 -&gt; 15 -&gt; 4 -&gt; 6 -&gt; 33 -&gt; 2 -&gt; 3 -&gt; 25 -&gt; 19 -&gt; 1 -&gt; 26 -&gt; 24 -&gt; 11 -&gt; 51 -&gt; 29 -&gt; 23 -&gt; 46 -&gt; 12 -&gt; 32 -&gt; 22 -&gt; 38 -&gt; 52 -&gt; 43 -&gt; 34 -&gt; 9 -&gt; 21 -&gt; 39 -&gt; 10 -&gt; 49 -&gt; 8 -&gt; 17 -&gt; 31 -&gt; 20 -&gt; 42 -&gt; 27 -&gt; 30 -&gt; 53 -&gt; 35 -&gt; 36 -&gt; 45 -&gt; 13 -&gt; 44 -&gt; 28 -&gt; 54 -&gt; 47 -&gt; 41 -&gt; 40 -&gt;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</si>
  <si>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38 -&gt; 43 -&gt; 34 -&gt; 9 -&gt; 21 -&gt; 39 -&gt; 10 -&gt; 49 -&gt; 8 -&gt; 17 -&gt; 31 -&gt; 20 -&gt; 42 -&gt; 27 -&gt; 30 -&gt; 53 -&gt; 35 -&gt; 36 -&gt; 45 -&gt; 13 -&gt; 44 -&gt; 28 -&gt; 54 -&gt; 47 -&gt; 41 -&gt; 40 -&gt;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</si>
  <si>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38 -&gt; 34 -&gt; 9 -&gt; 21 -&gt; 39 -&gt; 10 -&gt; 49 -&gt; 8 -&gt; 17 -&gt; 31 -&gt; 20 -&gt; 42 -&gt; 27 -&gt; 30 -&gt; 53 -&gt; 35 -&gt; 36 -&gt; 45 -&gt; 13 -&gt; 44 -&gt; 28 -&gt; 54 -&gt; 47 -&gt; 41 -&gt; 40 -&gt;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</si>
  <si>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38 -&gt; 9 -&gt; 21 -&gt; 39 -&gt; 10 -&gt; 49 -&gt; 8 -&gt; 17 -&gt; 31 -&gt; 20 -&gt; 42 -&gt; 27 -&gt; 30 -&gt; 53 -&gt; 35 -&gt; 36 -&gt; 45 -&gt; 13 -&gt; 44 -&gt; 28 -&gt; 54 -&gt; 47 -&gt; 41 -&gt; 40 -&gt;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</si>
  <si>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38 -&gt; 21 -&gt; 39 -&gt; 10 -&gt; 49 -&gt; 8 -&gt; 17 -&gt; 31 -&gt; 20 -&gt; 42 -&gt; 27 -&gt; 30 -&gt; 53 -&gt; 35 -&gt; 36 -&gt; 45 -&gt; 13 -&gt; 44 -&gt; 28 -&gt; 54 -&gt; 47 -&gt; 41 -&gt; 40 -&gt;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</si>
  <si>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38 -&gt; 39 -&gt; 10 -&gt; 49 -&gt; 8 -&gt; 17 -&gt; 31 -&gt; 20 -&gt; 42 -&gt; 27 -&gt; 30 -&gt; 53 -&gt; 35 -&gt; 36 -&gt; 45 -&gt; 13 -&gt; 44 -&gt; 28 -&gt; 54 -&gt; 47 -&gt; 41 -&gt; 40 -&gt;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</si>
  <si>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38 -&gt; 10 -&gt; 49 -&gt; 8 -&gt; 17 -&gt; 31 -&gt; 20 -&gt; 42 -&gt; 27 -&gt; 30 -&gt; 53 -&gt; 35 -&gt; 36 -&gt; 45 -&gt; 13 -&gt; 44 -&gt; 28 -&gt; 54 -&gt; 47 -&gt; 41 -&gt; 40 -&gt;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</si>
  <si>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38 -&gt; 49 -&gt; 8 -&gt; 17 -&gt; 31 -&gt; 20 -&gt; 42 -&gt; 27 -&gt; 30 -&gt; 53 -&gt; 35 -&gt; 36 -&gt; 45 -&gt; 13 -&gt; 44 -&gt; 28 -&gt; 54 -&gt; 47 -&gt; 41 -&gt; 40 -&gt;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</si>
  <si>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38 -&gt; 8 -&gt; 17 -&gt; 31 -&gt; 20 -&gt; 42 -&gt; 27 -&gt; 30 -&gt; 53 -&gt; 35 -&gt; 36 -&gt; 45 -&gt; 13 -&gt; 44 -&gt; 28 -&gt; 54 -&gt; 47 -&gt; 41 -&gt; 40 -&gt;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</si>
  <si>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38 -&gt; 17 -&gt; 31 -&gt; 20 -&gt; 42 -&gt; 27 -&gt; 30 -&gt; 53 -&gt; 35 -&gt; 36 -&gt; 45 -&gt; 13 -&gt; 44 -&gt; 28 -&gt; 54 -&gt; 47 -&gt; 41 -&gt; 40 -&gt;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</si>
  <si>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38 -&gt; 31 -&gt; 20 -&gt; 42 -&gt; 27 -&gt; 30 -&gt; 53 -&gt; 35 -&gt; 36 -&gt; 45 -&gt; 13 -&gt; 44 -&gt; 28 -&gt; 54 -&gt; 47 -&gt; 41 -&gt; 40 -&gt;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</si>
  <si>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38 -&gt; 20 -&gt; 42 -&gt; 27 -&gt; 30 -&gt; 53 -&gt; 35 -&gt; 36 -&gt; 45 -&gt; 13 -&gt; 44 -&gt; 28 -&gt; 54 -&gt; 47 -&gt; 41 -&gt; 40 -&gt;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</si>
  <si>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38 -&gt; 42 -&gt; 27 -&gt; 30 -&gt; 53 -&gt; 35 -&gt; 36 -&gt; 45 -&gt; 13 -&gt; 44 -&gt; 28 -&gt; 54 -&gt; 47 -&gt; 41 -&gt; 40 -&gt;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</si>
  <si>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38 -&gt; 27 -&gt; 30 -&gt; 53 -&gt; 35 -&gt; 36 -&gt; 45 -&gt; 13 -&gt; 44 -&gt; 28 -&gt; 54 -&gt; 47 -&gt; 41 -&gt; 40 -&gt;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</si>
  <si>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38 -&gt; 30 -&gt; 53 -&gt; 35 -&gt; 36 -&gt; 45 -&gt; 13 -&gt; 44 -&gt; 28 -&gt; 54 -&gt; 47 -&gt; 41 -&gt; 40 -&gt;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</si>
  <si>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38 -&gt; 53 -&gt; 35 -&gt; 36 -&gt; 45 -&gt; 13 -&gt; 44 -&gt; 28 -&gt; 54 -&gt; 47 -&gt; 41 -&gt; 40 -&gt;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</si>
  <si>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38 -&gt; 35 -&gt; 36 -&gt; 45 -&gt; 13 -&gt; 44 -&gt; 28 -&gt; 54 -&gt; 47 -&gt; 41 -&gt; 40 -&gt;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</si>
  <si>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38 -&gt; 36 -&gt; 45 -&gt; 13 -&gt; 44 -&gt; 28 -&gt; 54 -&gt; 47 -&gt; 41 -&gt; 40 -&gt;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</si>
  <si>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38 -&gt; 45 -&gt; 13 -&gt; 44 -&gt; 28 -&gt; 54 -&gt; 47 -&gt; 41 -&gt; 40 -&gt;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</si>
  <si>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38 -&gt; 13 -&gt; 44 -&gt; 28 -&gt; 54 -&gt; 47 -&gt; 41 -&gt; 40 -&gt;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</si>
  <si>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38 -&gt; 44 -&gt; 28 -&gt; 54 -&gt; 47 -&gt; 41 -&gt; 40 -&gt;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</si>
  <si>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38 -&gt; 28 -&gt; 54 -&gt; 47 -&gt; 41 -&gt; 40 -&gt;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</si>
  <si>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38 -&gt; 54 -&gt; 47 -&gt; 41 -&gt; 40 -&gt;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</si>
  <si>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38 -&gt; 47 -&gt; 41 -&gt; 40 -&gt;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</si>
  <si>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38 -&gt; 41 -&gt; 40 -&gt;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</si>
  <si>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48 -&gt; 38 -&gt;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</si>
  <si>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48 -&gt; 37 -&gt; 38 -&gt;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</si>
  <si>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48 -&gt; 37 -&gt; 50 -&gt; 38 -&gt;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</si>
  <si>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48 -&gt; 39 -&gt; 10 -&gt; 49 -&gt; 8 -&gt; 17 -&gt; 31 -&gt; 20 -&gt; 42 -&gt; 27 -&gt; 30 -&gt; 53 -&gt; 35 -&gt; 36 -&gt; 45 -&gt; 13 -&gt; 44 -&gt; 28 -&gt; 54 -&gt; 47 -&gt; 41 -&gt; 40 -&gt; 38 -&gt;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</si>
  <si>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48 -&gt; 10 -&gt; 49 -&gt; 8 -&gt; 17 -&gt; 31 -&gt; 20 -&gt; 42 -&gt; 27 -&gt; 30 -&gt; 53 -&gt; 35 -&gt; 36 -&gt; 45 -&gt; 13 -&gt; 44 -&gt; 28 -&gt; 54 -&gt; 47 -&gt; 41 -&gt; 40 -&gt; 38 -&gt;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</si>
  <si>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48 -&gt; 49 -&gt; 8 -&gt; 17 -&gt; 31 -&gt; 20 -&gt; 42 -&gt; 27 -&gt; 30 -&gt; 53 -&gt; 35 -&gt; 36 -&gt; 45 -&gt; 13 -&gt; 44 -&gt; 28 -&gt; 54 -&gt; 47 -&gt; 41 -&gt; 40 -&gt; 38 -&gt;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</si>
  <si>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48 -&gt; 8 -&gt; 17 -&gt; 31 -&gt; 20 -&gt; 42 -&gt; 27 -&gt; 30 -&gt; 53 -&gt; 35 -&gt; 36 -&gt; 45 -&gt; 13 -&gt; 44 -&gt; 28 -&gt; 54 -&gt; 47 -&gt; 41 -&gt; 40 -&gt; 38 -&gt;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</si>
  <si>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48 -&gt; 17 -&gt; 31 -&gt; 20 -&gt; 42 -&gt; 27 -&gt; 30 -&gt; 53 -&gt; 35 -&gt; 36 -&gt; 45 -&gt; 13 -&gt; 44 -&gt; 28 -&gt; 54 -&gt; 47 -&gt; 41 -&gt; 40 -&gt; 38 -&gt;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</si>
  <si>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48 -&gt; 31 -&gt; 20 -&gt; 42 -&gt; 27 -&gt; 30 -&gt; 53 -&gt; 35 -&gt; 36 -&gt; 45 -&gt; 13 -&gt; 44 -&gt; 28 -&gt; 54 -&gt; 47 -&gt; 41 -&gt; 40 -&gt; 38 -&gt;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</si>
  <si>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48 -&gt; 20 -&gt; 42 -&gt; 27 -&gt; 30 -&gt; 53 -&gt; 35 -&gt; 36 -&gt; 45 -&gt; 13 -&gt; 44 -&gt; 28 -&gt; 54 -&gt; 47 -&gt; 41 -&gt; 40 -&gt; 38 -&gt;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</si>
  <si>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48 -&gt; 42 -&gt; 27 -&gt; 30 -&gt; 53 -&gt; 35 -&gt; 36 -&gt; 45 -&gt; 13 -&gt; 44 -&gt; 28 -&gt; 54 -&gt; 47 -&gt; 41 -&gt; 40 -&gt; 38 -&gt;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</si>
  <si>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48 -&gt; 27 -&gt; 30 -&gt; 53 -&gt; 35 -&gt; 36 -&gt; 45 -&gt; 13 -&gt; 44 -&gt; 28 -&gt; 54 -&gt; 47 -&gt; 41 -&gt; 40 -&gt; 38 -&gt;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</si>
  <si>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48 -&gt; 30 -&gt; 53 -&gt; 35 -&gt; 36 -&gt; 45 -&gt; 13 -&gt; 44 -&gt; 28 -&gt; 54 -&gt; 47 -&gt; 41 -&gt; 40 -&gt; 38 -&gt;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</si>
  <si>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48 -&gt; 53 -&gt; 35 -&gt; 36 -&gt; 45 -&gt; 13 -&gt; 44 -&gt; 28 -&gt; 54 -&gt; 47 -&gt; 41 -&gt; 40 -&gt; 38 -&gt;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</si>
  <si>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48 -&gt; 35 -&gt; 36 -&gt; 45 -&gt; 13 -&gt; 44 -&gt; 28 -&gt; 54 -&gt; 47 -&gt; 41 -&gt; 40 -&gt; 38 -&gt;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</si>
  <si>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48 -&gt; 36 -&gt; 45 -&gt; 13 -&gt; 44 -&gt; 28 -&gt; 54 -&gt; 47 -&gt; 41 -&gt; 40 -&gt; 38 -&gt;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</si>
  <si>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48 -&gt; 45 -&gt; 13 -&gt; 44 -&gt; 28 -&gt; 54 -&gt; 47 -&gt; 41 -&gt; 40 -&gt; 38 -&gt;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</si>
  <si>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48 -&gt; 13 -&gt; 44 -&gt; 28 -&gt; 54 -&gt; 47 -&gt; 41 -&gt; 40 -&gt; 38 -&gt;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</si>
  <si>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48 -&gt; 44 -&gt; 28 -&gt; 54 -&gt; 47 -&gt; 41 -&gt; 40 -&gt; 38 -&gt;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</si>
  <si>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48 -&gt; 28 -&gt; 54 -&gt; 47 -&gt; 41 -&gt; 40 -&gt; 38 -&gt;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</si>
  <si>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48 -&gt; 54 -&gt; 47 -&gt; 41 -&gt; 40 -&gt; 38 -&gt;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</si>
  <si>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48 -&gt; 47 -&gt; 41 -&gt; 40 -&gt; 38 -&gt;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</si>
  <si>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48 -&gt; 41 -&gt; 40 -&gt; 38 -&gt;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</si>
  <si>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48 -&gt; 40 -&gt; 38 -&gt;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</si>
  <si>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37 -&gt; 48 -&gt;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</si>
  <si>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37 -&gt; 50 -&gt; 48 -&gt;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</si>
  <si>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37 -&gt; 49 -&gt; 8 -&gt; 17 -&gt; 31 -&gt; 20 -&gt; 42 -&gt; 27 -&gt; 30 -&gt; 53 -&gt; 35 -&gt; 36 -&gt; 45 -&gt; 13 -&gt; 44 -&gt; 28 -&gt; 54 -&gt; 47 -&gt; 41 -&gt; 40 -&gt; 38 -&gt; 48 -&gt;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</si>
  <si>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37 -&gt; 8 -&gt; 17 -&gt; 31 -&gt; 20 -&gt; 42 -&gt; 27 -&gt; 30 -&gt; 53 -&gt; 35 -&gt; 36 -&gt; 45 -&gt; 13 -&gt; 44 -&gt; 28 -&gt; 54 -&gt; 47 -&gt; 41 -&gt; 40 -&gt; 38 -&gt; 48 -&gt;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</si>
  <si>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37 -&gt; 17 -&gt; 31 -&gt; 20 -&gt; 42 -&gt; 27 -&gt; 30 -&gt; 53 -&gt; 35 -&gt; 36 -&gt; 45 -&gt; 13 -&gt; 44 -&gt; 28 -&gt; 54 -&gt; 47 -&gt; 41 -&gt; 40 -&gt; 38 -&gt; 48 -&gt;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</si>
  <si>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37 -&gt; 31 -&gt; 20 -&gt; 42 -&gt; 27 -&gt; 30 -&gt; 53 -&gt; 35 -&gt; 36 -&gt; 45 -&gt; 13 -&gt; 44 -&gt; 28 -&gt; 54 -&gt; 47 -&gt; 41 -&gt; 40 -&gt; 38 -&gt; 48 -&gt;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</si>
  <si>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37 -&gt; 20 -&gt; 42 -&gt; 27 -&gt; 30 -&gt; 53 -&gt; 35 -&gt; 36 -&gt; 45 -&gt; 13 -&gt; 44 -&gt; 28 -&gt; 54 -&gt; 47 -&gt; 41 -&gt; 40 -&gt; 38 -&gt; 48 -&gt;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</si>
  <si>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37 -&gt; 42 -&gt; 27 -&gt; 30 -&gt; 53 -&gt; 35 -&gt; 36 -&gt; 45 -&gt; 13 -&gt; 44 -&gt; 28 -&gt; 54 -&gt; 47 -&gt; 41 -&gt; 40 -&gt; 38 -&gt; 48 -&gt;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</si>
  <si>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37 -&gt; 27 -&gt; 30 -&gt; 53 -&gt; 35 -&gt; 36 -&gt; 45 -&gt; 13 -&gt; 44 -&gt; 28 -&gt; 54 -&gt; 47 -&gt; 41 -&gt; 40 -&gt; 38 -&gt; 48 -&gt;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</si>
  <si>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37 -&gt; 30 -&gt; 53 -&gt; 35 -&gt; 36 -&gt; 45 -&gt; 13 -&gt; 44 -&gt; 28 -&gt; 54 -&gt; 47 -&gt; 41 -&gt; 40 -&gt; 38 -&gt; 48 -&gt;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</si>
  <si>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37 -&gt; 53 -&gt; 35 -&gt; 36 -&gt; 45 -&gt; 13 -&gt; 44 -&gt; 28 -&gt; 54 -&gt; 47 -&gt; 41 -&gt; 40 -&gt; 38 -&gt; 48 -&gt;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</si>
  <si>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37 -&gt; 35 -&gt; 36 -&gt; 45 -&gt; 13 -&gt; 44 -&gt; 28 -&gt; 54 -&gt; 47 -&gt; 41 -&gt; 40 -&gt; 38 -&gt; 48 -&gt;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</si>
  <si>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37 -&gt; 36 -&gt; 45 -&gt; 13 -&gt; 44 -&gt; 28 -&gt; 54 -&gt; 47 -&gt; 41 -&gt; 40 -&gt; 38 -&gt; 48 -&gt;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</si>
  <si>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37 -&gt; 45 -&gt; 13 -&gt; 44 -&gt; 28 -&gt; 54 -&gt; 47 -&gt; 41 -&gt; 40 -&gt; 38 -&gt; 48 -&gt;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</si>
  <si>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37 -&gt; 13 -&gt; 44 -&gt; 28 -&gt; 54 -&gt; 47 -&gt; 41 -&gt; 40 -&gt; 38 -&gt; 48 -&gt;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</si>
  <si>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37 -&gt; 44 -&gt; 28 -&gt; 54 -&gt; 47 -&gt; 41 -&gt; 40 -&gt; 38 -&gt; 48 -&gt;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</si>
  <si>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37 -&gt; 28 -&gt; 54 -&gt; 47 -&gt; 41 -&gt; 40 -&gt; 38 -&gt; 48 -&gt;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</si>
  <si>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37 -&gt; 54 -&gt; 47 -&gt; 41 -&gt; 40 -&gt; 38 -&gt; 48 -&gt;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</si>
  <si>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37 -&gt; 47 -&gt; 41 -&gt; 40 -&gt; 38 -&gt; 48 -&gt;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</si>
  <si>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37 -&gt; 41 -&gt; 40 -&gt; 38 -&gt; 48 -&gt;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</si>
  <si>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37 -&gt; 40 -&gt; 38 -&gt; 48 -&gt;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</si>
  <si>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37 -&gt; 38 -&gt; 48 -&gt;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</si>
  <si>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50 -&gt; 37 -&gt; 0</t>
  </si>
  <si>
    <t>0 -&gt; 5 -&gt; 18 -&gt; 16 -&gt; 14 -&gt; 7 -&gt; 15 -&gt; 4 -&gt; 6 -&gt; 33 -&gt; 2 -&gt; 3 -&gt; 25 -&gt; 19 -&gt; 1 -&gt; 26 -&gt; 24 -&gt; 11 -&gt; 51 -&gt; 29 -&gt; 23 -&gt; 50 -&gt;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0</t>
  </si>
  <si>
    <t>0 -&gt; 5 -&gt; 18 -&gt; 16 -&gt; 14 -&gt; 7 -&gt; 15 -&gt; 4 -&gt; 6 -&gt; 33 -&gt; 2 -&gt; 3 -&gt; 25 -&gt; 19 -&gt; 1 -&gt; 26 -&gt; 24 -&gt; 11 -&gt; 51 -&gt; 29 -&gt; 23 -&gt; 46 -&gt; 50 -&gt;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0</t>
  </si>
  <si>
    <t>0 -&gt; 5 -&gt; 18 -&gt; 16 -&gt; 14 -&gt; 7 -&gt; 15 -&gt; 4 -&gt; 6 -&gt; 33 -&gt; 2 -&gt; 3 -&gt; 25 -&gt; 19 -&gt; 1 -&gt; 26 -&gt; 24 -&gt; 11 -&gt; 51 -&gt; 29 -&gt; 23 -&gt; 46 -&gt; 12 -&gt; 50 -&gt;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0</t>
  </si>
  <si>
    <t>0 -&gt; 5 -&gt; 18 -&gt; 16 -&gt; 14 -&gt; 7 -&gt; 15 -&gt; 4 -&gt; 6 -&gt; 33 -&gt; 2 -&gt; 3 -&gt; 25 -&gt; 19 -&gt; 1 -&gt; 26 -&gt; 24 -&gt; 11 -&gt; 51 -&gt; 29 -&gt; 23 -&gt; 46 -&gt; 12 -&gt; 32 -&gt; 50 -&gt; 22 -&gt; 52 -&gt; 43 -&gt; 34 -&gt; 9 -&gt; 21 -&gt; 39 -&gt; 10 -&gt; 49 -&gt; 8 -&gt; 17 -&gt; 31 -&gt; 20 -&gt; 42 -&gt; 27 -&gt; 30 -&gt; 53 -&gt; 35 -&gt; 36 -&gt; 45 -&gt; 13 -&gt; 44 -&gt; 28 -&gt; 54 -&gt; 47 -&gt; 41 -&gt; 40 -&gt; 38 -&gt; 48 -&gt; 37 -&gt; 0</t>
  </si>
  <si>
    <t>0 -&gt; 5 -&gt; 18 -&gt; 16 -&gt; 14 -&gt; 7 -&gt; 15 -&gt; 4 -&gt; 6 -&gt; 33 -&gt; 2 -&gt; 3 -&gt; 25 -&gt; 19 -&gt; 1 -&gt; 26 -&gt; 24 -&gt; 11 -&gt; 51 -&gt; 29 -&gt; 23 -&gt; 46 -&gt; 12 -&gt; 32 -&gt; 22 -&gt; 50 -&gt; 52 -&gt; 43 -&gt; 34 -&gt; 9 -&gt; 21 -&gt; 39 -&gt; 10 -&gt; 49 -&gt; 8 -&gt; 17 -&gt; 31 -&gt; 20 -&gt; 42 -&gt; 27 -&gt; 30 -&gt; 53 -&gt; 35 -&gt; 36 -&gt; 45 -&gt; 13 -&gt; 44 -&gt; 28 -&gt; 54 -&gt; 47 -&gt; 41 -&gt; 40 -&gt; 38 -&gt; 48 -&gt; 37 -&gt; 0</t>
  </si>
  <si>
    <t>0 -&gt; 5 -&gt; 18 -&gt; 16 -&gt; 14 -&gt; 7 -&gt; 15 -&gt; 4 -&gt; 6 -&gt; 33 -&gt; 2 -&gt; 3 -&gt; 25 -&gt; 19 -&gt; 1 -&gt; 26 -&gt; 24 -&gt; 11 -&gt; 51 -&gt; 29 -&gt; 23 -&gt; 46 -&gt; 12 -&gt; 32 -&gt; 22 -&gt; 52 -&gt; 50 -&gt; 43 -&gt; 34 -&gt; 9 -&gt; 21 -&gt; 39 -&gt; 10 -&gt; 49 -&gt; 8 -&gt; 17 -&gt; 31 -&gt; 20 -&gt; 42 -&gt; 27 -&gt; 30 -&gt; 53 -&gt; 35 -&gt; 36 -&gt; 45 -&gt; 13 -&gt; 44 -&gt; 28 -&gt; 54 -&gt; 47 -&gt; 41 -&gt; 40 -&gt; 38 -&gt; 48 -&gt; 37 -&gt; 0</t>
  </si>
  <si>
    <t>0 -&gt; 5 -&gt; 18 -&gt; 16 -&gt; 14 -&gt; 7 -&gt; 15 -&gt; 4 -&gt; 6 -&gt; 33 -&gt; 2 -&gt; 3 -&gt; 25 -&gt; 19 -&gt; 1 -&gt; 26 -&gt; 24 -&gt; 11 -&gt; 51 -&gt; 29 -&gt; 23 -&gt; 46 -&gt; 12 -&gt; 32 -&gt; 22 -&gt; 52 -&gt; 43 -&gt; 50 -&gt; 34 -&gt; 9 -&gt; 21 -&gt; 39 -&gt; 10 -&gt; 49 -&gt; 8 -&gt; 17 -&gt; 31 -&gt; 20 -&gt; 42 -&gt; 27 -&gt; 30 -&gt; 53 -&gt; 35 -&gt; 36 -&gt; 45 -&gt; 13 -&gt; 44 -&gt; 28 -&gt; 54 -&gt; 47 -&gt; 41 -&gt; 40 -&gt; 38 -&gt; 48 -&gt; 37 -&gt; 0</t>
  </si>
  <si>
    <t>0 -&gt; 5 -&gt; 18 -&gt; 16 -&gt; 14 -&gt; 7 -&gt; 15 -&gt; 4 -&gt; 6 -&gt; 33 -&gt; 2 -&gt; 3 -&gt; 25 -&gt; 19 -&gt; 1 -&gt; 26 -&gt; 24 -&gt; 11 -&gt; 51 -&gt; 29 -&gt; 23 -&gt; 46 -&gt; 12 -&gt; 32 -&gt; 22 -&gt; 52 -&gt; 43 -&gt; 34 -&gt; 50 -&gt; 9 -&gt; 21 -&gt; 39 -&gt; 10 -&gt; 49 -&gt; 8 -&gt; 17 -&gt; 31 -&gt; 20 -&gt; 42 -&gt; 27 -&gt; 30 -&gt; 53 -&gt; 35 -&gt; 36 -&gt; 45 -&gt; 13 -&gt; 44 -&gt; 28 -&gt; 54 -&gt; 47 -&gt; 41 -&gt; 40 -&gt; 38 -&gt; 48 -&gt; 37 -&gt;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</si>
  <si>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50 -&gt; 21 -&gt; 39 -&gt; 10 -&gt; 49 -&gt; 8 -&gt; 17 -&gt; 31 -&gt; 20 -&gt; 42 -&gt; 27 -&gt; 30 -&gt; 53 -&gt; 35 -&gt; 36 -&gt; 45 -&gt; 13 -&gt; 44 -&gt; 28 -&gt; 54 -&gt; 47 -&gt; 41 -&gt; 40 -&gt; 38 -&gt; 48 -&gt; 37 -&gt;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</si>
  <si>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50 -&gt; 39 -&gt; 10 -&gt; 49 -&gt; 8 -&gt; 17 -&gt; 31 -&gt; 20 -&gt; 42 -&gt; 27 -&gt; 30 -&gt; 53 -&gt; 35 -&gt; 36 -&gt; 45 -&gt; 13 -&gt; 44 -&gt; 28 -&gt; 54 -&gt; 47 -&gt; 41 -&gt; 40 -&gt; 38 -&gt; 48 -&gt; 37 -&gt;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</si>
  <si>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50 -&gt; 10 -&gt; 49 -&gt; 8 -&gt; 17 -&gt; 31 -&gt; 20 -&gt; 42 -&gt; 27 -&gt; 30 -&gt; 53 -&gt; 35 -&gt; 36 -&gt; 45 -&gt; 13 -&gt; 44 -&gt; 28 -&gt; 54 -&gt; 47 -&gt; 41 -&gt; 40 -&gt; 38 -&gt; 48 -&gt; 37 -&gt;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</si>
  <si>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50 -&gt; 49 -&gt; 8 -&gt; 17 -&gt; 31 -&gt; 20 -&gt; 42 -&gt; 27 -&gt; 30 -&gt; 53 -&gt; 35 -&gt; 36 -&gt; 45 -&gt; 13 -&gt; 44 -&gt; 28 -&gt; 54 -&gt; 47 -&gt; 41 -&gt; 40 -&gt; 38 -&gt; 48 -&gt; 37 -&gt;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</si>
  <si>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50 -&gt; 8 -&gt; 17 -&gt; 31 -&gt; 20 -&gt; 42 -&gt; 27 -&gt; 30 -&gt; 53 -&gt; 35 -&gt; 36 -&gt; 45 -&gt; 13 -&gt; 44 -&gt; 28 -&gt; 54 -&gt; 47 -&gt; 41 -&gt; 40 -&gt; 38 -&gt; 48 -&gt; 37 -&gt;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</si>
  <si>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50 -&gt; 17 -&gt; 31 -&gt; 20 -&gt; 42 -&gt; 27 -&gt; 30 -&gt; 53 -&gt; 35 -&gt; 36 -&gt; 45 -&gt; 13 -&gt; 44 -&gt; 28 -&gt; 54 -&gt; 47 -&gt; 41 -&gt; 40 -&gt; 38 -&gt; 48 -&gt; 37 -&gt;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</si>
  <si>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50 -&gt; 31 -&gt; 20 -&gt; 42 -&gt; 27 -&gt; 30 -&gt; 53 -&gt; 35 -&gt; 36 -&gt; 45 -&gt; 13 -&gt; 44 -&gt; 28 -&gt; 54 -&gt; 47 -&gt; 41 -&gt; 40 -&gt; 38 -&gt; 48 -&gt; 37 -&gt;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</si>
  <si>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50 -&gt; 20 -&gt; 42 -&gt; 27 -&gt; 30 -&gt; 53 -&gt; 35 -&gt; 36 -&gt; 45 -&gt; 13 -&gt; 44 -&gt; 28 -&gt; 54 -&gt; 47 -&gt; 41 -&gt; 40 -&gt; 38 -&gt; 48 -&gt; 37 -&gt;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</si>
  <si>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50 -&gt; 42 -&gt; 27 -&gt; 30 -&gt; 53 -&gt; 35 -&gt; 36 -&gt; 45 -&gt; 13 -&gt; 44 -&gt; 28 -&gt; 54 -&gt; 47 -&gt; 41 -&gt; 40 -&gt; 38 -&gt; 48 -&gt; 37 -&gt;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</si>
  <si>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50 -&gt; 27 -&gt; 30 -&gt; 53 -&gt; 35 -&gt; 36 -&gt; 45 -&gt; 13 -&gt; 44 -&gt; 28 -&gt; 54 -&gt; 47 -&gt; 41 -&gt; 40 -&gt; 38 -&gt; 48 -&gt; 37 -&gt;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</si>
  <si>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50 -&gt; 30 -&gt; 53 -&gt; 35 -&gt; 36 -&gt; 45 -&gt; 13 -&gt; 44 -&gt; 28 -&gt; 54 -&gt; 47 -&gt; 41 -&gt; 40 -&gt; 38 -&gt; 48 -&gt; 37 -&gt;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</si>
  <si>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50 -&gt; 53 -&gt; 35 -&gt; 36 -&gt; 45 -&gt; 13 -&gt; 44 -&gt; 28 -&gt; 54 -&gt; 47 -&gt; 41 -&gt; 40 -&gt; 38 -&gt; 48 -&gt; 37 -&gt;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</si>
  <si>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50 -&gt; 35 -&gt; 36 -&gt; 45 -&gt; 13 -&gt; 44 -&gt; 28 -&gt; 54 -&gt; 47 -&gt; 41 -&gt; 40 -&gt; 38 -&gt; 48 -&gt; 37 -&gt;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</si>
  <si>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50 -&gt; 36 -&gt; 45 -&gt; 13 -&gt; 44 -&gt; 28 -&gt; 54 -&gt; 47 -&gt; 41 -&gt; 40 -&gt; 38 -&gt; 48 -&gt; 37 -&gt;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</si>
  <si>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50 -&gt; 45 -&gt; 13 -&gt; 44 -&gt; 28 -&gt; 54 -&gt; 47 -&gt; 41 -&gt; 40 -&gt; 38 -&gt; 48 -&gt; 37 -&gt;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</si>
  <si>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50 -&gt; 13 -&gt; 44 -&gt; 28 -&gt; 54 -&gt; 47 -&gt; 41 -&gt; 40 -&gt; 38 -&gt; 48 -&gt; 37 -&gt;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</si>
  <si>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50 -&gt; 44 -&gt; 28 -&gt; 54 -&gt; 47 -&gt; 41 -&gt; 40 -&gt; 38 -&gt; 48 -&gt; 37 -&gt;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</si>
  <si>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50 -&gt; 28 -&gt; 54 -&gt; 47 -&gt; 41 -&gt; 40 -&gt; 38 -&gt; 48 -&gt; 37 -&gt;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</si>
  <si>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50 -&gt; 54 -&gt; 47 -&gt; 41 -&gt; 40 -&gt; 38 -&gt; 48 -&gt; 37 -&gt;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</si>
  <si>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50 -&gt; 47 -&gt; 41 -&gt; 40 -&gt; 38 -&gt; 48 -&gt; 37 -&gt;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</si>
  <si>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50 -&gt; 41 -&gt; 40 -&gt; 38 -&gt; 48 -&gt; 37 -&gt;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</si>
  <si>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50 -&gt; 40 -&gt; 38 -&gt; 48 -&gt; 37 -&gt;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</si>
  <si>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50 -&gt; 38 -&gt; 48 -&gt; 37 -&gt;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</si>
  <si>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50 -&gt; 48 -&gt; 37 -&gt; 0</t>
  </si>
  <si>
    <t>0 -&gt; 4 -&gt; 10 -&gt;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</si>
  <si>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4 -&gt; 16 -&gt; 10 -&gt;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</si>
  <si>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4 -&gt; 16 -&gt; 9 -&gt; 10 -&gt;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</si>
  <si>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4 -&gt; 16 -&gt; 9 -&gt; 26 -&gt; 10 -&gt;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</si>
  <si>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4 -&gt; 16 -&gt; 9 -&gt; 26 -&gt; 21 -&gt; 10 -&gt;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</si>
  <si>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4 -&gt; 16 -&gt; 9 -&gt; 26 -&gt; 21 -&gt; 11 -&gt; 10 -&gt;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</si>
  <si>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4 -&gt; 16 -&gt; 9 -&gt; 26 -&gt; 21 -&gt; 11 -&gt; 17 -&gt; 10 -&gt;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</si>
  <si>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4 -&gt; 16 -&gt; 9 -&gt; 26 -&gt; 21 -&gt; 11 -&gt; 17 -&gt; 39 -&gt; 10 -&gt;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</si>
  <si>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4 -&gt; 16 -&gt; 9 -&gt; 26 -&gt; 21 -&gt; 11 -&gt; 17 -&gt; 39 -&gt; 12 -&gt; 10 -&gt;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</si>
  <si>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4 -&gt; 16 -&gt; 9 -&gt; 26 -&gt; 21 -&gt; 11 -&gt; 17 -&gt; 39 -&gt; 12 -&gt; 23 -&gt; 10 -&gt;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</si>
  <si>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4 -&gt; 16 -&gt; 9 -&gt; 26 -&gt; 21 -&gt; 11 -&gt; 17 -&gt; 39 -&gt; 12 -&gt; 23 -&gt; 14 -&gt; 10 -&gt;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</si>
  <si>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4 -&gt; 16 -&gt; 9 -&gt; 26 -&gt; 21 -&gt; 11 -&gt; 17 -&gt; 39 -&gt; 12 -&gt; 23 -&gt; 14 -&gt; 25 -&gt; 10 -&gt;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</si>
  <si>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4 -&gt; 16 -&gt; 9 -&gt; 26 -&gt; 21 -&gt; 11 -&gt; 17 -&gt; 39 -&gt; 12 -&gt; 23 -&gt; 14 -&gt; 25 -&gt; 6 -&gt; 10 -&gt;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</si>
  <si>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4 -&gt; 16 -&gt; 9 -&gt; 26 -&gt; 21 -&gt; 11 -&gt; 17 -&gt; 39 -&gt; 12 -&gt; 23 -&gt; 14 -&gt; 25 -&gt; 6 -&gt; 44 -&gt; 10 -&gt;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</si>
  <si>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4 -&gt; 16 -&gt; 9 -&gt; 26 -&gt; 21 -&gt; 11 -&gt; 17 -&gt; 39 -&gt; 12 -&gt; 23 -&gt; 14 -&gt; 25 -&gt; 6 -&gt; 44 -&gt; 37 -&gt; 10 -&gt;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</si>
  <si>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4 -&gt; 16 -&gt; 9 -&gt; 26 -&gt; 21 -&gt; 11 -&gt; 17 -&gt; 39 -&gt; 12 -&gt; 23 -&gt; 14 -&gt; 25 -&gt; 6 -&gt; 44 -&gt; 37 -&gt; 28 -&gt; 10 -&gt;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</si>
  <si>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4 -&gt; 16 -&gt; 9 -&gt; 26 -&gt; 21 -&gt; 11 -&gt; 17 -&gt; 39 -&gt; 12 -&gt; 23 -&gt; 14 -&gt; 25 -&gt; 6 -&gt; 44 -&gt; 37 -&gt; 28 -&gt; 20 -&gt; 10 -&gt;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</si>
  <si>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4 -&gt; 16 -&gt; 9 -&gt; 26 -&gt; 21 -&gt; 11 -&gt; 17 -&gt; 39 -&gt; 12 -&gt; 23 -&gt; 14 -&gt; 25 -&gt; 6 -&gt; 44 -&gt; 37 -&gt; 28 -&gt; 20 -&gt; 5 -&gt; 10 -&gt;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</si>
  <si>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4 -&gt; 16 -&gt; 9 -&gt; 26 -&gt; 21 -&gt; 11 -&gt; 17 -&gt; 39 -&gt; 12 -&gt; 23 -&gt; 14 -&gt; 25 -&gt; 6 -&gt; 44 -&gt; 37 -&gt; 28 -&gt; 20 -&gt; 5 -&gt; 48 -&gt; 10 -&gt;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</si>
  <si>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4 -&gt; 16 -&gt; 9 -&gt; 26 -&gt; 21 -&gt; 11 -&gt; 17 -&gt; 39 -&gt; 12 -&gt; 23 -&gt; 14 -&gt; 25 -&gt; 6 -&gt; 44 -&gt; 37 -&gt; 28 -&gt; 20 -&gt; 5 -&gt; 48 -&gt; 51 -&gt; 10 -&gt;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</si>
  <si>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4 -&gt; 16 -&gt; 9 -&gt; 26 -&gt; 21 -&gt; 11 -&gt; 17 -&gt; 39 -&gt; 12 -&gt; 23 -&gt; 14 -&gt; 25 -&gt; 6 -&gt; 44 -&gt; 37 -&gt; 28 -&gt; 20 -&gt; 5 -&gt; 48 -&gt; 51 -&gt; 53 -&gt; 10 -&gt;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</si>
  <si>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4 -&gt; 16 -&gt; 9 -&gt; 26 -&gt; 21 -&gt; 11 -&gt; 17 -&gt; 39 -&gt; 12 -&gt; 23 -&gt; 14 -&gt; 25 -&gt; 6 -&gt; 44 -&gt; 37 -&gt; 28 -&gt; 20 -&gt; 5 -&gt; 48 -&gt; 51 -&gt; 53 -&gt; 42 -&gt; 10 -&gt;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</si>
  <si>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4 -&gt; 16 -&gt; 9 -&gt; 26 -&gt; 21 -&gt; 11 -&gt; 17 -&gt; 39 -&gt; 12 -&gt; 23 -&gt; 14 -&gt; 25 -&gt; 6 -&gt; 44 -&gt; 37 -&gt; 28 -&gt; 20 -&gt; 5 -&gt; 48 -&gt; 51 -&gt; 53 -&gt; 42 -&gt; 22 -&gt; 10 -&gt;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</si>
  <si>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4 -&gt; 16 -&gt; 9 -&gt; 26 -&gt; 21 -&gt; 11 -&gt; 17 -&gt; 39 -&gt; 12 -&gt; 23 -&gt; 14 -&gt; 25 -&gt; 6 -&gt; 44 -&gt; 37 -&gt; 28 -&gt; 20 -&gt; 5 -&gt; 48 -&gt; 51 -&gt; 53 -&gt; 42 -&gt; 22 -&gt; 54 -&gt; 10 -&gt;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</si>
  <si>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4 -&gt; 16 -&gt; 9 -&gt; 26 -&gt; 21 -&gt; 11 -&gt; 17 -&gt; 39 -&gt; 12 -&gt; 23 -&gt; 14 -&gt; 25 -&gt; 6 -&gt; 44 -&gt; 37 -&gt; 28 -&gt; 20 -&gt; 5 -&gt; 48 -&gt; 51 -&gt; 53 -&gt; 42 -&gt; 22 -&gt; 54 -&gt; 19 -&gt; 10 -&gt;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</si>
  <si>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4 -&gt; 16 -&gt; 9 -&gt; 26 -&gt; 21 -&gt; 11 -&gt; 17 -&gt; 39 -&gt; 12 -&gt; 23 -&gt; 14 -&gt; 25 -&gt; 6 -&gt; 44 -&gt; 37 -&gt; 28 -&gt; 20 -&gt; 5 -&gt; 48 -&gt; 51 -&gt; 53 -&gt; 42 -&gt; 22 -&gt; 54 -&gt; 19 -&gt; 15 -&gt; 10 -&gt;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</si>
  <si>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16 -&gt; 4 -&gt;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</si>
  <si>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16 -&gt; 9 -&gt; 4 -&gt;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</si>
  <si>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16 -&gt; 9 -&gt; 26 -&gt; 4 -&gt;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</si>
  <si>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16 -&gt; 9 -&gt; 26 -&gt; 21 -&gt; 4 -&gt;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</si>
  <si>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16 -&gt; 9 -&gt; 26 -&gt; 21 -&gt; 11 -&gt; 4 -&gt;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</si>
  <si>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16 -&gt; 9 -&gt; 26 -&gt; 21 -&gt; 11 -&gt; 17 -&gt; 4 -&gt;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</si>
  <si>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16 -&gt; 9 -&gt; 26 -&gt; 21 -&gt; 11 -&gt; 17 -&gt; 39 -&gt; 4 -&gt;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</si>
  <si>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16 -&gt; 9 -&gt; 26 -&gt; 21 -&gt; 11 -&gt; 17 -&gt; 39 -&gt; 12 -&gt; 4 -&gt;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</si>
  <si>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16 -&gt; 9 -&gt; 26 -&gt; 21 -&gt; 11 -&gt; 17 -&gt; 39 -&gt; 12 -&gt; 23 -&gt; 4 -&gt;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</si>
  <si>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16 -&gt; 9 -&gt; 26 -&gt; 21 -&gt; 11 -&gt; 17 -&gt; 39 -&gt; 12 -&gt; 23 -&gt; 14 -&gt; 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</si>
  <si>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16 -&gt; 9 -&gt; 26 -&gt; 21 -&gt; 11 -&gt; 17 -&gt; 39 -&gt; 12 -&gt; 23 -&gt; 14 -&gt; 25 -&gt; 4 -&gt;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</si>
  <si>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16 -&gt; 9 -&gt; 26 -&gt; 21 -&gt; 11 -&gt; 17 -&gt; 39 -&gt; 12 -&gt; 23 -&gt; 14 -&gt; 25 -&gt; 6 -&gt; 4 -&gt;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</si>
  <si>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16 -&gt; 9 -&gt; 26 -&gt; 21 -&gt; 11 -&gt; 17 -&gt; 39 -&gt; 12 -&gt; 23 -&gt; 14 -&gt; 25 -&gt; 6 -&gt; 44 -&gt; 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</si>
  <si>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16 -&gt; 9 -&gt; 26 -&gt; 21 -&gt; 11 -&gt; 17 -&gt; 39 -&gt; 12 -&gt; 23 -&gt; 14 -&gt; 25 -&gt; 6 -&gt; 44 -&gt; 37 -&gt; 4 -&gt;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</si>
  <si>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16 -&gt; 9 -&gt; 26 -&gt; 21 -&gt; 11 -&gt; 17 -&gt; 39 -&gt; 12 -&gt; 23 -&gt; 14 -&gt; 25 -&gt; 6 -&gt; 44 -&gt; 37 -&gt; 28 -&gt; 4 -&gt;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</si>
  <si>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16 -&gt; 9 -&gt; 26 -&gt; 21 -&gt; 11 -&gt; 17 -&gt; 39 -&gt; 12 -&gt; 23 -&gt; 14 -&gt; 25 -&gt; 6 -&gt; 44 -&gt; 37 -&gt; 28 -&gt; 20 -&gt; 4 -&gt;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</si>
  <si>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16 -&gt; 9 -&gt; 26 -&gt; 21 -&gt; 11 -&gt; 17 -&gt; 39 -&gt; 12 -&gt; 23 -&gt; 14 -&gt; 25 -&gt; 6 -&gt; 44 -&gt; 37 -&gt; 28 -&gt; 20 -&gt; 5 -&gt; 4 -&gt;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</si>
  <si>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16 -&gt; 9 -&gt; 26 -&gt; 21 -&gt; 11 -&gt; 17 -&gt; 39 -&gt; 12 -&gt; 23 -&gt; 14 -&gt; 25 -&gt; 6 -&gt; 44 -&gt; 37 -&gt; 28 -&gt; 20 -&gt; 5 -&gt; 48 -&gt; 4 -&gt;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</si>
  <si>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16 -&gt; 9 -&gt; 26 -&gt; 21 -&gt; 11 -&gt; 17 -&gt; 39 -&gt; 12 -&gt; 23 -&gt; 14 -&gt; 25 -&gt; 6 -&gt; 44 -&gt; 37 -&gt; 28 -&gt; 20 -&gt; 5 -&gt; 48 -&gt; 51 -&gt; 4 -&gt;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</si>
  <si>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16 -&gt; 9 -&gt; 26 -&gt; 21 -&gt; 11 -&gt; 17 -&gt; 39 -&gt; 12 -&gt; 23 -&gt; 14 -&gt; 25 -&gt; 6 -&gt; 44 -&gt; 37 -&gt; 28 -&gt; 20 -&gt; 5 -&gt; 48 -&gt; 51 -&gt; 53 -&gt; 4 -&gt;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</si>
  <si>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16 -&gt; 9 -&gt; 26 -&gt; 21 -&gt; 11 -&gt; 17 -&gt; 39 -&gt; 12 -&gt; 23 -&gt; 14 -&gt; 25 -&gt; 6 -&gt; 44 -&gt; 37 -&gt; 28 -&gt; 20 -&gt; 5 -&gt; 48 -&gt; 51 -&gt; 53 -&gt; 42 -&gt; 4 -&gt;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</si>
  <si>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16 -&gt; 9 -&gt; 26 -&gt; 21 -&gt; 11 -&gt; 17 -&gt; 39 -&gt; 12 -&gt; 23 -&gt; 14 -&gt; 25 -&gt; 6 -&gt; 44 -&gt; 37 -&gt; 28 -&gt; 20 -&gt; 5 -&gt; 48 -&gt; 51 -&gt; 53 -&gt; 42 -&gt; 22 -&gt; 4 -&gt;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</si>
  <si>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16 -&gt; 9 -&gt; 26 -&gt; 21 -&gt; 11 -&gt; 17 -&gt; 39 -&gt; 12 -&gt; 23 -&gt; 14 -&gt; 25 -&gt; 6 -&gt; 44 -&gt; 37 -&gt; 28 -&gt; 20 -&gt; 5 -&gt; 48 -&gt; 51 -&gt; 53 -&gt; 42 -&gt; 22 -&gt; 54 -&gt; 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</si>
  <si>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16 -&gt; 9 -&gt; 26 -&gt; 21 -&gt; 11 -&gt; 17 -&gt; 39 -&gt; 12 -&gt; 23 -&gt; 14 -&gt; 25 -&gt; 6 -&gt; 44 -&gt; 37 -&gt; 28 -&gt; 20 -&gt; 5 -&gt; 48 -&gt; 51 -&gt; 53 -&gt; 42 -&gt; 22 -&gt; 54 -&gt; 19 -&gt; 4 -&gt;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</si>
  <si>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16 -&gt; 9 -&gt; 26 -&gt; 21 -&gt; 11 -&gt; 17 -&gt; 39 -&gt; 12 -&gt; 23 -&gt; 14 -&gt; 25 -&gt; 6 -&gt; 44 -&gt; 37 -&gt; 28 -&gt; 20 -&gt; 5 -&gt; 48 -&gt; 51 -&gt; 53 -&gt; 42 -&gt; 22 -&gt; 54 -&gt; 19 -&gt; 15 -&gt; 4 -&gt;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</si>
  <si>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16 -&gt; 9 -&gt; 26 -&gt; 21 -&gt; 11 -&gt; 17 -&gt; 39 -&gt; 12 -&gt; 23 -&gt; 14 -&gt; 25 -&gt; 6 -&gt; 44 -&gt; 37 -&gt; 28 -&gt; 20 -&gt; 5 -&gt; 48 -&gt; 51 -&gt; 53 -&gt; 42 -&gt; 22 -&gt; 54 -&gt; 19 -&gt; 15 -&gt; 38 -&gt; 4 -&gt;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</si>
  <si>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16 -&gt; 9 -&gt; 26 -&gt; 21 -&gt; 11 -&gt; 17 -&gt; 39 -&gt; 12 -&gt; 23 -&gt; 14 -&gt; 25 -&gt; 6 -&gt; 44 -&gt; 37 -&gt; 28 -&gt; 20 -&gt; 5 -&gt; 48 -&gt; 51 -&gt; 53 -&gt; 42 -&gt; 22 -&gt; 54 -&gt; 19 -&gt; 15 -&gt; 38 -&gt; 50 -&gt; 4 -&gt;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</si>
  <si>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16 -&gt; 9 -&gt; 26 -&gt; 21 -&gt; 11 -&gt; 17 -&gt; 39 -&gt; 12 -&gt; 23 -&gt; 14 -&gt; 25 -&gt; 6 -&gt; 44 -&gt; 37 -&gt; 28 -&gt; 20 -&gt; 5 -&gt; 48 -&gt; 51 -&gt; 53 -&gt; 42 -&gt; 22 -&gt; 54 -&gt; 19 -&gt; 15 -&gt; 38 -&gt; 50 -&gt; 18 -&gt; 4 -&gt;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</si>
  <si>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16 -&gt; 9 -&gt; 26 -&gt; 21 -&gt; 11 -&gt; 17 -&gt; 39 -&gt; 12 -&gt; 23 -&gt; 14 -&gt; 25 -&gt; 6 -&gt; 44 -&gt; 37 -&gt; 28 -&gt; 20 -&gt; 5 -&gt; 48 -&gt; 51 -&gt; 53 -&gt; 42 -&gt; 22 -&gt; 54 -&gt; 19 -&gt; 15 -&gt; 38 -&gt; 50 -&gt; 18 -&gt; 34 -&gt; 4 -&gt; 27 -&gt; 40 -&gt; 56 -&gt; 3 -&gt; 47 -&gt; 31 -&gt; 49 -&gt; 24 -&gt; 33 -&gt; 32 -&gt; 43 -&gt; 13 -&gt; 41 -&gt; 2 -&gt; 55 -&gt; 52 -&gt; 7 -&gt; 46 -&gt; 45 -&gt; 30 -&gt; 35 -&gt; 1 -&gt; 29 -&gt; 8 -&gt; 36 -&gt; 0</t>
  </si>
  <si>
    <t>0 -&gt; 10 -&gt; 16 -&gt; 9 -&gt; 26 -&gt; 21 -&gt; 11 -&gt; 17 -&gt; 39 -&gt; 12 -&gt; 23 -&gt; 14 -&gt; 25 -&gt; 6 -&gt; 44 -&gt; 37 -&gt; 28 -&gt; 20 -&gt; 5 -&gt; 48 -&gt; 51 -&gt; 53 -&gt; 42 -&gt; 22 -&gt; 54 -&gt; 19 -&gt; 15 -&gt; 38 -&gt; 50 -&gt; 18 -&gt; 34 -&gt; 27 -&gt; 4 -&gt; 40 -&gt; 56 -&gt; 3 -&gt; 47 -&gt; 31 -&gt; 49 -&gt; 24 -&gt; 33 -&gt; 32 -&gt; 43 -&gt; 13 -&gt; 41 -&gt; 2 -&gt; 55 -&gt; 52 -&gt; 7 -&gt; 46 -&gt; 45 -&gt; 30 -&gt; 35 -&gt; 1 -&gt; 29 -&gt; 8 -&gt; 36 -&gt; 0</t>
  </si>
  <si>
    <t>0 -&gt; 10 -&gt;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4 -&gt; 56 -&gt; 3 -&gt; 47 -&gt; 31 -&gt; 49 -&gt; 24 -&gt; 33 -&gt; 32 -&gt; 43 -&gt; 13 -&gt; 41 -&gt; 2 -&gt; 55 -&gt; 52 -&gt; 7 -&gt; 46 -&gt; 45 -&gt; 30 -&gt; 35 -&gt; 1 -&gt; 29 -&gt; 8 -&gt; 36 -&gt; 0</t>
  </si>
  <si>
    <t>0 -&gt; 10 -&gt;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4 -&gt; 3 -&gt; 47 -&gt; 31 -&gt; 49 -&gt; 24 -&gt; 33 -&gt; 32 -&gt; 43 -&gt; 13 -&gt; 41 -&gt; 2 -&gt; 55 -&gt; 52 -&gt; 7 -&gt; 46 -&gt; 45 -&gt; 30 -&gt; 35 -&gt; 1 -&gt; 29 -&gt; 8 -&gt; 36 -&gt; 0</t>
  </si>
  <si>
    <t>0 -&gt; 10 -&gt;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4 -&gt; 47 -&gt; 31 -&gt; 49 -&gt; 24 -&gt; 33 -&gt; 32 -&gt; 43 -&gt; 13 -&gt; 41 -&gt; 2 -&gt; 55 -&gt; 52 -&gt; 7 -&gt; 46 -&gt; 45 -&gt; 30 -&gt; 35 -&gt; 1 -&gt; 29 -&gt; 8 -&gt; 36 -&gt; 0</t>
  </si>
  <si>
    <t>0 -&gt; 10 -&gt;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4 -&gt; 31 -&gt; 49 -&gt; 24 -&gt; 33 -&gt; 32 -&gt; 43 -&gt; 13 -&gt; 41 -&gt; 2 -&gt; 55 -&gt; 52 -&gt; 7 -&gt; 46 -&gt; 45 -&gt; 30 -&gt; 35 -&gt; 1 -&gt; 29 -&gt; 8 -&gt; 36 -&gt; 0</t>
  </si>
  <si>
    <t>0 -&gt; 10 -&gt;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4 -&gt; 49 -&gt; 24 -&gt; 33 -&gt; 32 -&gt; 43 -&gt; 13 -&gt; 41 -&gt; 2 -&gt; 55 -&gt; 52 -&gt; 7 -&gt; 46 -&gt; 45 -&gt; 30 -&gt; 35 -&gt; 1 -&gt; 29 -&gt; 8 -&gt; 36 -&gt; 0</t>
  </si>
  <si>
    <t>0 -&gt; 10 -&gt;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4 -&gt; 24 -&gt; 33 -&gt; 32 -&gt; 43 -&gt; 13 -&gt; 41 -&gt; 2 -&gt; 55 -&gt; 52 -&gt; 7 -&gt; 46 -&gt; 45 -&gt; 30 -&gt; 35 -&gt; 1 -&gt; 29 -&gt; 8 -&gt; 36 -&gt; 0</t>
  </si>
  <si>
    <t>0 -&gt; 10 -&gt;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4 -&gt; 33 -&gt; 32 -&gt; 43 -&gt; 13 -&gt; 41 -&gt; 2 -&gt; 55 -&gt; 52 -&gt; 7 -&gt; 46 -&gt; 45 -&gt; 30 -&gt; 35 -&gt; 1 -&gt; 29 -&gt; 8 -&gt; 36 -&gt; 0</t>
  </si>
  <si>
    <t>0 -&gt; 10 -&gt;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4 -&gt; 32 -&gt; 43 -&gt; 13 -&gt; 41 -&gt; 2 -&gt; 55 -&gt; 52 -&gt; 7 -&gt; 46 -&gt; 45 -&gt; 30 -&gt; 35 -&gt; 1 -&gt; 29 -&gt; 8 -&gt; 36 -&gt; 0</t>
  </si>
  <si>
    <t>0 -&gt; 16 -&gt; 10 -&gt; 4 -&gt;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</si>
  <si>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9 -&gt; 16 -&gt;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</si>
  <si>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9 -&gt; 26 -&gt; 16 -&gt;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</si>
  <si>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9 -&gt; 26 -&gt; 21 -&gt; 16 -&gt;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</si>
  <si>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9 -&gt; 26 -&gt; 21 -&gt; 11 -&gt; 16 -&gt;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</si>
  <si>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9 -&gt; 26 -&gt; 21 -&gt; 11 -&gt; 17 -&gt; 16 -&gt;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</si>
  <si>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9 -&gt; 26 -&gt; 21 -&gt; 11 -&gt; 17 -&gt; 39 -&gt; 16 -&gt;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</si>
  <si>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9 -&gt; 26 -&gt; 21 -&gt; 11 -&gt; 17 -&gt; 39 -&gt; 12 -&gt; 16 -&gt;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</si>
  <si>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9 -&gt; 26 -&gt; 21 -&gt; 11 -&gt; 17 -&gt; 39 -&gt; 12 -&gt; 23 -&gt; 16 -&gt;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</si>
  <si>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9 -&gt; 26 -&gt; 21 -&gt; 11 -&gt; 17 -&gt; 39 -&gt; 12 -&gt; 23 -&gt; 14 -&gt; 16 -&gt;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</si>
  <si>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9 -&gt; 26 -&gt; 21 -&gt; 11 -&gt; 17 -&gt; 39 -&gt; 12 -&gt; 23 -&gt; 14 -&gt; 25 -&gt; 16 -&gt;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</si>
  <si>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9 -&gt; 26 -&gt; 21 -&gt; 11 -&gt; 17 -&gt; 39 -&gt; 12 -&gt; 23 -&gt; 14 -&gt; 25 -&gt; 6 -&gt; 16 -&gt;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</si>
  <si>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9 -&gt; 10 -&gt; 4 -&gt; 16 -&gt;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</si>
  <si>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9 -&gt; 4 -&gt; 16 -&gt;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</si>
  <si>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26 -&gt; 9 -&gt;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</si>
  <si>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26 -&gt; 21 -&gt; 9 -&gt;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</si>
  <si>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26 -&gt; 21 -&gt; 11 -&gt; 9 -&gt;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</si>
  <si>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26 -&gt; 21 -&gt; 11 -&gt; 17 -&gt; 9 -&gt;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</si>
  <si>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26 -&gt; 21 -&gt; 11 -&gt; 17 -&gt; 39 -&gt; 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</si>
  <si>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26 -&gt; 21 -&gt; 11 -&gt; 17 -&gt; 39 -&gt; 12 -&gt; 9 -&gt;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</si>
  <si>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26 -&gt; 21 -&gt; 11 -&gt; 17 -&gt; 39 -&gt; 12 -&gt; 23 -&gt; 9 -&gt;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</si>
  <si>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26 -&gt; 21 -&gt; 11 -&gt; 17 -&gt; 39 -&gt; 12 -&gt; 23 -&gt; 14 -&gt; 9 -&gt;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</si>
  <si>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26 -&gt; 21 -&gt; 11 -&gt; 17 -&gt; 39 -&gt; 12 -&gt; 23 -&gt; 14 -&gt; 25 -&gt; 9 -&gt;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</si>
  <si>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26 -&gt; 21 -&gt; 11 -&gt; 17 -&gt; 39 -&gt; 12 -&gt; 23 -&gt; 14 -&gt; 25 -&gt; 6 -&gt; 9 -&gt;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</si>
  <si>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26 -&gt; 21 -&gt; 11 -&gt; 17 -&gt; 39 -&gt; 12 -&gt; 23 -&gt; 14 -&gt; 25 -&gt; 6 -&gt; 44 -&gt; 9 -&gt;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</si>
  <si>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26 -&gt; 10 -&gt; 4 -&gt; 16 -&gt; 9 -&gt;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</si>
  <si>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26 -&gt; 4 -&gt; 16 -&gt; 9 -&gt;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</si>
  <si>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26 -&gt; 16 -&gt; 9 -&gt;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</si>
  <si>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21 -&gt; 26 -&gt;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</si>
  <si>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21 -&gt; 11 -&gt; 26 -&gt;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</si>
  <si>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21 -&gt; 11 -&gt; 17 -&gt; 26 -&gt;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</si>
  <si>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21 -&gt; 11 -&gt; 17 -&gt; 39 -&gt; 26 -&gt;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</si>
  <si>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21 -&gt; 11 -&gt; 17 -&gt; 39 -&gt; 12 -&gt; 26 -&gt;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</si>
  <si>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21 -&gt; 11 -&gt; 17 -&gt; 39 -&gt; 12 -&gt; 23 -&gt; 26 -&gt;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</si>
  <si>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21 -&gt; 11 -&gt; 17 -&gt; 39 -&gt; 12 -&gt; 23 -&gt; 14 -&gt; 26 -&gt;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</si>
  <si>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21 -&gt; 11 -&gt; 17 -&gt; 39 -&gt; 12 -&gt; 23 -&gt; 14 -&gt; 25 -&gt; 26 -&gt;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</si>
  <si>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21 -&gt; 11 -&gt; 17 -&gt; 39 -&gt; 12 -&gt; 23 -&gt; 14 -&gt; 25 -&gt; 6 -&gt; 26 -&gt;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</si>
  <si>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21 -&gt; 11 -&gt; 17 -&gt; 39 -&gt; 12 -&gt; 23 -&gt; 14 -&gt; 25 -&gt; 6 -&gt; 44 -&gt; 26 -&gt;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</si>
  <si>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21 -&gt; 11 -&gt; 17 -&gt; 39 -&gt; 12 -&gt; 23 -&gt; 14 -&gt; 25 -&gt; 6 -&gt; 44 -&gt; 37 -&gt; 26 -&gt;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</si>
  <si>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21 -&gt; 11 -&gt; 17 -&gt; 39 -&gt; 12 -&gt; 23 -&gt; 14 -&gt; 25 -&gt; 6 -&gt; 44 -&gt; 37 -&gt; 28 -&gt; 26 -&gt;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</si>
  <si>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21 -&gt; 11 -&gt; 17 -&gt; 39 -&gt; 12 -&gt; 23 -&gt; 14 -&gt; 25 -&gt; 6 -&gt; 44 -&gt; 37 -&gt; 28 -&gt; 20 -&gt; 26 -&gt;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</si>
  <si>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21 -&gt; 11 -&gt; 17 -&gt; 39 -&gt; 12 -&gt; 23 -&gt; 14 -&gt; 25 -&gt; 6 -&gt; 44 -&gt; 37 -&gt; 28 -&gt; 20 -&gt; 5 -&gt; 26 -&gt;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</si>
  <si>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21 -&gt; 11 -&gt; 17 -&gt; 39 -&gt; 12 -&gt; 23 -&gt; 14 -&gt; 25 -&gt; 6 -&gt; 44 -&gt; 37 -&gt; 28 -&gt; 20 -&gt; 5 -&gt; 48 -&gt; 26 -&gt;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</si>
  <si>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21 -&gt; 11 -&gt; 17 -&gt; 39 -&gt; 12 -&gt; 23 -&gt; 14 -&gt; 25 -&gt; 6 -&gt; 44 -&gt; 37 -&gt; 28 -&gt; 20 -&gt; 5 -&gt; 48 -&gt; 51 -&gt; 26 -&gt;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</si>
  <si>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21 -&gt; 11 -&gt; 17 -&gt; 39 -&gt; 12 -&gt; 23 -&gt; 14 -&gt; 25 -&gt; 6 -&gt; 44 -&gt; 37 -&gt; 28 -&gt; 20 -&gt; 5 -&gt; 48 -&gt; 51 -&gt; 53 -&gt; 26 -&gt;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</si>
  <si>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21 -&gt; 11 -&gt; 17 -&gt; 39 -&gt; 12 -&gt; 23 -&gt; 14 -&gt; 25 -&gt; 6 -&gt; 44 -&gt; 37 -&gt; 28 -&gt; 20 -&gt; 5 -&gt; 48 -&gt; 51 -&gt; 53 -&gt; 42 -&gt; 26 -&gt;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</si>
  <si>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21 -&gt; 11 -&gt; 17 -&gt; 39 -&gt; 12 -&gt; 23 -&gt; 14 -&gt; 25 -&gt; 6 -&gt; 44 -&gt; 37 -&gt; 28 -&gt; 20 -&gt; 5 -&gt; 48 -&gt; 51 -&gt; 53 -&gt; 42 -&gt; 22 -&gt; 26 -&gt;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</si>
  <si>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21 -&gt; 10 -&gt; 4 -&gt; 16 -&gt; 9 -&gt; 26 -&gt;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</si>
  <si>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21 -&gt; 4 -&gt; 16 -&gt; 9 -&gt; 26 -&gt;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</si>
  <si>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21 -&gt; 16 -&gt; 9 -&gt; 26 -&gt;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</si>
  <si>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21 -&gt; 9 -&gt; 26 -&gt;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</si>
  <si>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11 -&gt; 21 -&gt;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</si>
  <si>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11 -&gt; 17 -&gt; 21 -&gt;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</si>
  <si>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11 -&gt; 17 -&gt; 39 -&gt; 21 -&gt;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</si>
  <si>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11 -&gt; 17 -&gt; 39 -&gt; 12 -&gt; 21 -&gt;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</si>
  <si>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11 -&gt; 17 -&gt; 39 -&gt; 12 -&gt; 23 -&gt; 21 -&gt;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</si>
  <si>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11 -&gt; 17 -&gt; 39 -&gt; 12 -&gt; 23 -&gt; 14 -&gt; 21 -&gt;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</si>
  <si>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11 -&gt; 17 -&gt; 39 -&gt; 12 -&gt; 23 -&gt; 14 -&gt; 25 -&gt; 21 -&gt;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</si>
  <si>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11 -&gt; 17 -&gt; 39 -&gt; 12 -&gt; 23 -&gt; 14 -&gt; 25 -&gt; 6 -&gt; 21 -&gt;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</si>
  <si>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11 -&gt; 17 -&gt; 39 -&gt; 12 -&gt; 23 -&gt; 14 -&gt; 25 -&gt; 6 -&gt; 44 -&gt; 21 -&gt;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</si>
  <si>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11 -&gt; 17 -&gt; 39 -&gt; 12 -&gt; 23 -&gt; 14 -&gt; 25 -&gt; 6 -&gt; 44 -&gt; 37 -&gt; 21 -&gt;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</si>
  <si>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11 -&gt; 17 -&gt; 39 -&gt; 12 -&gt; 23 -&gt; 14 -&gt; 25 -&gt; 6 -&gt; 44 -&gt; 37 -&gt; 28 -&gt; 21 -&gt;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</si>
  <si>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11 -&gt; 17 -&gt; 39 -&gt; 12 -&gt; 23 -&gt; 14 -&gt; 25 -&gt; 6 -&gt; 44 -&gt; 37 -&gt; 28 -&gt; 20 -&gt; 21 -&gt;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</si>
  <si>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11 -&gt; 17 -&gt; 39 -&gt; 12 -&gt; 23 -&gt; 14 -&gt; 25 -&gt; 6 -&gt; 44 -&gt; 37 -&gt; 28 -&gt; 20 -&gt; 5 -&gt; 21 -&gt;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</si>
  <si>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11 -&gt; 17 -&gt; 39 -&gt; 12 -&gt; 23 -&gt; 14 -&gt; 25 -&gt; 6 -&gt; 44 -&gt; 37 -&gt; 28 -&gt; 20 -&gt; 5 -&gt; 48 -&gt; 21 -&gt;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</si>
  <si>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11 -&gt; 17 -&gt; 39 -&gt; 12 -&gt; 23 -&gt; 14 -&gt; 25 -&gt; 6 -&gt; 44 -&gt; 37 -&gt; 28 -&gt; 20 -&gt; 5 -&gt; 48 -&gt; 51 -&gt; 21 -&gt;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</si>
  <si>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11 -&gt; 17 -&gt; 39 -&gt; 12 -&gt; 23 -&gt; 14 -&gt; 25 -&gt; 6 -&gt; 44 -&gt; 37 -&gt; 28 -&gt; 20 -&gt; 5 -&gt; 48 -&gt; 51 -&gt; 53 -&gt; 21 -&gt;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</si>
  <si>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11 -&gt; 17 -&gt; 39 -&gt; 12 -&gt; 23 -&gt; 14 -&gt; 25 -&gt; 6 -&gt; 44 -&gt; 37 -&gt; 28 -&gt; 20 -&gt; 5 -&gt; 48 -&gt; 51 -&gt; 53 -&gt; 42 -&gt; 21 -&gt;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</si>
  <si>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11 -&gt; 17 -&gt; 39 -&gt; 12 -&gt; 23 -&gt; 14 -&gt; 25 -&gt; 6 -&gt; 44 -&gt; 37 -&gt; 28 -&gt; 20 -&gt; 5 -&gt; 48 -&gt; 51 -&gt; 53 -&gt; 42 -&gt; 22 -&gt; 21 -&gt;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</si>
  <si>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11 -&gt; 17 -&gt; 39 -&gt; 12 -&gt; 23 -&gt; 14 -&gt; 25 -&gt; 6 -&gt; 44 -&gt; 37 -&gt; 28 -&gt; 20 -&gt; 5 -&gt; 48 -&gt; 51 -&gt; 53 -&gt; 42 -&gt; 22 -&gt; 54 -&gt; 21 -&gt;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</si>
  <si>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11 -&gt; 17 -&gt; 39 -&gt; 12 -&gt; 23 -&gt; 14 -&gt; 25 -&gt; 6 -&gt; 44 -&gt; 37 -&gt; 28 -&gt; 20 -&gt; 5 -&gt; 48 -&gt; 51 -&gt; 53 -&gt; 42 -&gt; 22 -&gt; 54 -&gt; 19 -&gt; 21 -&gt;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</si>
  <si>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11 -&gt; 17 -&gt; 39 -&gt; 12 -&gt; 23 -&gt; 14 -&gt; 25 -&gt; 6 -&gt; 44 -&gt; 37 -&gt; 28 -&gt; 20 -&gt; 5 -&gt; 48 -&gt; 51 -&gt; 53 -&gt; 42 -&gt; 22 -&gt; 54 -&gt; 19 -&gt; 15 -&gt; 21 -&gt;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</si>
  <si>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11 -&gt; 17 -&gt; 39 -&gt; 12 -&gt; 23 -&gt; 14 -&gt; 25 -&gt; 6 -&gt; 44 -&gt; 37 -&gt; 28 -&gt; 20 -&gt; 5 -&gt; 48 -&gt; 51 -&gt; 53 -&gt; 42 -&gt; 22 -&gt; 54 -&gt; 19 -&gt; 15 -&gt; 38 -&gt; 21 -&gt;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</si>
  <si>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11 -&gt; 17 -&gt; 39 -&gt; 12 -&gt; 23 -&gt; 14 -&gt; 25 -&gt; 6 -&gt; 44 -&gt; 37 -&gt; 28 -&gt; 20 -&gt; 5 -&gt; 48 -&gt; 51 -&gt; 53 -&gt; 42 -&gt; 22 -&gt; 54 -&gt; 19 -&gt; 15 -&gt; 38 -&gt; 50 -&gt; 21 -&gt;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</si>
  <si>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11 -&gt; 17 -&gt; 39 -&gt; 12 -&gt; 23 -&gt; 14 -&gt; 25 -&gt; 6 -&gt; 44 -&gt; 37 -&gt; 28 -&gt; 20 -&gt; 5 -&gt; 48 -&gt; 51 -&gt; 53 -&gt; 42 -&gt; 22 -&gt; 54 -&gt; 19 -&gt; 15 -&gt; 38 -&gt; 50 -&gt; 18 -&gt; 21 -&gt;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</si>
  <si>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11 -&gt; 17 -&gt; 39 -&gt; 12 -&gt; 23 -&gt; 14 -&gt; 25 -&gt; 6 -&gt; 44 -&gt; 37 -&gt; 28 -&gt; 20 -&gt; 5 -&gt; 48 -&gt; 51 -&gt; 53 -&gt; 42 -&gt; 22 -&gt; 54 -&gt; 19 -&gt; 15 -&gt; 38 -&gt; 50 -&gt; 18 -&gt; 34 -&gt; 21 -&gt;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</si>
  <si>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11 -&gt; 17 -&gt; 39 -&gt; 12 -&gt; 23 -&gt; 14 -&gt; 25 -&gt; 6 -&gt; 44 -&gt; 37 -&gt; 28 -&gt; 20 -&gt; 5 -&gt; 48 -&gt; 51 -&gt; 53 -&gt; 42 -&gt; 22 -&gt; 54 -&gt; 19 -&gt; 15 -&gt; 38 -&gt; 50 -&gt; 18 -&gt; 34 -&gt; 27 -&gt; 21 -&gt;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</si>
  <si>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11 -&gt; 17 -&gt; 39 -&gt; 12 -&gt; 23 -&gt; 14 -&gt; 25 -&gt; 6 -&gt; 44 -&gt; 37 -&gt; 28 -&gt; 20 -&gt; 5 -&gt; 48 -&gt; 51 -&gt; 53 -&gt; 42 -&gt; 22 -&gt; 54 -&gt; 19 -&gt; 15 -&gt; 38 -&gt; 50 -&gt; 18 -&gt; 34 -&gt; 27 -&gt; 40 -&gt; 21 -&gt;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</si>
  <si>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11 -&gt; 17 -&gt; 39 -&gt; 12 -&gt; 23 -&gt; 14 -&gt; 25 -&gt; 6 -&gt; 44 -&gt; 37 -&gt; 28 -&gt; 20 -&gt; 5 -&gt; 48 -&gt; 51 -&gt; 53 -&gt; 42 -&gt; 22 -&gt; 54 -&gt; 19 -&gt; 15 -&gt; 38 -&gt; 50 -&gt; 18 -&gt; 34 -&gt; 27 -&gt; 40 -&gt; 56 -&gt; 21 -&gt; 3 -&gt; 47 -&gt; 31 -&gt; 49 -&gt; 24 -&gt; 33 -&gt; 32 -&gt; 43 -&gt; 13 -&gt; 41 -&gt; 2 -&gt; 55 -&gt; 52 -&gt; 7 -&gt; 46 -&gt; 45 -&gt; 30 -&gt; 35 -&gt; 1 -&gt; 29 -&gt; 8 -&gt; 36 -&gt; 0</t>
  </si>
  <si>
    <t>0 -&gt; 10 -&gt; 4 -&gt; 16 -&gt; 9 -&gt; 26 -&gt; 11 -&gt; 17 -&gt; 39 -&gt; 12 -&gt; 23 -&gt; 14 -&gt; 25 -&gt; 6 -&gt; 44 -&gt; 37 -&gt; 28 -&gt; 20 -&gt; 5 -&gt; 48 -&gt; 51 -&gt; 53 -&gt; 42 -&gt; 22 -&gt; 54 -&gt; 19 -&gt; 15 -&gt; 38 -&gt; 50 -&gt; 18 -&gt; 34 -&gt; 27 -&gt; 40 -&gt; 56 -&gt; 3 -&gt; 21 -&gt; 47 -&gt; 31 -&gt; 49 -&gt; 24 -&gt; 33 -&gt; 32 -&gt; 43 -&gt; 13 -&gt; 41 -&gt; 2 -&gt; 55 -&gt; 52 -&gt; 7 -&gt; 46 -&gt; 45 -&gt; 30 -&gt; 35 -&gt; 1 -&gt; 29 -&gt; 8 -&gt; 36 -&gt; 0</t>
  </si>
  <si>
    <t>0 -&gt; 10 -&gt; 4 -&gt; 16 -&gt; 9 -&gt; 26 -&gt; 11 -&gt; 17 -&gt; 39 -&gt; 12 -&gt; 23 -&gt; 14 -&gt; 25 -&gt; 6 -&gt; 44 -&gt; 37 -&gt; 28 -&gt; 20 -&gt; 5 -&gt; 48 -&gt; 51 -&gt; 53 -&gt; 42 -&gt; 22 -&gt; 54 -&gt; 19 -&gt; 15 -&gt; 38 -&gt; 50 -&gt; 18 -&gt; 34 -&gt; 27 -&gt; 40 -&gt; 56 -&gt; 3 -&gt; 47 -&gt; 21 -&gt; 31 -&gt; 49 -&gt; 24 -&gt; 33 -&gt; 32 -&gt; 43 -&gt; 13 -&gt; 41 -&gt; 2 -&gt; 55 -&gt; 52 -&gt; 7 -&gt; 46 -&gt; 45 -&gt; 30 -&gt; 35 -&gt; 1 -&gt; 29 -&gt; 8 -&gt; 36 -&gt; 0</t>
  </si>
  <si>
    <t>0 -&gt; 10 -&gt; 4 -&gt; 16 -&gt; 9 -&gt; 26 -&gt;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21 -&gt; 49 -&gt; 24 -&gt; 33 -&gt; 32 -&gt; 43 -&gt; 13 -&gt; 41 -&gt; 2 -&gt; 55 -&gt; 52 -&gt; 7 -&gt; 46 -&gt; 45 -&gt; 30 -&gt; 35 -&gt; 1 -&gt; 29 -&gt; 8 -&gt; 36 -&gt; 0</t>
  </si>
  <si>
    <t>0 -&gt; 11 -&gt; 10 -&gt; 4 -&gt; 16 -&gt; 9 -&gt; 26 -&gt; 21 -&gt;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</si>
  <si>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11 -&gt; 4 -&gt; 16 -&gt; 9 -&gt; 26 -&gt; 21 -&gt;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</si>
  <si>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11 -&gt; 16 -&gt; 9 -&gt; 26 -&gt; 21 -&gt;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</si>
  <si>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11 -&gt; 9 -&gt; 26 -&gt; 21 -&gt;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</si>
  <si>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11 -&gt; 26 -&gt; 21 -&gt;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</si>
  <si>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17 -&gt; 11 -&gt;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</si>
  <si>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17 -&gt; 10 -&gt; 4 -&gt; 16 -&gt; 9 -&gt; 26 -&gt; 21 -&gt; 11 -&gt;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</si>
  <si>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17 -&gt; 4 -&gt; 16 -&gt; 9 -&gt; 26 -&gt; 21 -&gt; 11 -&gt;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</si>
  <si>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17 -&gt; 16 -&gt; 9 -&gt; 26 -&gt; 21 -&gt; 11 -&gt;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</si>
  <si>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17 -&gt; 9 -&gt; 26 -&gt; 21 -&gt; 11 -&gt;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</si>
  <si>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17 -&gt; 26 -&gt; 21 -&gt; 11 -&gt;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</si>
  <si>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17 -&gt; 21 -&gt; 11 -&gt;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</si>
  <si>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39 -&gt; 17 -&gt;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</si>
  <si>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39 -&gt; 12 -&gt; 17 -&gt;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</si>
  <si>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39 -&gt; 12 -&gt; 23 -&gt; 17 -&gt;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</si>
  <si>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39 -&gt; 12 -&gt; 23 -&gt; 14 -&gt; 17 -&gt;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</si>
  <si>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39 -&gt; 12 -&gt; 23 -&gt; 14 -&gt; 25 -&gt; 17 -&gt;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</si>
  <si>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39 -&gt; 12 -&gt; 23 -&gt; 14 -&gt; 25 -&gt; 6 -&gt; 17 -&gt;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</si>
  <si>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39 -&gt; 12 -&gt; 23 -&gt; 14 -&gt; 25 -&gt; 6 -&gt; 44 -&gt; 17 -&gt;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</si>
  <si>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39 -&gt; 12 -&gt; 23 -&gt; 14 -&gt; 25 -&gt; 6 -&gt; 44 -&gt; 37 -&gt; 17 -&gt;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</si>
  <si>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39 -&gt; 12 -&gt; 23 -&gt; 14 -&gt; 25 -&gt; 6 -&gt; 44 -&gt; 37 -&gt; 28 -&gt; 17 -&gt;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</si>
  <si>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39 -&gt; 12 -&gt; 23 -&gt; 14 -&gt; 25 -&gt; 6 -&gt; 44 -&gt; 37 -&gt; 28 -&gt; 20 -&gt; 17 -&gt;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</si>
  <si>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39 -&gt; 12 -&gt; 23 -&gt; 14 -&gt; 25 -&gt; 6 -&gt; 44 -&gt; 37 -&gt; 28 -&gt; 20 -&gt; 5 -&gt; 17 -&gt;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</si>
  <si>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39 -&gt; 12 -&gt; 23 -&gt; 14 -&gt; 25 -&gt; 6 -&gt; 44 -&gt; 37 -&gt; 28 -&gt; 20 -&gt; 5 -&gt; 48 -&gt; 17 -&gt;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</si>
  <si>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39 -&gt; 12 -&gt; 23 -&gt; 14 -&gt; 25 -&gt; 6 -&gt; 44 -&gt; 37 -&gt; 28 -&gt; 20 -&gt; 5 -&gt; 48 -&gt; 51 -&gt; 17 -&gt;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</si>
  <si>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39 -&gt; 12 -&gt; 23 -&gt; 14 -&gt; 25 -&gt; 6 -&gt; 44 -&gt; 37 -&gt; 28 -&gt; 20 -&gt; 5 -&gt; 48 -&gt; 51 -&gt; 53 -&gt; 17 -&gt;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</si>
  <si>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39 -&gt; 12 -&gt; 23 -&gt; 14 -&gt; 25 -&gt; 6 -&gt; 44 -&gt; 37 -&gt; 28 -&gt; 20 -&gt; 5 -&gt; 48 -&gt; 51 -&gt; 53 -&gt; 42 -&gt; 17 -&gt;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</si>
  <si>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39 -&gt; 12 -&gt; 23 -&gt; 14 -&gt; 25 -&gt; 6 -&gt; 44 -&gt; 37 -&gt; 28 -&gt; 20 -&gt; 5 -&gt; 48 -&gt; 51 -&gt; 53 -&gt; 42 -&gt; 22 -&gt; 17 -&gt;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</si>
  <si>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39 -&gt; 12 -&gt; 23 -&gt; 14 -&gt; 25 -&gt; 6 -&gt; 44 -&gt; 37 -&gt; 28 -&gt; 20 -&gt; 5 -&gt; 48 -&gt; 51 -&gt; 53 -&gt; 42 -&gt; 22 -&gt; 54 -&gt; 17 -&gt;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</si>
  <si>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39 -&gt; 12 -&gt; 23 -&gt; 14 -&gt; 25 -&gt; 6 -&gt; 44 -&gt; 37 -&gt; 28 -&gt; 20 -&gt; 5 -&gt; 48 -&gt; 51 -&gt; 53 -&gt; 42 -&gt; 22 -&gt; 54 -&gt; 19 -&gt; 17 -&gt;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</si>
  <si>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39 -&gt; 12 -&gt; 23 -&gt; 14 -&gt; 25 -&gt; 6 -&gt; 44 -&gt; 37 -&gt; 28 -&gt; 20 -&gt; 5 -&gt; 48 -&gt; 51 -&gt; 53 -&gt; 42 -&gt; 22 -&gt; 54 -&gt; 19 -&gt; 15 -&gt; 17 -&gt;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</si>
  <si>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39 -&gt; 12 -&gt; 23 -&gt; 14 -&gt; 25 -&gt; 6 -&gt; 44 -&gt; 37 -&gt; 28 -&gt; 20 -&gt; 5 -&gt; 48 -&gt; 51 -&gt; 53 -&gt; 42 -&gt; 22 -&gt; 54 -&gt; 19 -&gt; 15 -&gt; 38 -&gt; 17 -&gt;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</si>
  <si>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39 -&gt; 12 -&gt; 23 -&gt; 14 -&gt; 25 -&gt; 6 -&gt; 44 -&gt; 37 -&gt; 28 -&gt; 20 -&gt; 5 -&gt; 48 -&gt; 51 -&gt; 53 -&gt; 42 -&gt; 22 -&gt; 54 -&gt; 19 -&gt; 15 -&gt; 38 -&gt; 50 -&gt; 17 -&gt;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</si>
  <si>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39 -&gt; 12 -&gt; 23 -&gt; 14 -&gt; 25 -&gt; 6 -&gt; 44 -&gt; 37 -&gt; 28 -&gt; 20 -&gt; 5 -&gt; 48 -&gt; 51 -&gt; 53 -&gt; 42 -&gt; 22 -&gt; 54 -&gt; 19 -&gt; 15 -&gt; 38 -&gt; 50 -&gt; 18 -&gt; 17 -&gt;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</si>
  <si>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39 -&gt; 12 -&gt; 23 -&gt; 14 -&gt; 25 -&gt; 6 -&gt; 44 -&gt; 37 -&gt; 28 -&gt; 20 -&gt; 5 -&gt; 48 -&gt; 51 -&gt; 53 -&gt; 42 -&gt; 22 -&gt; 54 -&gt; 19 -&gt; 15 -&gt; 38 -&gt; 50 -&gt; 18 -&gt; 34 -&gt; 17 -&gt;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</si>
  <si>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39 -&gt; 12 -&gt; 23 -&gt; 14 -&gt; 25 -&gt; 6 -&gt; 44 -&gt; 37 -&gt; 28 -&gt; 20 -&gt; 5 -&gt; 48 -&gt; 51 -&gt; 53 -&gt; 42 -&gt; 22 -&gt; 54 -&gt; 19 -&gt; 15 -&gt; 38 -&gt; 50 -&gt; 18 -&gt; 34 -&gt; 27 -&gt; 17 -&gt;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</si>
  <si>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39 -&gt; 12 -&gt; 23 -&gt; 14 -&gt; 25 -&gt; 6 -&gt; 44 -&gt; 37 -&gt; 28 -&gt; 20 -&gt; 5 -&gt; 48 -&gt; 51 -&gt; 53 -&gt; 42 -&gt; 22 -&gt; 54 -&gt; 19 -&gt; 15 -&gt; 38 -&gt; 50 -&gt; 18 -&gt; 34 -&gt; 27 -&gt; 40 -&gt; 17 -&gt;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</si>
  <si>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39 -&gt; 12 -&gt; 23 -&gt; 14 -&gt; 25 -&gt; 6 -&gt; 44 -&gt; 37 -&gt; 28 -&gt; 20 -&gt; 5 -&gt; 48 -&gt; 51 -&gt; 53 -&gt; 42 -&gt; 22 -&gt; 54 -&gt; 19 -&gt; 15 -&gt; 38 -&gt; 50 -&gt; 18 -&gt; 34 -&gt; 27 -&gt; 40 -&gt; 56 -&gt; 17 -&gt;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</si>
  <si>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39 -&gt; 12 -&gt; 23 -&gt; 14 -&gt; 25 -&gt; 6 -&gt; 44 -&gt; 37 -&gt; 28 -&gt; 20 -&gt; 5 -&gt; 48 -&gt; 51 -&gt; 53 -&gt; 42 -&gt; 22 -&gt; 54 -&gt; 19 -&gt; 15 -&gt; 38 -&gt; 50 -&gt; 18 -&gt; 34 -&gt; 27 -&gt; 40 -&gt; 56 -&gt; 3 -&gt; 17 -&gt;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</si>
  <si>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39 -&gt; 12 -&gt; 23 -&gt; 14 -&gt; 25 -&gt; 6 -&gt; 44 -&gt; 37 -&gt; 28 -&gt; 20 -&gt; 5 -&gt; 48 -&gt; 51 -&gt; 53 -&gt; 42 -&gt; 22 -&gt; 54 -&gt; 19 -&gt; 15 -&gt; 38 -&gt; 50 -&gt; 18 -&gt; 34 -&gt; 27 -&gt; 40 -&gt; 56 -&gt; 3 -&gt; 47 -&gt; 17 -&gt;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</si>
  <si>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39 -&gt; 12 -&gt; 23 -&gt; 14 -&gt; 25 -&gt; 6 -&gt; 44 -&gt; 37 -&gt; 28 -&gt; 20 -&gt; 5 -&gt; 48 -&gt; 51 -&gt; 53 -&gt; 42 -&gt; 22 -&gt; 54 -&gt; 19 -&gt; 15 -&gt; 38 -&gt; 50 -&gt; 18 -&gt; 34 -&gt; 27 -&gt; 40 -&gt; 56 -&gt; 3 -&gt; 47 -&gt; 31 -&gt; 17 -&gt; 49 -&gt; 24 -&gt; 33 -&gt; 32 -&gt; 43 -&gt; 13 -&gt; 41 -&gt; 2 -&gt; 55 -&gt; 52 -&gt; 7 -&gt; 46 -&gt; 45 -&gt; 30 -&gt; 35 -&gt; 1 -&gt; 29 -&gt; 8 -&gt; 36 -&gt; 0</t>
  </si>
  <si>
    <t>0 -&gt; 10 -&gt; 4 -&gt; 16 -&gt; 9 -&gt; 26 -&gt; 21 -&gt; 11 -&gt; 39 -&gt; 12 -&gt; 23 -&gt; 14 -&gt; 25 -&gt; 6 -&gt; 44 -&gt; 37 -&gt; 28 -&gt; 20 -&gt; 5 -&gt; 48 -&gt; 51 -&gt; 53 -&gt; 42 -&gt; 22 -&gt; 54 -&gt; 19 -&gt; 15 -&gt; 38 -&gt; 50 -&gt; 18 -&gt; 34 -&gt; 27 -&gt; 40 -&gt; 56 -&gt; 3 -&gt; 47 -&gt; 31 -&gt; 49 -&gt; 17 -&gt; 24 -&gt; 33 -&gt; 32 -&gt; 43 -&gt; 13 -&gt; 41 -&gt; 2 -&gt; 55 -&gt; 52 -&gt; 7 -&gt; 46 -&gt; 45 -&gt; 30 -&gt; 35 -&gt; 1 -&gt; 29 -&gt; 8 -&gt; 36 -&gt; 0</t>
  </si>
  <si>
    <t>0 -&gt; 10 -&gt; 4 -&gt; 16 -&gt; 9 -&gt; 26 -&gt; 21 -&gt; 11 -&gt;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17 -&gt; 33 -&gt; 32 -&gt; 43 -&gt; 13 -&gt; 41 -&gt; 2 -&gt; 55 -&gt; 52 -&gt; 7 -&gt; 46 -&gt; 45 -&gt; 30 -&gt; 35 -&gt; 1 -&gt; 29 -&gt; 8 -&gt; 36 -&gt; 0</t>
  </si>
  <si>
    <t>0 -&gt; 10 -&gt; 4 -&gt; 16 -&gt; 9 -&gt; 26 -&gt; 21 -&gt; 11 -&gt;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17 -&gt; 32 -&gt; 43 -&gt; 13 -&gt; 41 -&gt; 2 -&gt; 55 -&gt; 52 -&gt; 7 -&gt; 46 -&gt; 45 -&gt; 30 -&gt; 35 -&gt; 1 -&gt; 29 -&gt; 8 -&gt; 36 -&gt; 0</t>
  </si>
  <si>
    <t>0 -&gt; 10 -&gt; 4 -&gt; 16 -&gt; 9 -&gt; 26 -&gt; 21 -&gt; 11 -&gt;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17 -&gt; 43 -&gt; 13 -&gt; 41 -&gt; 2 -&gt; 55 -&gt; 52 -&gt; 7 -&gt; 46 -&gt; 45 -&gt; 30 -&gt; 35 -&gt; 1 -&gt; 29 -&gt; 8 -&gt; 36 -&gt; 0</t>
  </si>
  <si>
    <t>0 -&gt; 10 -&gt; 4 -&gt; 16 -&gt; 9 -&gt; 26 -&gt; 21 -&gt; 11 -&gt;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17 -&gt; 13 -&gt; 41 -&gt; 2 -&gt; 55 -&gt; 52 -&gt; 7 -&gt; 46 -&gt; 45 -&gt; 30 -&gt; 35 -&gt; 1 -&gt; 29 -&gt; 8 -&gt; 36 -&gt; 0</t>
  </si>
  <si>
    <t>0 -&gt; 10 -&gt; 4 -&gt; 16 -&gt; 9 -&gt; 26 -&gt; 21 -&gt; 11 -&gt;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17 -&gt; 41 -&gt; 2 -&gt; 55 -&gt; 52 -&gt; 7 -&gt; 46 -&gt; 45 -&gt; 30 -&gt; 35 -&gt; 1 -&gt; 29 -&gt; 8 -&gt; 36 -&gt; 0</t>
  </si>
  <si>
    <t>0 -&gt; 10 -&gt; 4 -&gt; 16 -&gt; 9 -&gt; 26 -&gt; 21 -&gt; 11 -&gt;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17 -&gt; 2 -&gt; 55 -&gt; 52 -&gt; 7 -&gt; 46 -&gt; 45 -&gt; 30 -&gt; 35 -&gt; 1 -&gt; 29 -&gt; 8 -&gt; 36 -&gt; 0</t>
  </si>
  <si>
    <t>0 -&gt; 10 -&gt; 4 -&gt; 16 -&gt; 9 -&gt; 26 -&gt; 21 -&gt; 11 -&gt;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17 -&gt; 55 -&gt; 52 -&gt; 7 -&gt; 46 -&gt; 45 -&gt; 30 -&gt; 35 -&gt; 1 -&gt; 29 -&gt; 8 -&gt; 36 -&gt; 0</t>
  </si>
  <si>
    <t>0 -&gt; 10 -&gt; 4 -&gt; 16 -&gt; 9 -&gt; 26 -&gt; 21 -&gt; 11 -&gt;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17 -&gt; 52 -&gt; 7 -&gt; 46 -&gt; 45 -&gt; 30 -&gt; 35 -&gt; 1 -&gt; 29 -&gt; 8 -&gt; 36 -&gt; 0</t>
  </si>
  <si>
    <t>0 -&gt; 10 -&gt; 4 -&gt; 16 -&gt; 9 -&gt; 26 -&gt; 21 -&gt; 11 -&gt;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17 -&gt; 7 -&gt; 46 -&gt; 45 -&gt; 30 -&gt; 35 -&gt; 1 -&gt; 29 -&gt; 8 -&gt; 36 -&gt; 0</t>
  </si>
  <si>
    <t>0 -&gt; 10 -&gt; 4 -&gt; 16 -&gt; 9 -&gt; 26 -&gt; 21 -&gt; 11 -&gt;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17 -&gt; 46 -&gt; 45 -&gt; 30 -&gt; 35 -&gt; 1 -&gt; 29 -&gt; 8 -&gt; 36 -&gt; 0</t>
  </si>
  <si>
    <t>0 -&gt; 10 -&gt; 4 -&gt; 16 -&gt; 9 -&gt; 26 -&gt; 21 -&gt; 11 -&gt;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17 -&gt; 45 -&gt; 30 -&gt; 35 -&gt; 1 -&gt; 29 -&gt; 8 -&gt; 36 -&gt; 0</t>
  </si>
  <si>
    <t>0 -&gt; 10 -&gt; 4 -&gt; 16 -&gt; 9 -&gt; 26 -&gt; 21 -&gt; 11 -&gt; 17 -&gt; 12 -&gt; 39 -&gt;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</si>
  <si>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12 -&gt; 23 -&gt; 39 -&gt;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</si>
  <si>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12 -&gt; 23 -&gt; 14 -&gt; 39 -&gt;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</si>
  <si>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12 -&gt; 23 -&gt; 14 -&gt; 25 -&gt; 39 -&gt;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</si>
  <si>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12 -&gt; 23 -&gt; 14 -&gt; 25 -&gt; 6 -&gt; 39 -&gt;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</si>
  <si>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12 -&gt; 23 -&gt; 14 -&gt; 25 -&gt; 6 -&gt; 44 -&gt; 39 -&gt;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</si>
  <si>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12 -&gt; 23 -&gt; 14 -&gt; 25 -&gt; 6 -&gt; 44 -&gt; 37 -&gt; 39 -&gt;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</si>
  <si>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12 -&gt; 23 -&gt; 14 -&gt; 25 -&gt; 6 -&gt; 44 -&gt; 37 -&gt; 28 -&gt; 39 -&gt;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</si>
  <si>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12 -&gt; 23 -&gt; 14 -&gt; 25 -&gt; 6 -&gt; 44 -&gt; 37 -&gt; 28 -&gt; 20 -&gt; 39 -&gt;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</si>
  <si>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12 -&gt; 23 -&gt; 14 -&gt; 25 -&gt; 6 -&gt; 44 -&gt; 37 -&gt; 28 -&gt; 20 -&gt; 5 -&gt; 39 -&gt;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</si>
  <si>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12 -&gt; 23 -&gt; 14 -&gt; 25 -&gt; 6 -&gt; 44 -&gt; 37 -&gt; 28 -&gt; 20 -&gt; 5 -&gt; 48 -&gt; 39 -&gt;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</si>
  <si>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12 -&gt; 23 -&gt; 14 -&gt; 25 -&gt; 6 -&gt; 44 -&gt; 37 -&gt; 28 -&gt; 20 -&gt; 5 -&gt; 48 -&gt; 51 -&gt; 39 -&gt;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</si>
  <si>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12 -&gt; 23 -&gt; 14 -&gt; 25 -&gt; 6 -&gt; 44 -&gt; 37 -&gt; 28 -&gt; 20 -&gt; 5 -&gt; 48 -&gt; 51 -&gt; 53 -&gt; 39 -&gt;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</si>
  <si>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12 -&gt; 23 -&gt; 14 -&gt; 25 -&gt; 6 -&gt; 44 -&gt; 37 -&gt; 28 -&gt; 20 -&gt; 5 -&gt; 48 -&gt; 51 -&gt; 53 -&gt; 42 -&gt; 39 -&gt;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</si>
  <si>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12 -&gt; 23 -&gt; 14 -&gt; 25 -&gt; 6 -&gt; 44 -&gt; 37 -&gt; 28 -&gt; 20 -&gt; 5 -&gt; 48 -&gt; 51 -&gt; 53 -&gt; 42 -&gt; 22 -&gt; 39 -&gt;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</si>
  <si>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12 -&gt; 23 -&gt; 14 -&gt; 25 -&gt; 6 -&gt; 44 -&gt; 37 -&gt; 28 -&gt; 20 -&gt; 5 -&gt; 48 -&gt; 51 -&gt; 53 -&gt; 42 -&gt; 22 -&gt; 54 -&gt; 39 -&gt;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</si>
  <si>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12 -&gt; 23 -&gt; 14 -&gt; 25 -&gt; 6 -&gt; 44 -&gt; 37 -&gt; 28 -&gt; 20 -&gt; 5 -&gt; 48 -&gt; 51 -&gt; 53 -&gt; 42 -&gt; 22 -&gt; 54 -&gt; 19 -&gt; 39 -&gt;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</si>
  <si>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12 -&gt; 23 -&gt; 14 -&gt; 25 -&gt; 6 -&gt; 44 -&gt; 37 -&gt; 28 -&gt; 20 -&gt; 5 -&gt; 48 -&gt; 51 -&gt; 53 -&gt; 42 -&gt; 22 -&gt; 54 -&gt; 19 -&gt; 15 -&gt; 39 -&gt;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</si>
  <si>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12 -&gt; 23 -&gt; 14 -&gt; 25 -&gt; 6 -&gt; 44 -&gt; 37 -&gt; 28 -&gt; 20 -&gt; 5 -&gt; 48 -&gt; 51 -&gt; 53 -&gt; 42 -&gt; 22 -&gt; 54 -&gt; 19 -&gt; 15 -&gt; 38 -&gt; 39 -&gt;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</si>
  <si>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12 -&gt; 23 -&gt; 14 -&gt; 25 -&gt; 6 -&gt; 44 -&gt; 37 -&gt; 28 -&gt; 20 -&gt; 5 -&gt; 48 -&gt; 51 -&gt; 53 -&gt; 42 -&gt; 22 -&gt; 54 -&gt; 19 -&gt; 15 -&gt; 38 -&gt; 50 -&gt; 39 -&gt;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</si>
  <si>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12 -&gt; 23 -&gt; 14 -&gt; 25 -&gt; 6 -&gt; 44 -&gt; 37 -&gt; 28 -&gt; 20 -&gt; 5 -&gt; 48 -&gt; 51 -&gt; 53 -&gt; 42 -&gt; 22 -&gt; 54 -&gt; 19 -&gt; 15 -&gt; 38 -&gt; 50 -&gt; 18 -&gt; 39 -&gt;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</si>
  <si>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12 -&gt; 23 -&gt; 14 -&gt; 25 -&gt; 6 -&gt; 44 -&gt; 37 -&gt; 28 -&gt; 20 -&gt; 5 -&gt; 48 -&gt; 51 -&gt; 53 -&gt; 42 -&gt; 22 -&gt; 54 -&gt; 19 -&gt; 15 -&gt; 38 -&gt; 50 -&gt; 18 -&gt; 34 -&gt; 39 -&gt;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</si>
  <si>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12 -&gt; 23 -&gt; 14 -&gt; 25 -&gt; 6 -&gt; 44 -&gt; 37 -&gt; 28 -&gt; 20 -&gt; 5 -&gt; 48 -&gt; 51 -&gt; 53 -&gt; 42 -&gt; 22 -&gt; 54 -&gt; 19 -&gt; 15 -&gt; 38 -&gt; 50 -&gt; 18 -&gt; 34 -&gt; 27 -&gt; 39 -&gt;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</si>
  <si>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12 -&gt; 23 -&gt; 14 -&gt; 25 -&gt; 6 -&gt; 44 -&gt; 37 -&gt; 28 -&gt; 20 -&gt; 5 -&gt; 48 -&gt; 51 -&gt; 53 -&gt; 42 -&gt; 22 -&gt; 54 -&gt; 19 -&gt; 15 -&gt; 38 -&gt; 50 -&gt; 18 -&gt; 34 -&gt; 27 -&gt; 40 -&gt; 39 -&gt;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</si>
  <si>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12 -&gt; 23 -&gt; 14 -&gt; 25 -&gt; 6 -&gt; 44 -&gt; 37 -&gt; 28 -&gt; 20 -&gt; 5 -&gt; 48 -&gt; 51 -&gt; 53 -&gt; 42 -&gt; 22 -&gt; 54 -&gt; 19 -&gt; 15 -&gt; 38 -&gt; 50 -&gt; 18 -&gt; 34 -&gt; 27 -&gt; 40 -&gt; 56 -&gt; 39 -&gt;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</si>
  <si>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12 -&gt; 23 -&gt; 14 -&gt; 25 -&gt; 6 -&gt; 44 -&gt; 37 -&gt; 28 -&gt; 20 -&gt; 5 -&gt; 48 -&gt; 51 -&gt; 53 -&gt; 42 -&gt; 22 -&gt; 54 -&gt; 19 -&gt; 15 -&gt; 38 -&gt; 50 -&gt; 18 -&gt; 34 -&gt; 27 -&gt; 40 -&gt; 56 -&gt; 3 -&gt; 39 -&gt;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</si>
  <si>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12 -&gt; 23 -&gt; 14 -&gt; 25 -&gt; 6 -&gt; 44 -&gt; 37 -&gt; 28 -&gt; 20 -&gt; 5 -&gt; 48 -&gt; 51 -&gt; 53 -&gt; 42 -&gt; 22 -&gt; 54 -&gt; 19 -&gt; 15 -&gt; 38 -&gt; 50 -&gt; 18 -&gt; 34 -&gt; 27 -&gt; 40 -&gt; 56 -&gt; 3 -&gt; 47 -&gt; 39 -&gt;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</si>
  <si>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12 -&gt; 23 -&gt; 14 -&gt; 25 -&gt; 6 -&gt; 44 -&gt; 37 -&gt; 28 -&gt; 20 -&gt; 5 -&gt; 48 -&gt; 51 -&gt; 53 -&gt; 42 -&gt; 22 -&gt; 54 -&gt; 19 -&gt; 15 -&gt; 38 -&gt; 50 -&gt; 18 -&gt; 34 -&gt; 27 -&gt; 40 -&gt; 56 -&gt; 3 -&gt; 47 -&gt; 31 -&gt; 39 -&gt;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</si>
  <si>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12 -&gt; 23 -&gt; 14 -&gt; 25 -&gt; 6 -&gt; 44 -&gt; 37 -&gt; 28 -&gt; 20 -&gt; 5 -&gt; 48 -&gt; 51 -&gt; 53 -&gt; 42 -&gt; 22 -&gt; 54 -&gt; 19 -&gt; 15 -&gt; 38 -&gt; 50 -&gt; 18 -&gt; 34 -&gt; 27 -&gt; 40 -&gt; 56 -&gt; 3 -&gt; 47 -&gt; 31 -&gt; 49 -&gt; 39 -&gt; 24 -&gt; 33 -&gt; 32 -&gt; 43 -&gt; 13 -&gt; 41 -&gt; 2 -&gt; 55 -&gt; 52 -&gt; 7 -&gt; 46 -&gt; 45 -&gt; 30 -&gt; 35 -&gt; 1 -&gt; 29 -&gt; 8 -&gt; 36 -&gt; 0</t>
  </si>
  <si>
    <t>0 -&gt; 10 -&gt; 4 -&gt; 16 -&gt; 9 -&gt; 26 -&gt; 21 -&gt; 11 -&gt; 17 -&gt; 12 -&gt; 23 -&gt; 14 -&gt; 25 -&gt; 6 -&gt; 44 -&gt; 37 -&gt; 28 -&gt; 20 -&gt; 5 -&gt; 48 -&gt; 51 -&gt; 53 -&gt; 42 -&gt; 22 -&gt; 54 -&gt; 19 -&gt; 15 -&gt; 38 -&gt; 50 -&gt; 18 -&gt; 34 -&gt; 27 -&gt; 40 -&gt; 56 -&gt; 3 -&gt; 47 -&gt; 31 -&gt; 49 -&gt; 24 -&gt; 39 -&gt; 33 -&gt; 32 -&gt; 43 -&gt; 13 -&gt; 41 -&gt; 2 -&gt; 55 -&gt; 52 -&gt; 7 -&gt; 46 -&gt; 45 -&gt; 30 -&gt; 35 -&gt; 1 -&gt; 29 -&gt; 8 -&gt; 36 -&gt; 0</t>
  </si>
  <si>
    <t>0 -&gt; 10 -&gt; 4 -&gt; 16 -&gt; 9 -&gt; 26 -&gt; 21 -&gt; 11 -&gt; 17 -&gt;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39 -&gt; 32 -&gt; 43 -&gt; 13 -&gt; 41 -&gt; 2 -&gt; 55 -&gt; 52 -&gt; 7 -&gt; 46 -&gt; 45 -&gt; 30 -&gt; 35 -&gt; 1 -&gt; 29 -&gt; 8 -&gt; 36 -&gt; 0</t>
  </si>
  <si>
    <t>0 -&gt; 10 -&gt; 4 -&gt; 16 -&gt; 9 -&gt; 26 -&gt; 21 -&gt; 11 -&gt; 17 -&gt;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39 -&gt; 43 -&gt; 13 -&gt; 41 -&gt; 2 -&gt; 55 -&gt; 52 -&gt; 7 -&gt; 46 -&gt; 45 -&gt; 30 -&gt; 35 -&gt; 1 -&gt; 29 -&gt; 8 -&gt; 36 -&gt; 0</t>
  </si>
  <si>
    <t>0 -&gt; 10 -&gt; 4 -&gt; 16 -&gt; 9 -&gt; 26 -&gt; 21 -&gt; 11 -&gt; 17 -&gt;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39 -&gt; 13 -&gt; 41 -&gt; 2 -&gt; 55 -&gt; 52 -&gt; 7 -&gt; 46 -&gt; 45 -&gt; 30 -&gt; 35 -&gt; 1 -&gt; 29 -&gt; 8 -&gt; 36 -&gt; 0</t>
  </si>
  <si>
    <t>0 -&gt; 10 -&gt; 4 -&gt; 16 -&gt; 9 -&gt; 26 -&gt; 21 -&gt; 11 -&gt; 17 -&gt;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39 -&gt; 41 -&gt; 2 -&gt; 55 -&gt; 52 -&gt; 7 -&gt; 46 -&gt; 45 -&gt; 30 -&gt; 35 -&gt; 1 -&gt; 29 -&gt; 8 -&gt; 36 -&gt; 0</t>
  </si>
  <si>
    <t>0 -&gt; 10 -&gt; 4 -&gt; 16 -&gt; 9 -&gt; 26 -&gt; 21 -&gt; 11 -&gt; 17 -&gt;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39 -&gt; 2 -&gt; 55 -&gt; 52 -&gt; 7 -&gt; 46 -&gt; 45 -&gt; 30 -&gt; 35 -&gt; 1 -&gt; 29 -&gt; 8 -&gt; 36 -&gt; 0</t>
  </si>
  <si>
    <t>0 -&gt; 10 -&gt; 4 -&gt; 16 -&gt; 9 -&gt; 26 -&gt; 21 -&gt; 11 -&gt; 17 -&gt;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39 -&gt; 55 -&gt; 52 -&gt; 7 -&gt; 46 -&gt; 45 -&gt; 30 -&gt; 35 -&gt; 1 -&gt; 29 -&gt; 8 -&gt; 36 -&gt; 0</t>
  </si>
  <si>
    <t>0 -&gt; 10 -&gt; 4 -&gt; 16 -&gt; 9 -&gt; 26 -&gt; 21 -&gt; 11 -&gt; 17 -&gt;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39 -&gt; 52 -&gt; 7 -&gt; 46 -&gt; 45 -&gt; 30 -&gt; 35 -&gt; 1 -&gt; 29 -&gt; 8 -&gt; 36 -&gt; 0</t>
  </si>
  <si>
    <t>0 -&gt; 10 -&gt; 4 -&gt; 16 -&gt; 9 -&gt; 26 -&gt; 21 -&gt; 11 -&gt; 17 -&gt;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39 -&gt; 7 -&gt; 46 -&gt; 45 -&gt; 30 -&gt; 35 -&gt; 1 -&gt; 29 -&gt; 8 -&gt; 36 -&gt; 0</t>
  </si>
  <si>
    <t>0 -&gt; 10 -&gt; 4 -&gt; 16 -&gt; 9 -&gt; 26 -&gt; 21 -&gt; 11 -&gt; 17 -&gt;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39 -&gt; 46 -&gt; 45 -&gt; 30 -&gt; 35 -&gt; 1 -&gt; 29 -&gt; 8 -&gt; 36 -&gt; 0</t>
  </si>
  <si>
    <t>0 -&gt; 10 -&gt; 4 -&gt; 16 -&gt; 9 -&gt; 26 -&gt; 21 -&gt; 11 -&gt; 17 -&gt;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39 -&gt; 45 -&gt; 30 -&gt; 35 -&gt; 1 -&gt; 29 -&gt; 8 -&gt; 36 -&gt; 0</t>
  </si>
  <si>
    <t>0 -&gt; 10 -&gt; 4 -&gt; 16 -&gt; 9 -&gt; 26 -&gt; 21 -&gt; 11 -&gt; 17 -&gt;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39 -&gt; 30 -&gt; 35 -&gt; 1 -&gt; 29 -&gt; 8 -&gt; 36 -&gt; 0</t>
  </si>
  <si>
    <t>0 -&gt; 10 -&gt; 4 -&gt; 16 -&gt; 9 -&gt; 26 -&gt; 21 -&gt; 11 -&gt; 17 -&gt;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39 -&gt; 35 -&gt; 1 -&gt; 29 -&gt; 8 -&gt; 36 -&gt; 0</t>
  </si>
  <si>
    <t>0 -&gt; 10 -&gt; 4 -&gt; 16 -&gt; 9 -&gt; 26 -&gt; 21 -&gt; 11 -&gt; 17 -&gt;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39 -&gt; 1 -&gt; 29 -&gt; 8 -&gt; 36 -&gt; 0</t>
  </si>
  <si>
    <t>0 -&gt; 10 -&gt; 4 -&gt; 16 -&gt; 9 -&gt; 26 -&gt; 21 -&gt; 11 -&gt; 17 -&gt;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39 -&gt; 29 -&gt; 8 -&gt; 36 -&gt; 0</t>
  </si>
  <si>
    <t>0 -&gt; 10 -&gt; 4 -&gt; 16 -&gt; 9 -&gt; 26 -&gt; 21 -&gt; 11 -&gt; 17 -&gt;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39 -&gt; 8 -&gt; 36 -&gt; 0</t>
  </si>
  <si>
    <t>0 -&gt; 10 -&gt; 4 -&gt; 16 -&gt; 9 -&gt; 26 -&gt; 21 -&gt; 11 -&gt; 17 -&gt;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39 -&gt; 36 -&gt; 0</t>
  </si>
  <si>
    <t>0 -&gt; 10 -&gt; 4 -&gt; 16 -&gt; 9 -&gt; 26 -&gt; 21 -&gt; 11 -&gt; 17 -&gt;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39 -&gt; 0</t>
  </si>
  <si>
    <t>0 -&gt; 12 -&gt; 10 -&gt; 4 -&gt; 16 -&gt; 9 -&gt; 26 -&gt; 21 -&gt; 11 -&gt; 17 -&gt; 39 -&gt;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</si>
  <si>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12 -&gt; 4 -&gt; 16 -&gt; 9 -&gt; 26 -&gt; 21 -&gt; 11 -&gt; 17 -&gt; 39 -&gt;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</si>
  <si>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12 -&gt; 16 -&gt; 9 -&gt; 26 -&gt; 21 -&gt; 11 -&gt; 17 -&gt; 39 -&gt;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</si>
  <si>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12 -&gt; 9 -&gt; 26 -&gt; 21 -&gt; 11 -&gt; 17 -&gt; 39 -&gt;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</si>
  <si>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12 -&gt; 26 -&gt; 21 -&gt; 11 -&gt; 17 -&gt; 39 -&gt;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</si>
  <si>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12 -&gt; 21 -&gt; 11 -&gt; 17 -&gt; 39 -&gt;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</si>
  <si>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12 -&gt; 11 -&gt; 17 -&gt; 39 -&gt;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</si>
  <si>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12 -&gt; 17 -&gt; 39 -&gt;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</si>
  <si>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23 -&gt; 12 -&gt;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</si>
  <si>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23 -&gt; 14 -&gt; 12 -&gt;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</si>
  <si>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23 -&gt; 14 -&gt; 25 -&gt; 12 -&gt;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</si>
  <si>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23 -&gt; 14 -&gt; 25 -&gt; 6 -&gt; 12 -&gt;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</si>
  <si>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23 -&gt; 14 -&gt; 25 -&gt; 6 -&gt; 44 -&gt; 12 -&gt;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</si>
  <si>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23 -&gt; 14 -&gt; 25 -&gt; 6 -&gt; 44 -&gt; 37 -&gt; 12 -&gt;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</si>
  <si>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23 -&gt; 14 -&gt; 25 -&gt; 6 -&gt; 44 -&gt; 37 -&gt; 28 -&gt; 12 -&gt;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</si>
  <si>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23 -&gt; 14 -&gt; 25 -&gt; 6 -&gt; 44 -&gt; 37 -&gt; 28 -&gt; 20 -&gt; 12 -&gt;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</si>
  <si>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23 -&gt; 14 -&gt; 25 -&gt; 6 -&gt; 44 -&gt; 37 -&gt; 28 -&gt; 20 -&gt; 5 -&gt; 12 -&gt;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</si>
  <si>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23 -&gt; 14 -&gt; 25 -&gt; 6 -&gt; 44 -&gt; 37 -&gt; 28 -&gt; 20 -&gt; 5 -&gt; 48 -&gt; 12 -&gt;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</si>
  <si>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23 -&gt; 14 -&gt; 25 -&gt; 6 -&gt; 44 -&gt; 37 -&gt; 28 -&gt; 20 -&gt; 5 -&gt; 48 -&gt; 51 -&gt; 12 -&gt;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</si>
  <si>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23 -&gt; 14 -&gt; 25 -&gt; 6 -&gt; 44 -&gt; 37 -&gt; 28 -&gt; 20 -&gt; 5 -&gt; 48 -&gt; 51 -&gt; 53 -&gt; 12 -&gt;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</si>
  <si>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23 -&gt; 14 -&gt; 25 -&gt; 6 -&gt; 44 -&gt; 37 -&gt; 28 -&gt; 20 -&gt; 5 -&gt; 48 -&gt; 51 -&gt; 53 -&gt; 42 -&gt; 12 -&gt;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</si>
  <si>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23 -&gt; 14 -&gt; 25 -&gt; 6 -&gt; 44 -&gt; 37 -&gt; 28 -&gt; 20 -&gt; 5 -&gt; 48 -&gt; 51 -&gt; 53 -&gt; 42 -&gt; 22 -&gt; 12 -&gt;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</si>
  <si>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23 -&gt; 14 -&gt; 25 -&gt; 6 -&gt; 44 -&gt; 37 -&gt; 28 -&gt; 20 -&gt; 5 -&gt; 48 -&gt; 51 -&gt; 53 -&gt; 42 -&gt; 22 -&gt; 54 -&gt; 12 -&gt;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</si>
  <si>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23 -&gt; 14 -&gt; 25 -&gt; 6 -&gt; 44 -&gt; 37 -&gt; 28 -&gt; 20 -&gt; 5 -&gt; 48 -&gt; 51 -&gt; 53 -&gt; 42 -&gt; 22 -&gt; 54 -&gt; 19 -&gt; 12 -&gt;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</si>
  <si>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23 -&gt; 14 -&gt; 25 -&gt; 6 -&gt; 44 -&gt; 37 -&gt; 28 -&gt; 20 -&gt; 5 -&gt; 48 -&gt; 51 -&gt; 53 -&gt; 42 -&gt; 22 -&gt; 54 -&gt; 19 -&gt; 15 -&gt; 12 -&gt;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</si>
  <si>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23 -&gt; 14 -&gt; 25 -&gt; 6 -&gt; 44 -&gt; 37 -&gt; 28 -&gt; 20 -&gt; 5 -&gt; 48 -&gt; 51 -&gt; 53 -&gt; 42 -&gt; 22 -&gt; 54 -&gt; 19 -&gt; 15 -&gt; 38 -&gt; 12 -&gt;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</si>
  <si>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23 -&gt; 14 -&gt; 25 -&gt; 6 -&gt; 44 -&gt; 37 -&gt; 28 -&gt; 20 -&gt; 5 -&gt; 48 -&gt; 51 -&gt; 53 -&gt; 42 -&gt; 22 -&gt; 54 -&gt; 19 -&gt; 15 -&gt; 38 -&gt; 50 -&gt; 12 -&gt;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</si>
  <si>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23 -&gt; 14 -&gt; 25 -&gt; 6 -&gt; 44 -&gt; 37 -&gt; 28 -&gt; 20 -&gt; 5 -&gt; 48 -&gt; 51 -&gt; 53 -&gt; 42 -&gt; 22 -&gt; 54 -&gt; 19 -&gt; 15 -&gt; 38 -&gt; 50 -&gt; 18 -&gt; 12 -&gt;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</si>
  <si>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23 -&gt; 14 -&gt; 25 -&gt; 6 -&gt; 44 -&gt; 37 -&gt; 28 -&gt; 20 -&gt; 5 -&gt; 48 -&gt; 51 -&gt; 53 -&gt; 42 -&gt; 22 -&gt; 54 -&gt; 19 -&gt; 15 -&gt; 38 -&gt; 50 -&gt; 18 -&gt; 34 -&gt; 12 -&gt;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</si>
  <si>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23 -&gt; 14 -&gt; 25 -&gt; 6 -&gt; 44 -&gt; 37 -&gt; 28 -&gt; 20 -&gt; 5 -&gt; 48 -&gt; 51 -&gt; 53 -&gt; 42 -&gt; 22 -&gt; 54 -&gt; 19 -&gt; 15 -&gt; 38 -&gt; 50 -&gt; 18 -&gt; 34 -&gt; 27 -&gt; 12 -&gt; 40 -&gt; 56 -&gt; 3 -&gt; 47 -&gt; 31 -&gt; 49 -&gt; 24 -&gt; 33 -&gt; 32 -&gt; 43 -&gt; 13 -&gt; 41 -&gt; 2 -&gt; 55 -&gt; 52 -&gt; 7 -&gt; 46 -&gt; 45 -&gt; 30 -&gt; 35 -&gt; 1 -&gt; 29 -&gt; 8 -&gt; 36 -&gt; 0</t>
  </si>
  <si>
    <t>0 -&gt; 23 -&gt; 10 -&gt; 4 -&gt; 16 -&gt; 9 -&gt; 26 -&gt; 21 -&gt; 11 -&gt; 17 -&gt; 39 -&gt; 12 -&gt;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</si>
  <si>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23 -&gt; 4 -&gt; 16 -&gt; 9 -&gt; 26 -&gt; 21 -&gt; 11 -&gt; 17 -&gt; 39 -&gt; 12 -&gt;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</si>
  <si>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23 -&gt; 16 -&gt; 9 -&gt; 26 -&gt; 21 -&gt; 11 -&gt; 17 -&gt; 39 -&gt; 12 -&gt;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</si>
  <si>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23 -&gt; 9 -&gt; 26 -&gt; 21 -&gt; 11 -&gt; 17 -&gt; 39 -&gt; 12 -&gt;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</si>
  <si>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23 -&gt; 26 -&gt; 21 -&gt; 11 -&gt; 17 -&gt; 39 -&gt; 12 -&gt;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</si>
  <si>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23 -&gt; 21 -&gt; 11 -&gt; 17 -&gt; 39 -&gt; 12 -&gt;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</si>
  <si>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23 -&gt; 11 -&gt; 17 -&gt; 39 -&gt; 12 -&gt;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</si>
  <si>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23 -&gt; 17 -&gt; 39 -&gt; 12 -&gt;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</si>
  <si>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23 -&gt; 39 -&gt; 12 -&gt;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</si>
  <si>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14 -&gt; 23 -&gt;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</si>
  <si>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14 -&gt; 25 -&gt; 23 -&gt;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</si>
  <si>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14 -&gt; 25 -&gt; 6 -&gt; 23 -&gt;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</si>
  <si>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14 -&gt; 25 -&gt; 6 -&gt; 44 -&gt; 23 -&gt;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</si>
  <si>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14 -&gt; 25 -&gt; 6 -&gt; 44 -&gt; 37 -&gt; 23 -&gt;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</si>
  <si>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14 -&gt; 25 -&gt; 6 -&gt; 44 -&gt; 37 -&gt; 28 -&gt; 23 -&gt;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</si>
  <si>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14 -&gt; 25 -&gt; 6 -&gt; 44 -&gt; 37 -&gt; 28 -&gt; 20 -&gt; 23 -&gt;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</si>
  <si>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14 -&gt; 25 -&gt; 6 -&gt; 44 -&gt; 37 -&gt; 28 -&gt; 20 -&gt; 5 -&gt; 23 -&gt;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</si>
  <si>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14 -&gt; 25 -&gt; 6 -&gt; 44 -&gt; 37 -&gt; 28 -&gt; 20 -&gt; 5 -&gt; 48 -&gt; 23 -&gt;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</si>
  <si>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14 -&gt; 10 -&gt; 4 -&gt; 16 -&gt; 9 -&gt; 26 -&gt; 21 -&gt; 11 -&gt; 17 -&gt; 39 -&gt; 12 -&gt; 23 -&gt;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</si>
  <si>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14 -&gt; 4 -&gt; 16 -&gt; 9 -&gt; 26 -&gt; 21 -&gt; 11 -&gt; 17 -&gt; 39 -&gt; 12 -&gt; 23 -&gt;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</si>
  <si>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14 -&gt; 16 -&gt; 9 -&gt; 26 -&gt; 21 -&gt; 11 -&gt; 17 -&gt; 39 -&gt; 12 -&gt; 23 -&gt;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</si>
  <si>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14 -&gt; 9 -&gt; 26 -&gt; 21 -&gt; 11 -&gt; 17 -&gt; 39 -&gt; 12 -&gt; 23 -&gt;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</si>
  <si>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14 -&gt; 26 -&gt; 21 -&gt; 11 -&gt; 17 -&gt; 39 -&gt; 12 -&gt; 23 -&gt;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</si>
  <si>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14 -&gt; 21 -&gt; 11 -&gt; 17 -&gt; 39 -&gt; 12 -&gt; 23 -&gt;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</si>
  <si>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14 -&gt; 11 -&gt; 17 -&gt; 39 -&gt; 12 -&gt; 23 -&gt;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</si>
  <si>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14 -&gt; 17 -&gt; 39 -&gt; 12 -&gt; 23 -&gt;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</si>
  <si>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14 -&gt; 39 -&gt; 12 -&gt; 23 -&gt;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</si>
  <si>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14 -&gt; 12 -&gt; 23 -&gt;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</si>
  <si>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25 -&gt; 14 -&gt;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</si>
  <si>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25 -&gt; 6 -&gt; 14 -&gt;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</si>
  <si>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25 -&gt; 6 -&gt; 44 -&gt; 14 -&gt;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</si>
  <si>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25 -&gt; 6 -&gt; 44 -&gt; 37 -&gt; 14 -&gt;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</si>
  <si>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25 -&gt; 6 -&gt; 44 -&gt; 37 -&gt; 28 -&gt; 14 -&gt;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</si>
  <si>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25 -&gt; 6 -&gt; 44 -&gt; 37 -&gt; 28 -&gt; 20 -&gt; 14 -&gt;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</si>
  <si>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25 -&gt; 6 -&gt; 44 -&gt; 37 -&gt; 28 -&gt; 20 -&gt; 5 -&gt; 14 -&gt;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</si>
  <si>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25 -&gt; 6 -&gt; 44 -&gt; 37 -&gt; 28 -&gt; 20 -&gt; 5 -&gt; 48 -&gt; 14 -&gt;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</si>
  <si>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25 -&gt; 6 -&gt; 44 -&gt; 37 -&gt; 28 -&gt; 20 -&gt; 5 -&gt; 48 -&gt; 51 -&gt; 14 -&gt;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</si>
  <si>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25 -&gt; 6 -&gt; 44 -&gt; 37 -&gt; 28 -&gt; 20 -&gt; 5 -&gt; 48 -&gt; 51 -&gt; 53 -&gt; 14 -&gt;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</si>
  <si>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25 -&gt; 10 -&gt; 4 -&gt; 16 -&gt; 9 -&gt; 26 -&gt; 21 -&gt; 11 -&gt; 17 -&gt; 39 -&gt; 12 -&gt; 23 -&gt; 14 -&gt;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</si>
  <si>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25 -&gt; 4 -&gt; 16 -&gt; 9 -&gt; 26 -&gt; 21 -&gt; 11 -&gt; 17 -&gt; 39 -&gt; 12 -&gt; 23 -&gt; 14 -&gt;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</si>
  <si>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25 -&gt; 16 -&gt; 9 -&gt; 26 -&gt; 21 -&gt; 11 -&gt; 17 -&gt; 39 -&gt; 12 -&gt; 23 -&gt; 14 -&gt;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</si>
  <si>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25 -&gt; 9 -&gt; 26 -&gt; 21 -&gt; 11 -&gt; 17 -&gt; 39 -&gt; 12 -&gt; 23 -&gt; 14 -&gt;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</si>
  <si>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25 -&gt; 26 -&gt; 21 -&gt; 11 -&gt; 17 -&gt; 39 -&gt; 12 -&gt; 23 -&gt; 14 -&gt;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</si>
  <si>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25 -&gt; 21 -&gt; 11 -&gt; 17 -&gt; 39 -&gt; 12 -&gt; 23 -&gt; 14 -&gt;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</si>
  <si>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25 -&gt; 11 -&gt; 17 -&gt; 39 -&gt; 12 -&gt; 23 -&gt; 14 -&gt;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</si>
  <si>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25 -&gt; 17 -&gt; 39 -&gt; 12 -&gt; 23 -&gt; 14 -&gt;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</si>
  <si>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25 -&gt; 39 -&gt; 12 -&gt; 23 -&gt; 14 -&gt;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</si>
  <si>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25 -&gt; 12 -&gt; 23 -&gt; 14 -&gt;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</si>
  <si>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25 -&gt; 23 -&gt; 14 -&gt;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</si>
  <si>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6 -&gt; 25 -&gt;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</si>
  <si>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6 -&gt; 44 -&gt; 25 -&gt;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</si>
  <si>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6 -&gt; 44 -&gt; 37 -&gt; 25 -&gt;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</si>
  <si>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6 -&gt; 44 -&gt; 37 -&gt; 28 -&gt; 25 -&gt;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</si>
  <si>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6 -&gt; 44 -&gt; 37 -&gt; 28 -&gt; 20 -&gt; 25 -&gt;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</si>
  <si>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6 -&gt; 44 -&gt; 37 -&gt; 28 -&gt; 20 -&gt; 5 -&gt; 25 -&gt;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</si>
  <si>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6 -&gt; 44 -&gt; 37 -&gt; 28 -&gt; 20 -&gt; 5 -&gt; 48 -&gt; 25 -&gt;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</si>
  <si>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6 -&gt; 44 -&gt; 37 -&gt; 28 -&gt; 20 -&gt; 5 -&gt; 48 -&gt; 51 -&gt; 25 -&gt;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</si>
  <si>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6 -&gt; 10 -&gt; 4 -&gt; 16 -&gt; 9 -&gt; 26 -&gt; 21 -&gt; 11 -&gt; 17 -&gt; 39 -&gt; 12 -&gt; 23 -&gt; 14 -&gt; 25 -&gt;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</si>
  <si>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6 -&gt; 4 -&gt; 16 -&gt; 9 -&gt; 26 -&gt; 21 -&gt; 11 -&gt; 17 -&gt; 39 -&gt; 12 -&gt; 23 -&gt; 14 -&gt; 25 -&gt;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</si>
  <si>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6 -&gt; 16 -&gt; 9 -&gt; 26 -&gt; 21 -&gt; 11 -&gt; 17 -&gt; 39 -&gt; 12 -&gt; 23 -&gt; 14 -&gt; 25 -&gt;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</si>
  <si>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6 -&gt; 9 -&gt; 26 -&gt; 21 -&gt; 11 -&gt; 17 -&gt; 39 -&gt; 12 -&gt; 23 -&gt; 14 -&gt; 25 -&gt;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</si>
  <si>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6 -&gt; 26 -&gt; 21 -&gt; 11 -&gt; 17 -&gt; 39 -&gt; 12 -&gt; 23 -&gt; 14 -&gt; 25 -&gt;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</si>
  <si>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6 -&gt; 21 -&gt; 11 -&gt; 17 -&gt; 39 -&gt; 12 -&gt; 23 -&gt; 14 -&gt; 25 -&gt;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</si>
  <si>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6 -&gt; 11 -&gt; 17 -&gt; 39 -&gt; 12 -&gt; 23 -&gt; 14 -&gt; 25 -&gt;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</si>
  <si>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6 -&gt; 17 -&gt; 39 -&gt; 12 -&gt; 23 -&gt; 14 -&gt; 25 -&gt;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</si>
  <si>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6 -&gt; 39 -&gt; 12 -&gt; 23 -&gt; 14 -&gt; 25 -&gt;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</si>
  <si>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6 -&gt; 12 -&gt; 23 -&gt; 14 -&gt; 25 -&gt;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</si>
  <si>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6 -&gt; 23 -&gt; 14 -&gt; 25 -&gt;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</si>
  <si>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6 -&gt; 14 -&gt; 25 -&gt;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</si>
  <si>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44 -&gt; 6 -&gt;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</si>
  <si>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44 -&gt; 37 -&gt; 6 -&gt;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</si>
  <si>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44 -&gt; 37 -&gt; 28 -&gt; 6 -&gt;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</si>
  <si>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44 -&gt; 37 -&gt; 28 -&gt; 20 -&gt; 6 -&gt;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</si>
  <si>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44 -&gt; 37 -&gt; 28 -&gt; 20 -&gt; 5 -&gt; 6 -&gt;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</si>
  <si>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44 -&gt; 37 -&gt; 28 -&gt; 20 -&gt; 5 -&gt; 48 -&gt; 6 -&gt;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</si>
  <si>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44 -&gt; 37 -&gt; 28 -&gt; 20 -&gt; 5 -&gt; 48 -&gt; 51 -&gt; 6 -&gt;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</si>
  <si>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44 -&gt; 37 -&gt; 28 -&gt; 20 -&gt; 5 -&gt; 48 -&gt; 51 -&gt; 53 -&gt; 6 -&gt;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</si>
  <si>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44 -&gt; 37 -&gt; 28 -&gt; 20 -&gt; 5 -&gt; 48 -&gt; 51 -&gt; 53 -&gt; 42 -&gt; 6 -&gt;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</si>
  <si>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44 -&gt; 37 -&gt; 28 -&gt; 20 -&gt; 5 -&gt; 48 -&gt; 51 -&gt; 53 -&gt; 42 -&gt; 22 -&gt; 6 -&gt;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</si>
  <si>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44 -&gt; 37 -&gt; 28 -&gt; 20 -&gt; 5 -&gt; 48 -&gt; 51 -&gt; 53 -&gt; 42 -&gt; 22 -&gt; 54 -&gt; 6 -&gt;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</si>
  <si>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44 -&gt; 37 -&gt; 28 -&gt; 20 -&gt; 5 -&gt; 48 -&gt; 51 -&gt; 53 -&gt; 42 -&gt; 22 -&gt; 54 -&gt; 19 -&gt; 6 -&gt;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</si>
  <si>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44 -&gt; 37 -&gt; 28 -&gt; 20 -&gt; 5 -&gt; 48 -&gt; 51 -&gt; 53 -&gt; 42 -&gt; 22 -&gt; 54 -&gt; 19 -&gt; 15 -&gt; 6 -&gt;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</si>
  <si>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44 -&gt; 37 -&gt; 28 -&gt; 20 -&gt; 5 -&gt; 48 -&gt; 51 -&gt; 53 -&gt; 42 -&gt; 22 -&gt; 54 -&gt; 19 -&gt; 15 -&gt; 38 -&gt; 6 -&gt;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</si>
  <si>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44 -&gt; 37 -&gt; 28 -&gt; 20 -&gt; 5 -&gt; 48 -&gt; 51 -&gt; 53 -&gt; 42 -&gt; 22 -&gt; 54 -&gt; 19 -&gt; 15 -&gt; 38 -&gt; 50 -&gt; 6 -&gt;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</si>
  <si>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44 -&gt; 37 -&gt; 28 -&gt; 20 -&gt; 5 -&gt; 48 -&gt; 51 -&gt; 53 -&gt; 42 -&gt; 22 -&gt; 54 -&gt; 19 -&gt; 15 -&gt; 38 -&gt; 50 -&gt; 18 -&gt; 6 -&gt;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</si>
  <si>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44 -&gt; 9 -&gt; 26 -&gt; 21 -&gt; 11 -&gt; 17 -&gt; 39 -&gt; 12 -&gt; 23 -&gt; 14 -&gt; 25 -&gt; 6 -&gt;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</si>
  <si>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44 -&gt; 26 -&gt; 21 -&gt; 11 -&gt; 17 -&gt; 39 -&gt; 12 -&gt; 23 -&gt; 14 -&gt; 25 -&gt; 6 -&gt;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</si>
  <si>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44 -&gt; 21 -&gt; 11 -&gt; 17 -&gt; 39 -&gt; 12 -&gt; 23 -&gt; 14 -&gt; 25 -&gt; 6 -&gt;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</si>
  <si>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44 -&gt; 11 -&gt; 17 -&gt; 39 -&gt; 12 -&gt; 23 -&gt; 14 -&gt; 25 -&gt; 6 -&gt;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</si>
  <si>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44 -&gt; 17 -&gt; 39 -&gt; 12 -&gt; 23 -&gt; 14 -&gt; 25 -&gt; 6 -&gt;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</si>
  <si>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44 -&gt; 39 -&gt; 12 -&gt; 23 -&gt; 14 -&gt; 25 -&gt; 6 -&gt;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</si>
  <si>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44 -&gt; 12 -&gt; 23 -&gt; 14 -&gt; 25 -&gt; 6 -&gt;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</si>
  <si>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44 -&gt; 23 -&gt; 14 -&gt; 25 -&gt; 6 -&gt;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</si>
  <si>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44 -&gt; 14 -&gt; 25 -&gt; 6 -&gt;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</si>
  <si>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44 -&gt; 25 -&gt; 6 -&gt;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</si>
  <si>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37 -&gt; 44 -&gt;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</si>
  <si>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37 -&gt; 28 -&gt; 44 -&gt;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</si>
  <si>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37 -&gt; 28 -&gt; 20 -&gt; 44 -&gt;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</si>
  <si>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37 -&gt; 28 -&gt; 20 -&gt; 5 -&gt; 44 -&gt;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</si>
  <si>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37 -&gt; 28 -&gt; 20 -&gt; 5 -&gt; 48 -&gt; 44 -&gt;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</si>
  <si>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37 -&gt; 28 -&gt; 20 -&gt; 5 -&gt; 48 -&gt; 51 -&gt; 44 -&gt;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</si>
  <si>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37 -&gt; 28 -&gt; 20 -&gt; 5 -&gt; 48 -&gt; 51 -&gt; 53 -&gt; 44 -&gt;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</si>
  <si>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37 -&gt; 28 -&gt; 20 -&gt; 5 -&gt; 48 -&gt; 51 -&gt; 53 -&gt; 42 -&gt; 44 -&gt;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</si>
  <si>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37 -&gt; 28 -&gt; 20 -&gt; 5 -&gt; 48 -&gt; 51 -&gt; 53 -&gt; 42 -&gt; 22 -&gt; 44 -&gt;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</si>
  <si>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37 -&gt; 28 -&gt; 20 -&gt; 5 -&gt; 48 -&gt; 51 -&gt; 53 -&gt; 42 -&gt; 22 -&gt; 54 -&gt; 44 -&gt;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</si>
  <si>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37 -&gt; 28 -&gt; 20 -&gt; 5 -&gt; 48 -&gt; 51 -&gt; 53 -&gt; 42 -&gt; 22 -&gt; 54 -&gt; 19 -&gt; 44 -&gt;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</si>
  <si>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37 -&gt; 28 -&gt; 20 -&gt; 5 -&gt; 48 -&gt; 51 -&gt; 53 -&gt; 42 -&gt; 22 -&gt; 54 -&gt; 19 -&gt; 15 -&gt; 44 -&gt;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</si>
  <si>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37 -&gt; 28 -&gt; 20 -&gt; 5 -&gt; 48 -&gt; 51 -&gt; 53 -&gt; 42 -&gt; 22 -&gt; 54 -&gt; 19 -&gt; 15 -&gt; 38 -&gt; 44 -&gt;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</si>
  <si>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37 -&gt; 28 -&gt; 20 -&gt; 5 -&gt; 48 -&gt; 51 -&gt; 53 -&gt; 42 -&gt; 22 -&gt; 54 -&gt; 19 -&gt; 15 -&gt; 38 -&gt; 50 -&gt; 44 -&gt;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</si>
  <si>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37 -&gt; 28 -&gt; 20 -&gt; 5 -&gt; 48 -&gt; 51 -&gt; 53 -&gt; 42 -&gt; 22 -&gt; 54 -&gt; 19 -&gt; 15 -&gt; 38 -&gt; 50 -&gt; 18 -&gt; 44 -&gt;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</si>
  <si>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37 -&gt; 28 -&gt; 20 -&gt; 5 -&gt; 48 -&gt; 51 -&gt; 53 -&gt; 42 -&gt; 22 -&gt; 54 -&gt; 19 -&gt; 15 -&gt; 38 -&gt; 50 -&gt; 18 -&gt; 34 -&gt; 44 -&gt;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</si>
  <si>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37 -&gt; 28 -&gt; 20 -&gt; 5 -&gt; 48 -&gt; 51 -&gt; 53 -&gt; 42 -&gt; 22 -&gt; 54 -&gt; 19 -&gt; 15 -&gt; 38 -&gt; 50 -&gt; 18 -&gt; 34 -&gt; 27 -&gt; 44 -&gt;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</si>
  <si>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37 -&gt; 28 -&gt; 20 -&gt; 5 -&gt; 48 -&gt; 51 -&gt; 53 -&gt; 42 -&gt; 22 -&gt; 54 -&gt; 19 -&gt; 15 -&gt; 38 -&gt; 50 -&gt; 18 -&gt; 34 -&gt; 27 -&gt; 40 -&gt; 44 -&gt;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</si>
  <si>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37 -&gt; 28 -&gt; 20 -&gt; 5 -&gt; 48 -&gt; 51 -&gt; 53 -&gt; 42 -&gt; 22 -&gt; 54 -&gt; 19 -&gt; 15 -&gt; 38 -&gt; 50 -&gt; 18 -&gt; 34 -&gt; 27 -&gt; 40 -&gt; 56 -&gt; 44 -&gt;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</si>
  <si>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37 -&gt; 28 -&gt; 20 -&gt; 5 -&gt; 48 -&gt; 51 -&gt; 53 -&gt; 42 -&gt; 22 -&gt; 54 -&gt; 19 -&gt; 15 -&gt; 38 -&gt; 50 -&gt; 18 -&gt; 34 -&gt; 27 -&gt; 40 -&gt; 56 -&gt; 3 -&gt; 44 -&gt;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</si>
  <si>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37 -&gt; 28 -&gt; 20 -&gt; 5 -&gt; 48 -&gt; 51 -&gt; 53 -&gt; 42 -&gt; 22 -&gt; 54 -&gt; 19 -&gt; 15 -&gt; 38 -&gt; 50 -&gt; 18 -&gt; 34 -&gt; 27 -&gt; 40 -&gt; 56 -&gt; 3 -&gt; 47 -&gt; 44 -&gt;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</si>
  <si>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37 -&gt; 28 -&gt; 20 -&gt; 5 -&gt; 48 -&gt; 51 -&gt; 53 -&gt; 42 -&gt; 22 -&gt; 54 -&gt; 19 -&gt; 15 -&gt; 38 -&gt; 50 -&gt; 18 -&gt; 34 -&gt; 27 -&gt; 40 -&gt; 56 -&gt; 3 -&gt; 47 -&gt; 31 -&gt; 44 -&gt;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</si>
  <si>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37 -&gt; 28 -&gt; 20 -&gt; 5 -&gt; 48 -&gt; 51 -&gt; 53 -&gt; 42 -&gt; 22 -&gt; 54 -&gt; 19 -&gt; 15 -&gt; 38 -&gt; 50 -&gt; 18 -&gt; 34 -&gt; 27 -&gt; 40 -&gt; 56 -&gt; 3 -&gt; 47 -&gt; 31 -&gt; 49 -&gt; 44 -&gt;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</si>
  <si>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37 -&gt; 28 -&gt; 20 -&gt; 5 -&gt; 48 -&gt; 51 -&gt; 53 -&gt; 42 -&gt; 22 -&gt; 54 -&gt; 19 -&gt; 15 -&gt; 38 -&gt; 50 -&gt; 18 -&gt; 34 -&gt; 27 -&gt; 40 -&gt; 56 -&gt; 3 -&gt; 47 -&gt; 31 -&gt; 49 -&gt; 24 -&gt; 44 -&gt;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</si>
  <si>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37 -&gt; 28 -&gt; 20 -&gt; 5 -&gt; 48 -&gt; 51 -&gt; 53 -&gt; 42 -&gt; 22 -&gt; 54 -&gt; 19 -&gt; 15 -&gt; 38 -&gt; 50 -&gt; 18 -&gt; 34 -&gt; 27 -&gt; 40 -&gt; 56 -&gt; 3 -&gt; 47 -&gt; 31 -&gt; 49 -&gt; 24 -&gt; 33 -&gt; 44 -&gt;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</si>
  <si>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37 -&gt; 28 -&gt; 20 -&gt; 5 -&gt; 48 -&gt; 51 -&gt; 53 -&gt; 42 -&gt; 22 -&gt; 54 -&gt; 19 -&gt; 15 -&gt; 38 -&gt; 50 -&gt; 18 -&gt; 34 -&gt; 27 -&gt; 40 -&gt; 56 -&gt; 3 -&gt; 47 -&gt; 31 -&gt; 49 -&gt; 24 -&gt; 33 -&gt; 32 -&gt; 44 -&gt;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</si>
  <si>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37 -&gt; 28 -&gt; 20 -&gt; 5 -&gt; 48 -&gt; 51 -&gt; 53 -&gt; 42 -&gt; 22 -&gt; 54 -&gt; 19 -&gt; 15 -&gt; 38 -&gt; 50 -&gt; 18 -&gt; 34 -&gt; 27 -&gt; 40 -&gt; 56 -&gt; 3 -&gt; 47 -&gt; 31 -&gt; 49 -&gt; 24 -&gt; 33 -&gt; 32 -&gt; 43 -&gt; 44 -&gt;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</si>
  <si>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37 -&gt; 28 -&gt; 20 -&gt; 5 -&gt; 48 -&gt; 51 -&gt; 53 -&gt; 42 -&gt; 22 -&gt; 54 -&gt; 19 -&gt; 15 -&gt; 38 -&gt; 50 -&gt; 18 -&gt; 34 -&gt; 27 -&gt; 40 -&gt; 56 -&gt; 3 -&gt; 47 -&gt; 31 -&gt; 49 -&gt; 24 -&gt; 33 -&gt; 32 -&gt; 43 -&gt; 13 -&gt; 44 -&gt; 41 -&gt; 2 -&gt; 55 -&gt; 52 -&gt; 7 -&gt; 46 -&gt; 45 -&gt; 30 -&gt; 35 -&gt; 1 -&gt; 29 -&gt; 8 -&gt; 36 -&gt; 0</t>
  </si>
  <si>
    <t>0 -&gt; 10 -&gt; 4 -&gt; 16 -&gt; 9 -&gt; 26 -&gt; 21 -&gt; 11 -&gt; 17 -&gt; 39 -&gt; 12 -&gt; 23 -&gt; 14 -&gt; 25 -&gt; 6 -&gt; 37 -&gt; 28 -&gt; 20 -&gt; 5 -&gt; 48 -&gt; 51 -&gt; 53 -&gt; 42 -&gt; 22 -&gt; 54 -&gt; 19 -&gt; 15 -&gt; 38 -&gt; 50 -&gt; 18 -&gt; 34 -&gt; 27 -&gt; 40 -&gt; 56 -&gt; 3 -&gt; 47 -&gt; 31 -&gt; 49 -&gt; 24 -&gt; 33 -&gt; 32 -&gt; 43 -&gt; 13 -&gt; 41 -&gt; 44 -&gt; 2 -&gt; 55 -&gt; 52 -&gt; 7 -&gt; 46 -&gt; 45 -&gt; 30 -&gt; 35 -&gt; 1 -&gt; 29 -&gt; 8 -&gt; 36 -&gt; 0</t>
  </si>
  <si>
    <t>0 -&gt; 10 -&gt; 4 -&gt; 16 -&gt; 9 -&gt; 26 -&gt; 21 -&gt; 11 -&gt; 17 -&gt; 39 -&gt; 12 -&gt; 23 -&gt; 14 -&gt; 25 -&gt; 6 -&gt; 37 -&gt; 28 -&gt; 20 -&gt; 5 -&gt; 48 -&gt; 51 -&gt; 53 -&gt; 42 -&gt; 22 -&gt; 54 -&gt; 19 -&gt; 15 -&gt; 38 -&gt; 50 -&gt; 18 -&gt; 34 -&gt; 27 -&gt; 40 -&gt; 56 -&gt; 3 -&gt; 47 -&gt; 31 -&gt; 49 -&gt; 24 -&gt; 33 -&gt; 32 -&gt; 43 -&gt; 13 -&gt; 41 -&gt; 2 -&gt; 44 -&gt; 55 -&gt; 52 -&gt; 7 -&gt; 46 -&gt; 45 -&gt; 30 -&gt; 35 -&gt; 1 -&gt; 29 -&gt; 8 -&gt; 36 -&gt; 0</t>
  </si>
  <si>
    <t>0 -&gt; 10 -&gt; 4 -&gt; 16 -&gt; 9 -&gt; 26 -&gt; 21 -&gt; 11 -&gt; 17 -&gt; 39 -&gt; 12 -&gt; 23 -&gt; 14 -&gt; 25 -&gt; 6 -&gt;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44 -&gt; 52 -&gt; 7 -&gt; 46 -&gt; 45 -&gt; 30 -&gt; 35 -&gt; 1 -&gt; 29 -&gt; 8 -&gt; 36 -&gt; 0</t>
  </si>
  <si>
    <t>0 -&gt; 10 -&gt; 4 -&gt; 16 -&gt; 9 -&gt; 26 -&gt; 21 -&gt; 11 -&gt; 17 -&gt; 39 -&gt; 12 -&gt; 23 -&gt; 14 -&gt; 25 -&gt; 6 -&gt;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44 -&gt; 7 -&gt; 46 -&gt; 45 -&gt; 30 -&gt; 35 -&gt; 1 -&gt; 29 -&gt; 8 -&gt; 36 -&gt; 0</t>
  </si>
  <si>
    <t>0 -&gt; 10 -&gt; 4 -&gt; 16 -&gt; 9 -&gt; 26 -&gt; 21 -&gt; 11 -&gt; 17 -&gt; 39 -&gt; 12 -&gt; 23 -&gt; 14 -&gt; 25 -&gt; 6 -&gt;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44 -&gt; 46 -&gt; 45 -&gt; 30 -&gt; 35 -&gt; 1 -&gt; 29 -&gt; 8 -&gt; 36 -&gt; 0</t>
  </si>
  <si>
    <t>0 -&gt; 10 -&gt; 4 -&gt; 16 -&gt; 9 -&gt; 26 -&gt; 21 -&gt; 11 -&gt; 17 -&gt; 39 -&gt; 12 -&gt; 23 -&gt; 14 -&gt; 25 -&gt; 6 -&gt;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44 -&gt; 45 -&gt; 30 -&gt; 35 -&gt; 1 -&gt; 29 -&gt; 8 -&gt; 36 -&gt; 0</t>
  </si>
  <si>
    <t>0 -&gt; 10 -&gt; 4 -&gt; 16 -&gt; 9 -&gt; 26 -&gt; 21 -&gt; 11 -&gt; 17 -&gt; 39 -&gt; 12 -&gt; 23 -&gt; 14 -&gt; 25 -&gt; 6 -&gt;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44 -&gt; 30 -&gt; 35 -&gt; 1 -&gt; 29 -&gt; 8 -&gt; 36 -&gt; 0</t>
  </si>
  <si>
    <t>0 -&gt; 10 -&gt; 4 -&gt; 16 -&gt; 9 -&gt; 26 -&gt; 21 -&gt; 11 -&gt; 17 -&gt; 39 -&gt; 12 -&gt; 23 -&gt; 14 -&gt; 25 -&gt; 6 -&gt;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44 -&gt; 35 -&gt; 1 -&gt; 29 -&gt; 8 -&gt; 36 -&gt; 0</t>
  </si>
  <si>
    <t>0 -&gt; 10 -&gt; 4 -&gt; 16 -&gt; 9 -&gt; 26 -&gt; 21 -&gt; 11 -&gt; 17 -&gt; 39 -&gt; 12 -&gt; 23 -&gt; 14 -&gt; 25 -&gt; 6 -&gt;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44 -&gt; 1 -&gt; 29 -&gt; 8 -&gt; 36 -&gt; 0</t>
  </si>
  <si>
    <t>0 -&gt; 10 -&gt; 4 -&gt; 16 -&gt; 9 -&gt; 26 -&gt; 21 -&gt; 11 -&gt; 17 -&gt; 39 -&gt; 12 -&gt; 23 -&gt; 14 -&gt; 25 -&gt; 6 -&gt;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44 -&gt; 29 -&gt; 8 -&gt; 36 -&gt; 0</t>
  </si>
  <si>
    <t>0 -&gt; 10 -&gt; 4 -&gt; 16 -&gt; 9 -&gt; 26 -&gt; 21 -&gt; 11 -&gt; 17 -&gt; 39 -&gt; 12 -&gt; 23 -&gt; 14 -&gt; 25 -&gt; 6 -&gt;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44 -&gt; 8 -&gt; 36 -&gt; 0</t>
  </si>
  <si>
    <t>0 -&gt; 10 -&gt; 4 -&gt; 16 -&gt; 9 -&gt; 26 -&gt; 21 -&gt; 11 -&gt; 17 -&gt; 39 -&gt; 12 -&gt; 23 -&gt; 14 -&gt; 25 -&gt; 6 -&gt;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44 -&gt; 36 -&gt; 0</t>
  </si>
  <si>
    <t>0 -&gt; 10 -&gt; 4 -&gt; 16 -&gt; 9 -&gt; 26 -&gt; 21 -&gt; 11 -&gt; 17 -&gt; 39 -&gt; 12 -&gt; 23 -&gt; 14 -&gt; 25 -&gt; 6 -&gt;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44 -&gt; 0</t>
  </si>
  <si>
    <t>0 -&gt; 10 -&gt; 4 -&gt; 16 -&gt; 9 -&gt; 37 -&gt; 26 -&gt; 21 -&gt; 11 -&gt; 17 -&gt; 39 -&gt; 12 -&gt; 23 -&gt; 14 -&gt; 25 -&gt; 6 -&gt; 44 -&gt;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</si>
  <si>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37 -&gt; 21 -&gt; 11 -&gt; 17 -&gt; 39 -&gt; 12 -&gt; 23 -&gt; 14 -&gt; 25 -&gt; 6 -&gt; 44 -&gt;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</si>
  <si>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37 -&gt; 11 -&gt; 17 -&gt; 39 -&gt; 12 -&gt; 23 -&gt; 14 -&gt; 25 -&gt; 6 -&gt; 44 -&gt;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</si>
  <si>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37 -&gt; 17 -&gt; 39 -&gt; 12 -&gt; 23 -&gt; 14 -&gt; 25 -&gt; 6 -&gt; 44 -&gt;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</si>
  <si>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37 -&gt; 39 -&gt; 12 -&gt; 23 -&gt; 14 -&gt; 25 -&gt; 6 -&gt; 44 -&gt;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</si>
  <si>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37 -&gt; 12 -&gt; 23 -&gt; 14 -&gt; 25 -&gt; 6 -&gt; 44 -&gt;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</si>
  <si>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37 -&gt; 23 -&gt; 14 -&gt; 25 -&gt; 6 -&gt; 44 -&gt;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</si>
  <si>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37 -&gt; 14 -&gt; 25 -&gt; 6 -&gt; 44 -&gt;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</si>
  <si>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37 -&gt; 25 -&gt; 6 -&gt; 44 -&gt;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</si>
  <si>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37 -&gt; 6 -&gt; 44 -&gt;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</si>
  <si>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28 -&gt; 37 -&gt;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</si>
  <si>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28 -&gt; 20 -&gt; 37 -&gt;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</si>
  <si>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28 -&gt; 20 -&gt; 5 -&gt; 37 -&gt;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</si>
  <si>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28 -&gt; 20 -&gt; 5 -&gt; 48 -&gt; 37 -&gt;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</si>
  <si>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28 -&gt; 20 -&gt; 5 -&gt; 48 -&gt; 51 -&gt; 37 -&gt;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</si>
  <si>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28 -&gt; 20 -&gt; 5 -&gt; 48 -&gt; 51 -&gt; 53 -&gt; 37 -&gt;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</si>
  <si>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28 -&gt; 20 -&gt; 5 -&gt; 48 -&gt; 51 -&gt; 53 -&gt; 42 -&gt; 37 -&gt;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</si>
  <si>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28 -&gt; 20 -&gt; 5 -&gt; 48 -&gt; 51 -&gt; 53 -&gt; 42 -&gt; 22 -&gt; 37 -&gt;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</si>
  <si>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28 -&gt; 20 -&gt; 5 -&gt; 48 -&gt; 51 -&gt; 53 -&gt; 42 -&gt; 22 -&gt; 54 -&gt; 37 -&gt;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</si>
  <si>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28 -&gt; 20 -&gt; 5 -&gt; 48 -&gt; 51 -&gt; 53 -&gt; 42 -&gt; 22 -&gt; 54 -&gt; 19 -&gt; 37 -&gt;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</si>
  <si>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28 -&gt; 20 -&gt; 5 -&gt; 48 -&gt; 51 -&gt; 53 -&gt; 42 -&gt; 22 -&gt; 54 -&gt; 19 -&gt; 15 -&gt; 37 -&gt;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</si>
  <si>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28 -&gt; 20 -&gt; 5 -&gt; 48 -&gt; 51 -&gt; 53 -&gt; 42 -&gt; 22 -&gt; 54 -&gt; 19 -&gt; 15 -&gt; 38 -&gt; 37 -&gt;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</si>
  <si>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28 -&gt; 20 -&gt; 5 -&gt; 48 -&gt; 51 -&gt; 53 -&gt; 42 -&gt; 22 -&gt; 54 -&gt; 19 -&gt; 15 -&gt; 38 -&gt; 50 -&gt; 37 -&gt;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</si>
  <si>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28 -&gt; 20 -&gt; 5 -&gt; 48 -&gt; 51 -&gt; 53 -&gt; 42 -&gt; 22 -&gt; 54 -&gt; 19 -&gt; 15 -&gt; 38 -&gt; 50 -&gt; 18 -&gt; 37 -&gt;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</si>
  <si>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28 -&gt; 20 -&gt; 5 -&gt; 48 -&gt; 51 -&gt; 53 -&gt; 42 -&gt; 22 -&gt; 54 -&gt; 19 -&gt; 15 -&gt; 38 -&gt; 50 -&gt; 18 -&gt; 34 -&gt; 37 -&gt;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</si>
  <si>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28 -&gt; 20 -&gt; 5 -&gt; 48 -&gt; 51 -&gt; 53 -&gt; 42 -&gt; 22 -&gt; 54 -&gt; 19 -&gt; 15 -&gt; 38 -&gt; 50 -&gt; 18 -&gt; 34 -&gt; 27 -&gt; 37 -&gt;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</si>
  <si>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28 -&gt; 20 -&gt; 5 -&gt; 48 -&gt; 51 -&gt; 53 -&gt; 42 -&gt; 22 -&gt; 54 -&gt; 19 -&gt; 15 -&gt; 38 -&gt; 50 -&gt; 18 -&gt; 34 -&gt; 27 -&gt; 40 -&gt; 37 -&gt;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</si>
  <si>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28 -&gt; 20 -&gt; 5 -&gt; 48 -&gt; 51 -&gt; 53 -&gt; 42 -&gt; 22 -&gt; 54 -&gt; 19 -&gt; 15 -&gt; 38 -&gt; 50 -&gt; 18 -&gt; 34 -&gt; 27 -&gt; 40 -&gt; 56 -&gt; 37 -&gt;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</si>
  <si>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28 -&gt; 20 -&gt; 5 -&gt; 48 -&gt; 51 -&gt; 53 -&gt; 42 -&gt; 22 -&gt; 54 -&gt; 19 -&gt; 15 -&gt; 38 -&gt; 50 -&gt; 18 -&gt; 34 -&gt; 27 -&gt; 40 -&gt; 56 -&gt; 3 -&gt; 37 -&gt;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</si>
  <si>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28 -&gt; 20 -&gt; 5 -&gt; 48 -&gt; 51 -&gt; 53 -&gt; 42 -&gt; 22 -&gt; 54 -&gt; 19 -&gt; 15 -&gt; 38 -&gt; 50 -&gt; 18 -&gt; 34 -&gt; 27 -&gt; 40 -&gt; 56 -&gt; 3 -&gt; 47 -&gt; 37 -&gt;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</si>
  <si>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28 -&gt; 20 -&gt; 5 -&gt; 48 -&gt; 51 -&gt; 53 -&gt; 42 -&gt; 22 -&gt; 54 -&gt; 19 -&gt; 15 -&gt; 38 -&gt; 50 -&gt; 18 -&gt; 34 -&gt; 27 -&gt; 40 -&gt; 56 -&gt; 3 -&gt; 47 -&gt; 31 -&gt; 37 -&gt;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</si>
  <si>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28 -&gt; 20 -&gt; 5 -&gt; 48 -&gt; 51 -&gt; 53 -&gt; 42 -&gt; 22 -&gt; 54 -&gt; 19 -&gt; 15 -&gt; 38 -&gt; 50 -&gt; 18 -&gt; 34 -&gt; 27 -&gt; 40 -&gt; 56 -&gt; 3 -&gt; 47 -&gt; 31 -&gt; 49 -&gt; 37 -&gt;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</si>
  <si>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28 -&gt; 20 -&gt; 5 -&gt; 48 -&gt; 51 -&gt; 53 -&gt; 42 -&gt; 22 -&gt; 54 -&gt; 19 -&gt; 15 -&gt; 38 -&gt; 50 -&gt; 18 -&gt; 34 -&gt; 27 -&gt; 40 -&gt; 56 -&gt; 3 -&gt; 47 -&gt; 31 -&gt; 49 -&gt; 24 -&gt; 37 -&gt;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</si>
  <si>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28 -&gt; 20 -&gt; 5 -&gt; 48 -&gt; 51 -&gt; 53 -&gt; 42 -&gt; 22 -&gt; 54 -&gt; 19 -&gt; 15 -&gt; 38 -&gt; 50 -&gt; 18 -&gt; 34 -&gt; 27 -&gt; 40 -&gt; 56 -&gt; 3 -&gt; 47 -&gt; 31 -&gt; 49 -&gt; 24 -&gt; 33 -&gt; 37 -&gt;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</si>
  <si>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28 -&gt; 20 -&gt; 5 -&gt; 48 -&gt; 51 -&gt; 53 -&gt; 42 -&gt; 22 -&gt; 54 -&gt; 19 -&gt; 15 -&gt; 38 -&gt; 50 -&gt; 18 -&gt; 34 -&gt; 27 -&gt; 40 -&gt; 56 -&gt; 3 -&gt; 47 -&gt; 31 -&gt; 49 -&gt; 24 -&gt; 33 -&gt; 32 -&gt; 37 -&gt;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</si>
  <si>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28 -&gt; 20 -&gt; 5 -&gt; 48 -&gt; 51 -&gt; 53 -&gt; 42 -&gt; 22 -&gt; 54 -&gt; 19 -&gt; 15 -&gt; 38 -&gt; 50 -&gt; 18 -&gt; 34 -&gt; 27 -&gt; 40 -&gt; 56 -&gt; 3 -&gt; 47 -&gt; 31 -&gt; 49 -&gt; 24 -&gt; 33 -&gt; 32 -&gt; 43 -&gt; 37 -&gt;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</si>
  <si>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28 -&gt; 20 -&gt; 5 -&gt; 48 -&gt; 51 -&gt; 53 -&gt; 42 -&gt; 22 -&gt; 54 -&gt; 19 -&gt; 15 -&gt; 38 -&gt; 50 -&gt; 18 -&gt; 34 -&gt; 27 -&gt; 40 -&gt; 56 -&gt; 3 -&gt; 47 -&gt; 31 -&gt; 49 -&gt; 24 -&gt; 33 -&gt; 32 -&gt; 43 -&gt; 13 -&gt; 37 -&gt;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</si>
  <si>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28 -&gt; 20 -&gt; 5 -&gt; 48 -&gt; 51 -&gt; 53 -&gt; 42 -&gt; 22 -&gt; 54 -&gt; 19 -&gt; 15 -&gt; 38 -&gt; 50 -&gt; 18 -&gt; 34 -&gt; 27 -&gt; 40 -&gt; 56 -&gt; 3 -&gt; 47 -&gt; 31 -&gt; 49 -&gt; 24 -&gt; 33 -&gt; 32 -&gt; 43 -&gt; 13 -&gt; 41 -&gt; 37 -&gt; 2 -&gt; 55 -&gt; 52 -&gt; 7 -&gt; 46 -&gt; 45 -&gt; 30 -&gt; 35 -&gt; 1 -&gt; 29 -&gt; 8 -&gt; 36 -&gt; 0</t>
  </si>
  <si>
    <t>0 -&gt; 10 -&gt; 4 -&gt; 16 -&gt; 9 -&gt; 26 -&gt; 21 -&gt; 11 -&gt; 17 -&gt; 39 -&gt; 12 -&gt; 23 -&gt; 14 -&gt; 25 -&gt; 6 -&gt; 44 -&gt; 28 -&gt; 20 -&gt; 5 -&gt; 48 -&gt; 51 -&gt; 53 -&gt; 42 -&gt; 22 -&gt; 54 -&gt; 19 -&gt; 15 -&gt; 38 -&gt; 50 -&gt; 18 -&gt; 34 -&gt; 27 -&gt; 40 -&gt; 56 -&gt; 3 -&gt; 47 -&gt; 31 -&gt; 49 -&gt; 24 -&gt; 33 -&gt; 32 -&gt; 43 -&gt; 13 -&gt; 41 -&gt; 2 -&gt; 37 -&gt; 55 -&gt; 52 -&gt; 7 -&gt; 46 -&gt; 45 -&gt; 30 -&gt; 35 -&gt; 1 -&gt; 29 -&gt; 8 -&gt; 36 -&gt; 0</t>
  </si>
  <si>
    <t>0 -&gt; 10 -&gt; 4 -&gt; 16 -&gt; 9 -&gt; 26 -&gt; 21 -&gt; 11 -&gt; 17 -&gt; 39 -&gt; 12 -&gt; 23 -&gt; 14 -&gt; 25 -&gt; 6 -&gt; 44 -&gt; 28 -&gt; 20 -&gt; 5 -&gt; 48 -&gt; 51 -&gt; 53 -&gt; 42 -&gt; 22 -&gt; 54 -&gt; 19 -&gt; 15 -&gt; 38 -&gt; 50 -&gt; 18 -&gt; 34 -&gt; 27 -&gt; 40 -&gt; 56 -&gt; 3 -&gt; 47 -&gt; 31 -&gt; 49 -&gt; 24 -&gt; 33 -&gt; 32 -&gt; 43 -&gt; 13 -&gt; 41 -&gt; 2 -&gt; 55 -&gt; 37 -&gt; 52 -&gt; 7 -&gt; 46 -&gt; 45 -&gt; 30 -&gt; 35 -&gt; 1 -&gt; 29 -&gt; 8 -&gt; 36 -&gt; 0</t>
  </si>
  <si>
    <t>0 -&gt; 10 -&gt; 4 -&gt; 16 -&gt; 9 -&gt; 26 -&gt; 21 -&gt; 11 -&gt; 17 -&gt; 39 -&gt; 12 -&gt; 23 -&gt; 14 -&gt; 25 -&gt; 6 -&gt; 44 -&gt;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37 -&gt; 7 -&gt; 46 -&gt; 45 -&gt; 30 -&gt; 35 -&gt; 1 -&gt; 29 -&gt; 8 -&gt; 36 -&gt; 0</t>
  </si>
  <si>
    <t>0 -&gt; 10 -&gt; 4 -&gt; 16 -&gt; 9 -&gt; 26 -&gt; 21 -&gt; 11 -&gt; 17 -&gt; 39 -&gt; 12 -&gt; 23 -&gt; 14 -&gt; 25 -&gt; 6 -&gt; 44 -&gt;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37 -&gt; 46 -&gt; 45 -&gt; 30 -&gt; 35 -&gt; 1 -&gt; 29 -&gt; 8 -&gt; 36 -&gt; 0</t>
  </si>
  <si>
    <t>0 -&gt; 10 -&gt; 4 -&gt; 16 -&gt; 9 -&gt; 26 -&gt; 21 -&gt; 11 -&gt; 17 -&gt; 39 -&gt; 12 -&gt; 23 -&gt; 14 -&gt; 25 -&gt; 6 -&gt; 44 -&gt;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37 -&gt; 45 -&gt; 30 -&gt; 35 -&gt; 1 -&gt; 29 -&gt; 8 -&gt; 36 -&gt; 0</t>
  </si>
  <si>
    <t>0 -&gt; 10 -&gt; 4 -&gt; 16 -&gt; 9 -&gt; 26 -&gt; 21 -&gt; 11 -&gt; 17 -&gt; 39 -&gt; 12 -&gt; 23 -&gt; 14 -&gt; 25 -&gt; 6 -&gt; 44 -&gt;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37 -&gt; 30 -&gt; 35 -&gt; 1 -&gt; 29 -&gt; 8 -&gt; 36 -&gt; 0</t>
  </si>
  <si>
    <t>0 -&gt; 10 -&gt; 4 -&gt; 16 -&gt; 9 -&gt; 26 -&gt; 21 -&gt; 11 -&gt; 17 -&gt; 39 -&gt; 12 -&gt; 23 -&gt; 14 -&gt; 25 -&gt; 6 -&gt; 44 -&gt;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37 -&gt; 35 -&gt; 1 -&gt; 29 -&gt; 8 -&gt; 36 -&gt; 0</t>
  </si>
  <si>
    <t>0 -&gt; 10 -&gt; 4 -&gt; 16 -&gt; 9 -&gt; 26 -&gt; 21 -&gt; 11 -&gt; 17 -&gt; 39 -&gt; 12 -&gt; 23 -&gt; 14 -&gt; 25 -&gt; 6 -&gt; 44 -&gt;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37 -&gt; 1 -&gt; 29 -&gt; 8 -&gt; 36 -&gt; 0</t>
  </si>
  <si>
    <t>0 -&gt; 10 -&gt; 4 -&gt; 16 -&gt; 9 -&gt; 26 -&gt; 21 -&gt; 11 -&gt; 17 -&gt; 39 -&gt; 12 -&gt; 23 -&gt; 14 -&gt; 25 -&gt; 6 -&gt; 44 -&gt;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37 -&gt; 29 -&gt; 8 -&gt; 36 -&gt; 0</t>
  </si>
  <si>
    <t>0 -&gt; 10 -&gt; 4 -&gt; 16 -&gt; 9 -&gt; 26 -&gt; 21 -&gt; 11 -&gt; 17 -&gt; 39 -&gt; 12 -&gt; 23 -&gt; 14 -&gt; 25 -&gt; 6 -&gt; 44 -&gt;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37 -&gt; 8 -&gt; 36 -&gt; 0</t>
  </si>
  <si>
    <t>0 -&gt; 10 -&gt; 4 -&gt; 16 -&gt; 9 -&gt; 26 -&gt; 21 -&gt; 11 -&gt; 17 -&gt; 39 -&gt; 12 -&gt; 23 -&gt; 14 -&gt; 25 -&gt; 6 -&gt; 44 -&gt;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37 -&gt; 36 -&gt; 0</t>
  </si>
  <si>
    <t>0 -&gt; 10 -&gt; 4 -&gt; 16 -&gt; 9 -&gt; 26 -&gt; 21 -&gt; 11 -&gt; 17 -&gt; 39 -&gt; 12 -&gt; 23 -&gt; 14 -&gt; 25 -&gt; 6 -&gt; 44 -&gt;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37 -&gt; 0</t>
  </si>
  <si>
    <t>0 -&gt; 28 -&gt; 10 -&gt; 4 -&gt; 16 -&gt; 9 -&gt; 26 -&gt; 21 -&gt; 11 -&gt; 17 -&gt; 39 -&gt; 12 -&gt; 23 -&gt; 14 -&gt; 25 -&gt; 6 -&gt; 44 -&gt; 37 -&gt;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</si>
  <si>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28 -&gt; 4 -&gt; 16 -&gt; 9 -&gt; 26 -&gt; 21 -&gt; 11 -&gt; 17 -&gt; 39 -&gt; 12 -&gt; 23 -&gt; 14 -&gt; 25 -&gt; 6 -&gt; 44 -&gt; 37 -&gt;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</si>
  <si>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28 -&gt; 16 -&gt; 9 -&gt; 26 -&gt; 21 -&gt; 11 -&gt; 17 -&gt; 39 -&gt; 12 -&gt; 23 -&gt; 14 -&gt; 25 -&gt; 6 -&gt; 44 -&gt; 37 -&gt;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</si>
  <si>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28 -&gt; 9 -&gt; 26 -&gt; 21 -&gt; 11 -&gt; 17 -&gt; 39 -&gt; 12 -&gt; 23 -&gt; 14 -&gt; 25 -&gt; 6 -&gt; 44 -&gt; 37 -&gt;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</si>
  <si>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28 -&gt; 26 -&gt; 21 -&gt; 11 -&gt; 17 -&gt; 39 -&gt; 12 -&gt; 23 -&gt; 14 -&gt; 25 -&gt; 6 -&gt; 44 -&gt; 37 -&gt;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</si>
  <si>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28 -&gt; 21 -&gt; 11 -&gt; 17 -&gt; 39 -&gt; 12 -&gt; 23 -&gt; 14 -&gt; 25 -&gt; 6 -&gt; 44 -&gt; 37 -&gt;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</si>
  <si>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28 -&gt; 11 -&gt; 17 -&gt; 39 -&gt; 12 -&gt; 23 -&gt; 14 -&gt; 25 -&gt; 6 -&gt; 44 -&gt; 37 -&gt;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</si>
  <si>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28 -&gt; 17 -&gt; 39 -&gt; 12 -&gt; 23 -&gt; 14 -&gt; 25 -&gt; 6 -&gt; 44 -&gt; 37 -&gt;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</si>
  <si>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28 -&gt; 39 -&gt; 12 -&gt; 23 -&gt; 14 -&gt; 25 -&gt; 6 -&gt; 44 -&gt; 37 -&gt;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</si>
  <si>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28 -&gt; 12 -&gt; 23 -&gt; 14 -&gt; 25 -&gt; 6 -&gt; 44 -&gt; 37 -&gt;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</si>
  <si>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28 -&gt; 23 -&gt; 14 -&gt; 25 -&gt; 6 -&gt; 44 -&gt; 37 -&gt;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</si>
  <si>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28 -&gt; 14 -&gt; 25 -&gt; 6 -&gt; 44 -&gt; 37 -&gt;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</si>
  <si>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28 -&gt; 25 -&gt; 6 -&gt; 44 -&gt; 37 -&gt;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</si>
  <si>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28 -&gt; 6 -&gt; 44 -&gt; 37 -&gt;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</si>
  <si>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28 -&gt; 44 -&gt; 37 -&gt;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</si>
  <si>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20 -&gt; 28 -&gt;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</si>
  <si>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20 -&gt; 5 -&gt; 28 -&gt;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</si>
  <si>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20 -&gt; 5 -&gt; 48 -&gt; 28 -&gt;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</si>
  <si>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20 -&gt; 5 -&gt; 48 -&gt; 51 -&gt; 28 -&gt;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</si>
  <si>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20 -&gt; 5 -&gt; 48 -&gt; 51 -&gt; 53 -&gt; 28 -&gt;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</si>
  <si>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20 -&gt; 5 -&gt; 48 -&gt; 51 -&gt; 53 -&gt; 42 -&gt; 28 -&gt;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</si>
  <si>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20 -&gt; 5 -&gt; 48 -&gt; 51 -&gt; 53 -&gt; 42 -&gt; 22 -&gt; 28 -&gt;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</si>
  <si>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20 -&gt; 5 -&gt; 48 -&gt; 51 -&gt; 53 -&gt; 42 -&gt; 22 -&gt; 54 -&gt; 28 -&gt;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</si>
  <si>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20 -&gt; 5 -&gt; 48 -&gt; 51 -&gt; 53 -&gt; 42 -&gt; 22 -&gt; 54 -&gt; 19 -&gt; 28 -&gt;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</si>
  <si>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20 -&gt; 5 -&gt; 48 -&gt; 51 -&gt; 53 -&gt; 42 -&gt; 22 -&gt; 54 -&gt; 19 -&gt; 15 -&gt; 28 -&gt;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</si>
  <si>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20 -&gt; 5 -&gt; 48 -&gt; 51 -&gt; 53 -&gt; 42 -&gt; 22 -&gt; 54 -&gt; 19 -&gt; 15 -&gt; 38 -&gt; 28 -&gt;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</si>
  <si>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20 -&gt; 5 -&gt; 48 -&gt; 51 -&gt; 53 -&gt; 42 -&gt; 22 -&gt; 54 -&gt; 19 -&gt; 15 -&gt; 38 -&gt; 50 -&gt; 28 -&gt;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</si>
  <si>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20 -&gt; 5 -&gt; 48 -&gt; 51 -&gt; 53 -&gt; 42 -&gt; 22 -&gt; 54 -&gt; 19 -&gt; 15 -&gt; 38 -&gt; 50 -&gt; 18 -&gt; 28 -&gt;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</si>
  <si>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20 -&gt; 5 -&gt; 48 -&gt; 51 -&gt; 53 -&gt; 42 -&gt; 22 -&gt; 54 -&gt; 19 -&gt; 15 -&gt; 38 -&gt; 50 -&gt; 18 -&gt; 34 -&gt; 28 -&gt;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</si>
  <si>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20 -&gt; 5 -&gt; 48 -&gt; 51 -&gt; 53 -&gt; 42 -&gt; 22 -&gt; 54 -&gt; 19 -&gt; 15 -&gt; 38 -&gt; 50 -&gt; 18 -&gt; 34 -&gt; 27 -&gt; 28 -&gt;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</si>
  <si>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20 -&gt; 5 -&gt; 48 -&gt; 51 -&gt; 53 -&gt; 42 -&gt; 22 -&gt; 54 -&gt; 19 -&gt; 15 -&gt; 38 -&gt; 50 -&gt; 18 -&gt; 34 -&gt; 27 -&gt; 40 -&gt; 28 -&gt; 56 -&gt; 3 -&gt; 47 -&gt; 31 -&gt; 49 -&gt; 24 -&gt; 33 -&gt; 32 -&gt; 43 -&gt; 13 -&gt; 41 -&gt; 2 -&gt; 55 -&gt; 52 -&gt; 7 -&gt; 46 -&gt; 45 -&gt; 30 -&gt; 35 -&gt; 1 -&gt; 29 -&gt; 8 -&gt; 36 -&gt; 0</t>
  </si>
  <si>
    <t>0 -&gt; 20 -&gt; 10 -&gt; 4 -&gt; 16 -&gt; 9 -&gt; 26 -&gt; 21 -&gt; 11 -&gt; 17 -&gt; 39 -&gt; 12 -&gt; 23 -&gt; 14 -&gt; 25 -&gt; 6 -&gt; 44 -&gt; 37 -&gt; 28 -&gt;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</si>
  <si>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20 -&gt; 4 -&gt; 16 -&gt; 9 -&gt; 26 -&gt; 21 -&gt; 11 -&gt; 17 -&gt; 39 -&gt; 12 -&gt; 23 -&gt; 14 -&gt; 25 -&gt; 6 -&gt; 44 -&gt; 37 -&gt; 28 -&gt;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</si>
  <si>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20 -&gt; 16 -&gt; 9 -&gt; 26 -&gt; 21 -&gt; 11 -&gt; 17 -&gt; 39 -&gt; 12 -&gt; 23 -&gt; 14 -&gt; 25 -&gt; 6 -&gt; 44 -&gt; 37 -&gt; 28 -&gt;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</si>
  <si>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20 -&gt; 9 -&gt; 26 -&gt; 21 -&gt; 11 -&gt; 17 -&gt; 39 -&gt; 12 -&gt; 23 -&gt; 14 -&gt; 25 -&gt; 6 -&gt; 44 -&gt; 37 -&gt; 28 -&gt;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</si>
  <si>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20 -&gt; 26 -&gt; 21 -&gt; 11 -&gt; 17 -&gt; 39 -&gt; 12 -&gt; 23 -&gt; 14 -&gt; 25 -&gt; 6 -&gt; 44 -&gt; 37 -&gt; 28 -&gt;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</si>
  <si>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20 -&gt; 21 -&gt; 11 -&gt; 17 -&gt; 39 -&gt; 12 -&gt; 23 -&gt; 14 -&gt; 25 -&gt; 6 -&gt; 44 -&gt; 37 -&gt; 28 -&gt;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</si>
  <si>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20 -&gt; 11 -&gt; 17 -&gt; 39 -&gt; 12 -&gt; 23 -&gt; 14 -&gt; 25 -&gt; 6 -&gt; 44 -&gt; 37 -&gt; 28 -&gt;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</si>
  <si>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20 -&gt; 17 -&gt; 39 -&gt; 12 -&gt; 23 -&gt; 14 -&gt; 25 -&gt; 6 -&gt; 44 -&gt; 37 -&gt; 28 -&gt;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</si>
  <si>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20 -&gt; 39 -&gt; 12 -&gt; 23 -&gt; 14 -&gt; 25 -&gt; 6 -&gt; 44 -&gt; 37 -&gt; 28 -&gt;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</si>
  <si>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20 -&gt; 12 -&gt; 23 -&gt; 14 -&gt; 25 -&gt; 6 -&gt; 44 -&gt; 37 -&gt; 28 -&gt;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</si>
  <si>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20 -&gt; 23 -&gt; 14 -&gt; 25 -&gt; 6 -&gt; 44 -&gt; 37 -&gt; 28 -&gt;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</si>
  <si>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20 -&gt; 14 -&gt; 25 -&gt; 6 -&gt; 44 -&gt; 37 -&gt; 28 -&gt;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</si>
  <si>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20 -&gt; 25 -&gt; 6 -&gt; 44 -&gt; 37 -&gt; 28 -&gt;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</si>
  <si>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20 -&gt; 6 -&gt; 44 -&gt; 37 -&gt; 28 -&gt;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</si>
  <si>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20 -&gt; 44 -&gt; 37 -&gt; 28 -&gt;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</si>
  <si>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20 -&gt; 37 -&gt; 28 -&gt;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</si>
  <si>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5 -&gt; 20 -&gt;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</si>
  <si>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5 -&gt; 10 -&gt; 4 -&gt; 16 -&gt; 9 -&gt; 26 -&gt; 21 -&gt; 11 -&gt; 17 -&gt; 39 -&gt; 12 -&gt; 23 -&gt; 14 -&gt; 25 -&gt; 6 -&gt; 44 -&gt; 37 -&gt; 28 -&gt; 20 -&gt;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</si>
  <si>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5 -&gt; 4 -&gt; 16 -&gt; 9 -&gt; 26 -&gt; 21 -&gt; 11 -&gt; 17 -&gt; 39 -&gt; 12 -&gt; 23 -&gt; 14 -&gt; 25 -&gt; 6 -&gt; 44 -&gt; 37 -&gt; 28 -&gt; 20 -&gt;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</si>
  <si>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5 -&gt; 16 -&gt; 9 -&gt; 26 -&gt; 21 -&gt; 11 -&gt; 17 -&gt; 39 -&gt; 12 -&gt; 23 -&gt; 14 -&gt; 25 -&gt; 6 -&gt; 44 -&gt; 37 -&gt; 28 -&gt; 20 -&gt;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</si>
  <si>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5 -&gt; 9 -&gt; 26 -&gt; 21 -&gt; 11 -&gt; 17 -&gt; 39 -&gt; 12 -&gt; 23 -&gt; 14 -&gt; 25 -&gt; 6 -&gt; 44 -&gt; 37 -&gt; 28 -&gt; 20 -&gt;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</si>
  <si>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5 -&gt; 26 -&gt; 21 -&gt; 11 -&gt; 17 -&gt; 39 -&gt; 12 -&gt; 23 -&gt; 14 -&gt; 25 -&gt; 6 -&gt; 44 -&gt; 37 -&gt; 28 -&gt; 20 -&gt;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</si>
  <si>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5 -&gt; 21 -&gt; 11 -&gt; 17 -&gt; 39 -&gt; 12 -&gt; 23 -&gt; 14 -&gt; 25 -&gt; 6 -&gt; 44 -&gt; 37 -&gt; 28 -&gt; 20 -&gt;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</si>
  <si>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5 -&gt; 11 -&gt; 17 -&gt; 39 -&gt; 12 -&gt; 23 -&gt; 14 -&gt; 25 -&gt; 6 -&gt; 44 -&gt; 37 -&gt; 28 -&gt; 20 -&gt;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</si>
  <si>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5 -&gt; 17 -&gt; 39 -&gt; 12 -&gt; 23 -&gt; 14 -&gt; 25 -&gt; 6 -&gt; 44 -&gt; 37 -&gt; 28 -&gt; 20 -&gt;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</si>
  <si>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5 -&gt; 39 -&gt; 12 -&gt; 23 -&gt; 14 -&gt; 25 -&gt; 6 -&gt; 44 -&gt; 37 -&gt; 28 -&gt; 20 -&gt;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</si>
  <si>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5 -&gt; 12 -&gt; 23 -&gt; 14 -&gt; 25 -&gt; 6 -&gt; 44 -&gt; 37 -&gt; 28 -&gt; 20 -&gt;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</si>
  <si>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5 -&gt; 23 -&gt; 14 -&gt; 25 -&gt; 6 -&gt; 44 -&gt; 37 -&gt; 28 -&gt; 20 -&gt;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</si>
  <si>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5 -&gt; 14 -&gt; 25 -&gt; 6 -&gt; 44 -&gt; 37 -&gt; 28 -&gt; 20 -&gt;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</si>
  <si>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5 -&gt; 25 -&gt; 6 -&gt; 44 -&gt; 37 -&gt; 28 -&gt; 20 -&gt;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</si>
  <si>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5 -&gt; 6 -&gt; 44 -&gt; 37 -&gt; 28 -&gt; 20 -&gt;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</si>
  <si>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5 -&gt; 44 -&gt; 37 -&gt; 28 -&gt; 20 -&gt;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</si>
  <si>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5 -&gt; 37 -&gt; 28 -&gt; 20 -&gt;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</si>
  <si>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5 -&gt; 28 -&gt; 20 -&gt;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</si>
  <si>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48 -&gt; 5 -&gt;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</si>
  <si>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48 -&gt; 51 -&gt; 5 -&gt;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</si>
  <si>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48 -&gt; 51 -&gt; 53 -&gt; 5 -&gt;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</si>
  <si>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48 -&gt; 51 -&gt; 53 -&gt; 42 -&gt; 5 -&gt;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</si>
  <si>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48 -&gt; 51 -&gt; 53 -&gt; 42 -&gt; 22 -&gt; 5 -&gt;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</si>
  <si>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48 -&gt; 51 -&gt; 53 -&gt; 42 -&gt; 22 -&gt; 54 -&gt; 5 -&gt;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</si>
  <si>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48 -&gt; 51 -&gt; 53 -&gt; 42 -&gt; 22 -&gt; 54 -&gt; 19 -&gt; 5 -&gt;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</si>
  <si>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48 -&gt; 51 -&gt; 53 -&gt; 42 -&gt; 22 -&gt; 54 -&gt; 19 -&gt; 15 -&gt; 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</si>
  <si>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48 -&gt; 51 -&gt; 53 -&gt; 42 -&gt; 22 -&gt; 54 -&gt; 19 -&gt; 15 -&gt; 38 -&gt; 5 -&gt;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</si>
  <si>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48 -&gt; 51 -&gt; 53 -&gt; 42 -&gt; 22 -&gt; 54 -&gt; 19 -&gt; 15 -&gt; 38 -&gt; 50 -&gt; 5 -&gt;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</si>
  <si>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48 -&gt; 51 -&gt; 53 -&gt; 42 -&gt; 22 -&gt; 54 -&gt; 19 -&gt; 15 -&gt; 38 -&gt; 50 -&gt; 18 -&gt; 5 -&gt;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</si>
  <si>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48 -&gt; 51 -&gt; 53 -&gt; 42 -&gt; 22 -&gt; 54 -&gt; 19 -&gt; 15 -&gt; 38 -&gt; 50 -&gt; 18 -&gt; 34 -&gt; 5 -&gt;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</si>
  <si>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48 -&gt; 51 -&gt; 53 -&gt; 42 -&gt; 22 -&gt; 54 -&gt; 19 -&gt; 15 -&gt; 38 -&gt; 50 -&gt; 18 -&gt; 34 -&gt; 27 -&gt; 5 -&gt;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</si>
  <si>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48 -&gt; 51 -&gt; 53 -&gt; 42 -&gt; 22 -&gt; 54 -&gt; 19 -&gt; 15 -&gt; 38 -&gt; 50 -&gt; 18 -&gt; 34 -&gt; 27 -&gt; 40 -&gt; 5 -&gt;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</si>
  <si>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48 -&gt; 51 -&gt; 53 -&gt; 42 -&gt; 22 -&gt; 54 -&gt; 19 -&gt; 15 -&gt; 38 -&gt; 50 -&gt; 18 -&gt; 34 -&gt; 27 -&gt; 40 -&gt; 56 -&gt; 5 -&gt;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</si>
  <si>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48 -&gt; 51 -&gt; 53 -&gt; 42 -&gt; 22 -&gt; 54 -&gt; 19 -&gt; 15 -&gt; 38 -&gt; 50 -&gt; 18 -&gt; 34 -&gt; 27 -&gt; 40 -&gt; 56 -&gt; 3 -&gt; 5 -&gt;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</si>
  <si>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48 -&gt; 51 -&gt; 53 -&gt; 42 -&gt; 22 -&gt; 54 -&gt; 19 -&gt; 15 -&gt; 38 -&gt; 50 -&gt; 18 -&gt; 34 -&gt; 27 -&gt; 40 -&gt; 56 -&gt; 3 -&gt; 47 -&gt; 5 -&gt;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</si>
  <si>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48 -&gt; 51 -&gt; 53 -&gt; 42 -&gt; 22 -&gt; 54 -&gt; 19 -&gt; 15 -&gt; 38 -&gt; 50 -&gt; 18 -&gt; 34 -&gt; 27 -&gt; 40 -&gt; 56 -&gt; 3 -&gt; 47 -&gt; 31 -&gt; 5 -&gt;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</si>
  <si>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48 -&gt; 51 -&gt; 53 -&gt; 42 -&gt; 22 -&gt; 54 -&gt; 19 -&gt; 15 -&gt; 38 -&gt; 50 -&gt; 18 -&gt; 34 -&gt; 27 -&gt; 40 -&gt; 56 -&gt; 3 -&gt; 47 -&gt; 31 -&gt; 49 -&gt; 5 -&gt;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</si>
  <si>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48 -&gt; 51 -&gt; 53 -&gt; 42 -&gt; 22 -&gt; 54 -&gt; 19 -&gt; 15 -&gt; 38 -&gt; 50 -&gt; 18 -&gt; 34 -&gt; 27 -&gt; 40 -&gt; 56 -&gt; 3 -&gt; 47 -&gt; 31 -&gt; 49 -&gt; 24 -&gt; 5 -&gt;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</si>
  <si>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51 -&gt; 48 -&gt;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</si>
  <si>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51 -&gt; 53 -&gt; 48 -&gt;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</si>
  <si>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51 -&gt; 53 -&gt; 42 -&gt; 48 -&gt;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</si>
  <si>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51 -&gt; 53 -&gt; 42 -&gt; 22 -&gt; 48 -&gt;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</si>
  <si>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51 -&gt; 53 -&gt; 42 -&gt; 22 -&gt; 54 -&gt; 48 -&gt;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</si>
  <si>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51 -&gt; 53 -&gt; 42 -&gt; 22 -&gt; 54 -&gt; 19 -&gt; 48 -&gt;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</si>
  <si>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51 -&gt; 53 -&gt; 42 -&gt; 22 -&gt; 54 -&gt; 19 -&gt; 15 -&gt; 48 -&gt;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</si>
  <si>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51 -&gt; 53 -&gt; 42 -&gt; 22 -&gt; 54 -&gt; 19 -&gt; 15 -&gt; 38 -&gt; 48 -&gt;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</si>
  <si>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51 -&gt; 53 -&gt; 42 -&gt; 22 -&gt; 54 -&gt; 19 -&gt; 15 -&gt; 38 -&gt; 50 -&gt; 48 -&gt;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</si>
  <si>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51 -&gt; 53 -&gt; 42 -&gt; 22 -&gt; 54 -&gt; 19 -&gt; 15 -&gt; 38 -&gt; 50 -&gt; 18 -&gt; 48 -&gt;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</si>
  <si>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51 -&gt; 53 -&gt; 42 -&gt; 22 -&gt; 54 -&gt; 19 -&gt; 15 -&gt; 38 -&gt; 50 -&gt; 18 -&gt; 34 -&gt; 48 -&gt;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</si>
  <si>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51 -&gt; 53 -&gt; 42 -&gt; 22 -&gt; 54 -&gt; 19 -&gt; 15 -&gt; 38 -&gt; 50 -&gt; 18 -&gt; 34 -&gt; 27 -&gt; 48 -&gt;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</si>
  <si>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51 -&gt; 53 -&gt; 42 -&gt; 22 -&gt; 54 -&gt; 19 -&gt; 15 -&gt; 38 -&gt; 50 -&gt; 18 -&gt; 34 -&gt; 27 -&gt; 40 -&gt; 48 -&gt;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</si>
  <si>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51 -&gt; 53 -&gt; 42 -&gt; 22 -&gt; 54 -&gt; 19 -&gt; 15 -&gt; 38 -&gt; 50 -&gt; 18 -&gt; 34 -&gt; 27 -&gt; 40 -&gt; 56 -&gt; 48 -&gt;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</si>
  <si>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51 -&gt; 53 -&gt; 42 -&gt; 22 -&gt; 54 -&gt; 19 -&gt; 15 -&gt; 38 -&gt; 50 -&gt; 18 -&gt; 34 -&gt; 27 -&gt; 40 -&gt; 56 -&gt; 3 -&gt; 48 -&gt;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</si>
  <si>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51 -&gt; 53 -&gt; 42 -&gt; 22 -&gt; 54 -&gt; 19 -&gt; 15 -&gt; 38 -&gt; 50 -&gt; 18 -&gt; 34 -&gt; 27 -&gt; 40 -&gt; 56 -&gt; 3 -&gt; 47 -&gt; 48 -&gt;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</si>
  <si>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51 -&gt; 53 -&gt; 42 -&gt; 22 -&gt; 54 -&gt; 19 -&gt; 15 -&gt; 38 -&gt; 50 -&gt; 18 -&gt; 34 -&gt; 27 -&gt; 40 -&gt; 56 -&gt; 3 -&gt; 47 -&gt; 31 -&gt; 48 -&gt;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</si>
  <si>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51 -&gt; 53 -&gt; 42 -&gt; 22 -&gt; 54 -&gt; 19 -&gt; 15 -&gt; 38 -&gt; 50 -&gt; 18 -&gt; 34 -&gt; 27 -&gt; 40 -&gt; 56 -&gt; 3 -&gt; 47 -&gt; 31 -&gt; 49 -&gt; 48 -&gt;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</si>
  <si>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51 -&gt; 53 -&gt; 42 -&gt; 22 -&gt; 54 -&gt; 19 -&gt; 15 -&gt; 38 -&gt; 50 -&gt; 18 -&gt; 34 -&gt; 27 -&gt; 40 -&gt; 56 -&gt; 3 -&gt; 47 -&gt; 31 -&gt; 49 -&gt; 24 -&gt; 48 -&gt;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</si>
  <si>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51 -&gt; 53 -&gt; 42 -&gt; 22 -&gt; 54 -&gt; 19 -&gt; 15 -&gt; 38 -&gt; 50 -&gt; 18 -&gt; 34 -&gt; 27 -&gt; 40 -&gt; 56 -&gt; 3 -&gt; 47 -&gt; 31 -&gt; 49 -&gt; 24 -&gt; 33 -&gt; 48 -&gt;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</si>
  <si>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51 -&gt; 53 -&gt; 42 -&gt; 22 -&gt; 54 -&gt; 19 -&gt; 15 -&gt; 38 -&gt; 50 -&gt; 18 -&gt; 34 -&gt; 27 -&gt; 40 -&gt; 56 -&gt; 3 -&gt; 47 -&gt; 31 -&gt; 49 -&gt; 24 -&gt; 33 -&gt; 32 -&gt; 48 -&gt;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</si>
  <si>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51 -&gt; 53 -&gt; 42 -&gt; 22 -&gt; 54 -&gt; 19 -&gt; 15 -&gt; 38 -&gt; 50 -&gt; 18 -&gt; 34 -&gt; 27 -&gt; 40 -&gt; 56 -&gt; 3 -&gt; 47 -&gt; 31 -&gt; 49 -&gt; 24 -&gt; 33 -&gt; 32 -&gt; 43 -&gt; 48 -&gt;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</si>
  <si>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51 -&gt; 53 -&gt; 42 -&gt; 22 -&gt; 54 -&gt; 19 -&gt; 15 -&gt; 38 -&gt; 50 -&gt; 18 -&gt; 34 -&gt; 27 -&gt; 40 -&gt; 56 -&gt; 3 -&gt; 47 -&gt; 31 -&gt; 49 -&gt; 24 -&gt; 33 -&gt; 32 -&gt; 43 -&gt; 13 -&gt; 48 -&gt;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</si>
  <si>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51 -&gt; 53 -&gt; 42 -&gt; 22 -&gt; 54 -&gt; 19 -&gt; 15 -&gt; 38 -&gt; 50 -&gt; 18 -&gt; 34 -&gt; 27 -&gt; 40 -&gt; 56 -&gt; 3 -&gt; 47 -&gt; 31 -&gt; 49 -&gt; 24 -&gt; 33 -&gt; 32 -&gt; 43 -&gt; 13 -&gt; 41 -&gt; 48 -&gt;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</si>
  <si>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51 -&gt; 53 -&gt; 42 -&gt; 22 -&gt; 54 -&gt; 19 -&gt; 15 -&gt; 38 -&gt; 50 -&gt; 18 -&gt; 34 -&gt; 27 -&gt; 40 -&gt; 56 -&gt; 3 -&gt; 47 -&gt; 31 -&gt; 49 -&gt; 24 -&gt; 33 -&gt; 32 -&gt; 43 -&gt; 13 -&gt; 41 -&gt; 2 -&gt; 48 -&gt;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</si>
  <si>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51 -&gt; 53 -&gt; 42 -&gt; 22 -&gt; 54 -&gt; 19 -&gt; 15 -&gt; 38 -&gt; 50 -&gt; 18 -&gt; 34 -&gt; 27 -&gt; 40 -&gt; 56 -&gt; 3 -&gt; 47 -&gt; 31 -&gt; 49 -&gt; 24 -&gt; 33 -&gt; 32 -&gt; 43 -&gt; 13 -&gt; 41 -&gt; 2 -&gt; 55 -&gt; 48 -&gt;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</si>
  <si>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51 -&gt; 53 -&gt; 42 -&gt; 22 -&gt; 54 -&gt; 19 -&gt; 15 -&gt; 38 -&gt; 50 -&gt; 18 -&gt; 34 -&gt; 27 -&gt; 40 -&gt; 56 -&gt; 3 -&gt; 47 -&gt; 31 -&gt; 49 -&gt; 24 -&gt; 33 -&gt; 32 -&gt; 43 -&gt; 13 -&gt; 41 -&gt; 2 -&gt; 55 -&gt; 52 -&gt; 48 -&gt;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</si>
  <si>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51 -&gt; 53 -&gt; 42 -&gt; 22 -&gt; 54 -&gt; 19 -&gt; 15 -&gt; 38 -&gt; 50 -&gt; 18 -&gt; 34 -&gt; 27 -&gt; 40 -&gt; 56 -&gt; 3 -&gt; 47 -&gt; 31 -&gt; 49 -&gt; 24 -&gt; 33 -&gt; 32 -&gt; 43 -&gt; 13 -&gt; 41 -&gt; 2 -&gt; 55 -&gt; 52 -&gt; 7 -&gt; 48 -&gt;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</si>
  <si>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51 -&gt; 53 -&gt; 42 -&gt; 22 -&gt; 54 -&gt; 19 -&gt; 15 -&gt; 38 -&gt; 50 -&gt; 18 -&gt; 34 -&gt; 27 -&gt; 40 -&gt; 56 -&gt; 3 -&gt; 47 -&gt; 31 -&gt; 49 -&gt; 24 -&gt; 33 -&gt; 32 -&gt; 43 -&gt; 13 -&gt; 41 -&gt; 2 -&gt; 55 -&gt; 52 -&gt; 7 -&gt; 46 -&gt; 48 -&gt; 45 -&gt; 30 -&gt; 35 -&gt; 1 -&gt; 29 -&gt; 8 -&gt; 36 -&gt; 0</t>
  </si>
  <si>
    <t>0 -&gt; 10 -&gt; 4 -&gt; 16 -&gt; 9 -&gt; 26 -&gt; 21 -&gt; 11 -&gt; 17 -&gt; 39 -&gt; 12 -&gt; 23 -&gt; 14 -&gt; 25 -&gt; 6 -&gt; 44 -&gt; 37 -&gt; 28 -&gt; 20 -&gt; 5 -&gt; 51 -&gt; 53 -&gt; 42 -&gt; 22 -&gt; 54 -&gt; 19 -&gt; 15 -&gt; 38 -&gt; 50 -&gt; 18 -&gt; 34 -&gt; 27 -&gt; 40 -&gt; 56 -&gt; 3 -&gt; 47 -&gt; 31 -&gt; 49 -&gt; 24 -&gt; 33 -&gt; 32 -&gt; 43 -&gt; 13 -&gt; 41 -&gt; 2 -&gt; 55 -&gt; 52 -&gt; 7 -&gt; 46 -&gt; 45 -&gt; 48 -&gt; 30 -&gt; 35 -&gt; 1 -&gt; 29 -&gt; 8 -&gt; 36 -&gt; 0</t>
  </si>
  <si>
    <t>0 -&gt; 10 -&gt; 4 -&gt; 16 -&gt; 9 -&gt; 26 -&gt; 21 -&gt; 11 -&gt; 17 -&gt; 39 -&gt; 12 -&gt; 23 -&gt; 14 -&gt; 25 -&gt; 6 -&gt; 44 -&gt; 37 -&gt; 28 -&gt; 20 -&gt; 5 -&gt;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48 -&gt; 35 -&gt; 1 -&gt; 29 -&gt; 8 -&gt; 36 -&gt; 0</t>
  </si>
  <si>
    <t>0 -&gt; 10 -&gt; 4 -&gt; 16 -&gt; 9 -&gt; 26 -&gt; 21 -&gt; 11 -&gt; 17 -&gt; 39 -&gt; 12 -&gt; 23 -&gt; 14 -&gt; 25 -&gt; 6 -&gt; 44 -&gt; 37 -&gt; 28 -&gt; 20 -&gt; 5 -&gt;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48 -&gt; 1 -&gt; 29 -&gt; 8 -&gt; 36 -&gt; 0</t>
  </si>
  <si>
    <t>0 -&gt; 10 -&gt; 4 -&gt; 16 -&gt; 9 -&gt; 26 -&gt; 21 -&gt; 11 -&gt; 17 -&gt; 39 -&gt; 12 -&gt; 23 -&gt; 14 -&gt; 25 -&gt; 6 -&gt; 44 -&gt; 37 -&gt; 28 -&gt; 20 -&gt; 5 -&gt;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48 -&gt; 29 -&gt; 8 -&gt; 36 -&gt; 0</t>
  </si>
  <si>
    <t>0 -&gt; 10 -&gt; 4 -&gt; 16 -&gt; 9 -&gt; 26 -&gt; 21 -&gt; 11 -&gt; 17 -&gt; 39 -&gt; 12 -&gt; 23 -&gt; 14 -&gt; 25 -&gt; 6 -&gt; 44 -&gt; 37 -&gt; 28 -&gt; 20 -&gt; 5 -&gt;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48 -&gt; 8 -&gt; 36 -&gt; 0</t>
  </si>
  <si>
    <t>0 -&gt; 10 -&gt; 4 -&gt; 16 -&gt; 9 -&gt; 26 -&gt; 21 -&gt; 11 -&gt; 17 -&gt; 39 -&gt; 12 -&gt; 23 -&gt; 14 -&gt; 25 -&gt; 6 -&gt; 44 -&gt; 37 -&gt; 28 -&gt; 20 -&gt; 5 -&gt;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48 -&gt; 36 -&gt; 0</t>
  </si>
  <si>
    <t>0 -&gt; 10 -&gt; 4 -&gt; 16 -&gt; 9 -&gt; 26 -&gt; 21 -&gt; 11 -&gt; 17 -&gt; 39 -&gt; 12 -&gt; 23 -&gt; 14 -&gt; 25 -&gt; 6 -&gt; 44 -&gt; 37 -&gt; 28 -&gt; 20 -&gt; 5 -&gt;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48 -&gt; 0</t>
  </si>
  <si>
    <t>0 -&gt; 10 -&gt; 4 -&gt; 16 -&gt; 9 -&gt; 26 -&gt; 21 -&gt; 11 -&gt; 17 -&gt; 39 -&gt; 12 -&gt; 23 -&gt; 51 -&gt; 14 -&gt; 25 -&gt; 6 -&gt; 44 -&gt; 37 -&gt; 28 -&gt; 20 -&gt; 5 -&gt; 48 -&gt;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</si>
  <si>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51 -&gt; 25 -&gt; 6 -&gt; 44 -&gt; 37 -&gt; 28 -&gt; 20 -&gt; 5 -&gt; 48 -&gt;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</si>
  <si>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51 -&gt; 6 -&gt; 44 -&gt; 37 -&gt; 28 -&gt; 20 -&gt; 5 -&gt; 48 -&gt;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</si>
  <si>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51 -&gt; 44 -&gt; 37 -&gt; 28 -&gt; 20 -&gt; 5 -&gt; 48 -&gt;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</si>
  <si>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51 -&gt; 37 -&gt; 28 -&gt; 20 -&gt; 5 -&gt; 48 -&gt;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</si>
  <si>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51 -&gt; 28 -&gt; 20 -&gt; 5 -&gt; 48 -&gt;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</si>
  <si>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51 -&gt; 20 -&gt; 5 -&gt; 48 -&gt;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</si>
  <si>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51 -&gt; 5 -&gt; 48 -&gt;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</si>
  <si>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53 -&gt; 51 -&gt;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</si>
  <si>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53 -&gt; 42 -&gt; 51 -&gt;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</si>
  <si>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53 -&gt; 42 -&gt; 22 -&gt; 51 -&gt;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</si>
  <si>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53 -&gt; 42 -&gt; 22 -&gt; 54 -&gt; 51 -&gt;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</si>
  <si>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53 -&gt; 42 -&gt; 22 -&gt; 54 -&gt; 19 -&gt; 51 -&gt;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</si>
  <si>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53 -&gt; 42 -&gt; 22 -&gt; 54 -&gt; 19 -&gt; 15 -&gt; 51 -&gt;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</si>
  <si>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53 -&gt; 42 -&gt; 22 -&gt; 54 -&gt; 19 -&gt; 15 -&gt; 38 -&gt; 51 -&gt;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</si>
  <si>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53 -&gt; 42 -&gt; 22 -&gt; 54 -&gt; 19 -&gt; 15 -&gt; 38 -&gt; 50 -&gt; 51 -&gt;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</si>
  <si>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53 -&gt; 42 -&gt; 22 -&gt; 54 -&gt; 19 -&gt; 15 -&gt; 38 -&gt; 50 -&gt; 18 -&gt; 51 -&gt;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</si>
  <si>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53 -&gt; 42 -&gt; 22 -&gt; 54 -&gt; 19 -&gt; 15 -&gt; 38 -&gt; 50 -&gt; 18 -&gt; 34 -&gt; 51 -&gt;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</si>
  <si>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53 -&gt; 42 -&gt; 22 -&gt; 54 -&gt; 19 -&gt; 15 -&gt; 38 -&gt; 50 -&gt; 18 -&gt; 34 -&gt; 27 -&gt; 51 -&gt;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</si>
  <si>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53 -&gt; 42 -&gt; 22 -&gt; 54 -&gt; 19 -&gt; 15 -&gt; 38 -&gt; 50 -&gt; 18 -&gt; 34 -&gt; 27 -&gt; 40 -&gt; 51 -&gt;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</si>
  <si>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53 -&gt; 42 -&gt; 22 -&gt; 54 -&gt; 19 -&gt; 15 -&gt; 38 -&gt; 50 -&gt; 18 -&gt; 34 -&gt; 27 -&gt; 40 -&gt; 56 -&gt; 51 -&gt;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</si>
  <si>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53 -&gt; 42 -&gt; 22 -&gt; 54 -&gt; 19 -&gt; 15 -&gt; 38 -&gt; 50 -&gt; 18 -&gt; 34 -&gt; 27 -&gt; 40 -&gt; 56 -&gt; 3 -&gt; 51 -&gt;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</si>
  <si>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53 -&gt; 42 -&gt; 22 -&gt; 54 -&gt; 19 -&gt; 15 -&gt; 38 -&gt; 50 -&gt; 18 -&gt; 34 -&gt; 27 -&gt; 40 -&gt; 56 -&gt; 3 -&gt; 47 -&gt; 51 -&gt;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</si>
  <si>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53 -&gt; 42 -&gt; 22 -&gt; 54 -&gt; 19 -&gt; 15 -&gt; 38 -&gt; 50 -&gt; 18 -&gt; 34 -&gt; 27 -&gt; 40 -&gt; 56 -&gt; 3 -&gt; 47 -&gt; 31 -&gt; 51 -&gt;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</si>
  <si>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53 -&gt; 42 -&gt; 22 -&gt; 54 -&gt; 19 -&gt; 15 -&gt; 38 -&gt; 50 -&gt; 18 -&gt; 34 -&gt; 27 -&gt; 40 -&gt; 56 -&gt; 3 -&gt; 47 -&gt; 31 -&gt; 49 -&gt; 51 -&gt;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</si>
  <si>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53 -&gt; 42 -&gt; 22 -&gt; 54 -&gt; 19 -&gt; 15 -&gt; 38 -&gt; 50 -&gt; 18 -&gt; 34 -&gt; 27 -&gt; 40 -&gt; 56 -&gt; 3 -&gt; 47 -&gt; 31 -&gt; 49 -&gt; 24 -&gt; 51 -&gt;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</si>
  <si>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53 -&gt; 42 -&gt; 22 -&gt; 54 -&gt; 19 -&gt; 15 -&gt; 38 -&gt; 50 -&gt; 18 -&gt; 34 -&gt; 27 -&gt; 40 -&gt; 56 -&gt; 3 -&gt; 47 -&gt; 31 -&gt; 49 -&gt; 24 -&gt; 33 -&gt; 51 -&gt;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</si>
  <si>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53 -&gt; 42 -&gt; 22 -&gt; 54 -&gt; 19 -&gt; 15 -&gt; 38 -&gt; 50 -&gt; 18 -&gt; 34 -&gt; 27 -&gt; 40 -&gt; 56 -&gt; 3 -&gt; 47 -&gt; 31 -&gt; 49 -&gt; 24 -&gt; 33 -&gt; 32 -&gt; 51 -&gt;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</si>
  <si>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53 -&gt; 42 -&gt; 22 -&gt; 54 -&gt; 19 -&gt; 15 -&gt; 38 -&gt; 50 -&gt; 18 -&gt; 34 -&gt; 27 -&gt; 40 -&gt; 56 -&gt; 3 -&gt; 47 -&gt; 31 -&gt; 49 -&gt; 24 -&gt; 33 -&gt; 32 -&gt; 43 -&gt; 51 -&gt;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</si>
  <si>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53 -&gt; 42 -&gt; 22 -&gt; 54 -&gt; 19 -&gt; 15 -&gt; 38 -&gt; 50 -&gt; 18 -&gt; 34 -&gt; 27 -&gt; 40 -&gt; 56 -&gt; 3 -&gt; 47 -&gt; 31 -&gt; 49 -&gt; 24 -&gt; 33 -&gt; 32 -&gt; 43 -&gt; 13 -&gt; 51 -&gt;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</si>
  <si>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53 -&gt; 42 -&gt; 22 -&gt; 54 -&gt; 19 -&gt; 15 -&gt; 38 -&gt; 50 -&gt; 18 -&gt; 34 -&gt; 27 -&gt; 40 -&gt; 56 -&gt; 3 -&gt; 47 -&gt; 31 -&gt; 49 -&gt; 24 -&gt; 33 -&gt; 32 -&gt; 43 -&gt; 13 -&gt; 41 -&gt; 51 -&gt;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</si>
  <si>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53 -&gt; 42 -&gt; 22 -&gt; 54 -&gt; 19 -&gt; 15 -&gt; 38 -&gt; 50 -&gt; 18 -&gt; 34 -&gt; 27 -&gt; 40 -&gt; 56 -&gt; 3 -&gt; 47 -&gt; 31 -&gt; 49 -&gt; 24 -&gt; 33 -&gt; 32 -&gt; 43 -&gt; 13 -&gt; 41 -&gt; 2 -&gt; 51 -&gt;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</si>
  <si>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53 -&gt; 42 -&gt; 22 -&gt; 54 -&gt; 19 -&gt; 15 -&gt; 38 -&gt; 50 -&gt; 18 -&gt; 34 -&gt; 27 -&gt; 40 -&gt; 56 -&gt; 3 -&gt; 47 -&gt; 31 -&gt; 49 -&gt; 24 -&gt; 33 -&gt; 32 -&gt; 43 -&gt; 13 -&gt; 41 -&gt; 2 -&gt; 55 -&gt; 51 -&gt;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</si>
  <si>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53 -&gt; 42 -&gt; 22 -&gt; 54 -&gt; 19 -&gt; 15 -&gt; 38 -&gt; 50 -&gt; 18 -&gt; 34 -&gt; 27 -&gt; 40 -&gt; 56 -&gt; 3 -&gt; 47 -&gt; 31 -&gt; 49 -&gt; 24 -&gt; 33 -&gt; 32 -&gt; 43 -&gt; 13 -&gt; 41 -&gt; 2 -&gt; 55 -&gt; 52 -&gt; 51 -&gt;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</si>
  <si>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53 -&gt; 42 -&gt; 22 -&gt; 54 -&gt; 19 -&gt; 15 -&gt; 38 -&gt; 50 -&gt; 18 -&gt; 34 -&gt; 27 -&gt; 40 -&gt; 56 -&gt; 3 -&gt; 47 -&gt; 31 -&gt; 49 -&gt; 24 -&gt; 33 -&gt; 32 -&gt; 43 -&gt; 13 -&gt; 41 -&gt; 2 -&gt; 55 -&gt; 52 -&gt; 7 -&gt; 51 -&gt;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</si>
  <si>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53 -&gt; 42 -&gt; 22 -&gt; 54 -&gt; 19 -&gt; 15 -&gt; 38 -&gt; 50 -&gt; 18 -&gt; 34 -&gt; 27 -&gt; 40 -&gt; 56 -&gt; 3 -&gt; 47 -&gt; 31 -&gt; 49 -&gt; 24 -&gt; 33 -&gt; 32 -&gt; 43 -&gt; 13 -&gt; 41 -&gt; 2 -&gt; 55 -&gt; 52 -&gt; 7 -&gt; 46 -&gt; 51 -&gt;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</si>
  <si>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53 -&gt; 42 -&gt; 22 -&gt; 54 -&gt; 19 -&gt; 15 -&gt; 38 -&gt; 50 -&gt; 18 -&gt; 34 -&gt; 27 -&gt; 40 -&gt; 56 -&gt; 3 -&gt; 47 -&gt; 31 -&gt; 49 -&gt; 24 -&gt; 33 -&gt; 32 -&gt; 43 -&gt; 13 -&gt; 41 -&gt; 2 -&gt; 55 -&gt; 52 -&gt; 7 -&gt; 46 -&gt; 45 -&gt; 51 -&gt; 30 -&gt; 35 -&gt; 1 -&gt; 29 -&gt; 8 -&gt; 36 -&gt; 0</t>
  </si>
  <si>
    <t>0 -&gt; 10 -&gt; 4 -&gt; 16 -&gt; 9 -&gt; 26 -&gt; 21 -&gt; 11 -&gt; 17 -&gt; 39 -&gt; 12 -&gt; 23 -&gt; 14 -&gt; 25 -&gt; 6 -&gt; 44 -&gt; 37 -&gt; 28 -&gt; 20 -&gt; 5 -&gt; 48 -&gt; 53 -&gt; 42 -&gt; 22 -&gt; 54 -&gt; 19 -&gt; 15 -&gt; 38 -&gt; 50 -&gt; 18 -&gt; 34 -&gt; 27 -&gt; 40 -&gt; 56 -&gt; 3 -&gt; 47 -&gt; 31 -&gt; 49 -&gt; 24 -&gt; 33 -&gt; 32 -&gt; 43 -&gt; 13 -&gt; 41 -&gt; 2 -&gt; 55 -&gt; 52 -&gt; 7 -&gt; 46 -&gt; 45 -&gt; 30 -&gt; 51 -&gt; 35 -&gt; 1 -&gt; 29 -&gt; 8 -&gt; 36 -&gt; 0</t>
  </si>
  <si>
    <t>0 -&gt; 10 -&gt; 4 -&gt; 16 -&gt; 9 -&gt; 26 -&gt; 21 -&gt; 11 -&gt; 17 -&gt; 39 -&gt; 12 -&gt; 23 -&gt; 14 -&gt; 25 -&gt; 6 -&gt; 44 -&gt; 37 -&gt; 28 -&gt; 20 -&gt; 5 -&gt; 48 -&gt;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51 -&gt; 1 -&gt; 29 -&gt; 8 -&gt; 36 -&gt; 0</t>
  </si>
  <si>
    <t>0 -&gt; 10 -&gt; 4 -&gt; 16 -&gt; 9 -&gt; 26 -&gt; 21 -&gt; 11 -&gt; 17 -&gt; 39 -&gt; 12 -&gt; 23 -&gt; 14 -&gt; 25 -&gt; 6 -&gt; 44 -&gt; 37 -&gt; 28 -&gt; 20 -&gt; 5 -&gt; 48 -&gt;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51 -&gt; 29 -&gt; 8 -&gt; 36 -&gt; 0</t>
  </si>
  <si>
    <t>0 -&gt; 10 -&gt; 4 -&gt; 16 -&gt; 9 -&gt; 26 -&gt; 21 -&gt; 11 -&gt; 17 -&gt; 39 -&gt; 12 -&gt; 23 -&gt; 14 -&gt; 25 -&gt; 6 -&gt; 44 -&gt; 37 -&gt; 28 -&gt; 20 -&gt; 5 -&gt; 48 -&gt;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51 -&gt; 8 -&gt; 36 -&gt; 0</t>
  </si>
  <si>
    <t>0 -&gt; 10 -&gt; 4 -&gt; 16 -&gt; 9 -&gt; 26 -&gt; 21 -&gt; 11 -&gt; 17 -&gt; 39 -&gt; 12 -&gt; 23 -&gt; 14 -&gt; 25 -&gt; 6 -&gt; 44 -&gt; 37 -&gt; 28 -&gt; 20 -&gt; 5 -&gt; 48 -&gt;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51 -&gt; 36 -&gt; 0</t>
  </si>
  <si>
    <t>0 -&gt; 10 -&gt; 4 -&gt; 16 -&gt; 9 -&gt; 26 -&gt; 21 -&gt; 11 -&gt; 17 -&gt; 39 -&gt; 12 -&gt; 23 -&gt; 14 -&gt; 25 -&gt; 6 -&gt; 44 -&gt; 37 -&gt; 28 -&gt; 20 -&gt; 5 -&gt; 48 -&gt;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51 -&gt; 0</t>
  </si>
  <si>
    <t>0 -&gt; 10 -&gt; 4 -&gt; 16 -&gt; 9 -&gt; 26 -&gt; 21 -&gt; 11 -&gt; 17 -&gt; 39 -&gt; 12 -&gt; 23 -&gt; 14 -&gt; 25 -&gt; 53 -&gt; 6 -&gt; 44 -&gt; 37 -&gt; 28 -&gt; 20 -&gt; 5 -&gt; 48 -&gt; 51 -&gt;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</si>
  <si>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53 -&gt; 44 -&gt; 37 -&gt; 28 -&gt; 20 -&gt; 5 -&gt; 48 -&gt; 51 -&gt;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</si>
  <si>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53 -&gt; 37 -&gt; 28 -&gt; 20 -&gt; 5 -&gt; 48 -&gt; 51 -&gt;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</si>
  <si>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53 -&gt; 28 -&gt; 20 -&gt; 5 -&gt; 48 -&gt; 51 -&gt;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</si>
  <si>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53 -&gt; 20 -&gt; 5 -&gt; 48 -&gt; 51 -&gt;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</si>
  <si>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53 -&gt; 5 -&gt; 48 -&gt; 51 -&gt;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</si>
  <si>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53 -&gt; 48 -&gt; 51 -&gt;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</si>
  <si>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42 -&gt; 53 -&gt;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</si>
  <si>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42 -&gt; 22 -&gt; 53 -&gt;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</si>
  <si>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42 -&gt; 22 -&gt; 54 -&gt; 53 -&gt;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</si>
  <si>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42 -&gt; 22 -&gt; 54 -&gt; 19 -&gt; 53 -&gt;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</si>
  <si>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42 -&gt; 22 -&gt; 54 -&gt; 19 -&gt; 15 -&gt; 53 -&gt;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</si>
  <si>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42 -&gt; 22 -&gt; 54 -&gt; 19 -&gt; 15 -&gt; 38 -&gt; 53 -&gt;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</si>
  <si>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42 -&gt; 22 -&gt; 54 -&gt; 19 -&gt; 15 -&gt; 38 -&gt; 50 -&gt; 53 -&gt;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</si>
  <si>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42 -&gt; 22 -&gt; 54 -&gt; 19 -&gt; 15 -&gt; 38 -&gt; 50 -&gt; 18 -&gt; 53 -&gt;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</si>
  <si>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42 -&gt; 22 -&gt; 54 -&gt; 19 -&gt; 15 -&gt; 38 -&gt; 50 -&gt; 18 -&gt; 34 -&gt; 53 -&gt;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</si>
  <si>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42 -&gt; 22 -&gt; 54 -&gt; 19 -&gt; 15 -&gt; 38 -&gt; 50 -&gt; 18 -&gt; 34 -&gt; 27 -&gt; 53 -&gt;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</si>
  <si>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42 -&gt; 22 -&gt; 54 -&gt; 19 -&gt; 15 -&gt; 38 -&gt; 50 -&gt; 18 -&gt; 34 -&gt; 27 -&gt; 40 -&gt; 53 -&gt;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</si>
  <si>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42 -&gt; 22 -&gt; 54 -&gt; 19 -&gt; 15 -&gt; 38 -&gt; 50 -&gt; 18 -&gt; 34 -&gt; 27 -&gt; 40 -&gt; 56 -&gt; 53 -&gt;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</si>
  <si>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42 -&gt; 22 -&gt; 54 -&gt; 19 -&gt; 15 -&gt; 38 -&gt; 50 -&gt; 18 -&gt; 34 -&gt; 27 -&gt; 40 -&gt; 56 -&gt; 3 -&gt; 53 -&gt;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</si>
  <si>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42 -&gt; 22 -&gt; 54 -&gt; 19 -&gt; 15 -&gt; 38 -&gt; 50 -&gt; 18 -&gt; 34 -&gt; 27 -&gt; 40 -&gt; 56 -&gt; 3 -&gt; 47 -&gt; 53 -&gt;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</si>
  <si>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42 -&gt; 22 -&gt; 54 -&gt; 19 -&gt; 15 -&gt; 38 -&gt; 50 -&gt; 18 -&gt; 34 -&gt; 27 -&gt; 40 -&gt; 56 -&gt; 3 -&gt; 47 -&gt; 31 -&gt; 53 -&gt;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</si>
  <si>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42 -&gt; 22 -&gt; 54 -&gt; 19 -&gt; 15 -&gt; 38 -&gt; 50 -&gt; 18 -&gt; 34 -&gt; 27 -&gt; 40 -&gt; 56 -&gt; 3 -&gt; 47 -&gt; 31 -&gt; 49 -&gt; 53 -&gt;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</si>
  <si>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42 -&gt; 22 -&gt; 54 -&gt; 19 -&gt; 15 -&gt; 38 -&gt; 50 -&gt; 18 -&gt; 34 -&gt; 27 -&gt; 40 -&gt; 56 -&gt; 3 -&gt; 47 -&gt; 31 -&gt; 49 -&gt; 24 -&gt; 53 -&gt;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</si>
  <si>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42 -&gt; 22 -&gt; 54 -&gt; 19 -&gt; 15 -&gt; 38 -&gt; 50 -&gt; 18 -&gt; 34 -&gt; 27 -&gt; 40 -&gt; 56 -&gt; 3 -&gt; 47 -&gt; 31 -&gt; 49 -&gt; 24 -&gt; 33 -&gt; 53 -&gt;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</si>
  <si>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42 -&gt; 22 -&gt; 54 -&gt; 19 -&gt; 15 -&gt; 38 -&gt; 50 -&gt; 18 -&gt; 34 -&gt; 27 -&gt; 40 -&gt; 56 -&gt; 3 -&gt; 47 -&gt; 31 -&gt; 49 -&gt; 24 -&gt; 33 -&gt; 32 -&gt; 53 -&gt;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</si>
  <si>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42 -&gt; 22 -&gt; 54 -&gt; 19 -&gt; 15 -&gt; 38 -&gt; 50 -&gt; 18 -&gt; 34 -&gt; 27 -&gt; 40 -&gt; 56 -&gt; 3 -&gt; 47 -&gt; 31 -&gt; 49 -&gt; 24 -&gt; 33 -&gt; 32 -&gt; 43 -&gt; 53 -&gt;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</si>
  <si>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42 -&gt; 22 -&gt; 54 -&gt; 19 -&gt; 15 -&gt; 38 -&gt; 50 -&gt; 18 -&gt; 34 -&gt; 27 -&gt; 40 -&gt; 56 -&gt; 3 -&gt; 47 -&gt; 31 -&gt; 49 -&gt; 24 -&gt; 33 -&gt; 32 -&gt; 43 -&gt; 13 -&gt; 53 -&gt;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</si>
  <si>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42 -&gt; 22 -&gt; 54 -&gt; 19 -&gt; 15 -&gt; 38 -&gt; 50 -&gt; 18 -&gt; 34 -&gt; 27 -&gt; 40 -&gt; 56 -&gt; 3 -&gt; 47 -&gt; 31 -&gt; 49 -&gt; 24 -&gt; 33 -&gt; 32 -&gt; 43 -&gt; 13 -&gt; 41 -&gt; 53 -&gt;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</si>
  <si>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42 -&gt; 22 -&gt; 54 -&gt; 19 -&gt; 15 -&gt; 38 -&gt; 50 -&gt; 18 -&gt; 34 -&gt; 27 -&gt; 40 -&gt; 56 -&gt; 3 -&gt; 47 -&gt; 31 -&gt; 49 -&gt; 24 -&gt; 33 -&gt; 32 -&gt; 43 -&gt; 13 -&gt; 41 -&gt; 2 -&gt; 53 -&gt;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</si>
  <si>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42 -&gt; 22 -&gt; 54 -&gt; 19 -&gt; 15 -&gt; 38 -&gt; 50 -&gt; 18 -&gt; 34 -&gt; 27 -&gt; 40 -&gt; 56 -&gt; 3 -&gt; 47 -&gt; 31 -&gt; 49 -&gt; 24 -&gt; 33 -&gt; 32 -&gt; 43 -&gt; 13 -&gt; 41 -&gt; 2 -&gt; 55 -&gt; 53 -&gt;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</si>
  <si>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42 -&gt; 22 -&gt; 54 -&gt; 19 -&gt; 15 -&gt; 38 -&gt; 50 -&gt; 18 -&gt; 34 -&gt; 27 -&gt; 40 -&gt; 56 -&gt; 3 -&gt; 47 -&gt; 31 -&gt; 49 -&gt; 24 -&gt; 33 -&gt; 32 -&gt; 43 -&gt; 13 -&gt; 41 -&gt; 2 -&gt; 55 -&gt; 52 -&gt; 53 -&gt;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</si>
  <si>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42 -&gt; 22 -&gt; 54 -&gt; 19 -&gt; 15 -&gt; 38 -&gt; 50 -&gt; 18 -&gt; 34 -&gt; 27 -&gt; 40 -&gt; 56 -&gt; 3 -&gt; 47 -&gt; 31 -&gt; 49 -&gt; 24 -&gt; 33 -&gt; 32 -&gt; 43 -&gt; 13 -&gt; 41 -&gt; 2 -&gt; 55 -&gt; 52 -&gt; 7 -&gt; 53 -&gt;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</si>
  <si>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42 -&gt; 22 -&gt; 54 -&gt; 19 -&gt; 15 -&gt; 38 -&gt; 50 -&gt; 18 -&gt; 34 -&gt; 27 -&gt; 40 -&gt; 56 -&gt; 3 -&gt; 47 -&gt; 31 -&gt; 49 -&gt; 24 -&gt; 33 -&gt; 32 -&gt; 43 -&gt; 13 -&gt; 41 -&gt; 2 -&gt; 55 -&gt; 52 -&gt; 7 -&gt; 46 -&gt; 53 -&gt;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</si>
  <si>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42 -&gt; 22 -&gt; 54 -&gt; 19 -&gt; 15 -&gt; 38 -&gt; 50 -&gt; 18 -&gt; 34 -&gt; 27 -&gt; 40 -&gt; 56 -&gt; 3 -&gt; 47 -&gt; 31 -&gt; 49 -&gt; 24 -&gt; 33 -&gt; 32 -&gt; 43 -&gt; 13 -&gt; 41 -&gt; 2 -&gt; 55 -&gt; 52 -&gt; 7 -&gt; 46 -&gt; 45 -&gt; 53 -&gt;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</si>
  <si>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42 -&gt; 22 -&gt; 54 -&gt; 19 -&gt; 15 -&gt; 38 -&gt; 50 -&gt; 18 -&gt; 34 -&gt; 27 -&gt; 40 -&gt; 56 -&gt; 3 -&gt; 47 -&gt; 31 -&gt; 49 -&gt; 24 -&gt; 33 -&gt; 32 -&gt; 43 -&gt; 13 -&gt; 41 -&gt; 2 -&gt; 55 -&gt; 52 -&gt; 7 -&gt; 46 -&gt; 45 -&gt; 30 -&gt; 53 -&gt; 35 -&gt; 1 -&gt; 29 -&gt; 8 -&gt; 36 -&gt; 0</t>
  </si>
  <si>
    <t>0 -&gt; 10 -&gt; 4 -&gt; 16 -&gt; 9 -&gt; 26 -&gt; 21 -&gt; 11 -&gt; 17 -&gt; 39 -&gt; 12 -&gt; 23 -&gt; 14 -&gt; 25 -&gt; 6 -&gt; 44 -&gt; 37 -&gt; 28 -&gt; 20 -&gt; 5 -&gt; 48 -&gt; 51 -&gt; 42 -&gt; 22 -&gt; 54 -&gt; 19 -&gt; 15 -&gt; 38 -&gt; 50 -&gt; 18 -&gt; 34 -&gt; 27 -&gt; 40 -&gt; 56 -&gt; 3 -&gt; 47 -&gt; 31 -&gt; 49 -&gt; 24 -&gt; 33 -&gt; 32 -&gt; 43 -&gt; 13 -&gt; 41 -&gt; 2 -&gt; 55 -&gt; 52 -&gt; 7 -&gt; 46 -&gt; 45 -&gt; 30 -&gt; 35 -&gt; 53 -&gt; 1 -&gt; 29 -&gt; 8 -&gt; 36 -&gt; 0</t>
  </si>
  <si>
    <t>0 -&gt; 10 -&gt; 4 -&gt; 16 -&gt; 9 -&gt; 26 -&gt; 21 -&gt; 11 -&gt; 17 -&gt; 39 -&gt; 12 -&gt; 23 -&gt; 14 -&gt; 25 -&gt; 6 -&gt; 44 -&gt; 37 -&gt; 28 -&gt; 20 -&gt; 5 -&gt; 48 -&gt; 51 -&gt;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53 -&gt; 29 -&gt; 8 -&gt; 36 -&gt; 0</t>
  </si>
  <si>
    <t>0 -&gt; 10 -&gt; 4 -&gt; 16 -&gt; 9 -&gt; 26 -&gt; 21 -&gt; 11 -&gt; 17 -&gt; 39 -&gt; 12 -&gt; 23 -&gt; 14 -&gt; 25 -&gt; 6 -&gt; 44 -&gt; 37 -&gt; 28 -&gt; 20 -&gt; 5 -&gt; 48 -&gt; 51 -&gt;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53 -&gt; 8 -&gt; 36 -&gt; 0</t>
  </si>
  <si>
    <t>0 -&gt; 10 -&gt; 4 -&gt; 16 -&gt; 9 -&gt; 26 -&gt; 21 -&gt; 11 -&gt; 17 -&gt; 39 -&gt; 12 -&gt; 23 -&gt; 14 -&gt; 25 -&gt; 6 -&gt; 44 -&gt; 37 -&gt; 28 -&gt; 20 -&gt; 5 -&gt; 48 -&gt; 51 -&gt;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53 -&gt; 36 -&gt; 0</t>
  </si>
  <si>
    <t>0 -&gt; 10 -&gt; 4 -&gt; 16 -&gt; 9 -&gt; 26 -&gt; 21 -&gt; 11 -&gt; 17 -&gt; 39 -&gt; 12 -&gt; 23 -&gt; 14 -&gt; 25 -&gt; 6 -&gt; 44 -&gt; 37 -&gt; 28 -&gt; 20 -&gt; 5 -&gt; 48 -&gt; 51 -&gt;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53 -&gt; 0</t>
  </si>
  <si>
    <t>0 -&gt; 10 -&gt; 4 -&gt; 16 -&gt; 9 -&gt; 26 -&gt; 21 -&gt; 11 -&gt; 17 -&gt; 39 -&gt; 12 -&gt; 23 -&gt; 14 -&gt; 42 -&gt; 25 -&gt; 6 -&gt; 44 -&gt; 37 -&gt; 28 -&gt; 20 -&gt; 5 -&gt; 48 -&gt; 51 -&gt; 53 -&gt;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</si>
  <si>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42 -&gt; 6 -&gt; 44 -&gt; 37 -&gt; 28 -&gt; 20 -&gt; 5 -&gt; 48 -&gt; 51 -&gt; 53 -&gt;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</si>
  <si>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42 -&gt; 44 -&gt; 37 -&gt; 28 -&gt; 20 -&gt; 5 -&gt; 48 -&gt; 51 -&gt; 53 -&gt;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</si>
  <si>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42 -&gt; 37 -&gt; 28 -&gt; 20 -&gt; 5 -&gt; 48 -&gt; 51 -&gt; 53 -&gt;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</si>
  <si>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42 -&gt; 28 -&gt; 20 -&gt; 5 -&gt; 48 -&gt; 51 -&gt; 53 -&gt;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</si>
  <si>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42 -&gt; 20 -&gt; 5 -&gt; 48 -&gt; 51 -&gt; 53 -&gt;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</si>
  <si>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42 -&gt; 5 -&gt; 48 -&gt; 51 -&gt; 53 -&gt;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</si>
  <si>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42 -&gt; 48 -&gt; 51 -&gt; 53 -&gt;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</si>
  <si>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42 -&gt; 51 -&gt; 53 -&gt;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</si>
  <si>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22 -&gt; 42 -&gt;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</si>
  <si>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22 -&gt; 54 -&gt; 42 -&gt;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</si>
  <si>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22 -&gt; 54 -&gt; 19 -&gt; 42 -&gt;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</si>
  <si>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22 -&gt; 54 -&gt; 19 -&gt; 15 -&gt; 42 -&gt;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</si>
  <si>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22 -&gt; 54 -&gt; 19 -&gt; 15 -&gt; 38 -&gt; 42 -&gt;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</si>
  <si>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22 -&gt; 54 -&gt; 19 -&gt; 15 -&gt; 38 -&gt; 50 -&gt; 42 -&gt;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</si>
  <si>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22 -&gt; 54 -&gt; 19 -&gt; 15 -&gt; 38 -&gt; 50 -&gt; 18 -&gt; 42 -&gt;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</si>
  <si>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22 -&gt; 54 -&gt; 19 -&gt; 15 -&gt; 38 -&gt; 50 -&gt; 18 -&gt; 34 -&gt; 42 -&gt;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</si>
  <si>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22 -&gt; 54 -&gt; 19 -&gt; 15 -&gt; 38 -&gt; 50 -&gt; 18 -&gt; 34 -&gt; 27 -&gt; 42 -&gt;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</si>
  <si>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22 -&gt; 54 -&gt; 19 -&gt; 15 -&gt; 38 -&gt; 50 -&gt; 18 -&gt; 34 -&gt; 27 -&gt; 40 -&gt; 42 -&gt;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</si>
  <si>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22 -&gt; 54 -&gt; 19 -&gt; 15 -&gt; 38 -&gt; 50 -&gt; 18 -&gt; 34 -&gt; 27 -&gt; 40 -&gt; 56 -&gt; 42 -&gt;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</si>
  <si>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22 -&gt; 54 -&gt; 19 -&gt; 15 -&gt; 38 -&gt; 50 -&gt; 18 -&gt; 34 -&gt; 27 -&gt; 40 -&gt; 56 -&gt; 3 -&gt; 42 -&gt;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</si>
  <si>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22 -&gt; 54 -&gt; 19 -&gt; 15 -&gt; 38 -&gt; 50 -&gt; 18 -&gt; 34 -&gt; 27 -&gt; 40 -&gt; 56 -&gt; 3 -&gt; 47 -&gt; 42 -&gt;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</si>
  <si>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22 -&gt; 54 -&gt; 19 -&gt; 15 -&gt; 38 -&gt; 50 -&gt; 18 -&gt; 34 -&gt; 27 -&gt; 40 -&gt; 56 -&gt; 3 -&gt; 47 -&gt; 31 -&gt; 42 -&gt;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</si>
  <si>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22 -&gt; 54 -&gt; 19 -&gt; 15 -&gt; 38 -&gt; 50 -&gt; 18 -&gt; 34 -&gt; 27 -&gt; 40 -&gt; 56 -&gt; 3 -&gt; 47 -&gt; 31 -&gt; 49 -&gt; 42 -&gt;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</si>
  <si>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22 -&gt; 54 -&gt; 19 -&gt; 15 -&gt; 38 -&gt; 50 -&gt; 18 -&gt; 34 -&gt; 27 -&gt; 40 -&gt; 56 -&gt; 3 -&gt; 47 -&gt; 31 -&gt; 49 -&gt; 24 -&gt; 42 -&gt;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</si>
  <si>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22 -&gt; 54 -&gt; 19 -&gt; 15 -&gt; 38 -&gt; 50 -&gt; 18 -&gt; 34 -&gt; 27 -&gt; 40 -&gt; 56 -&gt; 3 -&gt; 47 -&gt; 31 -&gt; 49 -&gt; 24 -&gt; 33 -&gt; 42 -&gt;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</si>
  <si>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22 -&gt; 54 -&gt; 19 -&gt; 15 -&gt; 38 -&gt; 50 -&gt; 18 -&gt; 34 -&gt; 27 -&gt; 40 -&gt; 56 -&gt; 3 -&gt; 47 -&gt; 31 -&gt; 49 -&gt; 24 -&gt; 33 -&gt; 32 -&gt; 42 -&gt;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</si>
  <si>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22 -&gt; 54 -&gt; 19 -&gt; 15 -&gt; 38 -&gt; 50 -&gt; 18 -&gt; 34 -&gt; 27 -&gt; 40 -&gt; 56 -&gt; 3 -&gt; 47 -&gt; 31 -&gt; 49 -&gt; 24 -&gt; 33 -&gt; 32 -&gt; 43 -&gt; 42 -&gt;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</si>
  <si>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22 -&gt; 54 -&gt; 19 -&gt; 15 -&gt; 38 -&gt; 50 -&gt; 18 -&gt; 34 -&gt; 27 -&gt; 40 -&gt; 56 -&gt; 3 -&gt; 47 -&gt; 31 -&gt; 49 -&gt; 24 -&gt; 33 -&gt; 32 -&gt; 43 -&gt; 13 -&gt; 42 -&gt;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</si>
  <si>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22 -&gt; 54 -&gt; 19 -&gt; 15 -&gt; 38 -&gt; 50 -&gt; 18 -&gt; 34 -&gt; 27 -&gt; 40 -&gt; 56 -&gt; 3 -&gt; 47 -&gt; 31 -&gt; 49 -&gt; 24 -&gt; 33 -&gt; 32 -&gt; 43 -&gt; 13 -&gt; 41 -&gt; 42 -&gt;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</si>
  <si>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22 -&gt; 54 -&gt; 19 -&gt; 15 -&gt; 38 -&gt; 50 -&gt; 18 -&gt; 34 -&gt; 27 -&gt; 40 -&gt; 56 -&gt; 3 -&gt; 47 -&gt; 31 -&gt; 49 -&gt; 24 -&gt; 33 -&gt; 32 -&gt; 43 -&gt; 13 -&gt; 41 -&gt; 2 -&gt; 42 -&gt;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</si>
  <si>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22 -&gt; 54 -&gt; 19 -&gt; 15 -&gt; 38 -&gt; 50 -&gt; 18 -&gt; 34 -&gt; 27 -&gt; 40 -&gt; 56 -&gt; 3 -&gt; 47 -&gt; 31 -&gt; 49 -&gt; 24 -&gt; 33 -&gt; 32 -&gt; 43 -&gt; 13 -&gt; 41 -&gt; 2 -&gt; 55 -&gt; 42 -&gt;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</si>
  <si>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22 -&gt; 54 -&gt; 19 -&gt; 15 -&gt; 38 -&gt; 50 -&gt; 18 -&gt; 34 -&gt; 27 -&gt; 40 -&gt; 56 -&gt; 3 -&gt; 47 -&gt; 31 -&gt; 49 -&gt; 24 -&gt; 33 -&gt; 32 -&gt; 43 -&gt; 13 -&gt; 41 -&gt; 2 -&gt; 55 -&gt; 52 -&gt; 42 -&gt;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</si>
  <si>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22 -&gt; 54 -&gt; 19 -&gt; 15 -&gt; 38 -&gt; 50 -&gt; 18 -&gt; 34 -&gt; 27 -&gt; 40 -&gt; 56 -&gt; 3 -&gt; 47 -&gt; 31 -&gt; 49 -&gt; 24 -&gt; 33 -&gt; 32 -&gt; 43 -&gt; 13 -&gt; 41 -&gt; 2 -&gt; 55 -&gt; 52 -&gt; 7 -&gt; 42 -&gt;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</si>
  <si>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22 -&gt; 54 -&gt; 19 -&gt; 15 -&gt; 38 -&gt; 50 -&gt; 18 -&gt; 34 -&gt; 27 -&gt; 40 -&gt; 56 -&gt; 3 -&gt; 47 -&gt; 31 -&gt; 49 -&gt; 24 -&gt; 33 -&gt; 32 -&gt; 43 -&gt; 13 -&gt; 41 -&gt; 2 -&gt; 55 -&gt; 52 -&gt; 7 -&gt; 46 -&gt; 42 -&gt;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</si>
  <si>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22 -&gt; 54 -&gt; 19 -&gt; 15 -&gt; 38 -&gt; 50 -&gt; 18 -&gt; 34 -&gt; 27 -&gt; 40 -&gt; 56 -&gt; 3 -&gt; 47 -&gt; 31 -&gt; 49 -&gt; 24 -&gt; 33 -&gt; 32 -&gt; 43 -&gt; 13 -&gt; 41 -&gt; 2 -&gt; 55 -&gt; 52 -&gt; 7 -&gt; 46 -&gt; 45 -&gt; 42 -&gt;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</si>
  <si>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22 -&gt; 54 -&gt; 19 -&gt; 15 -&gt; 38 -&gt; 50 -&gt; 18 -&gt; 34 -&gt; 27 -&gt; 40 -&gt; 56 -&gt; 3 -&gt; 47 -&gt; 31 -&gt; 49 -&gt; 24 -&gt; 33 -&gt; 32 -&gt; 43 -&gt; 13 -&gt; 41 -&gt; 2 -&gt; 55 -&gt; 52 -&gt; 7 -&gt; 46 -&gt; 45 -&gt; 30 -&gt; 42 -&gt;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</si>
  <si>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22 -&gt; 54 -&gt; 19 -&gt; 15 -&gt; 38 -&gt; 50 -&gt; 18 -&gt; 34 -&gt; 27 -&gt; 40 -&gt; 56 -&gt; 3 -&gt; 47 -&gt; 31 -&gt; 49 -&gt; 24 -&gt; 33 -&gt; 32 -&gt; 43 -&gt; 13 -&gt; 41 -&gt; 2 -&gt; 55 -&gt; 52 -&gt; 7 -&gt; 46 -&gt; 45 -&gt; 30 -&gt; 35 -&gt; 42 -&gt; 1 -&gt; 29 -&gt; 8 -&gt; 36 -&gt; 0</t>
  </si>
  <si>
    <t>0 -&gt; 10 -&gt; 4 -&gt; 16 -&gt; 9 -&gt; 26 -&gt; 21 -&gt; 11 -&gt; 17 -&gt; 39 -&gt; 12 -&gt; 23 -&gt; 14 -&gt; 25 -&gt; 6 -&gt; 44 -&gt; 37 -&gt; 28 -&gt; 20 -&gt; 5 -&gt; 48 -&gt; 51 -&gt; 53 -&gt; 22 -&gt; 54 -&gt; 19 -&gt; 15 -&gt; 38 -&gt; 50 -&gt; 18 -&gt; 34 -&gt; 27 -&gt; 40 -&gt; 56 -&gt; 3 -&gt; 47 -&gt; 31 -&gt; 49 -&gt; 24 -&gt; 33 -&gt; 32 -&gt; 43 -&gt; 13 -&gt; 41 -&gt; 2 -&gt; 55 -&gt; 52 -&gt; 7 -&gt; 46 -&gt; 45 -&gt; 30 -&gt; 35 -&gt; 1 -&gt; 42 -&gt; 29 -&gt; 8 -&gt; 36 -&gt; 0</t>
  </si>
  <si>
    <t>0 -&gt; 10 -&gt; 4 -&gt; 16 -&gt; 9 -&gt; 26 -&gt; 21 -&gt; 11 -&gt; 17 -&gt; 39 -&gt; 12 -&gt; 23 -&gt; 14 -&gt; 25 -&gt; 6 -&gt; 44 -&gt; 37 -&gt; 28 -&gt; 20 -&gt; 5 -&gt; 48 -&gt; 51 -&gt; 53 -&gt;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42 -&gt; 8 -&gt; 36 -&gt; 0</t>
  </si>
  <si>
    <t>0 -&gt; 10 -&gt; 4 -&gt; 16 -&gt; 9 -&gt; 26 -&gt; 21 -&gt; 11 -&gt; 17 -&gt; 39 -&gt; 12 -&gt; 23 -&gt; 14 -&gt; 25 -&gt; 6 -&gt; 44 -&gt; 37 -&gt; 28 -&gt; 20 -&gt; 5 -&gt; 48 -&gt; 51 -&gt; 53 -&gt;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42 -&gt; 36 -&gt; 0</t>
  </si>
  <si>
    <t>0 -&gt; 10 -&gt; 4 -&gt; 16 -&gt; 9 -&gt; 26 -&gt; 21 -&gt; 11 -&gt; 17 -&gt; 39 -&gt; 12 -&gt; 23 -&gt; 14 -&gt; 25 -&gt; 6 -&gt; 44 -&gt; 37 -&gt; 28 -&gt; 20 -&gt; 5 -&gt; 48 -&gt; 51 -&gt; 53 -&gt;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42 -&gt; 0</t>
  </si>
  <si>
    <t>0 -&gt; 22 -&gt; 10 -&gt; 4 -&gt; 16 -&gt; 9 -&gt; 26 -&gt; 21 -&gt; 11 -&gt; 17 -&gt; 39 -&gt; 12 -&gt; 23 -&gt; 14 -&gt; 25 -&gt; 6 -&gt; 44 -&gt; 37 -&gt; 28 -&gt; 20 -&gt; 5 -&gt; 48 -&gt; 51 -&gt; 53 -&gt; 42 -&gt;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</si>
  <si>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22 -&gt; 4 -&gt; 16 -&gt; 9 -&gt; 26 -&gt; 21 -&gt; 11 -&gt; 17 -&gt; 39 -&gt; 12 -&gt; 23 -&gt; 14 -&gt; 25 -&gt; 6 -&gt; 44 -&gt; 37 -&gt; 28 -&gt; 20 -&gt; 5 -&gt; 48 -&gt; 51 -&gt; 53 -&gt; 42 -&gt;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</si>
  <si>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22 -&gt; 16 -&gt; 9 -&gt; 26 -&gt; 21 -&gt; 11 -&gt; 17 -&gt; 39 -&gt; 12 -&gt; 23 -&gt; 14 -&gt; 25 -&gt; 6 -&gt; 44 -&gt; 37 -&gt; 28 -&gt; 20 -&gt; 5 -&gt; 48 -&gt; 51 -&gt; 53 -&gt; 42 -&gt;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</si>
  <si>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22 -&gt; 9 -&gt; 26 -&gt; 21 -&gt; 11 -&gt; 17 -&gt; 39 -&gt; 12 -&gt; 23 -&gt; 14 -&gt; 25 -&gt; 6 -&gt; 44 -&gt; 37 -&gt; 28 -&gt; 20 -&gt; 5 -&gt; 48 -&gt; 51 -&gt; 53 -&gt; 42 -&gt;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</si>
  <si>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22 -&gt; 26 -&gt; 21 -&gt; 11 -&gt; 17 -&gt; 39 -&gt; 12 -&gt; 23 -&gt; 14 -&gt; 25 -&gt; 6 -&gt; 44 -&gt; 37 -&gt; 28 -&gt; 20 -&gt; 5 -&gt; 48 -&gt; 51 -&gt; 53 -&gt; 42 -&gt;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</si>
  <si>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22 -&gt; 21 -&gt; 11 -&gt; 17 -&gt; 39 -&gt; 12 -&gt; 23 -&gt; 14 -&gt; 25 -&gt; 6 -&gt; 44 -&gt; 37 -&gt; 28 -&gt; 20 -&gt; 5 -&gt; 48 -&gt; 51 -&gt; 53 -&gt; 42 -&gt;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</si>
  <si>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22 -&gt; 11 -&gt; 17 -&gt; 39 -&gt; 12 -&gt; 23 -&gt; 14 -&gt; 25 -&gt; 6 -&gt; 44 -&gt; 37 -&gt; 28 -&gt; 20 -&gt; 5 -&gt; 48 -&gt; 51 -&gt; 53 -&gt; 42 -&gt;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</si>
  <si>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22 -&gt; 17 -&gt; 39 -&gt; 12 -&gt; 23 -&gt; 14 -&gt; 25 -&gt; 6 -&gt; 44 -&gt; 37 -&gt; 28 -&gt; 20 -&gt; 5 -&gt; 48 -&gt; 51 -&gt; 53 -&gt; 42 -&gt;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</si>
  <si>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22 -&gt; 39 -&gt; 12 -&gt; 23 -&gt; 14 -&gt; 25 -&gt; 6 -&gt; 44 -&gt; 37 -&gt; 28 -&gt; 20 -&gt; 5 -&gt; 48 -&gt; 51 -&gt; 53 -&gt; 42 -&gt;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</si>
  <si>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22 -&gt; 12 -&gt; 23 -&gt; 14 -&gt; 25 -&gt; 6 -&gt; 44 -&gt; 37 -&gt; 28 -&gt; 20 -&gt; 5 -&gt; 48 -&gt; 51 -&gt; 53 -&gt; 42 -&gt;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</si>
  <si>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22 -&gt; 23 -&gt; 14 -&gt; 25 -&gt; 6 -&gt; 44 -&gt; 37 -&gt; 28 -&gt; 20 -&gt; 5 -&gt; 48 -&gt; 51 -&gt; 53 -&gt; 42 -&gt;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</si>
  <si>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22 -&gt; 14 -&gt; 25 -&gt; 6 -&gt; 44 -&gt; 37 -&gt; 28 -&gt; 20 -&gt; 5 -&gt; 48 -&gt; 51 -&gt; 53 -&gt; 42 -&gt;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</si>
  <si>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22 -&gt; 25 -&gt; 6 -&gt; 44 -&gt; 37 -&gt; 28 -&gt; 20 -&gt; 5 -&gt; 48 -&gt; 51 -&gt; 53 -&gt; 42 -&gt;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</si>
  <si>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22 -&gt; 6 -&gt; 44 -&gt; 37 -&gt; 28 -&gt; 20 -&gt; 5 -&gt; 48 -&gt; 51 -&gt; 53 -&gt; 42 -&gt;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</si>
  <si>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22 -&gt; 44 -&gt; 37 -&gt; 28 -&gt; 20 -&gt; 5 -&gt; 48 -&gt; 51 -&gt; 53 -&gt; 42 -&gt;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</si>
  <si>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22 -&gt; 37 -&gt; 28 -&gt; 20 -&gt; 5 -&gt; 48 -&gt; 51 -&gt; 53 -&gt; 42 -&gt;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</si>
  <si>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22 -&gt; 28 -&gt; 20 -&gt; 5 -&gt; 48 -&gt; 51 -&gt; 53 -&gt; 42 -&gt;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</si>
  <si>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22 -&gt; 20 -&gt; 5 -&gt; 48 -&gt; 51 -&gt; 53 -&gt; 42 -&gt;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</si>
  <si>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22 -&gt; 5 -&gt; 48 -&gt; 51 -&gt; 53 -&gt; 42 -&gt;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</si>
  <si>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22 -&gt; 48 -&gt; 51 -&gt; 53 -&gt; 42 -&gt;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</si>
  <si>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22 -&gt; 51 -&gt; 53 -&gt; 42 -&gt;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</si>
  <si>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22 -&gt; 53 -&gt; 42 -&gt;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</si>
  <si>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54 -&gt; 22 -&gt;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</si>
  <si>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54 -&gt; 19 -&gt; 22 -&gt;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</si>
  <si>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54 -&gt; 19 -&gt; 15 -&gt; 22 -&gt;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</si>
  <si>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54 -&gt; 19 -&gt; 15 -&gt; 38 -&gt; 22 -&gt;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</si>
  <si>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54 -&gt; 21 -&gt; 11 -&gt; 17 -&gt; 39 -&gt; 12 -&gt; 23 -&gt; 14 -&gt; 25 -&gt; 6 -&gt; 44 -&gt; 37 -&gt; 28 -&gt; 20 -&gt; 5 -&gt; 48 -&gt; 51 -&gt; 53 -&gt; 42 -&gt; 22 -&gt;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</si>
  <si>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54 -&gt; 11 -&gt; 17 -&gt; 39 -&gt; 12 -&gt; 23 -&gt; 14 -&gt; 25 -&gt; 6 -&gt; 44 -&gt; 37 -&gt; 28 -&gt; 20 -&gt; 5 -&gt; 48 -&gt; 51 -&gt; 53 -&gt; 42 -&gt; 22 -&gt;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</si>
  <si>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54 -&gt; 17 -&gt; 39 -&gt; 12 -&gt; 23 -&gt; 14 -&gt; 25 -&gt; 6 -&gt; 44 -&gt; 37 -&gt; 28 -&gt; 20 -&gt; 5 -&gt; 48 -&gt; 51 -&gt; 53 -&gt; 42 -&gt; 22 -&gt;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</si>
  <si>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54 -&gt; 39 -&gt; 12 -&gt; 23 -&gt; 14 -&gt; 25 -&gt; 6 -&gt; 44 -&gt; 37 -&gt; 28 -&gt; 20 -&gt; 5 -&gt; 48 -&gt; 51 -&gt; 53 -&gt; 42 -&gt; 22 -&gt;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</si>
  <si>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54 -&gt; 12 -&gt; 23 -&gt; 14 -&gt; 25 -&gt; 6 -&gt; 44 -&gt; 37 -&gt; 28 -&gt; 20 -&gt; 5 -&gt; 48 -&gt; 51 -&gt; 53 -&gt; 42 -&gt; 22 -&gt;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</si>
  <si>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54 -&gt; 23 -&gt; 14 -&gt; 25 -&gt; 6 -&gt; 44 -&gt; 37 -&gt; 28 -&gt; 20 -&gt; 5 -&gt; 48 -&gt; 51 -&gt; 53 -&gt; 42 -&gt; 22 -&gt;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</si>
  <si>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54 -&gt; 14 -&gt; 25 -&gt; 6 -&gt; 44 -&gt; 37 -&gt; 28 -&gt; 20 -&gt; 5 -&gt; 48 -&gt; 51 -&gt; 53 -&gt; 42 -&gt; 22 -&gt;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</si>
  <si>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54 -&gt; 25 -&gt; 6 -&gt; 44 -&gt; 37 -&gt; 28 -&gt; 20 -&gt; 5 -&gt; 48 -&gt; 51 -&gt; 53 -&gt; 42 -&gt; 22 -&gt;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</si>
  <si>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54 -&gt; 6 -&gt; 44 -&gt; 37 -&gt; 28 -&gt; 20 -&gt; 5 -&gt; 48 -&gt; 51 -&gt; 53 -&gt; 42 -&gt; 22 -&gt;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</si>
  <si>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54 -&gt; 44 -&gt; 37 -&gt; 28 -&gt; 20 -&gt; 5 -&gt; 48 -&gt; 51 -&gt; 53 -&gt; 42 -&gt; 22 -&gt;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</si>
  <si>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54 -&gt; 37 -&gt; 28 -&gt; 20 -&gt; 5 -&gt; 48 -&gt; 51 -&gt; 53 -&gt; 42 -&gt; 22 -&gt;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</si>
  <si>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54 -&gt; 28 -&gt; 20 -&gt; 5 -&gt; 48 -&gt; 51 -&gt; 53 -&gt; 42 -&gt; 22 -&gt;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</si>
  <si>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54 -&gt; 20 -&gt; 5 -&gt; 48 -&gt; 51 -&gt; 53 -&gt; 42 -&gt; 22 -&gt;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</si>
  <si>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54 -&gt; 5 -&gt; 48 -&gt; 51 -&gt; 53 -&gt; 42 -&gt; 22 -&gt;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</si>
  <si>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54 -&gt; 48 -&gt; 51 -&gt; 53 -&gt; 42 -&gt; 22 -&gt;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</si>
  <si>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54 -&gt; 51 -&gt; 53 -&gt; 42 -&gt; 22 -&gt;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</si>
  <si>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54 -&gt; 53 -&gt; 42 -&gt; 22 -&gt;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</si>
  <si>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54 -&gt; 42 -&gt; 22 -&gt;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</si>
  <si>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19 -&gt; 54 -&gt;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</si>
  <si>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19 -&gt; 15 -&gt; 54 -&gt;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</si>
  <si>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19 -&gt; 15 -&gt; 38 -&gt; 54 -&gt;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</si>
  <si>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19 -&gt; 15 -&gt; 38 -&gt; 50 -&gt; 54 -&gt;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</si>
  <si>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19 -&gt; 15 -&gt; 38 -&gt; 50 -&gt; 18 -&gt; 54 -&gt;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</si>
  <si>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19 -&gt; 15 -&gt; 38 -&gt; 50 -&gt; 18 -&gt; 34 -&gt; 54 -&gt;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</si>
  <si>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19 -&gt; 15 -&gt; 38 -&gt; 50 -&gt; 18 -&gt; 34 -&gt; 27 -&gt; 54 -&gt;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</si>
  <si>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19 -&gt; 15 -&gt; 38 -&gt; 50 -&gt; 18 -&gt; 34 -&gt; 27 -&gt; 40 -&gt; 54 -&gt;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</si>
  <si>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19 -&gt; 15 -&gt; 38 -&gt; 50 -&gt; 18 -&gt; 34 -&gt; 27 -&gt; 40 -&gt; 56 -&gt; 54 -&gt;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</si>
  <si>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19 -&gt; 15 -&gt; 38 -&gt; 50 -&gt; 18 -&gt; 34 -&gt; 27 -&gt; 40 -&gt; 56 -&gt; 3 -&gt; 54 -&gt;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</si>
  <si>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19 -&gt; 15 -&gt; 38 -&gt; 50 -&gt; 18 -&gt; 34 -&gt; 27 -&gt; 40 -&gt; 56 -&gt; 3 -&gt; 47 -&gt; 54 -&gt;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</si>
  <si>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19 -&gt; 15 -&gt; 38 -&gt; 50 -&gt; 18 -&gt; 34 -&gt; 27 -&gt; 40 -&gt; 56 -&gt; 3 -&gt; 47 -&gt; 31 -&gt; 54 -&gt;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</si>
  <si>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19 -&gt; 15 -&gt; 38 -&gt; 50 -&gt; 18 -&gt; 34 -&gt; 27 -&gt; 40 -&gt; 56 -&gt; 3 -&gt; 47 -&gt; 31 -&gt; 49 -&gt; 54 -&gt;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</si>
  <si>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19 -&gt; 15 -&gt; 38 -&gt; 50 -&gt; 18 -&gt; 34 -&gt; 27 -&gt; 40 -&gt; 56 -&gt; 3 -&gt; 47 -&gt; 31 -&gt; 49 -&gt; 24 -&gt; 54 -&gt;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</si>
  <si>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19 -&gt; 15 -&gt; 38 -&gt; 50 -&gt; 18 -&gt; 34 -&gt; 27 -&gt; 40 -&gt; 56 -&gt; 3 -&gt; 47 -&gt; 31 -&gt; 49 -&gt; 24 -&gt; 33 -&gt; 54 -&gt;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</si>
  <si>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19 -&gt; 15 -&gt; 38 -&gt; 50 -&gt; 18 -&gt; 34 -&gt; 27 -&gt; 40 -&gt; 56 -&gt; 3 -&gt; 47 -&gt; 31 -&gt; 49 -&gt; 24 -&gt; 33 -&gt; 32 -&gt; 54 -&gt;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</si>
  <si>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19 -&gt; 15 -&gt; 38 -&gt; 50 -&gt; 18 -&gt; 34 -&gt; 27 -&gt; 40 -&gt; 56 -&gt; 3 -&gt; 47 -&gt; 31 -&gt; 49 -&gt; 24 -&gt; 33 -&gt; 32 -&gt; 43 -&gt; 54 -&gt;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</si>
  <si>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19 -&gt; 15 -&gt; 38 -&gt; 50 -&gt; 18 -&gt; 34 -&gt; 27 -&gt; 40 -&gt; 56 -&gt; 3 -&gt; 47 -&gt; 31 -&gt; 49 -&gt; 24 -&gt; 33 -&gt; 32 -&gt; 43 -&gt; 13 -&gt; 54 -&gt;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</si>
  <si>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19 -&gt; 15 -&gt; 38 -&gt; 50 -&gt; 18 -&gt; 34 -&gt; 27 -&gt; 40 -&gt; 56 -&gt; 3 -&gt; 47 -&gt; 31 -&gt; 49 -&gt; 24 -&gt; 33 -&gt; 32 -&gt; 43 -&gt; 13 -&gt; 41 -&gt; 54 -&gt;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</si>
  <si>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19 -&gt; 15 -&gt; 38 -&gt; 50 -&gt; 18 -&gt; 34 -&gt; 27 -&gt; 40 -&gt; 56 -&gt; 3 -&gt; 47 -&gt; 31 -&gt; 49 -&gt; 24 -&gt; 33 -&gt; 32 -&gt; 43 -&gt; 13 -&gt; 41 -&gt; 2 -&gt; 54 -&gt;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</si>
  <si>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19 -&gt; 15 -&gt; 38 -&gt; 50 -&gt; 18 -&gt; 34 -&gt; 27 -&gt; 40 -&gt; 56 -&gt; 3 -&gt; 47 -&gt; 31 -&gt; 49 -&gt; 24 -&gt; 33 -&gt; 32 -&gt; 43 -&gt; 13 -&gt; 41 -&gt; 2 -&gt; 55 -&gt; 54 -&gt;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</si>
  <si>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19 -&gt; 15 -&gt; 38 -&gt; 50 -&gt; 18 -&gt; 34 -&gt; 27 -&gt; 40 -&gt; 56 -&gt; 3 -&gt; 47 -&gt; 31 -&gt; 49 -&gt; 24 -&gt; 33 -&gt; 32 -&gt; 43 -&gt; 13 -&gt; 41 -&gt; 2 -&gt; 55 -&gt; 52 -&gt; 54 -&gt;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</si>
  <si>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19 -&gt; 15 -&gt; 38 -&gt; 50 -&gt; 18 -&gt; 34 -&gt; 27 -&gt; 40 -&gt; 56 -&gt; 3 -&gt; 47 -&gt; 31 -&gt; 49 -&gt; 24 -&gt; 33 -&gt; 32 -&gt; 43 -&gt; 13 -&gt; 41 -&gt; 2 -&gt; 55 -&gt; 52 -&gt; 7 -&gt; 54 -&gt;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</si>
  <si>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19 -&gt; 15 -&gt; 38 -&gt; 50 -&gt; 18 -&gt; 34 -&gt; 27 -&gt; 40 -&gt; 56 -&gt; 3 -&gt; 47 -&gt; 31 -&gt; 49 -&gt; 24 -&gt; 33 -&gt; 32 -&gt; 43 -&gt; 13 -&gt; 41 -&gt; 2 -&gt; 55 -&gt; 52 -&gt; 7 -&gt; 46 -&gt; 54 -&gt;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</si>
  <si>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19 -&gt; 15 -&gt; 38 -&gt; 50 -&gt; 18 -&gt; 34 -&gt; 27 -&gt; 40 -&gt; 56 -&gt; 3 -&gt; 47 -&gt; 31 -&gt; 49 -&gt; 24 -&gt; 33 -&gt; 32 -&gt; 43 -&gt; 13 -&gt; 41 -&gt; 2 -&gt; 55 -&gt; 52 -&gt; 7 -&gt; 46 -&gt; 45 -&gt; 54 -&gt;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</si>
  <si>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19 -&gt; 15 -&gt; 38 -&gt; 50 -&gt; 18 -&gt; 34 -&gt; 27 -&gt; 40 -&gt; 56 -&gt; 3 -&gt; 47 -&gt; 31 -&gt; 49 -&gt; 24 -&gt; 33 -&gt; 32 -&gt; 43 -&gt; 13 -&gt; 41 -&gt; 2 -&gt; 55 -&gt; 52 -&gt; 7 -&gt; 46 -&gt; 45 -&gt; 30 -&gt; 54 -&gt;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</si>
  <si>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19 -&gt; 15 -&gt; 38 -&gt; 50 -&gt; 18 -&gt; 34 -&gt; 27 -&gt; 40 -&gt; 56 -&gt; 3 -&gt; 47 -&gt; 31 -&gt; 49 -&gt; 24 -&gt; 33 -&gt; 32 -&gt; 43 -&gt; 13 -&gt; 41 -&gt; 2 -&gt; 55 -&gt; 52 -&gt; 7 -&gt; 46 -&gt; 45 -&gt; 30 -&gt; 35 -&gt; 54 -&gt;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</si>
  <si>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19 -&gt; 15 -&gt; 38 -&gt; 50 -&gt; 18 -&gt; 34 -&gt; 27 -&gt; 40 -&gt; 56 -&gt; 3 -&gt; 47 -&gt; 31 -&gt; 49 -&gt; 24 -&gt; 33 -&gt; 32 -&gt; 43 -&gt; 13 -&gt; 41 -&gt; 2 -&gt; 55 -&gt; 52 -&gt; 7 -&gt; 46 -&gt; 45 -&gt; 30 -&gt; 35 -&gt; 1 -&gt; 54 -&gt;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</si>
  <si>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19 -&gt; 15 -&gt; 38 -&gt; 50 -&gt; 18 -&gt; 34 -&gt; 27 -&gt; 40 -&gt; 56 -&gt; 3 -&gt; 47 -&gt; 31 -&gt; 49 -&gt; 24 -&gt; 33 -&gt; 32 -&gt; 43 -&gt; 13 -&gt; 41 -&gt; 2 -&gt; 55 -&gt; 52 -&gt; 7 -&gt; 46 -&gt; 45 -&gt; 30 -&gt; 35 -&gt; 1 -&gt; 29 -&gt; 54 -&gt; 8 -&gt; 36 -&gt; 0</t>
  </si>
  <si>
    <t>0 -&gt; 10 -&gt; 4 -&gt; 16 -&gt; 9 -&gt; 26 -&gt; 21 -&gt; 11 -&gt; 17 -&gt; 39 -&gt; 12 -&gt; 23 -&gt; 14 -&gt; 25 -&gt; 6 -&gt; 44 -&gt; 37 -&gt; 28 -&gt; 20 -&gt; 5 -&gt; 48 -&gt; 51 -&gt; 53 -&gt; 42 -&gt; 22 -&gt; 19 -&gt; 15 -&gt; 38 -&gt; 50 -&gt; 18 -&gt; 34 -&gt; 27 -&gt; 40 -&gt; 56 -&gt; 3 -&gt; 47 -&gt; 31 -&gt; 49 -&gt; 24 -&gt; 33 -&gt; 32 -&gt; 43 -&gt; 13 -&gt; 41 -&gt; 2 -&gt; 55 -&gt; 52 -&gt; 7 -&gt; 46 -&gt; 45 -&gt; 30 -&gt; 35 -&gt; 1 -&gt; 29 -&gt; 8 -&gt; 54 -&gt; 36 -&gt; 0</t>
  </si>
  <si>
    <t>0 -&gt; 10 -&gt; 4 -&gt; 16 -&gt; 9 -&gt; 26 -&gt; 21 -&gt; 11 -&gt; 17 -&gt; 39 -&gt; 12 -&gt; 23 -&gt; 14 -&gt; 25 -&gt; 6 -&gt; 44 -&gt; 37 -&gt; 28 -&gt; 20 -&gt; 5 -&gt; 48 -&gt; 51 -&gt; 53 -&gt; 42 -&gt; 22 -&gt;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54 -&gt; 0</t>
  </si>
  <si>
    <t>0 -&gt; 19 -&gt; 10 -&gt; 4 -&gt; 16 -&gt; 9 -&gt; 26 -&gt; 21 -&gt; 11 -&gt; 17 -&gt; 39 -&gt; 12 -&gt; 23 -&gt; 14 -&gt; 25 -&gt; 6 -&gt; 44 -&gt; 37 -&gt; 28 -&gt; 20 -&gt; 5 -&gt; 48 -&gt; 51 -&gt; 53 -&gt; 42 -&gt; 22 -&gt; 54 -&gt;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</si>
  <si>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19 -&gt; 4 -&gt; 16 -&gt; 9 -&gt; 26 -&gt; 21 -&gt; 11 -&gt; 17 -&gt; 39 -&gt; 12 -&gt; 23 -&gt; 14 -&gt; 25 -&gt; 6 -&gt; 44 -&gt; 37 -&gt; 28 -&gt; 20 -&gt; 5 -&gt; 48 -&gt; 51 -&gt; 53 -&gt; 42 -&gt; 22 -&gt; 54 -&gt;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</si>
  <si>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19 -&gt; 16 -&gt; 9 -&gt; 26 -&gt; 21 -&gt; 11 -&gt; 17 -&gt; 39 -&gt; 12 -&gt; 23 -&gt; 14 -&gt; 25 -&gt; 6 -&gt; 44 -&gt; 37 -&gt; 28 -&gt; 20 -&gt; 5 -&gt; 48 -&gt; 51 -&gt; 53 -&gt; 42 -&gt; 22 -&gt; 54 -&gt;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</si>
  <si>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19 -&gt; 9 -&gt; 26 -&gt; 21 -&gt; 11 -&gt; 17 -&gt; 39 -&gt; 12 -&gt; 23 -&gt; 14 -&gt; 25 -&gt; 6 -&gt; 44 -&gt; 37 -&gt; 28 -&gt; 20 -&gt; 5 -&gt; 48 -&gt; 51 -&gt; 53 -&gt; 42 -&gt; 22 -&gt; 54 -&gt;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</si>
  <si>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19 -&gt; 26 -&gt; 21 -&gt; 11 -&gt; 17 -&gt; 39 -&gt; 12 -&gt; 23 -&gt; 14 -&gt; 25 -&gt; 6 -&gt; 44 -&gt; 37 -&gt; 28 -&gt; 20 -&gt; 5 -&gt; 48 -&gt; 51 -&gt; 53 -&gt; 42 -&gt; 22 -&gt; 54 -&gt;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</si>
  <si>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19 -&gt; 21 -&gt; 11 -&gt; 17 -&gt; 39 -&gt; 12 -&gt; 23 -&gt; 14 -&gt; 25 -&gt; 6 -&gt; 44 -&gt; 37 -&gt; 28 -&gt; 20 -&gt; 5 -&gt; 48 -&gt; 51 -&gt; 53 -&gt; 42 -&gt; 22 -&gt; 54 -&gt;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</si>
  <si>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19 -&gt; 11 -&gt; 17 -&gt; 39 -&gt; 12 -&gt; 23 -&gt; 14 -&gt; 25 -&gt; 6 -&gt; 44 -&gt; 37 -&gt; 28 -&gt; 20 -&gt; 5 -&gt; 48 -&gt; 51 -&gt; 53 -&gt; 42 -&gt; 22 -&gt; 54 -&gt;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</si>
  <si>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19 -&gt; 17 -&gt; 39 -&gt; 12 -&gt; 23 -&gt; 14 -&gt; 25 -&gt; 6 -&gt; 44 -&gt; 37 -&gt; 28 -&gt; 20 -&gt; 5 -&gt; 48 -&gt; 51 -&gt; 53 -&gt; 42 -&gt; 22 -&gt; 54 -&gt;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</si>
  <si>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19 -&gt; 39 -&gt; 12 -&gt; 23 -&gt; 14 -&gt; 25 -&gt; 6 -&gt; 44 -&gt; 37 -&gt; 28 -&gt; 20 -&gt; 5 -&gt; 48 -&gt; 51 -&gt; 53 -&gt; 42 -&gt; 22 -&gt; 54 -&gt;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</si>
  <si>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19 -&gt; 12 -&gt; 23 -&gt; 14 -&gt; 25 -&gt; 6 -&gt; 44 -&gt; 37 -&gt; 28 -&gt; 20 -&gt; 5 -&gt; 48 -&gt; 51 -&gt; 53 -&gt; 42 -&gt; 22 -&gt; 54 -&gt;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</si>
  <si>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19 -&gt; 23 -&gt; 14 -&gt; 25 -&gt; 6 -&gt; 44 -&gt; 37 -&gt; 28 -&gt; 20 -&gt; 5 -&gt; 48 -&gt; 51 -&gt; 53 -&gt; 42 -&gt; 22 -&gt; 54 -&gt;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</si>
  <si>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19 -&gt; 14 -&gt; 25 -&gt; 6 -&gt; 44 -&gt; 37 -&gt; 28 -&gt; 20 -&gt; 5 -&gt; 48 -&gt; 51 -&gt; 53 -&gt; 42 -&gt; 22 -&gt; 54 -&gt;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</si>
  <si>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19 -&gt; 25 -&gt; 6 -&gt; 44 -&gt; 37 -&gt; 28 -&gt; 20 -&gt; 5 -&gt; 48 -&gt; 51 -&gt; 53 -&gt; 42 -&gt; 22 -&gt; 54 -&gt;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</si>
  <si>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19 -&gt; 6 -&gt; 44 -&gt; 37 -&gt; 28 -&gt; 20 -&gt; 5 -&gt; 48 -&gt; 51 -&gt; 53 -&gt; 42 -&gt; 22 -&gt; 54 -&gt;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</si>
  <si>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19 -&gt; 44 -&gt; 37 -&gt; 28 -&gt; 20 -&gt; 5 -&gt; 48 -&gt; 51 -&gt; 53 -&gt; 42 -&gt; 22 -&gt; 54 -&gt;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</si>
  <si>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19 -&gt; 37 -&gt; 28 -&gt; 20 -&gt; 5 -&gt; 48 -&gt; 51 -&gt; 53 -&gt; 42 -&gt; 22 -&gt; 54 -&gt;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</si>
  <si>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19 -&gt; 28 -&gt; 20 -&gt; 5 -&gt; 48 -&gt; 51 -&gt; 53 -&gt; 42 -&gt; 22 -&gt; 54 -&gt;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</si>
  <si>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19 -&gt; 20 -&gt; 5 -&gt; 48 -&gt; 51 -&gt; 53 -&gt; 42 -&gt; 22 -&gt; 54 -&gt;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</si>
  <si>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19 -&gt; 5 -&gt; 48 -&gt; 51 -&gt; 53 -&gt; 42 -&gt; 22 -&gt; 54 -&gt;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</si>
  <si>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19 -&gt; 48 -&gt; 51 -&gt; 53 -&gt; 42 -&gt; 22 -&gt; 54 -&gt;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</si>
  <si>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19 -&gt; 51 -&gt; 53 -&gt; 42 -&gt; 22 -&gt; 54 -&gt;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</si>
  <si>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19 -&gt; 53 -&gt; 42 -&gt; 22 -&gt; 54 -&gt;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</si>
  <si>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19 -&gt; 42 -&gt; 22 -&gt; 54 -&gt;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</si>
  <si>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19 -&gt; 22 -&gt; 54 -&gt;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</si>
  <si>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15 -&gt; 19 -&gt;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</si>
  <si>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15 -&gt; 38 -&gt; 19 -&gt;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</si>
  <si>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15 -&gt; 38 -&gt; 50 -&gt; 19 -&gt;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</si>
  <si>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15 -&gt; 38 -&gt; 50 -&gt; 18 -&gt; 19 -&gt;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</si>
  <si>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15 -&gt; 38 -&gt; 50 -&gt; 18 -&gt; 34 -&gt; 19 -&gt;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</si>
  <si>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15 -&gt; 38 -&gt; 50 -&gt; 18 -&gt; 34 -&gt; 27 -&gt; 19 -&gt;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</si>
  <si>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15 -&gt; 38 -&gt; 50 -&gt; 18 -&gt; 34 -&gt; 27 -&gt; 40 -&gt; 19 -&gt;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</si>
  <si>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15 -&gt; 38 -&gt; 50 -&gt; 18 -&gt; 34 -&gt; 27 -&gt; 40 -&gt; 56 -&gt; 19 -&gt;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</si>
  <si>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15 -&gt; 38 -&gt; 50 -&gt; 18 -&gt; 34 -&gt; 27 -&gt; 40 -&gt; 56 -&gt; 3 -&gt; 19 -&gt; 47 -&gt; 31 -&gt; 49 -&gt; 24 -&gt; 33 -&gt; 32 -&gt; 43 -&gt; 13 -&gt; 41 -&gt; 2 -&gt; 55 -&gt; 52 -&gt; 7 -&gt; 46 -&gt; 45 -&gt; 30 -&gt; 35 -&gt; 1 -&gt; 29 -&gt; 8 -&gt; 36 -&gt; 0</t>
  </si>
  <si>
    <t>0 -&gt; 15 -&gt; 10 -&gt; 4 -&gt; 16 -&gt; 9 -&gt; 26 -&gt; 21 -&gt; 11 -&gt; 17 -&gt; 39 -&gt; 12 -&gt; 23 -&gt; 14 -&gt; 25 -&gt; 6 -&gt; 44 -&gt; 37 -&gt; 28 -&gt; 20 -&gt; 5 -&gt; 48 -&gt; 51 -&gt; 53 -&gt; 42 -&gt; 22 -&gt; 54 -&gt; 19 -&gt;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</si>
  <si>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15 -&gt; 4 -&gt; 16 -&gt; 9 -&gt; 26 -&gt; 21 -&gt; 11 -&gt; 17 -&gt; 39 -&gt; 12 -&gt; 23 -&gt; 14 -&gt; 25 -&gt; 6 -&gt; 44 -&gt; 37 -&gt; 28 -&gt; 20 -&gt; 5 -&gt; 48 -&gt; 51 -&gt; 53 -&gt; 42 -&gt; 22 -&gt; 54 -&gt; 19 -&gt;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</si>
  <si>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15 -&gt; 16 -&gt; 9 -&gt; 26 -&gt; 21 -&gt; 11 -&gt; 17 -&gt; 39 -&gt; 12 -&gt; 23 -&gt; 14 -&gt; 25 -&gt; 6 -&gt; 44 -&gt; 37 -&gt; 28 -&gt; 20 -&gt; 5 -&gt; 48 -&gt; 51 -&gt; 53 -&gt; 42 -&gt; 22 -&gt; 54 -&gt; 19 -&gt;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</si>
  <si>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15 -&gt; 9 -&gt; 26 -&gt; 21 -&gt; 11 -&gt; 17 -&gt; 39 -&gt; 12 -&gt; 23 -&gt; 14 -&gt; 25 -&gt; 6 -&gt; 44 -&gt; 37 -&gt; 28 -&gt; 20 -&gt; 5 -&gt; 48 -&gt; 51 -&gt; 53 -&gt; 42 -&gt; 22 -&gt; 54 -&gt; 19 -&gt;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</si>
  <si>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15 -&gt; 26 -&gt; 21 -&gt; 11 -&gt; 17 -&gt; 39 -&gt; 12 -&gt; 23 -&gt; 14 -&gt; 25 -&gt; 6 -&gt; 44 -&gt; 37 -&gt; 28 -&gt; 20 -&gt; 5 -&gt; 48 -&gt; 51 -&gt; 53 -&gt; 42 -&gt; 22 -&gt; 54 -&gt; 19 -&gt;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</si>
  <si>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15 -&gt; 21 -&gt; 11 -&gt; 17 -&gt; 39 -&gt; 12 -&gt; 23 -&gt; 14 -&gt; 25 -&gt; 6 -&gt; 44 -&gt; 37 -&gt; 28 -&gt; 20 -&gt; 5 -&gt; 48 -&gt; 51 -&gt; 53 -&gt; 42 -&gt; 22 -&gt; 54 -&gt; 19 -&gt;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</si>
  <si>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15 -&gt; 11 -&gt; 17 -&gt; 39 -&gt; 12 -&gt; 23 -&gt; 14 -&gt; 25 -&gt; 6 -&gt; 44 -&gt; 37 -&gt; 28 -&gt; 20 -&gt; 5 -&gt; 48 -&gt; 51 -&gt; 53 -&gt; 42 -&gt; 22 -&gt; 54 -&gt; 19 -&gt;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</si>
  <si>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15 -&gt; 17 -&gt; 39 -&gt; 12 -&gt; 23 -&gt; 14 -&gt; 25 -&gt; 6 -&gt; 44 -&gt; 37 -&gt; 28 -&gt; 20 -&gt; 5 -&gt; 48 -&gt; 51 -&gt; 53 -&gt; 42 -&gt; 22 -&gt; 54 -&gt; 19 -&gt;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</si>
  <si>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15 -&gt; 39 -&gt; 12 -&gt; 23 -&gt; 14 -&gt; 25 -&gt; 6 -&gt; 44 -&gt; 37 -&gt; 28 -&gt; 20 -&gt; 5 -&gt; 48 -&gt; 51 -&gt; 53 -&gt; 42 -&gt; 22 -&gt; 54 -&gt; 19 -&gt;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</si>
  <si>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15 -&gt; 12 -&gt; 23 -&gt; 14 -&gt; 25 -&gt; 6 -&gt; 44 -&gt; 37 -&gt; 28 -&gt; 20 -&gt; 5 -&gt; 48 -&gt; 51 -&gt; 53 -&gt; 42 -&gt; 22 -&gt; 54 -&gt; 19 -&gt;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</si>
  <si>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15 -&gt; 23 -&gt; 14 -&gt; 25 -&gt; 6 -&gt; 44 -&gt; 37 -&gt; 28 -&gt; 20 -&gt; 5 -&gt; 48 -&gt; 51 -&gt; 53 -&gt; 42 -&gt; 22 -&gt; 54 -&gt; 19 -&gt;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</si>
  <si>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15 -&gt; 14 -&gt; 25 -&gt; 6 -&gt; 44 -&gt; 37 -&gt; 28 -&gt; 20 -&gt; 5 -&gt; 48 -&gt; 51 -&gt; 53 -&gt; 42 -&gt; 22 -&gt; 54 -&gt; 19 -&gt;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</si>
  <si>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15 -&gt; 25 -&gt; 6 -&gt; 44 -&gt; 37 -&gt; 28 -&gt; 20 -&gt; 5 -&gt; 48 -&gt; 51 -&gt; 53 -&gt; 42 -&gt; 22 -&gt; 54 -&gt; 19 -&gt;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</si>
  <si>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15 -&gt; 6 -&gt; 44 -&gt; 37 -&gt; 28 -&gt; 20 -&gt; 5 -&gt; 48 -&gt; 51 -&gt; 53 -&gt; 42 -&gt; 22 -&gt; 54 -&gt; 19 -&gt;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</si>
  <si>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15 -&gt; 44 -&gt; 37 -&gt; 28 -&gt; 20 -&gt; 5 -&gt; 48 -&gt; 51 -&gt; 53 -&gt; 42 -&gt; 22 -&gt; 54 -&gt; 19 -&gt;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</si>
  <si>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15 -&gt; 37 -&gt; 28 -&gt; 20 -&gt; 5 -&gt; 48 -&gt; 51 -&gt; 53 -&gt; 42 -&gt; 22 -&gt; 54 -&gt; 19 -&gt;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</si>
  <si>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15 -&gt; 28 -&gt; 20 -&gt; 5 -&gt; 48 -&gt; 51 -&gt; 53 -&gt; 42 -&gt; 22 -&gt; 54 -&gt; 19 -&gt;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</si>
  <si>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15 -&gt; 20 -&gt; 5 -&gt; 48 -&gt; 51 -&gt; 53 -&gt; 42 -&gt; 22 -&gt; 54 -&gt; 19 -&gt;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</si>
  <si>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15 -&gt; 5 -&gt; 48 -&gt; 51 -&gt; 53 -&gt; 42 -&gt; 22 -&gt; 54 -&gt; 19 -&gt;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</si>
  <si>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15 -&gt; 48 -&gt; 51 -&gt; 53 -&gt; 42 -&gt; 22 -&gt; 54 -&gt; 19 -&gt;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</si>
  <si>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15 -&gt; 51 -&gt; 53 -&gt; 42 -&gt; 22 -&gt; 54 -&gt; 19 -&gt;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</si>
  <si>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15 -&gt; 53 -&gt; 42 -&gt; 22 -&gt; 54 -&gt; 19 -&gt;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</si>
  <si>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15 -&gt; 42 -&gt; 22 -&gt; 54 -&gt; 19 -&gt;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</si>
  <si>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15 -&gt; 22 -&gt; 54 -&gt; 19 -&gt;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</si>
  <si>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15 -&gt; 54 -&gt; 19 -&gt;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</si>
  <si>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38 -&gt; 15 -&gt;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</si>
  <si>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38 -&gt; 50 -&gt; 15 -&gt;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</si>
  <si>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38 -&gt; 50 -&gt; 18 -&gt; 15 -&gt;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</si>
  <si>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38 -&gt; 50 -&gt; 18 -&gt; 34 -&gt; 15 -&gt;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</si>
  <si>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38 -&gt; 50 -&gt; 18 -&gt; 34 -&gt; 27 -&gt; 15 -&gt;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</si>
  <si>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38 -&gt; 50 -&gt; 18 -&gt; 34 -&gt; 27 -&gt; 40 -&gt; 15 -&gt;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</si>
  <si>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38 -&gt; 50 -&gt; 18 -&gt; 34 -&gt; 27 -&gt; 40 -&gt; 56 -&gt; 15 -&gt;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</si>
  <si>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38 -&gt; 50 -&gt; 18 -&gt; 34 -&gt; 27 -&gt; 40 -&gt; 56 -&gt; 3 -&gt; 15 -&gt;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</si>
  <si>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38 -&gt; 50 -&gt; 18 -&gt; 34 -&gt; 27 -&gt; 40 -&gt; 56 -&gt; 3 -&gt; 47 -&gt; 15 -&gt;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</si>
  <si>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38 -&gt; 50 -&gt; 18 -&gt; 34 -&gt; 27 -&gt; 40 -&gt; 56 -&gt; 3 -&gt; 47 -&gt; 31 -&gt; 15 -&gt;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</si>
  <si>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38 -&gt; 50 -&gt; 18 -&gt; 34 -&gt; 27 -&gt; 40 -&gt; 56 -&gt; 3 -&gt; 47 -&gt; 31 -&gt; 49 -&gt; 15 -&gt;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</si>
  <si>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38 -&gt; 50 -&gt; 18 -&gt; 34 -&gt; 27 -&gt; 40 -&gt; 56 -&gt; 3 -&gt; 47 -&gt; 31 -&gt; 49 -&gt; 24 -&gt; 15 -&gt;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</si>
  <si>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38 -&gt; 50 -&gt; 18 -&gt; 34 -&gt; 27 -&gt; 40 -&gt; 56 -&gt; 3 -&gt; 47 -&gt; 31 -&gt; 49 -&gt; 24 -&gt; 33 -&gt; 15 -&gt;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</si>
  <si>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38 -&gt; 50 -&gt; 18 -&gt; 34 -&gt; 27 -&gt; 40 -&gt; 56 -&gt; 3 -&gt; 47 -&gt; 31 -&gt; 49 -&gt; 24 -&gt; 33 -&gt; 32 -&gt; 15 -&gt; 43 -&gt; 13 -&gt; 41 -&gt; 2 -&gt; 55 -&gt; 52 -&gt; 7 -&gt; 46 -&gt; 45 -&gt; 30 -&gt; 35 -&gt; 1 -&gt; 29 -&gt; 8 -&gt; 36 -&gt; 0</t>
  </si>
  <si>
    <t>0 -&gt; 10 -&gt; 38 -&gt; 4 -&gt; 16 -&gt; 9 -&gt; 26 -&gt; 21 -&gt; 11 -&gt; 17 -&gt; 39 -&gt; 12 -&gt; 23 -&gt; 14 -&gt; 25 -&gt; 6 -&gt; 44 -&gt; 37 -&gt; 28 -&gt; 20 -&gt; 5 -&gt; 48 -&gt; 51 -&gt; 53 -&gt; 42 -&gt; 22 -&gt; 54 -&gt; 19 -&gt; 15 -&gt;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</si>
  <si>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38 -&gt; 16 -&gt; 9 -&gt; 26 -&gt; 21 -&gt; 11 -&gt; 17 -&gt; 39 -&gt; 12 -&gt; 23 -&gt; 14 -&gt; 25 -&gt; 6 -&gt; 44 -&gt; 37 -&gt; 28 -&gt; 20 -&gt; 5 -&gt; 48 -&gt; 51 -&gt; 53 -&gt; 42 -&gt; 22 -&gt; 54 -&gt; 19 -&gt; 15 -&gt;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</si>
  <si>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38 -&gt; 9 -&gt; 26 -&gt; 21 -&gt; 11 -&gt; 17 -&gt; 39 -&gt; 12 -&gt; 23 -&gt; 14 -&gt; 25 -&gt; 6 -&gt; 44 -&gt; 37 -&gt; 28 -&gt; 20 -&gt; 5 -&gt; 48 -&gt; 51 -&gt; 53 -&gt; 42 -&gt; 22 -&gt; 54 -&gt; 19 -&gt; 15 -&gt;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</si>
  <si>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38 -&gt; 26 -&gt; 21 -&gt; 11 -&gt; 17 -&gt; 39 -&gt; 12 -&gt; 23 -&gt; 14 -&gt; 25 -&gt; 6 -&gt; 44 -&gt; 37 -&gt; 28 -&gt; 20 -&gt; 5 -&gt; 48 -&gt; 51 -&gt; 53 -&gt; 42 -&gt; 22 -&gt; 54 -&gt; 19 -&gt; 15 -&gt;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</si>
  <si>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38 -&gt; 21 -&gt; 11 -&gt; 17 -&gt; 39 -&gt; 12 -&gt; 23 -&gt; 14 -&gt; 25 -&gt; 6 -&gt; 44 -&gt; 37 -&gt; 28 -&gt; 20 -&gt; 5 -&gt; 48 -&gt; 51 -&gt; 53 -&gt; 42 -&gt; 22 -&gt; 54 -&gt; 19 -&gt; 15 -&gt;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</si>
  <si>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38 -&gt; 11 -&gt; 17 -&gt; 39 -&gt; 12 -&gt; 23 -&gt; 14 -&gt; 25 -&gt; 6 -&gt; 44 -&gt; 37 -&gt; 28 -&gt; 20 -&gt; 5 -&gt; 48 -&gt; 51 -&gt; 53 -&gt; 42 -&gt; 22 -&gt; 54 -&gt; 19 -&gt; 15 -&gt;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</si>
  <si>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38 -&gt; 17 -&gt; 39 -&gt; 12 -&gt; 23 -&gt; 14 -&gt; 25 -&gt; 6 -&gt; 44 -&gt; 37 -&gt; 28 -&gt; 20 -&gt; 5 -&gt; 48 -&gt; 51 -&gt; 53 -&gt; 42 -&gt; 22 -&gt; 54 -&gt; 19 -&gt; 15 -&gt;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</si>
  <si>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38 -&gt; 39 -&gt; 12 -&gt; 23 -&gt; 14 -&gt; 25 -&gt; 6 -&gt; 44 -&gt; 37 -&gt; 28 -&gt; 20 -&gt; 5 -&gt; 48 -&gt; 51 -&gt; 53 -&gt; 42 -&gt; 22 -&gt; 54 -&gt; 19 -&gt; 15 -&gt;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</si>
  <si>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38 -&gt; 12 -&gt; 23 -&gt; 14 -&gt; 25 -&gt; 6 -&gt; 44 -&gt; 37 -&gt; 28 -&gt; 20 -&gt; 5 -&gt; 48 -&gt; 51 -&gt; 53 -&gt; 42 -&gt; 22 -&gt; 54 -&gt; 19 -&gt; 15 -&gt;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</si>
  <si>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38 -&gt; 23 -&gt; 14 -&gt; 25 -&gt; 6 -&gt; 44 -&gt; 37 -&gt; 28 -&gt; 20 -&gt; 5 -&gt; 48 -&gt; 51 -&gt; 53 -&gt; 42 -&gt; 22 -&gt; 54 -&gt; 19 -&gt; 15 -&gt;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</si>
  <si>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38 -&gt; 14 -&gt; 25 -&gt; 6 -&gt; 44 -&gt; 37 -&gt; 28 -&gt; 20 -&gt; 5 -&gt; 48 -&gt; 51 -&gt; 53 -&gt; 42 -&gt; 22 -&gt; 54 -&gt; 19 -&gt; 15 -&gt;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</si>
  <si>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38 -&gt; 25 -&gt; 6 -&gt; 44 -&gt; 37 -&gt; 28 -&gt; 20 -&gt; 5 -&gt; 48 -&gt; 51 -&gt; 53 -&gt; 42 -&gt; 22 -&gt; 54 -&gt; 19 -&gt; 15 -&gt;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</si>
  <si>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38 -&gt; 6 -&gt; 44 -&gt; 37 -&gt; 28 -&gt; 20 -&gt; 5 -&gt; 48 -&gt; 51 -&gt; 53 -&gt; 42 -&gt; 22 -&gt; 54 -&gt; 19 -&gt; 15 -&gt;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</si>
  <si>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38 -&gt; 44 -&gt; 37 -&gt; 28 -&gt; 20 -&gt; 5 -&gt; 48 -&gt; 51 -&gt; 53 -&gt; 42 -&gt; 22 -&gt; 54 -&gt; 19 -&gt; 15 -&gt;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</si>
  <si>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38 -&gt; 37 -&gt; 28 -&gt; 20 -&gt; 5 -&gt; 48 -&gt; 51 -&gt; 53 -&gt; 42 -&gt; 22 -&gt; 54 -&gt; 19 -&gt; 15 -&gt;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</si>
  <si>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38 -&gt; 28 -&gt; 20 -&gt; 5 -&gt; 48 -&gt; 51 -&gt; 53 -&gt; 42 -&gt; 22 -&gt; 54 -&gt; 19 -&gt; 15 -&gt;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</si>
  <si>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38 -&gt; 20 -&gt; 5 -&gt; 48 -&gt; 51 -&gt; 53 -&gt; 42 -&gt; 22 -&gt; 54 -&gt; 19 -&gt; 15 -&gt;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</si>
  <si>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38 -&gt; 5 -&gt; 48 -&gt; 51 -&gt; 53 -&gt; 42 -&gt; 22 -&gt; 54 -&gt; 19 -&gt; 15 -&gt;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</si>
  <si>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38 -&gt; 48 -&gt; 51 -&gt; 53 -&gt; 42 -&gt; 22 -&gt; 54 -&gt; 19 -&gt; 15 -&gt;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</si>
  <si>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38 -&gt; 51 -&gt; 53 -&gt; 42 -&gt; 22 -&gt; 54 -&gt; 19 -&gt; 15 -&gt;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</si>
  <si>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38 -&gt; 53 -&gt; 42 -&gt; 22 -&gt; 54 -&gt; 19 -&gt; 15 -&gt;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</si>
  <si>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38 -&gt; 42 -&gt; 22 -&gt; 54 -&gt; 19 -&gt; 15 -&gt;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</si>
  <si>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38 -&gt; 22 -&gt; 54 -&gt; 19 -&gt; 15 -&gt;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</si>
  <si>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38 -&gt; 54 -&gt; 19 -&gt; 15 -&gt;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</si>
  <si>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38 -&gt; 19 -&gt; 15 -&gt;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</si>
  <si>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50 -&gt; 38 -&gt;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</si>
  <si>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50 -&gt; 18 -&gt; 38 -&gt;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</si>
  <si>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50 -&gt; 18 -&gt; 34 -&gt; 38 -&gt;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</si>
  <si>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50 -&gt; 18 -&gt; 34 -&gt; 27 -&gt; 38 -&gt;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</si>
  <si>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50 -&gt; 18 -&gt; 34 -&gt; 27 -&gt; 40 -&gt; 38 -&gt;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</si>
  <si>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50 -&gt; 18 -&gt; 34 -&gt; 27 -&gt; 40 -&gt; 56 -&gt; 38 -&gt;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</si>
  <si>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50 -&gt; 18 -&gt; 34 -&gt; 27 -&gt; 40 -&gt; 56 -&gt; 3 -&gt; 38 -&gt;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</si>
  <si>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50 -&gt; 18 -&gt; 34 -&gt; 27 -&gt; 40 -&gt; 56 -&gt; 3 -&gt; 47 -&gt; 38 -&gt;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</si>
  <si>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50 -&gt; 18 -&gt; 34 -&gt; 27 -&gt; 40 -&gt; 56 -&gt; 3 -&gt; 47 -&gt; 31 -&gt; 38 -&gt;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</si>
  <si>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50 -&gt; 18 -&gt; 34 -&gt; 27 -&gt; 40 -&gt; 56 -&gt; 3 -&gt; 47 -&gt; 31 -&gt; 49 -&gt; 38 -&gt;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</si>
  <si>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50 -&gt; 18 -&gt; 34 -&gt; 27 -&gt; 40 -&gt; 56 -&gt; 3 -&gt; 47 -&gt; 31 -&gt; 49 -&gt; 24 -&gt; 38 -&gt;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</si>
  <si>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50 -&gt; 18 -&gt; 34 -&gt; 27 -&gt; 40 -&gt; 56 -&gt; 3 -&gt; 47 -&gt; 31 -&gt; 49 -&gt; 24 -&gt; 33 -&gt; 38 -&gt;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</si>
  <si>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50 -&gt; 18 -&gt; 34 -&gt; 27 -&gt; 40 -&gt; 56 -&gt; 3 -&gt; 47 -&gt; 31 -&gt; 49 -&gt; 24 -&gt; 33 -&gt; 32 -&gt; 38 -&gt;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</si>
  <si>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50 -&gt; 18 -&gt; 34 -&gt; 27 -&gt; 40 -&gt; 56 -&gt; 3 -&gt; 47 -&gt; 31 -&gt; 49 -&gt; 24 -&gt; 33 -&gt; 32 -&gt; 43 -&gt; 38 -&gt;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</si>
  <si>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50 -&gt; 18 -&gt; 34 -&gt; 27 -&gt; 40 -&gt; 56 -&gt; 3 -&gt; 47 -&gt; 31 -&gt; 49 -&gt; 24 -&gt; 33 -&gt; 32 -&gt; 43 -&gt; 13 -&gt; 38 -&gt;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</si>
  <si>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50 -&gt; 18 -&gt; 34 -&gt; 27 -&gt; 40 -&gt; 56 -&gt; 3 -&gt; 47 -&gt; 31 -&gt; 49 -&gt; 24 -&gt; 33 -&gt; 32 -&gt; 43 -&gt; 13 -&gt; 41 -&gt; 38 -&gt;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</si>
  <si>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50 -&gt; 18 -&gt; 34 -&gt; 27 -&gt; 40 -&gt; 56 -&gt; 3 -&gt; 47 -&gt; 31 -&gt; 49 -&gt; 24 -&gt; 33 -&gt; 32 -&gt; 43 -&gt; 13 -&gt; 41 -&gt; 2 -&gt; 38 -&gt;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</si>
  <si>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50 -&gt; 18 -&gt; 34 -&gt; 27 -&gt; 40 -&gt; 56 -&gt; 3 -&gt; 47 -&gt; 31 -&gt; 49 -&gt; 24 -&gt; 33 -&gt; 32 -&gt; 43 -&gt; 13 -&gt; 41 -&gt; 2 -&gt; 55 -&gt; 38 -&gt;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</si>
  <si>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50 -&gt; 18 -&gt; 34 -&gt; 27 -&gt; 40 -&gt; 56 -&gt; 3 -&gt; 47 -&gt; 31 -&gt; 49 -&gt; 24 -&gt; 33 -&gt; 32 -&gt; 43 -&gt; 13 -&gt; 41 -&gt; 2 -&gt; 55 -&gt; 52 -&gt; 38 -&gt;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</si>
  <si>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50 -&gt; 18 -&gt; 34 -&gt; 27 -&gt; 40 -&gt; 56 -&gt; 3 -&gt; 47 -&gt; 31 -&gt; 49 -&gt; 24 -&gt; 33 -&gt; 32 -&gt; 43 -&gt; 13 -&gt; 41 -&gt; 2 -&gt; 55 -&gt; 52 -&gt; 7 -&gt; 38 -&gt;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</si>
  <si>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50 -&gt; 18 -&gt; 34 -&gt; 27 -&gt; 40 -&gt; 56 -&gt; 3 -&gt; 47 -&gt; 31 -&gt; 49 -&gt; 24 -&gt; 33 -&gt; 32 -&gt; 43 -&gt; 13 -&gt; 41 -&gt; 2 -&gt; 55 -&gt; 52 -&gt; 7 -&gt; 46 -&gt; 38 -&gt;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</si>
  <si>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50 -&gt; 18 -&gt; 34 -&gt; 27 -&gt; 40 -&gt; 56 -&gt; 3 -&gt; 47 -&gt; 31 -&gt; 49 -&gt; 24 -&gt; 33 -&gt; 32 -&gt; 43 -&gt; 13 -&gt; 41 -&gt; 2 -&gt; 55 -&gt; 52 -&gt; 7 -&gt; 46 -&gt; 45 -&gt; 38 -&gt;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</si>
  <si>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50 -&gt; 18 -&gt; 34 -&gt; 27 -&gt; 40 -&gt; 56 -&gt; 3 -&gt; 47 -&gt; 31 -&gt; 49 -&gt; 24 -&gt; 33 -&gt; 32 -&gt; 43 -&gt; 13 -&gt; 41 -&gt; 2 -&gt; 55 -&gt; 52 -&gt; 7 -&gt; 46 -&gt; 45 -&gt; 30 -&gt; 38 -&gt;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</si>
  <si>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50 -&gt; 18 -&gt; 34 -&gt; 27 -&gt; 40 -&gt; 56 -&gt; 3 -&gt; 47 -&gt; 31 -&gt; 49 -&gt; 24 -&gt; 33 -&gt; 32 -&gt; 43 -&gt; 13 -&gt; 41 -&gt; 2 -&gt; 55 -&gt; 52 -&gt; 7 -&gt; 46 -&gt; 45 -&gt; 30 -&gt; 35 -&gt; 38 -&gt;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</si>
  <si>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50 -&gt; 18 -&gt; 34 -&gt; 27 -&gt; 40 -&gt; 56 -&gt; 3 -&gt; 47 -&gt; 31 -&gt; 49 -&gt; 24 -&gt; 33 -&gt; 32 -&gt; 43 -&gt; 13 -&gt; 41 -&gt; 2 -&gt; 55 -&gt; 52 -&gt; 7 -&gt; 46 -&gt; 45 -&gt; 30 -&gt; 35 -&gt; 1 -&gt; 38 -&gt;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</si>
  <si>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50 -&gt; 18 -&gt; 34 -&gt; 27 -&gt; 40 -&gt; 56 -&gt; 3 -&gt; 47 -&gt; 31 -&gt; 49 -&gt; 24 -&gt; 33 -&gt; 32 -&gt; 43 -&gt; 13 -&gt; 41 -&gt; 2 -&gt; 55 -&gt; 52 -&gt; 7 -&gt; 46 -&gt; 45 -&gt; 30 -&gt; 35 -&gt; 1 -&gt; 29 -&gt; 38 -&gt;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</si>
  <si>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50 -&gt; 18 -&gt; 34 -&gt; 27 -&gt; 40 -&gt; 56 -&gt; 3 -&gt; 47 -&gt; 31 -&gt; 49 -&gt; 24 -&gt; 33 -&gt; 32 -&gt; 43 -&gt; 13 -&gt; 41 -&gt; 2 -&gt; 55 -&gt; 52 -&gt; 7 -&gt; 46 -&gt; 45 -&gt; 30 -&gt; 35 -&gt; 1 -&gt; 29 -&gt; 8 -&gt; 38 -&gt;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</si>
  <si>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50 -&gt; 18 -&gt; 34 -&gt; 27 -&gt; 40 -&gt; 56 -&gt; 3 -&gt; 47 -&gt; 31 -&gt; 49 -&gt; 24 -&gt; 33 -&gt; 32 -&gt; 43 -&gt; 13 -&gt; 41 -&gt; 2 -&gt; 55 -&gt; 52 -&gt; 7 -&gt; 46 -&gt; 45 -&gt; 30 -&gt; 35 -&gt; 1 -&gt; 29 -&gt; 8 -&gt; 36 -&gt; 38 -&gt; 0</t>
  </si>
  <si>
    <t>0 -&gt; 10 -&gt; 4 -&gt; 16 -&gt; 9 -&gt; 26 -&gt; 21 -&gt; 11 -&gt; 17 -&gt; 39 -&gt; 12 -&gt; 23 -&gt; 14 -&gt; 25 -&gt; 6 -&gt; 44 -&gt; 37 -&gt; 28 -&gt; 20 -&gt; 5 -&gt; 48 -&gt; 51 -&gt; 53 -&gt; 42 -&gt; 22 -&gt; 50 -&gt; 54 -&gt; 19 -&gt; 15 -&gt; 38 -&gt;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</si>
  <si>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50 -&gt; 19 -&gt; 15 -&gt; 38 -&gt;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</si>
  <si>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50 -&gt; 15 -&gt; 38 -&gt;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</si>
  <si>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18 -&gt; 50 -&gt;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</si>
  <si>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18 -&gt; 34 -&gt; 50 -&gt;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</si>
  <si>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18 -&gt; 34 -&gt; 27 -&gt; 50 -&gt;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</si>
  <si>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18 -&gt; 34 -&gt; 27 -&gt; 40 -&gt; 50 -&gt;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</si>
  <si>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18 -&gt; 34 -&gt; 27 -&gt; 40 -&gt; 56 -&gt; 50 -&gt;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</si>
  <si>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18 -&gt; 34 -&gt; 27 -&gt; 40 -&gt; 56 -&gt; 3 -&gt; 50 -&gt;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</si>
  <si>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18 -&gt; 34 -&gt; 27 -&gt; 40 -&gt; 56 -&gt; 3 -&gt; 47 -&gt; 50 -&gt;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</si>
  <si>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18 -&gt; 34 -&gt; 27 -&gt; 40 -&gt; 56 -&gt; 3 -&gt; 47 -&gt; 31 -&gt; 50 -&gt;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</si>
  <si>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18 -&gt; 34 -&gt; 27 -&gt; 40 -&gt; 56 -&gt; 3 -&gt; 47 -&gt; 31 -&gt; 49 -&gt; 50 -&gt;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</si>
  <si>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18 -&gt; 34 -&gt; 27 -&gt; 40 -&gt; 56 -&gt; 3 -&gt; 47 -&gt; 31 -&gt; 49 -&gt; 24 -&gt; 50 -&gt;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</si>
  <si>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18 -&gt; 34 -&gt; 27 -&gt; 40 -&gt; 56 -&gt; 3 -&gt; 47 -&gt; 31 -&gt; 49 -&gt; 24 -&gt; 33 -&gt; 50 -&gt;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</si>
  <si>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18 -&gt; 34 -&gt; 27 -&gt; 40 -&gt; 56 -&gt; 3 -&gt; 47 -&gt; 31 -&gt; 49 -&gt; 24 -&gt; 33 -&gt; 32 -&gt; 50 -&gt;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</si>
  <si>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18 -&gt; 34 -&gt; 27 -&gt; 40 -&gt; 56 -&gt; 3 -&gt; 47 -&gt; 31 -&gt; 49 -&gt; 24 -&gt; 33 -&gt; 32 -&gt; 43 -&gt; 50 -&gt;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</si>
  <si>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18 -&gt; 34 -&gt; 27 -&gt; 40 -&gt; 56 -&gt; 3 -&gt; 47 -&gt; 31 -&gt; 49 -&gt; 24 -&gt; 33 -&gt; 32 -&gt; 43 -&gt; 13 -&gt; 50 -&gt;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</si>
  <si>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18 -&gt; 34 -&gt; 27 -&gt; 40 -&gt; 56 -&gt; 3 -&gt; 47 -&gt; 31 -&gt; 49 -&gt; 24 -&gt; 33 -&gt; 32 -&gt; 43 -&gt; 13 -&gt; 41 -&gt; 50 -&gt;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</si>
  <si>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18 -&gt; 34 -&gt; 27 -&gt; 40 -&gt; 56 -&gt; 3 -&gt; 47 -&gt; 31 -&gt; 49 -&gt; 24 -&gt; 33 -&gt; 32 -&gt; 43 -&gt; 13 -&gt; 41 -&gt; 2 -&gt; 50 -&gt;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</si>
  <si>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18 -&gt; 34 -&gt; 27 -&gt; 40 -&gt; 56 -&gt; 3 -&gt; 47 -&gt; 31 -&gt; 49 -&gt; 24 -&gt; 33 -&gt; 32 -&gt; 43 -&gt; 13 -&gt; 41 -&gt; 2 -&gt; 55 -&gt; 50 -&gt;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</si>
  <si>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18 -&gt; 34 -&gt; 27 -&gt; 40 -&gt; 56 -&gt; 3 -&gt; 47 -&gt; 31 -&gt; 49 -&gt; 24 -&gt; 33 -&gt; 32 -&gt; 43 -&gt; 13 -&gt; 41 -&gt; 2 -&gt; 55 -&gt; 52 -&gt; 50 -&gt;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</si>
  <si>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18 -&gt; 34 -&gt; 27 -&gt; 40 -&gt; 56 -&gt; 3 -&gt; 47 -&gt; 31 -&gt; 49 -&gt; 24 -&gt; 33 -&gt; 32 -&gt; 43 -&gt; 13 -&gt; 41 -&gt; 2 -&gt; 55 -&gt; 52 -&gt; 7 -&gt; 50 -&gt;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</si>
  <si>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18 -&gt; 34 -&gt; 27 -&gt; 40 -&gt; 56 -&gt; 3 -&gt; 47 -&gt; 31 -&gt; 49 -&gt; 24 -&gt; 33 -&gt; 32 -&gt; 43 -&gt; 13 -&gt; 41 -&gt; 2 -&gt; 55 -&gt; 52 -&gt; 7 -&gt; 46 -&gt; 50 -&gt;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</si>
  <si>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18 -&gt; 34 -&gt; 27 -&gt; 40 -&gt; 56 -&gt; 3 -&gt; 47 -&gt; 31 -&gt; 49 -&gt; 24 -&gt; 33 -&gt; 32 -&gt; 43 -&gt; 13 -&gt; 41 -&gt; 2 -&gt; 55 -&gt; 52 -&gt; 7 -&gt; 46 -&gt; 45 -&gt; 50 -&gt;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</si>
  <si>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18 -&gt; 34 -&gt; 27 -&gt; 40 -&gt; 56 -&gt; 3 -&gt; 47 -&gt; 31 -&gt; 49 -&gt; 24 -&gt; 33 -&gt; 32 -&gt; 43 -&gt; 13 -&gt; 41 -&gt; 2 -&gt; 55 -&gt; 52 -&gt; 7 -&gt; 46 -&gt; 45 -&gt; 30 -&gt; 50 -&gt;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</si>
  <si>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18 -&gt; 34 -&gt; 27 -&gt; 40 -&gt; 56 -&gt; 3 -&gt; 47 -&gt; 31 -&gt; 49 -&gt; 24 -&gt; 33 -&gt; 32 -&gt; 43 -&gt; 13 -&gt; 41 -&gt; 2 -&gt; 55 -&gt; 52 -&gt; 7 -&gt; 46 -&gt; 45 -&gt; 30 -&gt; 35 -&gt; 50 -&gt;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</si>
  <si>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18 -&gt; 34 -&gt; 27 -&gt; 40 -&gt; 56 -&gt; 3 -&gt; 47 -&gt; 31 -&gt; 49 -&gt; 24 -&gt; 33 -&gt; 32 -&gt; 43 -&gt; 13 -&gt; 41 -&gt; 2 -&gt; 55 -&gt; 52 -&gt; 7 -&gt; 46 -&gt; 45 -&gt; 30 -&gt; 35 -&gt; 1 -&gt; 50 -&gt;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</si>
  <si>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18 -&gt; 34 -&gt; 27 -&gt; 40 -&gt; 56 -&gt; 3 -&gt; 47 -&gt; 31 -&gt; 49 -&gt; 24 -&gt; 33 -&gt; 32 -&gt; 43 -&gt; 13 -&gt; 41 -&gt; 2 -&gt; 55 -&gt; 52 -&gt; 7 -&gt; 46 -&gt; 45 -&gt; 30 -&gt; 35 -&gt; 1 -&gt; 29 -&gt; 50 -&gt;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</si>
  <si>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18 -&gt; 34 -&gt; 27 -&gt; 40 -&gt; 56 -&gt; 3 -&gt; 47 -&gt; 31 -&gt; 49 -&gt; 24 -&gt; 33 -&gt; 32 -&gt; 43 -&gt; 13 -&gt; 41 -&gt; 2 -&gt; 55 -&gt; 52 -&gt; 7 -&gt; 46 -&gt; 45 -&gt; 30 -&gt; 35 -&gt; 1 -&gt; 29 -&gt; 8 -&gt; 50 -&gt;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</si>
  <si>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18 -&gt; 34 -&gt; 27 -&gt; 40 -&gt; 56 -&gt; 3 -&gt; 47 -&gt; 31 -&gt; 49 -&gt; 24 -&gt; 33 -&gt; 32 -&gt; 43 -&gt; 13 -&gt; 41 -&gt; 2 -&gt; 55 -&gt; 52 -&gt; 7 -&gt; 46 -&gt; 45 -&gt; 30 -&gt; 35 -&gt; 1 -&gt; 29 -&gt; 8 -&gt; 36 -&gt; 50 -&gt; 0</t>
  </si>
  <si>
    <t>0 -&gt; 18 -&gt; 10 -&gt; 4 -&gt; 16 -&gt; 9 -&gt; 26 -&gt; 21 -&gt; 11 -&gt; 17 -&gt; 39 -&gt; 12 -&gt; 23 -&gt; 14 -&gt; 25 -&gt; 6 -&gt; 44 -&gt; 37 -&gt; 28 -&gt; 20 -&gt; 5 -&gt; 48 -&gt; 51 -&gt; 53 -&gt; 42 -&gt; 22 -&gt; 54 -&gt; 19 -&gt; 15 -&gt; 38 -&gt; 50 -&gt;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</si>
  <si>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18 -&gt; 4 -&gt; 16 -&gt; 9 -&gt; 26 -&gt; 21 -&gt; 11 -&gt; 17 -&gt; 39 -&gt; 12 -&gt; 23 -&gt; 14 -&gt; 25 -&gt; 6 -&gt; 44 -&gt; 37 -&gt; 28 -&gt; 20 -&gt; 5 -&gt; 48 -&gt; 51 -&gt; 53 -&gt; 42 -&gt; 22 -&gt; 54 -&gt; 19 -&gt; 15 -&gt; 38 -&gt; 50 -&gt;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</si>
  <si>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18 -&gt; 16 -&gt; 9 -&gt; 26 -&gt; 21 -&gt; 11 -&gt; 17 -&gt; 39 -&gt; 12 -&gt; 23 -&gt; 14 -&gt; 25 -&gt; 6 -&gt; 44 -&gt; 37 -&gt; 28 -&gt; 20 -&gt; 5 -&gt; 48 -&gt; 51 -&gt; 53 -&gt; 42 -&gt; 22 -&gt; 54 -&gt; 19 -&gt; 15 -&gt; 38 -&gt; 50 -&gt;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</si>
  <si>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18 -&gt; 9 -&gt; 26 -&gt; 21 -&gt; 11 -&gt; 17 -&gt; 39 -&gt; 12 -&gt; 23 -&gt; 14 -&gt; 25 -&gt; 6 -&gt; 44 -&gt; 37 -&gt; 28 -&gt; 20 -&gt; 5 -&gt; 48 -&gt; 51 -&gt; 53 -&gt; 42 -&gt; 22 -&gt; 54 -&gt; 19 -&gt; 15 -&gt; 38 -&gt; 50 -&gt;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</si>
  <si>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18 -&gt; 26 -&gt; 21 -&gt; 11 -&gt; 17 -&gt; 39 -&gt; 12 -&gt; 23 -&gt; 14 -&gt; 25 -&gt; 6 -&gt; 44 -&gt; 37 -&gt; 28 -&gt; 20 -&gt; 5 -&gt; 48 -&gt; 51 -&gt; 53 -&gt; 42 -&gt; 22 -&gt; 54 -&gt; 19 -&gt; 15 -&gt; 38 -&gt; 50 -&gt;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</si>
  <si>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18 -&gt; 21 -&gt; 11 -&gt; 17 -&gt; 39 -&gt; 12 -&gt; 23 -&gt; 14 -&gt; 25 -&gt; 6 -&gt; 44 -&gt; 37 -&gt; 28 -&gt; 20 -&gt; 5 -&gt; 48 -&gt; 51 -&gt; 53 -&gt; 42 -&gt; 22 -&gt; 54 -&gt; 19 -&gt; 15 -&gt; 38 -&gt; 50 -&gt;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</si>
  <si>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18 -&gt; 11 -&gt; 17 -&gt; 39 -&gt; 12 -&gt; 23 -&gt; 14 -&gt; 25 -&gt; 6 -&gt; 44 -&gt; 37 -&gt; 28 -&gt; 20 -&gt; 5 -&gt; 48 -&gt; 51 -&gt; 53 -&gt; 42 -&gt; 22 -&gt; 54 -&gt; 19 -&gt; 15 -&gt; 38 -&gt; 50 -&gt;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</si>
  <si>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18 -&gt; 17 -&gt; 39 -&gt; 12 -&gt; 23 -&gt; 14 -&gt; 25 -&gt; 6 -&gt; 44 -&gt; 37 -&gt; 28 -&gt; 20 -&gt; 5 -&gt; 48 -&gt; 51 -&gt; 53 -&gt; 42 -&gt; 22 -&gt; 54 -&gt; 19 -&gt; 15 -&gt; 38 -&gt; 50 -&gt;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</si>
  <si>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18 -&gt; 39 -&gt; 12 -&gt; 23 -&gt; 14 -&gt; 25 -&gt; 6 -&gt; 44 -&gt; 37 -&gt; 28 -&gt; 20 -&gt; 5 -&gt; 48 -&gt; 51 -&gt; 53 -&gt; 42 -&gt; 22 -&gt; 54 -&gt; 19 -&gt; 15 -&gt; 38 -&gt; 50 -&gt;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</si>
  <si>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18 -&gt; 12 -&gt; 23 -&gt; 14 -&gt; 25 -&gt; 6 -&gt; 44 -&gt; 37 -&gt; 28 -&gt; 20 -&gt; 5 -&gt; 48 -&gt; 51 -&gt; 53 -&gt; 42 -&gt; 22 -&gt; 54 -&gt; 19 -&gt; 15 -&gt; 38 -&gt; 50 -&gt;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</si>
  <si>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18 -&gt; 23 -&gt; 14 -&gt; 25 -&gt; 6 -&gt; 44 -&gt; 37 -&gt; 28 -&gt; 20 -&gt; 5 -&gt; 48 -&gt; 51 -&gt; 53 -&gt; 42 -&gt; 22 -&gt; 54 -&gt; 19 -&gt; 15 -&gt; 38 -&gt; 50 -&gt;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</si>
  <si>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18 -&gt; 14 -&gt; 25 -&gt; 6 -&gt; 44 -&gt; 37 -&gt; 28 -&gt; 20 -&gt; 5 -&gt; 48 -&gt; 51 -&gt; 53 -&gt; 42 -&gt; 22 -&gt; 54 -&gt; 19 -&gt; 15 -&gt; 38 -&gt; 50 -&gt;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</si>
  <si>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18 -&gt; 25 -&gt; 6 -&gt; 44 -&gt; 37 -&gt; 28 -&gt; 20 -&gt; 5 -&gt; 48 -&gt; 51 -&gt; 53 -&gt; 42 -&gt; 22 -&gt; 54 -&gt; 19 -&gt; 15 -&gt; 38 -&gt; 50 -&gt;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</si>
  <si>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18 -&gt; 6 -&gt; 44 -&gt; 37 -&gt; 28 -&gt; 20 -&gt; 5 -&gt; 48 -&gt; 51 -&gt; 53 -&gt; 42 -&gt; 22 -&gt; 54 -&gt; 19 -&gt; 15 -&gt; 38 -&gt; 50 -&gt;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</si>
  <si>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18 -&gt; 44 -&gt; 37 -&gt; 28 -&gt; 20 -&gt; 5 -&gt; 48 -&gt; 51 -&gt; 53 -&gt; 42 -&gt; 22 -&gt; 54 -&gt; 19 -&gt; 15 -&gt; 38 -&gt; 50 -&gt;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</si>
  <si>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18 -&gt; 37 -&gt; 28 -&gt; 20 -&gt; 5 -&gt; 48 -&gt; 51 -&gt; 53 -&gt; 42 -&gt; 22 -&gt; 54 -&gt; 19 -&gt; 15 -&gt; 38 -&gt; 50 -&gt;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</si>
  <si>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18 -&gt; 28 -&gt; 20 -&gt; 5 -&gt; 48 -&gt; 51 -&gt; 53 -&gt; 42 -&gt; 22 -&gt; 54 -&gt; 19 -&gt; 15 -&gt; 38 -&gt; 50 -&gt;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</si>
  <si>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18 -&gt; 20 -&gt; 5 -&gt; 48 -&gt; 51 -&gt; 53 -&gt; 42 -&gt; 22 -&gt; 54 -&gt; 19 -&gt; 15 -&gt; 38 -&gt; 50 -&gt;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</si>
  <si>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18 -&gt; 5 -&gt; 48 -&gt; 51 -&gt; 53 -&gt; 42 -&gt; 22 -&gt; 54 -&gt; 19 -&gt; 15 -&gt; 38 -&gt; 50 -&gt;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</si>
  <si>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18 -&gt; 48 -&gt; 51 -&gt; 53 -&gt; 42 -&gt; 22 -&gt; 54 -&gt; 19 -&gt; 15 -&gt; 38 -&gt; 50 -&gt;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</si>
  <si>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18 -&gt; 51 -&gt; 53 -&gt; 42 -&gt; 22 -&gt; 54 -&gt; 19 -&gt; 15 -&gt; 38 -&gt; 50 -&gt;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</si>
  <si>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18 -&gt; 53 -&gt; 42 -&gt; 22 -&gt; 54 -&gt; 19 -&gt; 15 -&gt; 38 -&gt; 50 -&gt;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</si>
  <si>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18 -&gt; 42 -&gt; 22 -&gt; 54 -&gt; 19 -&gt; 15 -&gt; 38 -&gt; 50 -&gt;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</si>
  <si>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18 -&gt; 22 -&gt; 54 -&gt; 19 -&gt; 15 -&gt; 38 -&gt; 50 -&gt;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</si>
  <si>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18 -&gt; 54 -&gt; 19 -&gt; 15 -&gt; 38 -&gt; 50 -&gt;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</si>
  <si>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18 -&gt; 19 -&gt; 15 -&gt; 38 -&gt; 50 -&gt;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</si>
  <si>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18 -&gt; 15 -&gt; 38 -&gt; 50 -&gt;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</si>
  <si>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18 -&gt; 38 -&gt; 50 -&gt;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</si>
  <si>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34 -&gt; 18 -&gt;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</si>
  <si>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34 -&gt; 27 -&gt; 18 -&gt;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</si>
  <si>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34 -&gt; 27 -&gt; 40 -&gt; 18 -&gt;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</si>
  <si>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34 -&gt; 27 -&gt; 40 -&gt; 56 -&gt; 18 -&gt;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</si>
  <si>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34 -&gt; 27 -&gt; 40 -&gt; 56 -&gt; 3 -&gt; 18 -&gt;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</si>
  <si>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34 -&gt; 27 -&gt; 40 -&gt; 56 -&gt; 3 -&gt; 47 -&gt; 18 -&gt;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</si>
  <si>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34 -&gt; 27 -&gt; 40 -&gt; 56 -&gt; 3 -&gt; 47 -&gt; 31 -&gt; 18 -&gt;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</si>
  <si>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34 -&gt; 27 -&gt; 40 -&gt; 56 -&gt; 3 -&gt; 47 -&gt; 31 -&gt; 49 -&gt; 18 -&gt;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</si>
  <si>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34 -&gt; 27 -&gt; 40 -&gt; 56 -&gt; 3 -&gt; 47 -&gt; 31 -&gt; 49 -&gt; 24 -&gt; 18 -&gt;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</si>
  <si>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34 -&gt; 27 -&gt; 40 -&gt; 56 -&gt; 3 -&gt; 47 -&gt; 31 -&gt; 49 -&gt; 24 -&gt; 33 -&gt; 18 -&gt;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</si>
  <si>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34 -&gt; 27 -&gt; 40 -&gt; 56 -&gt; 3 -&gt; 47 -&gt; 31 -&gt; 49 -&gt; 24 -&gt; 33 -&gt; 32 -&gt; 18 -&gt;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</si>
  <si>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34 -&gt; 27 -&gt; 40 -&gt; 56 -&gt; 3 -&gt; 47 -&gt; 31 -&gt; 49 -&gt; 24 -&gt; 33 -&gt; 32 -&gt; 43 -&gt; 18 -&gt;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</si>
  <si>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34 -&gt; 27 -&gt; 40 -&gt; 56 -&gt; 3 -&gt; 47 -&gt; 31 -&gt; 49 -&gt; 24 -&gt; 33 -&gt; 32 -&gt; 43 -&gt; 13 -&gt; 18 -&gt;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</si>
  <si>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34 -&gt; 27 -&gt; 40 -&gt; 56 -&gt; 3 -&gt; 47 -&gt; 31 -&gt; 49 -&gt; 24 -&gt; 33 -&gt; 32 -&gt; 43 -&gt; 13 -&gt; 41 -&gt; 18 -&gt;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</si>
  <si>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34 -&gt; 27 -&gt; 40 -&gt; 56 -&gt; 3 -&gt; 47 -&gt; 31 -&gt; 49 -&gt; 24 -&gt; 33 -&gt; 32 -&gt; 43 -&gt; 13 -&gt; 41 -&gt; 2 -&gt; 18 -&gt;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</si>
  <si>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34 -&gt; 27 -&gt; 40 -&gt; 56 -&gt; 3 -&gt; 47 -&gt; 31 -&gt; 49 -&gt; 24 -&gt; 33 -&gt; 32 -&gt; 43 -&gt; 13 -&gt; 41 -&gt; 2 -&gt; 55 -&gt; 18 -&gt;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</si>
  <si>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34 -&gt; 27 -&gt; 40 -&gt; 56 -&gt; 3 -&gt; 47 -&gt; 31 -&gt; 49 -&gt; 24 -&gt; 33 -&gt; 32 -&gt; 43 -&gt; 13 -&gt; 41 -&gt; 2 -&gt; 55 -&gt; 52 -&gt; 18 -&gt;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</si>
  <si>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34 -&gt; 27 -&gt; 40 -&gt; 56 -&gt; 3 -&gt; 47 -&gt; 31 -&gt; 49 -&gt; 24 -&gt; 33 -&gt; 32 -&gt; 43 -&gt; 13 -&gt; 41 -&gt; 2 -&gt; 55 -&gt; 52 -&gt; 7 -&gt; 18 -&gt; 46 -&gt; 45 -&gt; 30 -&gt; 35 -&gt; 1 -&gt; 29 -&gt; 8 -&gt; 36 -&gt; 0</t>
  </si>
  <si>
    <t>0 -&gt; 10 -&gt; 4 -&gt; 16 -&gt; 9 -&gt; 26 -&gt; 21 -&gt; 11 -&gt; 17 -&gt; 39 -&gt; 12 -&gt; 23 -&gt; 14 -&gt; 25 -&gt; 6 -&gt; 34 -&gt; 44 -&gt; 37 -&gt; 28 -&gt; 20 -&gt; 5 -&gt; 48 -&gt; 51 -&gt; 53 -&gt; 42 -&gt; 22 -&gt; 54 -&gt; 19 -&gt; 15 -&gt; 38 -&gt; 50 -&gt; 18 -&gt;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</si>
  <si>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34 -&gt; 37 -&gt; 28 -&gt; 20 -&gt; 5 -&gt; 48 -&gt; 51 -&gt; 53 -&gt; 42 -&gt; 22 -&gt; 54 -&gt; 19 -&gt; 15 -&gt; 38 -&gt; 50 -&gt; 18 -&gt;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</si>
  <si>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34 -&gt; 28 -&gt; 20 -&gt; 5 -&gt; 48 -&gt; 51 -&gt; 53 -&gt; 42 -&gt; 22 -&gt; 54 -&gt; 19 -&gt; 15 -&gt; 38 -&gt; 50 -&gt; 18 -&gt;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</si>
  <si>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34 -&gt; 20 -&gt; 5 -&gt; 48 -&gt; 51 -&gt; 53 -&gt; 42 -&gt; 22 -&gt; 54 -&gt; 19 -&gt; 15 -&gt; 38 -&gt; 50 -&gt; 18 -&gt;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</si>
  <si>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34 -&gt; 5 -&gt; 48 -&gt; 51 -&gt; 53 -&gt; 42 -&gt; 22 -&gt; 54 -&gt; 19 -&gt; 15 -&gt; 38 -&gt; 50 -&gt; 18 -&gt;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</si>
  <si>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34 -&gt; 48 -&gt; 51 -&gt; 53 -&gt; 42 -&gt; 22 -&gt; 54 -&gt; 19 -&gt; 15 -&gt; 38 -&gt; 50 -&gt; 18 -&gt;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</si>
  <si>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34 -&gt; 51 -&gt; 53 -&gt; 42 -&gt; 22 -&gt; 54 -&gt; 19 -&gt; 15 -&gt; 38 -&gt; 50 -&gt; 18 -&gt;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</si>
  <si>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34 -&gt; 53 -&gt; 42 -&gt; 22 -&gt; 54 -&gt; 19 -&gt; 15 -&gt; 38 -&gt; 50 -&gt; 18 -&gt;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</si>
  <si>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34 -&gt; 42 -&gt; 22 -&gt; 54 -&gt; 19 -&gt; 15 -&gt; 38 -&gt; 50 -&gt; 18 -&gt;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</si>
  <si>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34 -&gt; 22 -&gt; 54 -&gt; 19 -&gt; 15 -&gt; 38 -&gt; 50 -&gt; 18 -&gt;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</si>
  <si>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34 -&gt; 54 -&gt; 19 -&gt; 15 -&gt; 38 -&gt; 50 -&gt; 18 -&gt;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</si>
  <si>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34 -&gt; 19 -&gt; 15 -&gt; 38 -&gt; 50 -&gt; 18 -&gt;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</si>
  <si>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34 -&gt; 15 -&gt; 38 -&gt; 50 -&gt; 18 -&gt;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</si>
  <si>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34 -&gt; 38 -&gt; 50 -&gt; 18 -&gt;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</si>
  <si>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34 -&gt; 50 -&gt; 18 -&gt;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</si>
  <si>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27 -&gt; 34 -&gt;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</si>
  <si>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27 -&gt; 40 -&gt; 34 -&gt;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</si>
  <si>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27 -&gt; 40 -&gt; 56 -&gt; 34 -&gt;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</si>
  <si>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27 -&gt; 40 -&gt; 56 -&gt; 3 -&gt; 34 -&gt;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</si>
  <si>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27 -&gt; 40 -&gt; 56 -&gt; 3 -&gt; 47 -&gt; 34 -&gt;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</si>
  <si>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27 -&gt; 40 -&gt; 56 -&gt; 3 -&gt; 47 -&gt; 31 -&gt; 34 -&gt;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</si>
  <si>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27 -&gt; 40 -&gt; 56 -&gt; 3 -&gt; 47 -&gt; 31 -&gt; 49 -&gt; 34 -&gt;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</si>
  <si>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27 -&gt; 40 -&gt; 56 -&gt; 3 -&gt; 47 -&gt; 31 -&gt; 49 -&gt; 24 -&gt; 34 -&gt;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</si>
  <si>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27 -&gt; 40 -&gt; 56 -&gt; 3 -&gt; 47 -&gt; 31 -&gt; 49 -&gt; 24 -&gt; 33 -&gt; 34 -&gt;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</si>
  <si>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27 -&gt; 40 -&gt; 56 -&gt; 3 -&gt; 47 -&gt; 31 -&gt; 49 -&gt; 24 -&gt; 33 -&gt; 32 -&gt; 34 -&gt;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</si>
  <si>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27 -&gt; 40 -&gt; 56 -&gt; 3 -&gt; 47 -&gt; 31 -&gt; 49 -&gt; 24 -&gt; 33 -&gt; 32 -&gt; 43 -&gt; 34 -&gt;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</si>
  <si>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27 -&gt; 40 -&gt; 56 -&gt; 3 -&gt; 47 -&gt; 31 -&gt; 49 -&gt; 24 -&gt; 33 -&gt; 32 -&gt; 43 -&gt; 13 -&gt; 34 -&gt;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</si>
  <si>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27 -&gt; 40 -&gt; 56 -&gt; 3 -&gt; 47 -&gt; 31 -&gt; 49 -&gt; 24 -&gt; 33 -&gt; 32 -&gt; 43 -&gt; 13 -&gt; 41 -&gt; 34 -&gt;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</si>
  <si>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27 -&gt; 40 -&gt; 56 -&gt; 3 -&gt; 47 -&gt; 31 -&gt; 49 -&gt; 24 -&gt; 33 -&gt; 32 -&gt; 43 -&gt; 13 -&gt; 41 -&gt; 2 -&gt; 34 -&gt;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</si>
  <si>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27 -&gt; 40 -&gt; 56 -&gt; 3 -&gt; 47 -&gt; 31 -&gt; 49 -&gt; 24 -&gt; 33 -&gt; 32 -&gt; 43 -&gt; 13 -&gt; 41 -&gt; 2 -&gt; 55 -&gt; 34 -&gt;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</si>
  <si>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27 -&gt; 40 -&gt; 56 -&gt; 3 -&gt; 47 -&gt; 31 -&gt; 49 -&gt; 24 -&gt; 33 -&gt; 32 -&gt; 43 -&gt; 13 -&gt; 41 -&gt; 2 -&gt; 55 -&gt; 52 -&gt; 34 -&gt;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</si>
  <si>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27 -&gt; 40 -&gt; 56 -&gt; 3 -&gt; 47 -&gt; 31 -&gt; 49 -&gt; 24 -&gt; 33 -&gt; 32 -&gt; 43 -&gt; 13 -&gt; 41 -&gt; 2 -&gt; 55 -&gt; 52 -&gt; 7 -&gt; 34 -&gt;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</si>
  <si>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27 -&gt; 40 -&gt; 56 -&gt; 3 -&gt; 47 -&gt; 31 -&gt; 49 -&gt; 24 -&gt; 33 -&gt; 32 -&gt; 43 -&gt; 13 -&gt; 41 -&gt; 2 -&gt; 55 -&gt; 52 -&gt; 7 -&gt; 46 -&gt; 34 -&gt;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</si>
  <si>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27 -&gt; 40 -&gt; 56 -&gt; 3 -&gt; 47 -&gt; 31 -&gt; 49 -&gt; 24 -&gt; 33 -&gt; 32 -&gt; 43 -&gt; 13 -&gt; 41 -&gt; 2 -&gt; 55 -&gt; 52 -&gt; 7 -&gt; 46 -&gt; 45 -&gt; 34 -&gt;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</si>
  <si>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27 -&gt; 40 -&gt; 56 -&gt; 3 -&gt; 47 -&gt; 31 -&gt; 49 -&gt; 24 -&gt; 33 -&gt; 32 -&gt; 43 -&gt; 13 -&gt; 41 -&gt; 2 -&gt; 55 -&gt; 52 -&gt; 7 -&gt; 46 -&gt; 45 -&gt; 30 -&gt; 34 -&gt;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</si>
  <si>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27 -&gt; 40 -&gt; 56 -&gt; 3 -&gt; 47 -&gt; 31 -&gt; 49 -&gt; 24 -&gt; 33 -&gt; 32 -&gt; 43 -&gt; 13 -&gt; 41 -&gt; 2 -&gt; 55 -&gt; 52 -&gt; 7 -&gt; 46 -&gt; 45 -&gt; 30 -&gt; 35 -&gt; 34 -&gt;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</si>
  <si>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27 -&gt; 40 -&gt; 56 -&gt; 3 -&gt; 47 -&gt; 31 -&gt; 49 -&gt; 24 -&gt; 33 -&gt; 32 -&gt; 43 -&gt; 13 -&gt; 41 -&gt; 2 -&gt; 55 -&gt; 52 -&gt; 7 -&gt; 46 -&gt; 45 -&gt; 30 -&gt; 35 -&gt; 1 -&gt; 34 -&gt;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</si>
  <si>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27 -&gt; 40 -&gt; 56 -&gt; 3 -&gt; 47 -&gt; 31 -&gt; 49 -&gt; 24 -&gt; 33 -&gt; 32 -&gt; 43 -&gt; 13 -&gt; 41 -&gt; 2 -&gt; 55 -&gt; 52 -&gt; 7 -&gt; 46 -&gt; 45 -&gt; 30 -&gt; 35 -&gt; 1 -&gt; 29 -&gt; 34 -&gt;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</si>
  <si>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27 -&gt; 40 -&gt; 56 -&gt; 3 -&gt; 47 -&gt; 31 -&gt; 49 -&gt; 24 -&gt; 33 -&gt; 32 -&gt; 43 -&gt; 13 -&gt; 41 -&gt; 2 -&gt; 55 -&gt; 52 -&gt; 7 -&gt; 46 -&gt; 45 -&gt; 30 -&gt; 35 -&gt; 1 -&gt; 29 -&gt; 8 -&gt; 34 -&gt;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</si>
  <si>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27 -&gt; 40 -&gt; 56 -&gt; 3 -&gt; 47 -&gt; 31 -&gt; 49 -&gt; 24 -&gt; 33 -&gt; 32 -&gt; 43 -&gt; 13 -&gt; 41 -&gt; 2 -&gt; 55 -&gt; 52 -&gt; 7 -&gt; 46 -&gt; 45 -&gt; 30 -&gt; 35 -&gt; 1 -&gt; 29 -&gt; 8 -&gt; 36 -&gt; 34 -&gt; 0</t>
  </si>
  <si>
    <t>0 -&gt; 27 -&gt;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40 -&gt; 56 -&gt; 3 -&gt; 47 -&gt; 31 -&gt; 49 -&gt; 24 -&gt; 33 -&gt; 32 -&gt; 43 -&gt; 13 -&gt; 41 -&gt; 2 -&gt; 55 -&gt; 52 -&gt; 7 -&gt; 46 -&gt; 45 -&gt; 30 -&gt; 35 -&gt; 1 -&gt; 29 -&gt; 8 -&gt; 36 -&gt; 0</t>
  </si>
  <si>
    <t>0 -&gt; 10 -&gt; 27 -&gt; 4 -&gt; 16 -&gt; 9 -&gt; 26 -&gt; 21 -&gt; 11 -&gt; 17 -&gt; 39 -&gt; 12 -&gt; 23 -&gt; 14 -&gt; 25 -&gt; 6 -&gt; 44 -&gt; 37 -&gt; 28 -&gt; 20 -&gt; 5 -&gt; 48 -&gt; 51 -&gt; 53 -&gt; 42 -&gt; 22 -&gt; 54 -&gt; 19 -&gt; 15 -&gt; 38 -&gt; 50 -&gt; 18 -&gt; 34 -&gt; 40 -&gt; 56 -&gt; 3 -&gt; 47 -&gt; 31 -&gt; 49 -&gt; 24 -&gt; 33 -&gt; 32 -&gt; 43 -&gt; 13 -&gt; 41 -&gt; 2 -&gt; 55 -&gt; 52 -&gt; 7 -&gt; 46 -&gt; 45 -&gt; 30 -&gt; 35 -&gt; 1 -&gt; 29 -&gt; 8 -&gt; 36 -&gt; 0</t>
  </si>
  <si>
    <t>0 -&gt; 10 -&gt; 4 -&gt; 27 -&gt; 16 -&gt; 9 -&gt; 26 -&gt; 21 -&gt; 11 -&gt; 17 -&gt; 39 -&gt; 12 -&gt; 23 -&gt; 14 -&gt; 25 -&gt; 6 -&gt; 44 -&gt; 37 -&gt; 28 -&gt; 20 -&gt; 5 -&gt; 48 -&gt; 51 -&gt; 53 -&gt; 42 -&gt; 22 -&gt; 54 -&gt; 19 -&gt; 15 -&gt; 38 -&gt; 50 -&gt; 18 -&gt; 34 -&gt;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</si>
  <si>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27 -&gt; 9 -&gt; 26 -&gt; 21 -&gt; 11 -&gt; 17 -&gt; 39 -&gt; 12 -&gt; 23 -&gt; 14 -&gt; 25 -&gt; 6 -&gt; 44 -&gt; 37 -&gt; 28 -&gt; 20 -&gt; 5 -&gt; 48 -&gt; 51 -&gt; 53 -&gt; 42 -&gt; 22 -&gt; 54 -&gt; 19 -&gt; 15 -&gt; 38 -&gt; 50 -&gt; 18 -&gt; 34 -&gt;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</si>
  <si>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27 -&gt; 26 -&gt; 21 -&gt; 11 -&gt; 17 -&gt; 39 -&gt; 12 -&gt; 23 -&gt; 14 -&gt; 25 -&gt; 6 -&gt; 44 -&gt; 37 -&gt; 28 -&gt; 20 -&gt; 5 -&gt; 48 -&gt; 51 -&gt; 53 -&gt; 42 -&gt; 22 -&gt; 54 -&gt; 19 -&gt; 15 -&gt; 38 -&gt; 50 -&gt; 18 -&gt; 34 -&gt;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</si>
  <si>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27 -&gt; 21 -&gt; 11 -&gt; 17 -&gt; 39 -&gt; 12 -&gt; 23 -&gt; 14 -&gt; 25 -&gt; 6 -&gt; 44 -&gt; 37 -&gt; 28 -&gt; 20 -&gt; 5 -&gt; 48 -&gt; 51 -&gt; 53 -&gt; 42 -&gt; 22 -&gt; 54 -&gt; 19 -&gt; 15 -&gt; 38 -&gt; 50 -&gt; 18 -&gt; 34 -&gt;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</si>
  <si>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27 -&gt; 11 -&gt; 17 -&gt; 39 -&gt; 12 -&gt; 23 -&gt; 14 -&gt; 25 -&gt; 6 -&gt; 44 -&gt; 37 -&gt; 28 -&gt; 20 -&gt; 5 -&gt; 48 -&gt; 51 -&gt; 53 -&gt; 42 -&gt; 22 -&gt; 54 -&gt; 19 -&gt; 15 -&gt; 38 -&gt; 50 -&gt; 18 -&gt; 34 -&gt;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</si>
  <si>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27 -&gt; 17 -&gt; 39 -&gt; 12 -&gt; 23 -&gt; 14 -&gt; 25 -&gt; 6 -&gt; 44 -&gt; 37 -&gt; 28 -&gt; 20 -&gt; 5 -&gt; 48 -&gt; 51 -&gt; 53 -&gt; 42 -&gt; 22 -&gt; 54 -&gt; 19 -&gt; 15 -&gt; 38 -&gt; 50 -&gt; 18 -&gt; 34 -&gt;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</si>
  <si>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27 -&gt; 39 -&gt; 12 -&gt; 23 -&gt; 14 -&gt; 25 -&gt; 6 -&gt; 44 -&gt; 37 -&gt; 28 -&gt; 20 -&gt; 5 -&gt; 48 -&gt; 51 -&gt; 53 -&gt; 42 -&gt; 22 -&gt; 54 -&gt; 19 -&gt; 15 -&gt; 38 -&gt; 50 -&gt; 18 -&gt; 34 -&gt;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</si>
  <si>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27 -&gt; 12 -&gt; 23 -&gt; 14 -&gt; 25 -&gt; 6 -&gt; 44 -&gt; 37 -&gt; 28 -&gt; 20 -&gt; 5 -&gt; 48 -&gt; 51 -&gt; 53 -&gt; 42 -&gt; 22 -&gt; 54 -&gt; 19 -&gt; 15 -&gt; 38 -&gt; 50 -&gt; 18 -&gt; 34 -&gt;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</si>
  <si>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27 -&gt; 23 -&gt; 14 -&gt; 25 -&gt; 6 -&gt; 44 -&gt; 37 -&gt; 28 -&gt; 20 -&gt; 5 -&gt; 48 -&gt; 51 -&gt; 53 -&gt; 42 -&gt; 22 -&gt; 54 -&gt; 19 -&gt; 15 -&gt; 38 -&gt; 50 -&gt; 18 -&gt; 34 -&gt;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</si>
  <si>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27 -&gt; 14 -&gt; 25 -&gt; 6 -&gt; 44 -&gt; 37 -&gt; 28 -&gt; 20 -&gt; 5 -&gt; 48 -&gt; 51 -&gt; 53 -&gt; 42 -&gt; 22 -&gt; 54 -&gt; 19 -&gt; 15 -&gt; 38 -&gt; 50 -&gt; 18 -&gt; 34 -&gt;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</si>
  <si>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27 -&gt; 25 -&gt; 6 -&gt; 44 -&gt; 37 -&gt; 28 -&gt; 20 -&gt; 5 -&gt; 48 -&gt; 51 -&gt; 53 -&gt; 42 -&gt; 22 -&gt; 54 -&gt; 19 -&gt; 15 -&gt; 38 -&gt; 50 -&gt; 18 -&gt; 34 -&gt;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</si>
  <si>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27 -&gt; 6 -&gt; 44 -&gt; 37 -&gt; 28 -&gt; 20 -&gt; 5 -&gt; 48 -&gt; 51 -&gt; 53 -&gt; 42 -&gt; 22 -&gt; 54 -&gt; 19 -&gt; 15 -&gt; 38 -&gt; 50 -&gt; 18 -&gt; 34 -&gt;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</si>
  <si>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27 -&gt; 44 -&gt; 37 -&gt; 28 -&gt; 20 -&gt; 5 -&gt; 48 -&gt; 51 -&gt; 53 -&gt; 42 -&gt; 22 -&gt; 54 -&gt; 19 -&gt; 15 -&gt; 38 -&gt; 50 -&gt; 18 -&gt; 34 -&gt;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</si>
  <si>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27 -&gt; 37 -&gt; 28 -&gt; 20 -&gt; 5 -&gt; 48 -&gt; 51 -&gt; 53 -&gt; 42 -&gt; 22 -&gt; 54 -&gt; 19 -&gt; 15 -&gt; 38 -&gt; 50 -&gt; 18 -&gt; 34 -&gt;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</si>
  <si>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27 -&gt; 28 -&gt; 20 -&gt; 5 -&gt; 48 -&gt; 51 -&gt; 53 -&gt; 42 -&gt; 22 -&gt; 54 -&gt; 19 -&gt; 15 -&gt; 38 -&gt; 50 -&gt; 18 -&gt; 34 -&gt;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</si>
  <si>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27 -&gt; 20 -&gt; 5 -&gt; 48 -&gt; 51 -&gt; 53 -&gt; 42 -&gt; 22 -&gt; 54 -&gt; 19 -&gt; 15 -&gt; 38 -&gt; 50 -&gt; 18 -&gt; 34 -&gt;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</si>
  <si>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27 -&gt; 5 -&gt; 48 -&gt; 51 -&gt; 53 -&gt; 42 -&gt; 22 -&gt; 54 -&gt; 19 -&gt; 15 -&gt; 38 -&gt; 50 -&gt; 18 -&gt; 34 -&gt;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</si>
  <si>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27 -&gt; 48 -&gt; 51 -&gt; 53 -&gt; 42 -&gt; 22 -&gt; 54 -&gt; 19 -&gt; 15 -&gt; 38 -&gt; 50 -&gt; 18 -&gt; 34 -&gt;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</si>
  <si>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27 -&gt; 51 -&gt; 53 -&gt; 42 -&gt; 22 -&gt; 54 -&gt; 19 -&gt; 15 -&gt; 38 -&gt; 50 -&gt; 18 -&gt; 34 -&gt;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</si>
  <si>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27 -&gt; 53 -&gt; 42 -&gt; 22 -&gt; 54 -&gt; 19 -&gt; 15 -&gt; 38 -&gt; 50 -&gt; 18 -&gt; 34 -&gt;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</si>
  <si>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27 -&gt; 42 -&gt; 22 -&gt; 54 -&gt; 19 -&gt; 15 -&gt; 38 -&gt; 50 -&gt; 18 -&gt; 34 -&gt;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</si>
  <si>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27 -&gt; 22 -&gt; 54 -&gt; 19 -&gt; 15 -&gt; 38 -&gt; 50 -&gt; 18 -&gt; 34 -&gt;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</si>
  <si>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27 -&gt; 54 -&gt; 19 -&gt; 15 -&gt; 38 -&gt; 50 -&gt; 18 -&gt; 34 -&gt;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</si>
  <si>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27 -&gt; 19 -&gt; 15 -&gt; 38 -&gt; 50 -&gt; 18 -&gt; 34 -&gt;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</si>
  <si>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27 -&gt; 15 -&gt; 38 -&gt; 50 -&gt; 18 -&gt; 34 -&gt;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</si>
  <si>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27 -&gt; 38 -&gt; 50 -&gt; 18 -&gt; 34 -&gt;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</si>
  <si>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27 -&gt; 50 -&gt; 18 -&gt; 34 -&gt;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</si>
  <si>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27 -&gt; 18 -&gt; 34 -&gt;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</si>
  <si>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40 -&gt; 27 -&gt;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</si>
  <si>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40 -&gt; 56 -&gt; 27 -&gt;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</si>
  <si>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40 -&gt; 56 -&gt; 3 -&gt; 27 -&gt;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</si>
  <si>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40 -&gt; 56 -&gt; 3 -&gt; 47 -&gt; 27 -&gt;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</si>
  <si>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40 -&gt; 56 -&gt; 3 -&gt; 47 -&gt; 31 -&gt; 27 -&gt;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</si>
  <si>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40 -&gt; 56 -&gt; 3 -&gt; 47 -&gt; 31 -&gt; 49 -&gt; 27 -&gt;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</si>
  <si>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40 -&gt; 56 -&gt; 3 -&gt; 47 -&gt; 31 -&gt; 49 -&gt; 24 -&gt; 27 -&gt;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</si>
  <si>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40 -&gt; 56 -&gt; 3 -&gt; 47 -&gt; 31 -&gt; 49 -&gt; 24 -&gt; 33 -&gt; 27 -&gt;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</si>
  <si>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40 -&gt; 56 -&gt; 3 -&gt; 47 -&gt; 31 -&gt; 49 -&gt; 24 -&gt; 33 -&gt; 32 -&gt; 27 -&gt;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</si>
  <si>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40 -&gt; 56 -&gt; 3 -&gt; 47 -&gt; 31 -&gt; 49 -&gt; 24 -&gt; 33 -&gt; 32 -&gt; 43 -&gt; 27 -&gt;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</si>
  <si>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40 -&gt; 56 -&gt; 3 -&gt; 47 -&gt; 31 -&gt; 49 -&gt; 24 -&gt; 33 -&gt; 32 -&gt; 43 -&gt; 13 -&gt; 27 -&gt;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</si>
  <si>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40 -&gt; 56 -&gt; 3 -&gt; 47 -&gt; 31 -&gt; 49 -&gt; 24 -&gt; 33 -&gt; 32 -&gt; 43 -&gt; 13 -&gt; 41 -&gt; 27 -&gt;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</si>
  <si>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40 -&gt; 56 -&gt; 3 -&gt; 47 -&gt; 31 -&gt; 49 -&gt; 24 -&gt; 33 -&gt; 32 -&gt; 43 -&gt; 13 -&gt; 41 -&gt; 2 -&gt; 27 -&gt; 55 -&gt; 52 -&gt; 7 -&gt; 46 -&gt; 45 -&gt; 30 -&gt; 35 -&gt; 1 -&gt; 29 -&gt; 8 -&gt; 36 -&gt; 0</t>
  </si>
  <si>
    <t>0 -&gt; 10 -&gt; 4 -&gt; 16 -&gt; 9 -&gt; 26 -&gt; 21 -&gt; 11 -&gt; 17 -&gt; 39 -&gt; 12 -&gt; 40 -&gt; 23 -&gt; 14 -&gt; 25 -&gt; 6 -&gt; 44 -&gt; 37 -&gt; 28 -&gt; 20 -&gt; 5 -&gt; 48 -&gt; 51 -&gt; 53 -&gt; 42 -&gt; 22 -&gt; 54 -&gt; 19 -&gt; 15 -&gt; 38 -&gt; 50 -&gt; 18 -&gt; 34 -&gt; 27 -&gt;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</si>
  <si>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40 -&gt; 14 -&gt; 25 -&gt; 6 -&gt; 44 -&gt; 37 -&gt; 28 -&gt; 20 -&gt; 5 -&gt; 48 -&gt; 51 -&gt; 53 -&gt; 42 -&gt; 22 -&gt; 54 -&gt; 19 -&gt; 15 -&gt; 38 -&gt; 50 -&gt; 18 -&gt; 34 -&gt; 27 -&gt;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</si>
  <si>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40 -&gt; 25 -&gt; 6 -&gt; 44 -&gt; 37 -&gt; 28 -&gt; 20 -&gt; 5 -&gt; 48 -&gt; 51 -&gt; 53 -&gt; 42 -&gt; 22 -&gt; 54 -&gt; 19 -&gt; 15 -&gt; 38 -&gt; 50 -&gt; 18 -&gt; 34 -&gt; 27 -&gt;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</si>
  <si>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40 -&gt; 6 -&gt; 44 -&gt; 37 -&gt; 28 -&gt; 20 -&gt; 5 -&gt; 48 -&gt; 51 -&gt; 53 -&gt; 42 -&gt; 22 -&gt; 54 -&gt; 19 -&gt; 15 -&gt; 38 -&gt; 50 -&gt; 18 -&gt; 34 -&gt; 27 -&gt;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</si>
  <si>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40 -&gt; 44 -&gt; 37 -&gt; 28 -&gt; 20 -&gt; 5 -&gt; 48 -&gt; 51 -&gt; 53 -&gt; 42 -&gt; 22 -&gt; 54 -&gt; 19 -&gt; 15 -&gt; 38 -&gt; 50 -&gt; 18 -&gt; 34 -&gt; 27 -&gt;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</si>
  <si>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40 -&gt; 37 -&gt; 28 -&gt; 20 -&gt; 5 -&gt; 48 -&gt; 51 -&gt; 53 -&gt; 42 -&gt; 22 -&gt; 54 -&gt; 19 -&gt; 15 -&gt; 38 -&gt; 50 -&gt; 18 -&gt; 34 -&gt; 27 -&gt;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</si>
  <si>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40 -&gt; 28 -&gt; 20 -&gt; 5 -&gt; 48 -&gt; 51 -&gt; 53 -&gt; 42 -&gt; 22 -&gt; 54 -&gt; 19 -&gt; 15 -&gt; 38 -&gt; 50 -&gt; 18 -&gt; 34 -&gt; 27 -&gt;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</si>
  <si>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40 -&gt; 20 -&gt; 5 -&gt; 48 -&gt; 51 -&gt; 53 -&gt; 42 -&gt; 22 -&gt; 54 -&gt; 19 -&gt; 15 -&gt; 38 -&gt; 50 -&gt; 18 -&gt; 34 -&gt; 27 -&gt;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</si>
  <si>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40 -&gt; 5 -&gt; 48 -&gt; 51 -&gt; 53 -&gt; 42 -&gt; 22 -&gt; 54 -&gt; 19 -&gt; 15 -&gt; 38 -&gt; 50 -&gt; 18 -&gt; 34 -&gt; 27 -&gt;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</si>
  <si>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40 -&gt; 48 -&gt; 51 -&gt; 53 -&gt; 42 -&gt; 22 -&gt; 54 -&gt; 19 -&gt; 15 -&gt; 38 -&gt; 50 -&gt; 18 -&gt; 34 -&gt; 27 -&gt;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</si>
  <si>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40 -&gt; 51 -&gt; 53 -&gt; 42 -&gt; 22 -&gt; 54 -&gt; 19 -&gt; 15 -&gt; 38 -&gt; 50 -&gt; 18 -&gt; 34 -&gt; 27 -&gt;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</si>
  <si>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40 -&gt; 53 -&gt; 42 -&gt; 22 -&gt; 54 -&gt; 19 -&gt; 15 -&gt; 38 -&gt; 50 -&gt; 18 -&gt; 34 -&gt; 27 -&gt;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</si>
  <si>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40 -&gt; 42 -&gt; 22 -&gt; 54 -&gt; 19 -&gt; 15 -&gt; 38 -&gt; 50 -&gt; 18 -&gt; 34 -&gt; 27 -&gt;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</si>
  <si>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40 -&gt; 22 -&gt; 54 -&gt; 19 -&gt; 15 -&gt; 38 -&gt; 50 -&gt; 18 -&gt; 34 -&gt; 27 -&gt;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</si>
  <si>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40 -&gt; 54 -&gt; 19 -&gt; 15 -&gt; 38 -&gt; 50 -&gt; 18 -&gt; 34 -&gt; 27 -&gt;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</si>
  <si>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40 -&gt; 19 -&gt; 15 -&gt; 38 -&gt; 50 -&gt; 18 -&gt; 34 -&gt; 27 -&gt;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</si>
  <si>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40 -&gt; 15 -&gt; 38 -&gt; 50 -&gt; 18 -&gt; 34 -&gt; 27 -&gt;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</si>
  <si>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40 -&gt; 38 -&gt; 50 -&gt; 18 -&gt; 34 -&gt; 27 -&gt;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</si>
  <si>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40 -&gt; 50 -&gt; 18 -&gt; 34 -&gt; 27 -&gt;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</si>
  <si>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40 -&gt; 18 -&gt; 34 -&gt; 27 -&gt;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</si>
  <si>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40 -&gt; 34 -&gt; 27 -&gt;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</si>
  <si>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56 -&gt; 40 -&gt;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</si>
  <si>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56 -&gt; 3 -&gt; 40 -&gt;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</si>
  <si>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56 -&gt; 3 -&gt; 47 -&gt; 40 -&gt;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</si>
  <si>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56 -&gt; 3 -&gt; 47 -&gt; 31 -&gt; 40 -&gt;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</si>
  <si>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56 -&gt; 3 -&gt; 47 -&gt; 31 -&gt; 49 -&gt; 40 -&gt;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</si>
  <si>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56 -&gt; 3 -&gt; 47 -&gt; 31 -&gt; 49 -&gt; 24 -&gt; 40 -&gt;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</si>
  <si>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56 -&gt; 3 -&gt; 47 -&gt; 31 -&gt; 49 -&gt; 24 -&gt; 33 -&gt; 40 -&gt;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</si>
  <si>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56 -&gt; 3 -&gt; 47 -&gt; 31 -&gt; 49 -&gt; 24 -&gt; 33 -&gt; 32 -&gt; 40 -&gt;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</si>
  <si>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56 -&gt; 3 -&gt; 47 -&gt; 31 -&gt; 49 -&gt; 24 -&gt; 33 -&gt; 32 -&gt; 43 -&gt; 40 -&gt;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</si>
  <si>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56 -&gt; 3 -&gt; 47 -&gt; 31 -&gt; 49 -&gt; 24 -&gt; 33 -&gt; 32 -&gt; 43 -&gt; 13 -&gt; 40 -&gt;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</si>
  <si>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56 -&gt; 3 -&gt; 47 -&gt; 31 -&gt; 49 -&gt; 24 -&gt; 33 -&gt; 32 -&gt; 43 -&gt; 13 -&gt; 41 -&gt; 40 -&gt;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</si>
  <si>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56 -&gt; 3 -&gt; 47 -&gt; 31 -&gt; 49 -&gt; 24 -&gt; 33 -&gt; 32 -&gt; 43 -&gt; 13 -&gt; 41 -&gt; 2 -&gt; 40 -&gt;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</si>
  <si>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56 -&gt; 3 -&gt; 47 -&gt; 31 -&gt; 49 -&gt; 24 -&gt; 33 -&gt; 32 -&gt; 43 -&gt; 13 -&gt; 41 -&gt; 2 -&gt; 55 -&gt; 40 -&gt;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</si>
  <si>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56 -&gt; 3 -&gt; 47 -&gt; 31 -&gt; 49 -&gt; 24 -&gt; 33 -&gt; 32 -&gt; 43 -&gt; 13 -&gt; 41 -&gt; 2 -&gt; 55 -&gt; 52 -&gt; 40 -&gt;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</si>
  <si>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56 -&gt; 3 -&gt; 47 -&gt; 31 -&gt; 49 -&gt; 24 -&gt; 33 -&gt; 32 -&gt; 43 -&gt; 13 -&gt; 41 -&gt; 2 -&gt; 55 -&gt; 52 -&gt; 7 -&gt; 40 -&gt;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</si>
  <si>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56 -&gt; 3 -&gt; 47 -&gt; 31 -&gt; 49 -&gt; 24 -&gt; 33 -&gt; 32 -&gt; 43 -&gt; 13 -&gt; 41 -&gt; 2 -&gt; 55 -&gt; 52 -&gt; 7 -&gt; 46 -&gt; 40 -&gt;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</si>
  <si>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56 -&gt; 3 -&gt; 47 -&gt; 31 -&gt; 49 -&gt; 24 -&gt; 33 -&gt; 32 -&gt; 43 -&gt; 13 -&gt; 41 -&gt; 2 -&gt; 55 -&gt; 52 -&gt; 7 -&gt; 46 -&gt; 45 -&gt; 40 -&gt;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</si>
  <si>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56 -&gt; 3 -&gt; 47 -&gt; 31 -&gt; 49 -&gt; 24 -&gt; 33 -&gt; 32 -&gt; 43 -&gt; 13 -&gt; 41 -&gt; 2 -&gt; 55 -&gt; 52 -&gt; 7 -&gt; 46 -&gt; 45 -&gt; 30 -&gt; 40 -&gt;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</si>
  <si>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56 -&gt; 3 -&gt; 47 -&gt; 31 -&gt; 49 -&gt; 24 -&gt; 33 -&gt; 32 -&gt; 43 -&gt; 13 -&gt; 41 -&gt; 2 -&gt; 55 -&gt; 52 -&gt; 7 -&gt; 46 -&gt; 45 -&gt; 30 -&gt; 35 -&gt; 40 -&gt;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</si>
  <si>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56 -&gt; 3 -&gt; 47 -&gt; 31 -&gt; 49 -&gt; 24 -&gt; 33 -&gt; 32 -&gt; 43 -&gt; 13 -&gt; 41 -&gt; 2 -&gt; 55 -&gt; 52 -&gt; 7 -&gt; 46 -&gt; 45 -&gt; 30 -&gt; 35 -&gt; 1 -&gt; 40 -&gt;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</si>
  <si>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56 -&gt; 3 -&gt; 47 -&gt; 31 -&gt; 49 -&gt; 24 -&gt; 33 -&gt; 32 -&gt; 43 -&gt; 13 -&gt; 41 -&gt; 2 -&gt; 55 -&gt; 52 -&gt; 7 -&gt; 46 -&gt; 45 -&gt; 30 -&gt; 35 -&gt; 1 -&gt; 29 -&gt; 40 -&gt;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</si>
  <si>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56 -&gt; 3 -&gt; 47 -&gt; 31 -&gt; 49 -&gt; 24 -&gt; 33 -&gt; 32 -&gt; 43 -&gt; 13 -&gt; 41 -&gt; 2 -&gt; 55 -&gt; 52 -&gt; 7 -&gt; 46 -&gt; 45 -&gt; 30 -&gt; 35 -&gt; 1 -&gt; 29 -&gt; 8 -&gt; 40 -&gt;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</si>
  <si>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56 -&gt; 3 -&gt; 47 -&gt; 31 -&gt; 49 -&gt; 24 -&gt; 33 -&gt; 32 -&gt; 43 -&gt; 13 -&gt; 41 -&gt; 2 -&gt; 55 -&gt; 52 -&gt; 7 -&gt; 46 -&gt; 45 -&gt; 30 -&gt; 35 -&gt; 1 -&gt; 29 -&gt; 8 -&gt; 36 -&gt; 40 -&gt; 0</t>
  </si>
  <si>
    <t>0 -&gt; 10 -&gt; 4 -&gt; 16 -&gt; 9 -&gt; 26 -&gt; 21 -&gt; 11 -&gt; 17 -&gt; 39 -&gt; 12 -&gt; 23 -&gt; 14 -&gt; 25 -&gt; 6 -&gt; 44 -&gt; 37 -&gt; 28 -&gt; 56 -&gt; 20 -&gt; 5 -&gt; 48 -&gt; 51 -&gt; 53 -&gt; 42 -&gt; 22 -&gt; 54 -&gt; 19 -&gt; 15 -&gt; 38 -&gt; 50 -&gt; 18 -&gt; 34 -&gt; 27 -&gt; 40 -&gt;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</si>
  <si>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56 -&gt; 5 -&gt; 48 -&gt; 51 -&gt; 53 -&gt; 42 -&gt; 22 -&gt; 54 -&gt; 19 -&gt; 15 -&gt; 38 -&gt; 50 -&gt; 18 -&gt; 34 -&gt; 27 -&gt; 40 -&gt;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</si>
  <si>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56 -&gt; 48 -&gt; 51 -&gt; 53 -&gt; 42 -&gt; 22 -&gt; 54 -&gt; 19 -&gt; 15 -&gt; 38 -&gt; 50 -&gt; 18 -&gt; 34 -&gt; 27 -&gt; 40 -&gt;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</si>
  <si>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56 -&gt; 51 -&gt; 53 -&gt; 42 -&gt; 22 -&gt; 54 -&gt; 19 -&gt; 15 -&gt; 38 -&gt; 50 -&gt; 18 -&gt; 34 -&gt; 27 -&gt; 40 -&gt;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</si>
  <si>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56 -&gt; 53 -&gt; 42 -&gt; 22 -&gt; 54 -&gt; 19 -&gt; 15 -&gt; 38 -&gt; 50 -&gt; 18 -&gt; 34 -&gt; 27 -&gt; 40 -&gt;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</si>
  <si>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56 -&gt; 42 -&gt; 22 -&gt; 54 -&gt; 19 -&gt; 15 -&gt; 38 -&gt; 50 -&gt; 18 -&gt; 34 -&gt; 27 -&gt; 40 -&gt;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</si>
  <si>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56 -&gt; 22 -&gt; 54 -&gt; 19 -&gt; 15 -&gt; 38 -&gt; 50 -&gt; 18 -&gt; 34 -&gt; 27 -&gt; 40 -&gt;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</si>
  <si>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56 -&gt; 54 -&gt; 19 -&gt; 15 -&gt; 38 -&gt; 50 -&gt; 18 -&gt; 34 -&gt; 27 -&gt; 40 -&gt;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</si>
  <si>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56 -&gt; 19 -&gt; 15 -&gt; 38 -&gt; 50 -&gt; 18 -&gt; 34 -&gt; 27 -&gt; 40 -&gt;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</si>
  <si>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56 -&gt; 15 -&gt; 38 -&gt; 50 -&gt; 18 -&gt; 34 -&gt; 27 -&gt; 40 -&gt;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</si>
  <si>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56 -&gt; 38 -&gt; 50 -&gt; 18 -&gt; 34 -&gt; 27 -&gt; 40 -&gt;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</si>
  <si>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56 -&gt; 50 -&gt; 18 -&gt; 34 -&gt; 27 -&gt; 40 -&gt;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</si>
  <si>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56 -&gt; 18 -&gt; 34 -&gt; 27 -&gt; 40 -&gt;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</si>
  <si>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56 -&gt; 34 -&gt; 27 -&gt; 40 -&gt;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</si>
  <si>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56 -&gt; 27 -&gt; 40 -&gt;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</si>
  <si>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3 -&gt; 56 -&gt;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</si>
  <si>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3 -&gt; 47 -&gt; 56 -&gt;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</si>
  <si>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3 -&gt; 47 -&gt; 31 -&gt; 56 -&gt;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</si>
  <si>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3 -&gt; 47 -&gt; 31 -&gt; 49 -&gt; 56 -&gt;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</si>
  <si>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3 -&gt; 47 -&gt; 31 -&gt; 49 -&gt; 24 -&gt; 56 -&gt;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</si>
  <si>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3 -&gt; 47 -&gt; 31 -&gt; 49 -&gt; 24 -&gt; 33 -&gt; 56 -&gt;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</si>
  <si>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3 -&gt; 47 -&gt; 31 -&gt; 49 -&gt; 24 -&gt; 33 -&gt; 32 -&gt; 56 -&gt;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</si>
  <si>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3 -&gt; 47 -&gt; 31 -&gt; 49 -&gt; 24 -&gt; 33 -&gt; 32 -&gt; 43 -&gt; 56 -&gt;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</si>
  <si>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3 -&gt; 47 -&gt; 31 -&gt; 49 -&gt; 24 -&gt; 33 -&gt; 32 -&gt; 43 -&gt; 13 -&gt; 56 -&gt;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</si>
  <si>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3 -&gt; 47 -&gt; 31 -&gt; 49 -&gt; 24 -&gt; 33 -&gt; 32 -&gt; 43 -&gt; 13 -&gt; 41 -&gt; 56 -&gt;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</si>
  <si>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3 -&gt; 47 -&gt; 31 -&gt; 49 -&gt; 24 -&gt; 33 -&gt; 32 -&gt; 43 -&gt; 13 -&gt; 41 -&gt; 2 -&gt; 56 -&gt;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</si>
  <si>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3 -&gt; 47 -&gt; 31 -&gt; 49 -&gt; 24 -&gt; 33 -&gt; 32 -&gt; 43 -&gt; 13 -&gt; 41 -&gt; 2 -&gt; 55 -&gt; 56 -&gt;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</si>
  <si>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3 -&gt; 47 -&gt; 31 -&gt; 49 -&gt; 24 -&gt; 33 -&gt; 32 -&gt; 43 -&gt; 13 -&gt; 41 -&gt; 2 -&gt; 55 -&gt; 52 -&gt; 56 -&gt;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</si>
  <si>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3 -&gt; 47 -&gt; 31 -&gt; 49 -&gt; 24 -&gt; 33 -&gt; 32 -&gt; 43 -&gt; 13 -&gt; 41 -&gt; 2 -&gt; 55 -&gt; 52 -&gt; 7 -&gt; 56 -&gt;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</si>
  <si>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3 -&gt; 47 -&gt; 31 -&gt; 49 -&gt; 24 -&gt; 33 -&gt; 32 -&gt; 43 -&gt; 13 -&gt; 41 -&gt; 2 -&gt; 55 -&gt; 52 -&gt; 7 -&gt; 46 -&gt; 56 -&gt;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</si>
  <si>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3 -&gt; 47 -&gt; 31 -&gt; 49 -&gt; 24 -&gt; 33 -&gt; 32 -&gt; 43 -&gt; 13 -&gt; 41 -&gt; 2 -&gt; 55 -&gt; 52 -&gt; 7 -&gt; 46 -&gt; 45 -&gt; 56 -&gt;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</si>
  <si>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3 -&gt; 47 -&gt; 31 -&gt; 49 -&gt; 24 -&gt; 33 -&gt; 32 -&gt; 43 -&gt; 13 -&gt; 41 -&gt; 2 -&gt; 55 -&gt; 52 -&gt; 7 -&gt; 46 -&gt; 45 -&gt; 30 -&gt; 56 -&gt;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</si>
  <si>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3 -&gt; 47 -&gt; 31 -&gt; 49 -&gt; 24 -&gt; 33 -&gt; 32 -&gt; 43 -&gt; 13 -&gt; 41 -&gt; 2 -&gt; 55 -&gt; 52 -&gt; 7 -&gt; 46 -&gt; 45 -&gt; 30 -&gt; 35 -&gt; 56 -&gt;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</si>
  <si>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3 -&gt; 47 -&gt; 31 -&gt; 49 -&gt; 24 -&gt; 33 -&gt; 32 -&gt; 43 -&gt; 13 -&gt; 41 -&gt; 2 -&gt; 55 -&gt; 52 -&gt; 7 -&gt; 46 -&gt; 45 -&gt; 30 -&gt; 35 -&gt; 1 -&gt; 56 -&gt;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</si>
  <si>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3 -&gt; 47 -&gt; 31 -&gt; 49 -&gt; 24 -&gt; 33 -&gt; 32 -&gt; 43 -&gt; 13 -&gt; 41 -&gt; 2 -&gt; 55 -&gt; 52 -&gt; 7 -&gt; 46 -&gt; 45 -&gt; 30 -&gt; 35 -&gt; 1 -&gt; 29 -&gt; 56 -&gt;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</si>
  <si>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3 -&gt; 47 -&gt; 31 -&gt; 49 -&gt; 24 -&gt; 33 -&gt; 32 -&gt; 43 -&gt; 13 -&gt; 41 -&gt; 2 -&gt; 55 -&gt; 52 -&gt; 7 -&gt; 46 -&gt; 45 -&gt; 30 -&gt; 35 -&gt; 1 -&gt; 29 -&gt; 8 -&gt; 56 -&gt;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</si>
  <si>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3 -&gt; 47 -&gt; 31 -&gt; 49 -&gt; 24 -&gt; 33 -&gt; 32 -&gt; 43 -&gt; 13 -&gt; 41 -&gt; 2 -&gt; 55 -&gt; 52 -&gt; 7 -&gt; 46 -&gt; 45 -&gt; 30 -&gt; 35 -&gt; 1 -&gt; 29 -&gt; 8 -&gt; 36 -&gt; 56 -&gt; 0</t>
  </si>
  <si>
    <t>0 -&gt; 3 -&gt;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47 -&gt; 31 -&gt; 49 -&gt; 24 -&gt; 33 -&gt; 32 -&gt; 43 -&gt; 13 -&gt; 41 -&gt; 2 -&gt; 55 -&gt; 52 -&gt; 7 -&gt; 46 -&gt; 45 -&gt; 30 -&gt; 35 -&gt; 1 -&gt; 29 -&gt; 8 -&gt; 36 -&gt; 0</t>
  </si>
  <si>
    <t>0 -&gt; 10 -&gt; 3 -&gt;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47 -&gt; 31 -&gt; 49 -&gt; 24 -&gt; 33 -&gt; 32 -&gt; 43 -&gt; 13 -&gt; 41 -&gt; 2 -&gt; 55 -&gt; 52 -&gt; 7 -&gt; 46 -&gt; 45 -&gt; 30 -&gt; 35 -&gt; 1 -&gt; 29 -&gt; 8 -&gt; 36 -&gt; 0</t>
  </si>
  <si>
    <t>0 -&gt; 10 -&gt; 4 -&gt; 3 -&gt;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47 -&gt; 31 -&gt; 49 -&gt; 24 -&gt; 33 -&gt; 32 -&gt; 43 -&gt; 13 -&gt; 41 -&gt; 2 -&gt; 55 -&gt; 52 -&gt; 7 -&gt; 46 -&gt; 45 -&gt; 30 -&gt; 35 -&gt; 1 -&gt; 29 -&gt; 8 -&gt; 36 -&gt; 0</t>
  </si>
  <si>
    <t>0 -&gt; 10 -&gt; 4 -&gt; 16 -&gt; 3 -&gt;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47 -&gt; 31 -&gt; 49 -&gt; 24 -&gt; 33 -&gt; 32 -&gt; 43 -&gt; 13 -&gt; 41 -&gt; 2 -&gt; 55 -&gt; 52 -&gt; 7 -&gt; 46 -&gt; 45 -&gt; 30 -&gt; 35 -&gt; 1 -&gt; 29 -&gt; 8 -&gt; 36 -&gt; 0</t>
  </si>
  <si>
    <t>0 -&gt; 10 -&gt; 4 -&gt; 16 -&gt; 9 -&gt; 3 -&gt; 26 -&gt; 21 -&gt; 11 -&gt; 17 -&gt; 39 -&gt; 12 -&gt; 23 -&gt; 14 -&gt; 25 -&gt; 6 -&gt; 44 -&gt; 37 -&gt; 28 -&gt; 20 -&gt; 5 -&gt; 48 -&gt; 51 -&gt; 53 -&gt; 42 -&gt; 22 -&gt; 54 -&gt; 19 -&gt; 15 -&gt; 38 -&gt; 50 -&gt; 18 -&gt; 34 -&gt; 27 -&gt; 40 -&gt; 56 -&gt; 47 -&gt; 31 -&gt; 49 -&gt; 24 -&gt; 33 -&gt; 32 -&gt; 43 -&gt; 13 -&gt; 41 -&gt; 2 -&gt; 55 -&gt; 52 -&gt; 7 -&gt; 46 -&gt; 45 -&gt; 30 -&gt; 35 -&gt; 1 -&gt; 29 -&gt; 8 -&gt; 36 -&gt; 0</t>
  </si>
  <si>
    <t>0 -&gt; 10 -&gt; 4 -&gt; 16 -&gt; 9 -&gt; 26 -&gt; 3 -&gt; 21 -&gt; 11 -&gt; 17 -&gt; 39 -&gt; 12 -&gt; 23 -&gt; 14 -&gt; 25 -&gt; 6 -&gt; 44 -&gt; 37 -&gt; 28 -&gt; 20 -&gt; 5 -&gt; 48 -&gt; 51 -&gt; 53 -&gt; 42 -&gt; 22 -&gt; 54 -&gt; 19 -&gt; 15 -&gt; 38 -&gt; 50 -&gt; 18 -&gt; 34 -&gt; 27 -&gt; 40 -&gt; 56 -&gt;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</si>
  <si>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3 -&gt; 11 -&gt; 17 -&gt; 39 -&gt; 12 -&gt; 23 -&gt; 14 -&gt; 25 -&gt; 6 -&gt; 44 -&gt; 37 -&gt; 28 -&gt; 20 -&gt; 5 -&gt; 48 -&gt; 51 -&gt; 53 -&gt; 42 -&gt; 22 -&gt; 54 -&gt; 19 -&gt; 15 -&gt; 38 -&gt; 50 -&gt; 18 -&gt; 34 -&gt; 27 -&gt; 40 -&gt; 56 -&gt;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</si>
  <si>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3 -&gt; 17 -&gt; 39 -&gt; 12 -&gt; 23 -&gt; 14 -&gt; 25 -&gt; 6 -&gt; 44 -&gt; 37 -&gt; 28 -&gt; 20 -&gt; 5 -&gt; 48 -&gt; 51 -&gt; 53 -&gt; 42 -&gt; 22 -&gt; 54 -&gt; 19 -&gt; 15 -&gt; 38 -&gt; 50 -&gt; 18 -&gt; 34 -&gt; 27 -&gt; 40 -&gt; 56 -&gt;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</si>
  <si>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3 -&gt; 39 -&gt; 12 -&gt; 23 -&gt; 14 -&gt; 25 -&gt; 6 -&gt; 44 -&gt; 37 -&gt; 28 -&gt; 20 -&gt; 5 -&gt; 48 -&gt; 51 -&gt; 53 -&gt; 42 -&gt; 22 -&gt; 54 -&gt; 19 -&gt; 15 -&gt; 38 -&gt; 50 -&gt; 18 -&gt; 34 -&gt; 27 -&gt; 40 -&gt; 56 -&gt;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</si>
  <si>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3 -&gt; 12 -&gt; 23 -&gt; 14 -&gt; 25 -&gt; 6 -&gt; 44 -&gt; 37 -&gt; 28 -&gt; 20 -&gt; 5 -&gt; 48 -&gt; 51 -&gt; 53 -&gt; 42 -&gt; 22 -&gt; 54 -&gt; 19 -&gt; 15 -&gt; 38 -&gt; 50 -&gt; 18 -&gt; 34 -&gt; 27 -&gt; 40 -&gt; 56 -&gt;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</si>
  <si>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3 -&gt; 23 -&gt; 14 -&gt; 25 -&gt; 6 -&gt; 44 -&gt; 37 -&gt; 28 -&gt; 20 -&gt; 5 -&gt; 48 -&gt; 51 -&gt; 53 -&gt; 42 -&gt; 22 -&gt; 54 -&gt; 19 -&gt; 15 -&gt; 38 -&gt; 50 -&gt; 18 -&gt; 34 -&gt; 27 -&gt; 40 -&gt; 56 -&gt;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</si>
  <si>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3 -&gt; 14 -&gt; 25 -&gt; 6 -&gt; 44 -&gt; 37 -&gt; 28 -&gt; 20 -&gt; 5 -&gt; 48 -&gt; 51 -&gt; 53 -&gt; 42 -&gt; 22 -&gt; 54 -&gt; 19 -&gt; 15 -&gt; 38 -&gt; 50 -&gt; 18 -&gt; 34 -&gt; 27 -&gt; 40 -&gt; 56 -&gt;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</si>
  <si>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3 -&gt; 25 -&gt; 6 -&gt; 44 -&gt; 37 -&gt; 28 -&gt; 20 -&gt; 5 -&gt; 48 -&gt; 51 -&gt; 53 -&gt; 42 -&gt; 22 -&gt; 54 -&gt; 19 -&gt; 15 -&gt; 38 -&gt; 50 -&gt; 18 -&gt; 34 -&gt; 27 -&gt; 40 -&gt; 56 -&gt;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</si>
  <si>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3 -&gt; 6 -&gt; 44 -&gt; 37 -&gt; 28 -&gt; 20 -&gt; 5 -&gt; 48 -&gt; 51 -&gt; 53 -&gt; 42 -&gt; 22 -&gt; 54 -&gt; 19 -&gt; 15 -&gt; 38 -&gt; 50 -&gt; 18 -&gt; 34 -&gt; 27 -&gt; 40 -&gt; 56 -&gt;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</si>
  <si>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3 -&gt; 44 -&gt; 37 -&gt; 28 -&gt; 20 -&gt; 5 -&gt; 48 -&gt; 51 -&gt; 53 -&gt; 42 -&gt; 22 -&gt; 54 -&gt; 19 -&gt; 15 -&gt; 38 -&gt; 50 -&gt; 18 -&gt; 34 -&gt; 27 -&gt; 40 -&gt; 56 -&gt;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</si>
  <si>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3 -&gt; 37 -&gt; 28 -&gt; 20 -&gt; 5 -&gt; 48 -&gt; 51 -&gt; 53 -&gt; 42 -&gt; 22 -&gt; 54 -&gt; 19 -&gt; 15 -&gt; 38 -&gt; 50 -&gt; 18 -&gt; 34 -&gt; 27 -&gt; 40 -&gt; 56 -&gt;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</si>
  <si>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3 -&gt; 28 -&gt; 20 -&gt; 5 -&gt; 48 -&gt; 51 -&gt; 53 -&gt; 42 -&gt; 22 -&gt; 54 -&gt; 19 -&gt; 15 -&gt; 38 -&gt; 50 -&gt; 18 -&gt; 34 -&gt; 27 -&gt; 40 -&gt; 56 -&gt;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</si>
  <si>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3 -&gt; 20 -&gt; 5 -&gt; 48 -&gt; 51 -&gt; 53 -&gt; 42 -&gt; 22 -&gt; 54 -&gt; 19 -&gt; 15 -&gt; 38 -&gt; 50 -&gt; 18 -&gt; 34 -&gt; 27 -&gt; 40 -&gt; 56 -&gt;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</si>
  <si>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3 -&gt; 5 -&gt; 48 -&gt; 51 -&gt; 53 -&gt; 42 -&gt; 22 -&gt; 54 -&gt; 19 -&gt; 15 -&gt; 38 -&gt; 50 -&gt; 18 -&gt; 34 -&gt; 27 -&gt; 40 -&gt; 56 -&gt;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</si>
  <si>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3 -&gt; 48 -&gt; 51 -&gt; 53 -&gt; 42 -&gt; 22 -&gt; 54 -&gt; 19 -&gt; 15 -&gt; 38 -&gt; 50 -&gt; 18 -&gt; 34 -&gt; 27 -&gt; 40 -&gt; 56 -&gt;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</si>
  <si>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3 -&gt; 51 -&gt; 53 -&gt; 42 -&gt; 22 -&gt; 54 -&gt; 19 -&gt; 15 -&gt; 38 -&gt; 50 -&gt; 18 -&gt; 34 -&gt; 27 -&gt; 40 -&gt; 56 -&gt;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</si>
  <si>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3 -&gt; 53 -&gt; 42 -&gt; 22 -&gt; 54 -&gt; 19 -&gt; 15 -&gt; 38 -&gt; 50 -&gt; 18 -&gt; 34 -&gt; 27 -&gt; 40 -&gt; 56 -&gt;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</si>
  <si>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3 -&gt; 42 -&gt; 22 -&gt; 54 -&gt; 19 -&gt; 15 -&gt; 38 -&gt; 50 -&gt; 18 -&gt; 34 -&gt; 27 -&gt; 40 -&gt; 56 -&gt;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</si>
  <si>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3 -&gt; 22 -&gt; 54 -&gt; 19 -&gt; 15 -&gt; 38 -&gt; 50 -&gt; 18 -&gt; 34 -&gt; 27 -&gt; 40 -&gt; 56 -&gt;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</si>
  <si>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3 -&gt; 54 -&gt; 19 -&gt; 15 -&gt; 38 -&gt; 50 -&gt; 18 -&gt; 34 -&gt; 27 -&gt; 40 -&gt; 56 -&gt;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</si>
  <si>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3 -&gt; 19 -&gt; 15 -&gt; 38 -&gt; 50 -&gt; 18 -&gt; 34 -&gt; 27 -&gt; 40 -&gt; 56 -&gt;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</si>
  <si>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3 -&gt; 15 -&gt; 38 -&gt; 50 -&gt; 18 -&gt; 34 -&gt; 27 -&gt; 40 -&gt; 56 -&gt;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</si>
  <si>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3 -&gt; 38 -&gt; 50 -&gt; 18 -&gt; 34 -&gt; 27 -&gt; 40 -&gt; 56 -&gt;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</si>
  <si>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3 -&gt; 50 -&gt; 18 -&gt; 34 -&gt; 27 -&gt; 40 -&gt; 56 -&gt;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</si>
  <si>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3 -&gt; 18 -&gt; 34 -&gt; 27 -&gt; 40 -&gt; 56 -&gt;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</si>
  <si>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3 -&gt; 34 -&gt; 27 -&gt; 40 -&gt; 56 -&gt;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</si>
  <si>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3 -&gt; 27 -&gt; 40 -&gt; 56 -&gt;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</si>
  <si>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3 -&gt; 40 -&gt; 56 -&gt;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</si>
  <si>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47 -&gt; 3 -&gt;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</si>
  <si>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47 -&gt; 15 -&gt; 38 -&gt; 50 -&gt; 18 -&gt; 34 -&gt; 27 -&gt; 40 -&gt; 56 -&gt; 3 -&gt;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</si>
  <si>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47 -&gt; 38 -&gt; 50 -&gt; 18 -&gt; 34 -&gt; 27 -&gt; 40 -&gt; 56 -&gt; 3 -&gt;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</si>
  <si>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47 -&gt; 50 -&gt; 18 -&gt; 34 -&gt; 27 -&gt; 40 -&gt; 56 -&gt; 3 -&gt;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</si>
  <si>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47 -&gt; 18 -&gt; 34 -&gt; 27 -&gt; 40 -&gt; 56 -&gt; 3 -&gt;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</si>
  <si>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47 -&gt; 34 -&gt; 27 -&gt; 40 -&gt; 56 -&gt; 3 -&gt;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</si>
  <si>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47 -&gt; 27 -&gt; 40 -&gt; 56 -&gt; 3 -&gt;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</si>
  <si>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47 -&gt; 40 -&gt; 56 -&gt; 3 -&gt;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</si>
  <si>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47 -&gt; 56 -&gt; 3 -&gt;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</si>
  <si>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31 -&gt; 47 -&gt;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</si>
  <si>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31 -&gt; 49 -&gt; 47 -&gt;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</si>
  <si>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31 -&gt; 49 -&gt; 24 -&gt; 47 -&gt;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</si>
  <si>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31 -&gt; 49 -&gt; 24 -&gt; 33 -&gt; 47 -&gt;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</si>
  <si>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31 -&gt; 49 -&gt; 24 -&gt; 33 -&gt; 32 -&gt; 47 -&gt;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</si>
  <si>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31 -&gt; 49 -&gt; 24 -&gt; 33 -&gt; 32 -&gt; 43 -&gt; 47 -&gt;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</si>
  <si>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31 -&gt; 49 -&gt; 24 -&gt; 33 -&gt; 32 -&gt; 43 -&gt; 13 -&gt; 47 -&gt;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</si>
  <si>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31 -&gt; 49 -&gt; 24 -&gt; 33 -&gt; 32 -&gt; 43 -&gt; 13 -&gt; 41 -&gt; 47 -&gt;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</si>
  <si>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31 -&gt; 49 -&gt; 24 -&gt; 33 -&gt; 32 -&gt; 43 -&gt; 13 -&gt; 41 -&gt; 2 -&gt; 47 -&gt;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</si>
  <si>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31 -&gt; 49 -&gt; 24 -&gt; 33 -&gt; 32 -&gt; 43 -&gt; 13 -&gt; 41 -&gt; 2 -&gt; 55 -&gt; 47 -&gt;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</si>
  <si>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31 -&gt; 49 -&gt; 24 -&gt; 33 -&gt; 32 -&gt; 43 -&gt; 13 -&gt; 41 -&gt; 2 -&gt; 55 -&gt; 52 -&gt; 47 -&gt;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</si>
  <si>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31 -&gt; 49 -&gt; 24 -&gt; 33 -&gt; 32 -&gt; 43 -&gt; 13 -&gt; 41 -&gt; 2 -&gt; 55 -&gt; 52 -&gt; 7 -&gt; 47 -&gt;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</si>
  <si>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31 -&gt; 49 -&gt; 24 -&gt; 33 -&gt; 32 -&gt; 43 -&gt; 13 -&gt; 41 -&gt; 2 -&gt; 55 -&gt; 52 -&gt; 7 -&gt; 46 -&gt; 47 -&gt;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</si>
  <si>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31 -&gt; 49 -&gt; 24 -&gt; 33 -&gt; 32 -&gt; 43 -&gt; 13 -&gt; 41 -&gt; 2 -&gt; 55 -&gt; 52 -&gt; 7 -&gt; 46 -&gt; 45 -&gt; 47 -&gt;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</si>
  <si>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31 -&gt; 49 -&gt; 24 -&gt; 33 -&gt; 32 -&gt; 43 -&gt; 13 -&gt; 41 -&gt; 2 -&gt; 55 -&gt; 52 -&gt; 7 -&gt; 46 -&gt; 45 -&gt; 30 -&gt; 47 -&gt;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</si>
  <si>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31 -&gt; 49 -&gt; 24 -&gt; 33 -&gt; 32 -&gt; 43 -&gt; 13 -&gt; 41 -&gt; 2 -&gt; 55 -&gt; 52 -&gt; 7 -&gt; 46 -&gt; 45 -&gt; 30 -&gt; 35 -&gt; 47 -&gt;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</si>
  <si>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31 -&gt; 49 -&gt; 24 -&gt; 33 -&gt; 32 -&gt; 43 -&gt; 13 -&gt; 41 -&gt; 2 -&gt; 55 -&gt; 52 -&gt; 7 -&gt; 46 -&gt; 45 -&gt; 30 -&gt; 35 -&gt; 1 -&gt; 47 -&gt;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</si>
  <si>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31 -&gt; 49 -&gt; 24 -&gt; 33 -&gt; 32 -&gt; 43 -&gt; 13 -&gt; 41 -&gt; 2 -&gt; 55 -&gt; 52 -&gt; 7 -&gt; 46 -&gt; 45 -&gt; 30 -&gt; 35 -&gt; 1 -&gt; 29 -&gt; 47 -&gt;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</si>
  <si>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31 -&gt; 49 -&gt; 24 -&gt; 33 -&gt; 32 -&gt; 43 -&gt; 13 -&gt; 41 -&gt; 2 -&gt; 55 -&gt; 52 -&gt; 7 -&gt; 46 -&gt; 45 -&gt; 30 -&gt; 35 -&gt; 1 -&gt; 29 -&gt; 8 -&gt; 47 -&gt;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</si>
  <si>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31 -&gt; 49 -&gt; 24 -&gt; 33 -&gt; 32 -&gt; 43 -&gt; 13 -&gt; 41 -&gt; 2 -&gt; 55 -&gt; 52 -&gt; 7 -&gt; 46 -&gt; 45 -&gt; 30 -&gt; 35 -&gt; 1 -&gt; 29 -&gt; 8 -&gt; 36 -&gt; 47 -&gt;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</si>
  <si>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49 -&gt; 31 -&gt;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</si>
  <si>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49 -&gt; 24 -&gt; 31 -&gt;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</si>
  <si>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49 -&gt; 24 -&gt; 33 -&gt; 31 -&gt;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</si>
  <si>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49 -&gt; 24 -&gt; 33 -&gt; 32 -&gt; 31 -&gt;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</si>
  <si>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49 -&gt; 24 -&gt; 33 -&gt; 32 -&gt; 43 -&gt; 31 -&gt;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</si>
  <si>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49 -&gt; 24 -&gt; 33 -&gt; 32 -&gt; 43 -&gt; 13 -&gt; 31 -&gt;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</si>
  <si>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49 -&gt; 24 -&gt; 33 -&gt; 32 -&gt; 43 -&gt; 13 -&gt; 41 -&gt; 31 -&gt;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</si>
  <si>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49 -&gt; 24 -&gt; 33 -&gt; 32 -&gt; 43 -&gt; 13 -&gt; 41 -&gt; 2 -&gt; 31 -&gt;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</si>
  <si>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49 -&gt; 24 -&gt; 33 -&gt; 32 -&gt; 43 -&gt; 13 -&gt; 41 -&gt; 2 -&gt; 55 -&gt; 31 -&gt;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</si>
  <si>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49 -&gt; 24 -&gt; 33 -&gt; 32 -&gt; 43 -&gt; 13 -&gt; 41 -&gt; 2 -&gt; 55 -&gt; 52 -&gt; 31 -&gt;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</si>
  <si>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49 -&gt; 24 -&gt; 33 -&gt; 32 -&gt; 43 -&gt; 13 -&gt; 41 -&gt; 2 -&gt; 55 -&gt; 52 -&gt; 7 -&gt; 31 -&gt;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</si>
  <si>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49 -&gt; 24 -&gt; 33 -&gt; 32 -&gt; 43 -&gt; 13 -&gt; 41 -&gt; 2 -&gt; 55 -&gt; 52 -&gt; 7 -&gt; 46 -&gt; 31 -&gt;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</si>
  <si>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49 -&gt; 24 -&gt; 33 -&gt; 32 -&gt; 43 -&gt; 13 -&gt; 41 -&gt; 2 -&gt; 55 -&gt; 52 -&gt; 7 -&gt; 46 -&gt; 45 -&gt; 31 -&gt;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</si>
  <si>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49 -&gt; 24 -&gt; 33 -&gt; 32 -&gt; 43 -&gt; 13 -&gt; 41 -&gt; 2 -&gt; 55 -&gt; 52 -&gt; 7 -&gt; 46 -&gt; 45 -&gt; 30 -&gt; 31 -&gt;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</si>
  <si>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49 -&gt; 24 -&gt; 33 -&gt; 32 -&gt; 43 -&gt; 13 -&gt; 41 -&gt; 2 -&gt; 55 -&gt; 52 -&gt; 7 -&gt; 46 -&gt; 45 -&gt; 30 -&gt; 35 -&gt; 31 -&gt;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</si>
  <si>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49 -&gt; 24 -&gt; 33 -&gt; 32 -&gt; 43 -&gt; 13 -&gt; 41 -&gt; 2 -&gt; 55 -&gt; 52 -&gt; 7 -&gt; 46 -&gt; 45 -&gt; 30 -&gt; 35 -&gt; 1 -&gt; 31 -&gt;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</si>
  <si>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49 -&gt; 24 -&gt; 33 -&gt; 32 -&gt; 43 -&gt; 13 -&gt; 41 -&gt; 2 -&gt; 55 -&gt; 52 -&gt; 7 -&gt; 46 -&gt; 45 -&gt; 30 -&gt; 35 -&gt; 1 -&gt; 29 -&gt; 31 -&gt;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</si>
  <si>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49 -&gt; 24 -&gt; 33 -&gt; 32 -&gt; 43 -&gt; 13 -&gt; 41 -&gt; 2 -&gt; 55 -&gt; 52 -&gt; 7 -&gt; 46 -&gt; 45 -&gt; 30 -&gt; 35 -&gt; 1 -&gt; 29 -&gt; 8 -&gt; 31 -&gt;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</si>
  <si>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49 -&gt; 24 -&gt; 33 -&gt; 32 -&gt; 43 -&gt; 13 -&gt; 41 -&gt; 2 -&gt; 55 -&gt; 52 -&gt; 7 -&gt; 46 -&gt; 45 -&gt; 30 -&gt; 35 -&gt; 1 -&gt; 29 -&gt; 8 -&gt; 36 -&gt; 31 -&gt; 0</t>
  </si>
  <si>
    <t>0 -&gt; 10 -&gt; 4 -&gt; 16 -&gt; 9 -&gt; 26 -&gt; 21 -&gt; 49 -&gt;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24 -&gt; 33 -&gt; 32 -&gt; 43 -&gt; 13 -&gt; 41 -&gt; 2 -&gt; 55 -&gt; 52 -&gt; 7 -&gt; 46 -&gt; 45 -&gt; 30 -&gt; 35 -&gt; 1 -&gt; 29 -&gt; 8 -&gt; 36 -&gt; 0</t>
  </si>
  <si>
    <t>0 -&gt; 10 -&gt; 4 -&gt; 16 -&gt; 9 -&gt; 26 -&gt; 21 -&gt; 11 -&gt; 49 -&gt; 17 -&gt; 39 -&gt; 12 -&gt; 23 -&gt; 14 -&gt; 25 -&gt; 6 -&gt; 44 -&gt; 37 -&gt; 28 -&gt; 20 -&gt; 5 -&gt; 48 -&gt; 51 -&gt; 53 -&gt; 42 -&gt; 22 -&gt; 54 -&gt; 19 -&gt; 15 -&gt; 38 -&gt; 50 -&gt; 18 -&gt; 34 -&gt; 27 -&gt; 40 -&gt; 56 -&gt; 3 -&gt; 47 -&gt; 31 -&gt; 24 -&gt; 33 -&gt; 32 -&gt; 43 -&gt; 13 -&gt; 41 -&gt; 2 -&gt; 55 -&gt; 52 -&gt; 7 -&gt; 46 -&gt; 45 -&gt; 30 -&gt; 35 -&gt; 1 -&gt; 29 -&gt; 8 -&gt; 36 -&gt; 0</t>
  </si>
  <si>
    <t>0 -&gt; 10 -&gt; 4 -&gt; 16 -&gt; 9 -&gt; 26 -&gt; 21 -&gt; 11 -&gt; 17 -&gt; 49 -&gt; 39 -&gt; 12 -&gt; 23 -&gt; 14 -&gt; 25 -&gt; 6 -&gt; 44 -&gt; 37 -&gt; 28 -&gt; 20 -&gt; 5 -&gt; 48 -&gt; 51 -&gt; 53 -&gt; 42 -&gt; 22 -&gt; 54 -&gt; 19 -&gt; 15 -&gt; 38 -&gt; 50 -&gt; 18 -&gt; 34 -&gt; 27 -&gt; 40 -&gt; 56 -&gt; 3 -&gt; 47 -&gt; 31 -&gt;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</si>
  <si>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49 -&gt; 12 -&gt; 23 -&gt; 14 -&gt; 25 -&gt; 6 -&gt; 44 -&gt; 37 -&gt; 28 -&gt; 20 -&gt; 5 -&gt; 48 -&gt; 51 -&gt; 53 -&gt; 42 -&gt; 22 -&gt; 54 -&gt; 19 -&gt; 15 -&gt; 38 -&gt; 50 -&gt; 18 -&gt; 34 -&gt; 27 -&gt; 40 -&gt; 56 -&gt; 3 -&gt; 47 -&gt; 31 -&gt;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</si>
  <si>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49 -&gt; 23 -&gt; 14 -&gt; 25 -&gt; 6 -&gt; 44 -&gt; 37 -&gt; 28 -&gt; 20 -&gt; 5 -&gt; 48 -&gt; 51 -&gt; 53 -&gt; 42 -&gt; 22 -&gt; 54 -&gt; 19 -&gt; 15 -&gt; 38 -&gt; 50 -&gt; 18 -&gt; 34 -&gt; 27 -&gt; 40 -&gt; 56 -&gt; 3 -&gt; 47 -&gt; 31 -&gt;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</si>
  <si>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49 -&gt; 14 -&gt; 25 -&gt; 6 -&gt; 44 -&gt; 37 -&gt; 28 -&gt; 20 -&gt; 5 -&gt; 48 -&gt; 51 -&gt; 53 -&gt; 42 -&gt; 22 -&gt; 54 -&gt; 19 -&gt; 15 -&gt; 38 -&gt; 50 -&gt; 18 -&gt; 34 -&gt; 27 -&gt; 40 -&gt; 56 -&gt; 3 -&gt; 47 -&gt; 31 -&gt;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</si>
  <si>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49 -&gt; 25 -&gt; 6 -&gt; 44 -&gt; 37 -&gt; 28 -&gt; 20 -&gt; 5 -&gt; 48 -&gt; 51 -&gt; 53 -&gt; 42 -&gt; 22 -&gt; 54 -&gt; 19 -&gt; 15 -&gt; 38 -&gt; 50 -&gt; 18 -&gt; 34 -&gt; 27 -&gt; 40 -&gt; 56 -&gt; 3 -&gt; 47 -&gt; 31 -&gt;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</si>
  <si>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49 -&gt; 6 -&gt; 44 -&gt; 37 -&gt; 28 -&gt; 20 -&gt; 5 -&gt; 48 -&gt; 51 -&gt; 53 -&gt; 42 -&gt; 22 -&gt; 54 -&gt; 19 -&gt; 15 -&gt; 38 -&gt; 50 -&gt; 18 -&gt; 34 -&gt; 27 -&gt; 40 -&gt; 56 -&gt; 3 -&gt; 47 -&gt; 31 -&gt;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</si>
  <si>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49 -&gt; 44 -&gt; 37 -&gt; 28 -&gt; 20 -&gt; 5 -&gt; 48 -&gt; 51 -&gt; 53 -&gt; 42 -&gt; 22 -&gt; 54 -&gt; 19 -&gt; 15 -&gt; 38 -&gt; 50 -&gt; 18 -&gt; 34 -&gt; 27 -&gt; 40 -&gt; 56 -&gt; 3 -&gt; 47 -&gt; 31 -&gt;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</si>
  <si>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49 -&gt; 37 -&gt; 28 -&gt; 20 -&gt; 5 -&gt; 48 -&gt; 51 -&gt; 53 -&gt; 42 -&gt; 22 -&gt; 54 -&gt; 19 -&gt; 15 -&gt; 38 -&gt; 50 -&gt; 18 -&gt; 34 -&gt; 27 -&gt; 40 -&gt; 56 -&gt; 3 -&gt; 47 -&gt; 31 -&gt;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</si>
  <si>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49 -&gt; 28 -&gt; 20 -&gt; 5 -&gt; 48 -&gt; 51 -&gt; 53 -&gt; 42 -&gt; 22 -&gt; 54 -&gt; 19 -&gt; 15 -&gt; 38 -&gt; 50 -&gt; 18 -&gt; 34 -&gt; 27 -&gt; 40 -&gt; 56 -&gt; 3 -&gt; 47 -&gt; 31 -&gt;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</si>
  <si>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49 -&gt; 20 -&gt; 5 -&gt; 48 -&gt; 51 -&gt; 53 -&gt; 42 -&gt; 22 -&gt; 54 -&gt; 19 -&gt; 15 -&gt; 38 -&gt; 50 -&gt; 18 -&gt; 34 -&gt; 27 -&gt; 40 -&gt; 56 -&gt; 3 -&gt; 47 -&gt; 31 -&gt;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</si>
  <si>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49 -&gt; 5 -&gt; 48 -&gt; 51 -&gt; 53 -&gt; 42 -&gt; 22 -&gt; 54 -&gt; 19 -&gt; 15 -&gt; 38 -&gt; 50 -&gt; 18 -&gt; 34 -&gt; 27 -&gt; 40 -&gt; 56 -&gt; 3 -&gt; 47 -&gt; 31 -&gt;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</si>
  <si>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49 -&gt; 48 -&gt; 51 -&gt; 53 -&gt; 42 -&gt; 22 -&gt; 54 -&gt; 19 -&gt; 15 -&gt; 38 -&gt; 50 -&gt; 18 -&gt; 34 -&gt; 27 -&gt; 40 -&gt; 56 -&gt; 3 -&gt; 47 -&gt; 31 -&gt;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</si>
  <si>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49 -&gt; 51 -&gt; 53 -&gt; 42 -&gt; 22 -&gt; 54 -&gt; 19 -&gt; 15 -&gt; 38 -&gt; 50 -&gt; 18 -&gt; 34 -&gt; 27 -&gt; 40 -&gt; 56 -&gt; 3 -&gt; 47 -&gt; 31 -&gt;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</si>
  <si>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49 -&gt; 53 -&gt; 42 -&gt; 22 -&gt; 54 -&gt; 19 -&gt; 15 -&gt; 38 -&gt; 50 -&gt; 18 -&gt; 34 -&gt; 27 -&gt; 40 -&gt; 56 -&gt; 3 -&gt; 47 -&gt; 31 -&gt;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</si>
  <si>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49 -&gt; 42 -&gt; 22 -&gt; 54 -&gt; 19 -&gt; 15 -&gt; 38 -&gt; 50 -&gt; 18 -&gt; 34 -&gt; 27 -&gt; 40 -&gt; 56 -&gt; 3 -&gt; 47 -&gt; 31 -&gt;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</si>
  <si>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49 -&gt; 22 -&gt; 54 -&gt; 19 -&gt; 15 -&gt; 38 -&gt; 50 -&gt; 18 -&gt; 34 -&gt; 27 -&gt; 40 -&gt; 56 -&gt; 3 -&gt; 47 -&gt; 31 -&gt;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</si>
  <si>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49 -&gt; 54 -&gt; 19 -&gt; 15 -&gt; 38 -&gt; 50 -&gt; 18 -&gt; 34 -&gt; 27 -&gt; 40 -&gt; 56 -&gt; 3 -&gt; 47 -&gt; 31 -&gt;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</si>
  <si>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49 -&gt; 19 -&gt; 15 -&gt; 38 -&gt; 50 -&gt; 18 -&gt; 34 -&gt; 27 -&gt; 40 -&gt; 56 -&gt; 3 -&gt; 47 -&gt; 31 -&gt;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</si>
  <si>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49 -&gt; 15 -&gt; 38 -&gt; 50 -&gt; 18 -&gt; 34 -&gt; 27 -&gt; 40 -&gt; 56 -&gt; 3 -&gt; 47 -&gt; 31 -&gt;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</si>
  <si>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49 -&gt; 38 -&gt; 50 -&gt; 18 -&gt; 34 -&gt; 27 -&gt; 40 -&gt; 56 -&gt; 3 -&gt; 47 -&gt; 31 -&gt;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</si>
  <si>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49 -&gt; 50 -&gt; 18 -&gt; 34 -&gt; 27 -&gt; 40 -&gt; 56 -&gt; 3 -&gt; 47 -&gt; 31 -&gt;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</si>
  <si>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49 -&gt; 18 -&gt; 34 -&gt; 27 -&gt; 40 -&gt; 56 -&gt; 3 -&gt; 47 -&gt; 31 -&gt;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</si>
  <si>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49 -&gt; 34 -&gt; 27 -&gt; 40 -&gt; 56 -&gt; 3 -&gt; 47 -&gt; 31 -&gt;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</si>
  <si>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49 -&gt; 27 -&gt; 40 -&gt; 56 -&gt; 3 -&gt; 47 -&gt; 31 -&gt;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</si>
  <si>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49 -&gt; 40 -&gt; 56 -&gt; 3 -&gt; 47 -&gt; 31 -&gt;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</si>
  <si>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49 -&gt; 56 -&gt; 3 -&gt; 47 -&gt; 31 -&gt;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</si>
  <si>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49 -&gt; 3 -&gt; 47 -&gt; 31 -&gt;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</si>
  <si>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49 -&gt; 47 -&gt; 31 -&gt;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</si>
  <si>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24 -&gt; 49 -&gt;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</si>
  <si>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24 -&gt; 33 -&gt; 49 -&gt;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</si>
  <si>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24 -&gt; 33 -&gt; 32 -&gt; 49 -&gt;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</si>
  <si>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24 -&gt; 33 -&gt; 32 -&gt; 43 -&gt; 49 -&gt;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</si>
  <si>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24 -&gt; 33 -&gt; 32 -&gt; 43 -&gt; 13 -&gt; 49 -&gt;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</si>
  <si>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24 -&gt; 33 -&gt; 32 -&gt; 43 -&gt; 13 -&gt; 41 -&gt; 49 -&gt;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</si>
  <si>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24 -&gt; 33 -&gt; 32 -&gt; 43 -&gt; 13 -&gt; 41 -&gt; 2 -&gt; 49 -&gt;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</si>
  <si>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24 -&gt; 33 -&gt; 32 -&gt; 43 -&gt; 13 -&gt; 41 -&gt; 2 -&gt; 55 -&gt; 49 -&gt;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</si>
  <si>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24 -&gt; 33 -&gt; 32 -&gt; 43 -&gt; 13 -&gt; 41 -&gt; 2 -&gt; 55 -&gt; 52 -&gt; 49 -&gt;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</si>
  <si>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24 -&gt; 33 -&gt; 32 -&gt; 43 -&gt; 13 -&gt; 41 -&gt; 2 -&gt; 55 -&gt; 52 -&gt; 7 -&gt; 49 -&gt;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</si>
  <si>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24 -&gt; 33 -&gt; 32 -&gt; 43 -&gt; 13 -&gt; 41 -&gt; 2 -&gt; 55 -&gt; 52 -&gt; 7 -&gt; 46 -&gt; 49 -&gt;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</si>
  <si>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24 -&gt; 33 -&gt; 32 -&gt; 43 -&gt; 13 -&gt; 41 -&gt; 2 -&gt; 55 -&gt; 52 -&gt; 7 -&gt; 46 -&gt; 45 -&gt; 49 -&gt;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</si>
  <si>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24 -&gt; 33 -&gt; 32 -&gt; 43 -&gt; 13 -&gt; 41 -&gt; 2 -&gt; 55 -&gt; 52 -&gt; 7 -&gt; 46 -&gt; 45 -&gt; 30 -&gt; 49 -&gt;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</si>
  <si>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24 -&gt; 33 -&gt; 32 -&gt; 43 -&gt; 13 -&gt; 41 -&gt; 2 -&gt; 55 -&gt; 52 -&gt; 7 -&gt; 46 -&gt; 45 -&gt; 30 -&gt; 35 -&gt; 49 -&gt;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</si>
  <si>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24 -&gt; 33 -&gt; 32 -&gt; 43 -&gt; 13 -&gt; 41 -&gt; 2 -&gt; 55 -&gt; 52 -&gt; 7 -&gt; 46 -&gt; 45 -&gt; 30 -&gt; 35 -&gt; 1 -&gt; 49 -&gt;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</si>
  <si>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24 -&gt; 33 -&gt; 32 -&gt; 43 -&gt; 13 -&gt; 41 -&gt; 2 -&gt; 55 -&gt; 52 -&gt; 7 -&gt; 46 -&gt; 45 -&gt; 30 -&gt; 35 -&gt; 1 -&gt; 29 -&gt; 49 -&gt;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</si>
  <si>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24 -&gt; 33 -&gt; 32 -&gt; 43 -&gt; 13 -&gt; 41 -&gt; 2 -&gt; 55 -&gt; 52 -&gt; 7 -&gt; 46 -&gt; 45 -&gt; 30 -&gt; 35 -&gt; 1 -&gt; 29 -&gt; 8 -&gt; 49 -&gt;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</si>
  <si>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24 -&gt; 33 -&gt; 32 -&gt; 43 -&gt; 13 -&gt; 41 -&gt; 2 -&gt; 55 -&gt; 52 -&gt; 7 -&gt; 46 -&gt; 45 -&gt; 30 -&gt; 35 -&gt; 1 -&gt; 29 -&gt; 8 -&gt; 36 -&gt; 49 -&gt; 0</t>
  </si>
  <si>
    <t>0 -&gt; 24 -&gt;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33 -&gt; 32 -&gt; 43 -&gt; 13 -&gt; 41 -&gt; 2 -&gt; 55 -&gt; 52 -&gt; 7 -&gt; 46 -&gt; 45 -&gt; 30 -&gt; 35 -&gt; 1 -&gt; 29 -&gt; 8 -&gt; 36 -&gt; 0</t>
  </si>
  <si>
    <t>0 -&gt; 10 -&gt; 24 -&gt;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33 -&gt; 32 -&gt; 43 -&gt; 13 -&gt; 41 -&gt; 2 -&gt; 55 -&gt; 52 -&gt; 7 -&gt; 46 -&gt; 45 -&gt; 30 -&gt; 35 -&gt; 1 -&gt; 29 -&gt; 8 -&gt; 36 -&gt; 0</t>
  </si>
  <si>
    <t>0 -&gt; 10 -&gt; 4 -&gt; 24 -&gt;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33 -&gt; 32 -&gt; 43 -&gt; 13 -&gt; 41 -&gt; 2 -&gt; 55 -&gt; 52 -&gt; 7 -&gt; 46 -&gt; 45 -&gt; 30 -&gt; 35 -&gt; 1 -&gt; 29 -&gt; 8 -&gt; 36 -&gt; 0</t>
  </si>
  <si>
    <t>0 -&gt; 10 -&gt; 4 -&gt; 16 -&gt; 24 -&gt;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33 -&gt; 32 -&gt; 43 -&gt; 13 -&gt; 41 -&gt; 2 -&gt; 55 -&gt; 52 -&gt; 7 -&gt; 46 -&gt; 45 -&gt; 30 -&gt; 35 -&gt; 1 -&gt; 29 -&gt; 8 -&gt; 36 -&gt; 0</t>
  </si>
  <si>
    <t>0 -&gt; 10 -&gt; 4 -&gt; 16 -&gt; 9 -&gt; 24 -&gt;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33 -&gt; 32 -&gt; 43 -&gt; 13 -&gt; 41 -&gt; 2 -&gt; 55 -&gt; 52 -&gt; 7 -&gt; 46 -&gt; 45 -&gt; 30 -&gt; 35 -&gt; 1 -&gt; 29 -&gt; 8 -&gt; 36 -&gt; 0</t>
  </si>
  <si>
    <t>0 -&gt; 10 -&gt; 4 -&gt; 16 -&gt; 9 -&gt; 26 -&gt; 24 -&gt;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33 -&gt; 32 -&gt; 43 -&gt; 13 -&gt; 41 -&gt; 2 -&gt; 55 -&gt; 52 -&gt; 7 -&gt; 46 -&gt; 45 -&gt; 30 -&gt; 35 -&gt; 1 -&gt; 29 -&gt; 8 -&gt; 36 -&gt; 0</t>
  </si>
  <si>
    <t>0 -&gt; 10 -&gt; 4 -&gt; 16 -&gt; 9 -&gt; 26 -&gt; 21 -&gt; 24 -&gt;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33 -&gt; 32 -&gt; 43 -&gt; 13 -&gt; 41 -&gt; 2 -&gt; 55 -&gt; 52 -&gt; 7 -&gt; 46 -&gt; 45 -&gt; 30 -&gt; 35 -&gt; 1 -&gt; 29 -&gt; 8 -&gt; 36 -&gt; 0</t>
  </si>
  <si>
    <t>0 -&gt; 10 -&gt; 4 -&gt; 16 -&gt; 9 -&gt; 26 -&gt; 21 -&gt; 11 -&gt; 24 -&gt;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33 -&gt; 32 -&gt; 43 -&gt; 13 -&gt; 41 -&gt; 2 -&gt; 55 -&gt; 52 -&gt; 7 -&gt; 46 -&gt; 45 -&gt; 30 -&gt; 35 -&gt; 1 -&gt; 29 -&gt; 8 -&gt; 36 -&gt; 0</t>
  </si>
  <si>
    <t>0 -&gt; 10 -&gt; 4 -&gt; 16 -&gt; 9 -&gt; 26 -&gt; 21 -&gt; 11 -&gt; 17 -&gt; 24 -&gt; 39 -&gt; 12 -&gt; 23 -&gt; 14 -&gt; 25 -&gt; 6 -&gt; 44 -&gt; 37 -&gt; 28 -&gt; 20 -&gt; 5 -&gt; 48 -&gt; 51 -&gt; 53 -&gt; 42 -&gt; 22 -&gt; 54 -&gt; 19 -&gt; 15 -&gt; 38 -&gt; 50 -&gt; 18 -&gt; 34 -&gt; 27 -&gt; 40 -&gt; 56 -&gt; 3 -&gt; 47 -&gt; 31 -&gt; 49 -&gt; 33 -&gt; 32 -&gt; 43 -&gt; 13 -&gt; 41 -&gt; 2 -&gt; 55 -&gt; 52 -&gt; 7 -&gt; 46 -&gt; 45 -&gt; 30 -&gt; 35 -&gt; 1 -&gt; 29 -&gt; 8 -&gt; 36 -&gt; 0</t>
  </si>
  <si>
    <t>0 -&gt; 10 -&gt; 4 -&gt; 16 -&gt; 9 -&gt; 26 -&gt; 21 -&gt; 11 -&gt; 17 -&gt; 39 -&gt; 24 -&gt; 12 -&gt; 23 -&gt; 14 -&gt; 25 -&gt; 6 -&gt; 44 -&gt; 37 -&gt; 28 -&gt; 20 -&gt; 5 -&gt; 48 -&gt; 51 -&gt; 53 -&gt; 42 -&gt; 22 -&gt; 54 -&gt; 19 -&gt; 15 -&gt; 38 -&gt; 50 -&gt; 18 -&gt; 34 -&gt; 27 -&gt; 40 -&gt; 56 -&gt; 3 -&gt; 47 -&gt; 31 -&gt; 49 -&gt;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</si>
  <si>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24 -&gt; 23 -&gt; 14 -&gt; 25 -&gt; 6 -&gt; 44 -&gt; 37 -&gt; 28 -&gt; 20 -&gt; 5 -&gt; 48 -&gt; 51 -&gt; 53 -&gt; 42 -&gt; 22 -&gt; 54 -&gt; 19 -&gt; 15 -&gt; 38 -&gt; 50 -&gt; 18 -&gt; 34 -&gt; 27 -&gt; 40 -&gt; 56 -&gt; 3 -&gt; 47 -&gt; 31 -&gt; 49 -&gt;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</si>
  <si>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24 -&gt; 14 -&gt; 25 -&gt; 6 -&gt; 44 -&gt; 37 -&gt; 28 -&gt; 20 -&gt; 5 -&gt; 48 -&gt; 51 -&gt; 53 -&gt; 42 -&gt; 22 -&gt; 54 -&gt; 19 -&gt; 15 -&gt; 38 -&gt; 50 -&gt; 18 -&gt; 34 -&gt; 27 -&gt; 40 -&gt; 56 -&gt; 3 -&gt; 47 -&gt; 31 -&gt; 49 -&gt;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</si>
  <si>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24 -&gt; 25 -&gt; 6 -&gt; 44 -&gt; 37 -&gt; 28 -&gt; 20 -&gt; 5 -&gt; 48 -&gt; 51 -&gt; 53 -&gt; 42 -&gt; 22 -&gt; 54 -&gt; 19 -&gt; 15 -&gt; 38 -&gt; 50 -&gt; 18 -&gt; 34 -&gt; 27 -&gt; 40 -&gt; 56 -&gt; 3 -&gt; 47 -&gt; 31 -&gt; 49 -&gt;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</si>
  <si>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24 -&gt; 6 -&gt; 44 -&gt; 37 -&gt; 28 -&gt; 20 -&gt; 5 -&gt; 48 -&gt; 51 -&gt; 53 -&gt; 42 -&gt; 22 -&gt; 54 -&gt; 19 -&gt; 15 -&gt; 38 -&gt; 50 -&gt; 18 -&gt; 34 -&gt; 27 -&gt; 40 -&gt; 56 -&gt; 3 -&gt; 47 -&gt; 31 -&gt; 49 -&gt;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</si>
  <si>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24 -&gt; 44 -&gt; 37 -&gt; 28 -&gt; 20 -&gt; 5 -&gt; 48 -&gt; 51 -&gt; 53 -&gt; 42 -&gt; 22 -&gt; 54 -&gt; 19 -&gt; 15 -&gt; 38 -&gt; 50 -&gt; 18 -&gt; 34 -&gt; 27 -&gt; 40 -&gt; 56 -&gt; 3 -&gt; 47 -&gt; 31 -&gt; 49 -&gt;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</si>
  <si>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24 -&gt; 37 -&gt; 28 -&gt; 20 -&gt; 5 -&gt; 48 -&gt; 51 -&gt; 53 -&gt; 42 -&gt; 22 -&gt; 54 -&gt; 19 -&gt; 15 -&gt; 38 -&gt; 50 -&gt; 18 -&gt; 34 -&gt; 27 -&gt; 40 -&gt; 56 -&gt; 3 -&gt; 47 -&gt; 31 -&gt; 49 -&gt;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</si>
  <si>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24 -&gt; 28 -&gt; 20 -&gt; 5 -&gt; 48 -&gt; 51 -&gt; 53 -&gt; 42 -&gt; 22 -&gt; 54 -&gt; 19 -&gt; 15 -&gt; 38 -&gt; 50 -&gt; 18 -&gt; 34 -&gt; 27 -&gt; 40 -&gt; 56 -&gt; 3 -&gt; 47 -&gt; 31 -&gt; 49 -&gt;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</si>
  <si>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24 -&gt; 20 -&gt; 5 -&gt; 48 -&gt; 51 -&gt; 53 -&gt; 42 -&gt; 22 -&gt; 54 -&gt; 19 -&gt; 15 -&gt; 38 -&gt; 50 -&gt; 18 -&gt; 34 -&gt; 27 -&gt; 40 -&gt; 56 -&gt; 3 -&gt; 47 -&gt; 31 -&gt; 49 -&gt;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</si>
  <si>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24 -&gt; 5 -&gt; 48 -&gt; 51 -&gt; 53 -&gt; 42 -&gt; 22 -&gt; 54 -&gt; 19 -&gt; 15 -&gt; 38 -&gt; 50 -&gt; 18 -&gt; 34 -&gt; 27 -&gt; 40 -&gt; 56 -&gt; 3 -&gt; 47 -&gt; 31 -&gt; 49 -&gt;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</si>
  <si>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24 -&gt; 48 -&gt; 51 -&gt; 53 -&gt; 42 -&gt; 22 -&gt; 54 -&gt; 19 -&gt; 15 -&gt; 38 -&gt; 50 -&gt; 18 -&gt; 34 -&gt; 27 -&gt; 40 -&gt; 56 -&gt; 3 -&gt; 47 -&gt; 31 -&gt; 49 -&gt;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</si>
  <si>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24 -&gt; 51 -&gt; 53 -&gt; 42 -&gt; 22 -&gt; 54 -&gt; 19 -&gt; 15 -&gt; 38 -&gt; 50 -&gt; 18 -&gt; 34 -&gt; 27 -&gt; 40 -&gt; 56 -&gt; 3 -&gt; 47 -&gt; 31 -&gt; 49 -&gt;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</si>
  <si>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24 -&gt; 53 -&gt; 42 -&gt; 22 -&gt; 54 -&gt; 19 -&gt; 15 -&gt; 38 -&gt; 50 -&gt; 18 -&gt; 34 -&gt; 27 -&gt; 40 -&gt; 56 -&gt; 3 -&gt; 47 -&gt; 31 -&gt; 49 -&gt;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</si>
  <si>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24 -&gt; 42 -&gt; 22 -&gt; 54 -&gt; 19 -&gt; 15 -&gt; 38 -&gt; 50 -&gt; 18 -&gt; 34 -&gt; 27 -&gt; 40 -&gt; 56 -&gt; 3 -&gt; 47 -&gt; 31 -&gt; 49 -&gt;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</si>
  <si>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24 -&gt; 22 -&gt; 54 -&gt; 19 -&gt; 15 -&gt; 38 -&gt; 50 -&gt; 18 -&gt; 34 -&gt; 27 -&gt; 40 -&gt; 56 -&gt; 3 -&gt; 47 -&gt; 31 -&gt; 49 -&gt;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</si>
  <si>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24 -&gt; 54 -&gt; 19 -&gt; 15 -&gt; 38 -&gt; 50 -&gt; 18 -&gt; 34 -&gt; 27 -&gt; 40 -&gt; 56 -&gt; 3 -&gt; 47 -&gt; 31 -&gt; 49 -&gt;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</si>
  <si>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24 -&gt; 19 -&gt; 15 -&gt; 38 -&gt; 50 -&gt; 18 -&gt; 34 -&gt; 27 -&gt; 40 -&gt; 56 -&gt; 3 -&gt; 47 -&gt; 31 -&gt; 49 -&gt;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</si>
  <si>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24 -&gt; 15 -&gt; 38 -&gt; 50 -&gt; 18 -&gt; 34 -&gt; 27 -&gt; 40 -&gt; 56 -&gt; 3 -&gt; 47 -&gt; 31 -&gt; 49 -&gt;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</si>
  <si>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24 -&gt; 38 -&gt; 50 -&gt; 18 -&gt; 34 -&gt; 27 -&gt; 40 -&gt; 56 -&gt; 3 -&gt; 47 -&gt; 31 -&gt; 49 -&gt;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</si>
  <si>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24 -&gt; 50 -&gt; 18 -&gt; 34 -&gt; 27 -&gt; 40 -&gt; 56 -&gt; 3 -&gt; 47 -&gt; 31 -&gt; 49 -&gt;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</si>
  <si>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24 -&gt; 18 -&gt; 34 -&gt; 27 -&gt; 40 -&gt; 56 -&gt; 3 -&gt; 47 -&gt; 31 -&gt; 49 -&gt;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</si>
  <si>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24 -&gt; 34 -&gt; 27 -&gt; 40 -&gt; 56 -&gt; 3 -&gt; 47 -&gt; 31 -&gt; 49 -&gt;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</si>
  <si>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24 -&gt; 27 -&gt; 40 -&gt; 56 -&gt; 3 -&gt; 47 -&gt; 31 -&gt; 49 -&gt;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</si>
  <si>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24 -&gt; 40 -&gt; 56 -&gt; 3 -&gt; 47 -&gt; 31 -&gt; 49 -&gt;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</si>
  <si>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24 -&gt; 56 -&gt; 3 -&gt; 47 -&gt; 31 -&gt; 49 -&gt;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</si>
  <si>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24 -&gt; 3 -&gt; 47 -&gt; 31 -&gt; 49 -&gt;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</si>
  <si>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24 -&gt; 47 -&gt; 31 -&gt; 49 -&gt;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</si>
  <si>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24 -&gt; 31 -&gt; 49 -&gt;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</si>
  <si>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33 -&gt; 24 -&gt;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</si>
  <si>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33 -&gt; 32 -&gt; 24 -&gt;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</si>
  <si>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33 -&gt; 32 -&gt; 43 -&gt; 24 -&gt;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</si>
  <si>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33 -&gt; 32 -&gt; 43 -&gt; 13 -&gt; 24 -&gt;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</si>
  <si>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33 -&gt; 32 -&gt; 43 -&gt; 13 -&gt; 41 -&gt; 24 -&gt;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</si>
  <si>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33 -&gt; 32 -&gt; 43 -&gt; 13 -&gt; 41 -&gt; 2 -&gt; 24 -&gt;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</si>
  <si>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33 -&gt; 32 -&gt; 43 -&gt; 13 -&gt; 41 -&gt; 2 -&gt; 55 -&gt; 24 -&gt;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</si>
  <si>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33 -&gt; 48 -&gt; 51 -&gt; 53 -&gt; 42 -&gt; 22 -&gt; 54 -&gt; 19 -&gt; 15 -&gt; 38 -&gt; 50 -&gt; 18 -&gt; 34 -&gt; 27 -&gt; 40 -&gt; 56 -&gt; 3 -&gt; 47 -&gt; 31 -&gt; 49 -&gt; 24 -&gt;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</si>
  <si>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33 -&gt; 51 -&gt; 53 -&gt; 42 -&gt; 22 -&gt; 54 -&gt; 19 -&gt; 15 -&gt; 38 -&gt; 50 -&gt; 18 -&gt; 34 -&gt; 27 -&gt; 40 -&gt; 56 -&gt; 3 -&gt; 47 -&gt; 31 -&gt; 49 -&gt; 24 -&gt;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</si>
  <si>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33 -&gt; 53 -&gt; 42 -&gt; 22 -&gt; 54 -&gt; 19 -&gt; 15 -&gt; 38 -&gt; 50 -&gt; 18 -&gt; 34 -&gt; 27 -&gt; 40 -&gt; 56 -&gt; 3 -&gt; 47 -&gt; 31 -&gt; 49 -&gt; 24 -&gt;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</si>
  <si>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33 -&gt; 42 -&gt; 22 -&gt; 54 -&gt; 19 -&gt; 15 -&gt; 38 -&gt; 50 -&gt; 18 -&gt; 34 -&gt; 27 -&gt; 40 -&gt; 56 -&gt; 3 -&gt; 47 -&gt; 31 -&gt; 49 -&gt; 24 -&gt;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</si>
  <si>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33 -&gt; 22 -&gt; 54 -&gt; 19 -&gt; 15 -&gt; 38 -&gt; 50 -&gt; 18 -&gt; 34 -&gt; 27 -&gt; 40 -&gt; 56 -&gt; 3 -&gt; 47 -&gt; 31 -&gt; 49 -&gt; 24 -&gt;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</si>
  <si>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33 -&gt; 54 -&gt; 19 -&gt; 15 -&gt; 38 -&gt; 50 -&gt; 18 -&gt; 34 -&gt; 27 -&gt; 40 -&gt; 56 -&gt; 3 -&gt; 47 -&gt; 31 -&gt; 49 -&gt; 24 -&gt;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</si>
  <si>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33 -&gt; 19 -&gt; 15 -&gt; 38 -&gt; 50 -&gt; 18 -&gt; 34 -&gt; 27 -&gt; 40 -&gt; 56 -&gt; 3 -&gt; 47 -&gt; 31 -&gt; 49 -&gt; 24 -&gt;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</si>
  <si>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33 -&gt; 15 -&gt; 38 -&gt; 50 -&gt; 18 -&gt; 34 -&gt; 27 -&gt; 40 -&gt; 56 -&gt; 3 -&gt; 47 -&gt; 31 -&gt; 49 -&gt; 24 -&gt;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</si>
  <si>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33 -&gt; 38 -&gt; 50 -&gt; 18 -&gt; 34 -&gt; 27 -&gt; 40 -&gt; 56 -&gt; 3 -&gt; 47 -&gt; 31 -&gt; 49 -&gt; 24 -&gt;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</si>
  <si>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33 -&gt; 50 -&gt; 18 -&gt; 34 -&gt; 27 -&gt; 40 -&gt; 56 -&gt; 3 -&gt; 47 -&gt; 31 -&gt; 49 -&gt; 24 -&gt;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</si>
  <si>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33 -&gt; 18 -&gt; 34 -&gt; 27 -&gt; 40 -&gt; 56 -&gt; 3 -&gt; 47 -&gt; 31 -&gt; 49 -&gt; 24 -&gt;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</si>
  <si>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33 -&gt; 34 -&gt; 27 -&gt; 40 -&gt; 56 -&gt; 3 -&gt; 47 -&gt; 31 -&gt; 49 -&gt; 24 -&gt;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</si>
  <si>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33 -&gt; 27 -&gt; 40 -&gt; 56 -&gt; 3 -&gt; 47 -&gt; 31 -&gt; 49 -&gt; 24 -&gt;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</si>
  <si>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33 -&gt; 40 -&gt; 56 -&gt; 3 -&gt; 47 -&gt; 31 -&gt; 49 -&gt; 24 -&gt;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</si>
  <si>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33 -&gt; 56 -&gt; 3 -&gt; 47 -&gt; 31 -&gt; 49 -&gt; 24 -&gt;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</si>
  <si>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33 -&gt; 3 -&gt; 47 -&gt; 31 -&gt; 49 -&gt; 24 -&gt;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</si>
  <si>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33 -&gt; 47 -&gt; 31 -&gt; 49 -&gt; 24 -&gt;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</si>
  <si>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33 -&gt; 31 -&gt; 49 -&gt; 24 -&gt;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</si>
  <si>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33 -&gt; 49 -&gt; 24 -&gt;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</si>
  <si>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32 -&gt; 33 -&gt;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</si>
  <si>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32 -&gt; 43 -&gt; 33 -&gt;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</si>
  <si>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32 -&gt; 43 -&gt; 13 -&gt; 33 -&gt;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</si>
  <si>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32 -&gt; 43 -&gt; 13 -&gt; 41 -&gt; 33 -&gt;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</si>
  <si>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32 -&gt; 43 -&gt; 13 -&gt; 41 -&gt; 2 -&gt; 33 -&gt;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</si>
  <si>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32 -&gt; 43 -&gt; 13 -&gt; 41 -&gt; 2 -&gt; 55 -&gt; 33 -&gt;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</si>
  <si>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32 -&gt; 43 -&gt; 13 -&gt; 41 -&gt; 2 -&gt; 55 -&gt; 52 -&gt; 33 -&gt;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</si>
  <si>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32 -&gt; 43 -&gt; 13 -&gt; 41 -&gt; 2 -&gt; 55 -&gt; 52 -&gt; 7 -&gt; 33 -&gt;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</si>
  <si>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32 -&gt; 43 -&gt; 13 -&gt; 41 -&gt; 2 -&gt; 55 -&gt; 52 -&gt; 7 -&gt; 46 -&gt; 33 -&gt;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</si>
  <si>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32 -&gt; 43 -&gt; 13 -&gt; 41 -&gt; 2 -&gt; 55 -&gt; 52 -&gt; 7 -&gt; 46 -&gt; 45 -&gt; 33 -&gt;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</si>
  <si>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32 -&gt; 43 -&gt; 13 -&gt; 41 -&gt; 2 -&gt; 55 -&gt; 52 -&gt; 7 -&gt; 46 -&gt; 45 -&gt; 30 -&gt; 33 -&gt;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</si>
  <si>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32 -&gt; 43 -&gt; 13 -&gt; 41 -&gt; 2 -&gt; 55 -&gt; 52 -&gt; 7 -&gt; 46 -&gt; 45 -&gt; 30 -&gt; 35 -&gt; 33 -&gt;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</si>
  <si>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32 -&gt; 43 -&gt; 13 -&gt; 41 -&gt; 2 -&gt; 55 -&gt; 52 -&gt; 7 -&gt; 46 -&gt; 45 -&gt; 30 -&gt; 35 -&gt; 1 -&gt; 33 -&gt;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</si>
  <si>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32 -&gt; 43 -&gt; 13 -&gt; 41 -&gt; 2 -&gt; 55 -&gt; 52 -&gt; 7 -&gt; 46 -&gt; 45 -&gt; 30 -&gt; 35 -&gt; 1 -&gt; 29 -&gt; 33 -&gt;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</si>
  <si>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32 -&gt; 43 -&gt; 13 -&gt; 41 -&gt; 2 -&gt; 55 -&gt; 52 -&gt; 7 -&gt; 46 -&gt; 45 -&gt; 30 -&gt; 35 -&gt; 1 -&gt; 29 -&gt; 8 -&gt; 33 -&gt;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</si>
  <si>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32 -&gt; 43 -&gt; 13 -&gt; 41 -&gt; 2 -&gt; 55 -&gt; 52 -&gt; 7 -&gt; 46 -&gt; 45 -&gt; 30 -&gt; 35 -&gt; 1 -&gt; 29 -&gt; 8 -&gt; 36 -&gt; 33 -&gt; 0</t>
  </si>
  <si>
    <t>0 -&gt; 10 -&gt; 4 -&gt; 32 -&gt;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43 -&gt; 13 -&gt; 41 -&gt; 2 -&gt; 55 -&gt; 52 -&gt; 7 -&gt; 46 -&gt; 45 -&gt; 30 -&gt; 35 -&gt; 1 -&gt; 29 -&gt; 8 -&gt; 36 -&gt; 0</t>
  </si>
  <si>
    <t>0 -&gt; 10 -&gt; 4 -&gt; 16 -&gt; 32 -&gt;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43 -&gt; 13 -&gt; 41 -&gt; 2 -&gt; 55 -&gt; 52 -&gt; 7 -&gt; 46 -&gt; 45 -&gt; 30 -&gt; 35 -&gt; 1 -&gt; 29 -&gt; 8 -&gt; 36 -&gt; 0</t>
  </si>
  <si>
    <t>0 -&gt; 10 -&gt; 4 -&gt; 16 -&gt; 9 -&gt; 32 -&gt;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43 -&gt; 13 -&gt; 41 -&gt; 2 -&gt; 55 -&gt; 52 -&gt; 7 -&gt; 46 -&gt; 45 -&gt; 30 -&gt; 35 -&gt; 1 -&gt; 29 -&gt; 8 -&gt; 36 -&gt; 0</t>
  </si>
  <si>
    <t>0 -&gt; 10 -&gt; 4 -&gt; 16 -&gt; 9 -&gt; 26 -&gt; 32 -&gt;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43 -&gt; 13 -&gt; 41 -&gt; 2 -&gt; 55 -&gt; 52 -&gt; 7 -&gt; 46 -&gt; 45 -&gt; 30 -&gt; 35 -&gt; 1 -&gt; 29 -&gt; 8 -&gt; 36 -&gt; 0</t>
  </si>
  <si>
    <t>0 -&gt; 10 -&gt; 4 -&gt; 16 -&gt; 9 -&gt; 26 -&gt; 21 -&gt; 32 -&gt;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43 -&gt; 13 -&gt; 41 -&gt; 2 -&gt; 55 -&gt; 52 -&gt; 7 -&gt; 46 -&gt; 45 -&gt; 30 -&gt; 35 -&gt; 1 -&gt; 29 -&gt; 8 -&gt; 36 -&gt; 0</t>
  </si>
  <si>
    <t>0 -&gt; 10 -&gt; 4 -&gt; 16 -&gt; 9 -&gt; 26 -&gt; 21 -&gt; 11 -&gt; 32 -&gt;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43 -&gt; 13 -&gt; 41 -&gt; 2 -&gt; 55 -&gt; 52 -&gt; 7 -&gt; 46 -&gt; 45 -&gt; 30 -&gt; 35 -&gt; 1 -&gt; 29 -&gt; 8 -&gt; 36 -&gt; 0</t>
  </si>
  <si>
    <t>0 -&gt; 10 -&gt; 4 -&gt; 16 -&gt; 9 -&gt; 26 -&gt; 21 -&gt; 11 -&gt; 17 -&gt; 32 -&gt;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43 -&gt; 13 -&gt; 41 -&gt; 2 -&gt; 55 -&gt; 52 -&gt; 7 -&gt; 46 -&gt; 45 -&gt; 30 -&gt; 35 -&gt; 1 -&gt; 29 -&gt; 8 -&gt; 36 -&gt; 0</t>
  </si>
  <si>
    <t>0 -&gt; 10 -&gt; 4 -&gt; 16 -&gt; 9 -&gt; 26 -&gt; 21 -&gt; 11 -&gt; 17 -&gt; 39 -&gt; 32 -&gt;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43 -&gt; 13 -&gt; 41 -&gt; 2 -&gt; 55 -&gt; 52 -&gt; 7 -&gt; 46 -&gt; 45 -&gt; 30 -&gt; 35 -&gt; 1 -&gt; 29 -&gt; 8 -&gt; 36 -&gt; 0</t>
  </si>
  <si>
    <t>0 -&gt; 10 -&gt; 4 -&gt; 16 -&gt; 9 -&gt; 26 -&gt; 21 -&gt; 11 -&gt; 17 -&gt; 39 -&gt; 12 -&gt; 32 -&gt; 23 -&gt; 14 -&gt; 25 -&gt; 6 -&gt; 44 -&gt; 37 -&gt; 28 -&gt; 20 -&gt; 5 -&gt; 48 -&gt; 51 -&gt; 53 -&gt; 42 -&gt; 22 -&gt; 54 -&gt; 19 -&gt; 15 -&gt; 38 -&gt; 50 -&gt; 18 -&gt; 34 -&gt; 27 -&gt; 40 -&gt; 56 -&gt; 3 -&gt; 47 -&gt; 31 -&gt; 49 -&gt; 24 -&gt; 33 -&gt; 43 -&gt; 13 -&gt; 41 -&gt; 2 -&gt; 55 -&gt; 52 -&gt; 7 -&gt; 46 -&gt; 45 -&gt; 30 -&gt; 35 -&gt; 1 -&gt; 29 -&gt; 8 -&gt; 36 -&gt; 0</t>
  </si>
  <si>
    <t>0 -&gt; 10 -&gt; 4 -&gt; 16 -&gt; 9 -&gt; 26 -&gt; 21 -&gt; 11 -&gt; 17 -&gt; 39 -&gt; 12 -&gt; 23 -&gt; 32 -&gt; 14 -&gt; 25 -&gt; 6 -&gt; 44 -&gt; 37 -&gt; 28 -&gt; 20 -&gt; 5 -&gt; 48 -&gt; 51 -&gt; 53 -&gt; 42 -&gt; 22 -&gt; 54 -&gt; 19 -&gt; 15 -&gt; 38 -&gt; 50 -&gt; 18 -&gt; 34 -&gt; 27 -&gt; 40 -&gt; 56 -&gt; 3 -&gt; 47 -&gt; 31 -&gt; 49 -&gt; 24 -&gt; 33 -&gt;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</si>
  <si>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32 -&gt; 25 -&gt; 6 -&gt; 44 -&gt; 37 -&gt; 28 -&gt; 20 -&gt; 5 -&gt; 48 -&gt; 51 -&gt; 53 -&gt; 42 -&gt; 22 -&gt; 54 -&gt; 19 -&gt; 15 -&gt; 38 -&gt; 50 -&gt; 18 -&gt; 34 -&gt; 27 -&gt; 40 -&gt; 56 -&gt; 3 -&gt; 47 -&gt; 31 -&gt; 49 -&gt; 24 -&gt; 33 -&gt;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</si>
  <si>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32 -&gt; 6 -&gt; 44 -&gt; 37 -&gt; 28 -&gt; 20 -&gt; 5 -&gt; 48 -&gt; 51 -&gt; 53 -&gt; 42 -&gt; 22 -&gt; 54 -&gt; 19 -&gt; 15 -&gt; 38 -&gt; 50 -&gt; 18 -&gt; 34 -&gt; 27 -&gt; 40 -&gt; 56 -&gt; 3 -&gt; 47 -&gt; 31 -&gt; 49 -&gt; 24 -&gt; 33 -&gt;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</si>
  <si>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32 -&gt; 44 -&gt; 37 -&gt; 28 -&gt; 20 -&gt; 5 -&gt; 48 -&gt; 51 -&gt; 53 -&gt; 42 -&gt; 22 -&gt; 54 -&gt; 19 -&gt; 15 -&gt; 38 -&gt; 50 -&gt; 18 -&gt; 34 -&gt; 27 -&gt; 40 -&gt; 56 -&gt; 3 -&gt; 47 -&gt; 31 -&gt; 49 -&gt; 24 -&gt; 33 -&gt;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</si>
  <si>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32 -&gt; 37 -&gt; 28 -&gt; 20 -&gt; 5 -&gt; 48 -&gt; 51 -&gt; 53 -&gt; 42 -&gt; 22 -&gt; 54 -&gt; 19 -&gt; 15 -&gt; 38 -&gt; 50 -&gt; 18 -&gt; 34 -&gt; 27 -&gt; 40 -&gt; 56 -&gt; 3 -&gt; 47 -&gt; 31 -&gt; 49 -&gt; 24 -&gt; 33 -&gt;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</si>
  <si>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32 -&gt; 28 -&gt; 20 -&gt; 5 -&gt; 48 -&gt; 51 -&gt; 53 -&gt; 42 -&gt; 22 -&gt; 54 -&gt; 19 -&gt; 15 -&gt; 38 -&gt; 50 -&gt; 18 -&gt; 34 -&gt; 27 -&gt; 40 -&gt; 56 -&gt; 3 -&gt; 47 -&gt; 31 -&gt; 49 -&gt; 24 -&gt; 33 -&gt;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</si>
  <si>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32 -&gt; 20 -&gt; 5 -&gt; 48 -&gt; 51 -&gt; 53 -&gt; 42 -&gt; 22 -&gt; 54 -&gt; 19 -&gt; 15 -&gt; 38 -&gt; 50 -&gt; 18 -&gt; 34 -&gt; 27 -&gt; 40 -&gt; 56 -&gt; 3 -&gt; 47 -&gt; 31 -&gt; 49 -&gt; 24 -&gt; 33 -&gt;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</si>
  <si>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32 -&gt; 5 -&gt; 48 -&gt; 51 -&gt; 53 -&gt; 42 -&gt; 22 -&gt; 54 -&gt; 19 -&gt; 15 -&gt; 38 -&gt; 50 -&gt; 18 -&gt; 34 -&gt; 27 -&gt; 40 -&gt; 56 -&gt; 3 -&gt; 47 -&gt; 31 -&gt; 49 -&gt; 24 -&gt; 33 -&gt;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</si>
  <si>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32 -&gt; 48 -&gt; 51 -&gt; 53 -&gt; 42 -&gt; 22 -&gt; 54 -&gt; 19 -&gt; 15 -&gt; 38 -&gt; 50 -&gt; 18 -&gt; 34 -&gt; 27 -&gt; 40 -&gt; 56 -&gt; 3 -&gt; 47 -&gt; 31 -&gt; 49 -&gt; 24 -&gt; 33 -&gt;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</si>
  <si>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32 -&gt; 51 -&gt; 53 -&gt; 42 -&gt; 22 -&gt; 54 -&gt; 19 -&gt; 15 -&gt; 38 -&gt; 50 -&gt; 18 -&gt; 34 -&gt; 27 -&gt; 40 -&gt; 56 -&gt; 3 -&gt; 47 -&gt; 31 -&gt; 49 -&gt; 24 -&gt; 33 -&gt;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</si>
  <si>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32 -&gt; 53 -&gt; 42 -&gt; 22 -&gt; 54 -&gt; 19 -&gt; 15 -&gt; 38 -&gt; 50 -&gt; 18 -&gt; 34 -&gt; 27 -&gt; 40 -&gt; 56 -&gt; 3 -&gt; 47 -&gt; 31 -&gt; 49 -&gt; 24 -&gt; 33 -&gt;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</si>
  <si>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32 -&gt; 42 -&gt; 22 -&gt; 54 -&gt; 19 -&gt; 15 -&gt; 38 -&gt; 50 -&gt; 18 -&gt; 34 -&gt; 27 -&gt; 40 -&gt; 56 -&gt; 3 -&gt; 47 -&gt; 31 -&gt; 49 -&gt; 24 -&gt; 33 -&gt;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</si>
  <si>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32 -&gt; 22 -&gt; 54 -&gt; 19 -&gt; 15 -&gt; 38 -&gt; 50 -&gt; 18 -&gt; 34 -&gt; 27 -&gt; 40 -&gt; 56 -&gt; 3 -&gt; 47 -&gt; 31 -&gt; 49 -&gt; 24 -&gt; 33 -&gt;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</si>
  <si>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32 -&gt; 54 -&gt; 19 -&gt; 15 -&gt; 38 -&gt; 50 -&gt; 18 -&gt; 34 -&gt; 27 -&gt; 40 -&gt; 56 -&gt; 3 -&gt; 47 -&gt; 31 -&gt; 49 -&gt; 24 -&gt; 33 -&gt;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</si>
  <si>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32 -&gt; 19 -&gt; 15 -&gt; 38 -&gt; 50 -&gt; 18 -&gt; 34 -&gt; 27 -&gt; 40 -&gt; 56 -&gt; 3 -&gt; 47 -&gt; 31 -&gt; 49 -&gt; 24 -&gt; 33 -&gt;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</si>
  <si>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32 -&gt; 15 -&gt; 38 -&gt; 50 -&gt; 18 -&gt; 34 -&gt; 27 -&gt; 40 -&gt; 56 -&gt; 3 -&gt; 47 -&gt; 31 -&gt; 49 -&gt; 24 -&gt; 33 -&gt;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</si>
  <si>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32 -&gt; 38 -&gt; 50 -&gt; 18 -&gt; 34 -&gt; 27 -&gt; 40 -&gt; 56 -&gt; 3 -&gt; 47 -&gt; 31 -&gt; 49 -&gt; 24 -&gt; 33 -&gt;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</si>
  <si>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32 -&gt; 50 -&gt; 18 -&gt; 34 -&gt; 27 -&gt; 40 -&gt; 56 -&gt; 3 -&gt; 47 -&gt; 31 -&gt; 49 -&gt; 24 -&gt; 33 -&gt;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</si>
  <si>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32 -&gt; 18 -&gt; 34 -&gt; 27 -&gt; 40 -&gt; 56 -&gt; 3 -&gt; 47 -&gt; 31 -&gt; 49 -&gt; 24 -&gt; 33 -&gt;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</si>
  <si>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32 -&gt; 34 -&gt; 27 -&gt; 40 -&gt; 56 -&gt; 3 -&gt; 47 -&gt; 31 -&gt; 49 -&gt; 24 -&gt; 33 -&gt;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</si>
  <si>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32 -&gt; 27 -&gt; 40 -&gt; 56 -&gt; 3 -&gt; 47 -&gt; 31 -&gt; 49 -&gt; 24 -&gt; 33 -&gt;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</si>
  <si>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32 -&gt; 40 -&gt; 56 -&gt; 3 -&gt; 47 -&gt; 31 -&gt; 49 -&gt; 24 -&gt; 33 -&gt;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</si>
  <si>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32 -&gt; 56 -&gt; 3 -&gt; 47 -&gt; 31 -&gt; 49 -&gt; 24 -&gt; 33 -&gt;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</si>
  <si>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32 -&gt; 3 -&gt; 47 -&gt; 31 -&gt; 49 -&gt; 24 -&gt; 33 -&gt;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</si>
  <si>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32 -&gt; 47 -&gt; 31 -&gt; 49 -&gt; 24 -&gt; 33 -&gt;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</si>
  <si>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32 -&gt; 31 -&gt; 49 -&gt; 24 -&gt; 33 -&gt;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</si>
  <si>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32 -&gt; 49 -&gt; 24 -&gt; 33 -&gt;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</si>
  <si>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32 -&gt; 24 -&gt; 33 -&gt;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</si>
  <si>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43 -&gt; 32 -&gt;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</si>
  <si>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43 -&gt; 13 -&gt; 32 -&gt;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</si>
  <si>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43 -&gt; 13 -&gt; 41 -&gt; 32 -&gt;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</si>
  <si>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43 -&gt; 13 -&gt; 41 -&gt; 2 -&gt; 32 -&gt;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</si>
  <si>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43 -&gt; 13 -&gt; 41 -&gt; 2 -&gt; 55 -&gt; 32 -&gt;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</si>
  <si>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43 -&gt; 13 -&gt; 41 -&gt; 2 -&gt; 55 -&gt; 52 -&gt; 32 -&gt;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</si>
  <si>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43 -&gt; 13 -&gt; 41 -&gt; 2 -&gt; 55 -&gt; 52 -&gt; 7 -&gt; 32 -&gt;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</si>
  <si>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43 -&gt; 13 -&gt; 41 -&gt; 2 -&gt; 55 -&gt; 52 -&gt; 7 -&gt; 46 -&gt; 32 -&gt;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</si>
  <si>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43 -&gt; 13 -&gt; 41 -&gt; 2 -&gt; 55 -&gt; 52 -&gt; 7 -&gt; 46 -&gt; 45 -&gt; 32 -&gt;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</si>
  <si>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43 -&gt; 13 -&gt; 41 -&gt; 2 -&gt; 55 -&gt; 52 -&gt; 7 -&gt; 46 -&gt; 45 -&gt; 30 -&gt; 32 -&gt;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</si>
  <si>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43 -&gt; 13 -&gt; 41 -&gt; 2 -&gt; 55 -&gt; 52 -&gt; 7 -&gt; 46 -&gt; 45 -&gt; 30 -&gt; 35 -&gt; 32 -&gt;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</si>
  <si>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43 -&gt; 13 -&gt; 41 -&gt; 2 -&gt; 55 -&gt; 52 -&gt; 7 -&gt; 46 -&gt; 45 -&gt; 30 -&gt; 35 -&gt; 1 -&gt; 32 -&gt;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</si>
  <si>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43 -&gt; 13 -&gt; 41 -&gt; 2 -&gt; 55 -&gt; 52 -&gt; 7 -&gt; 46 -&gt; 45 -&gt; 30 -&gt; 35 -&gt; 1 -&gt; 29 -&gt; 32 -&gt;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</si>
  <si>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43 -&gt; 13 -&gt; 41 -&gt; 2 -&gt; 55 -&gt; 52 -&gt; 7 -&gt; 46 -&gt; 45 -&gt; 30 -&gt; 35 -&gt; 1 -&gt; 29 -&gt; 8 -&gt; 32 -&gt;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</si>
  <si>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43 -&gt; 13 -&gt; 41 -&gt; 2 -&gt; 55 -&gt; 52 -&gt; 7 -&gt; 46 -&gt; 45 -&gt; 30 -&gt; 35 -&gt; 1 -&gt; 29 -&gt; 8 -&gt; 36 -&gt; 32 -&gt;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</si>
  <si>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43 -&gt; 38 -&gt; 50 -&gt; 18 -&gt; 34 -&gt; 27 -&gt; 40 -&gt; 56 -&gt; 3 -&gt; 47 -&gt; 31 -&gt; 49 -&gt; 24 -&gt; 33 -&gt; 32 -&gt;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</si>
  <si>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43 -&gt; 50 -&gt; 18 -&gt; 34 -&gt; 27 -&gt; 40 -&gt; 56 -&gt; 3 -&gt; 47 -&gt; 31 -&gt; 49 -&gt; 24 -&gt; 33 -&gt; 32 -&gt;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</si>
  <si>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43 -&gt; 18 -&gt; 34 -&gt; 27 -&gt; 40 -&gt; 56 -&gt; 3 -&gt; 47 -&gt; 31 -&gt; 49 -&gt; 24 -&gt; 33 -&gt; 32 -&gt;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</si>
  <si>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43 -&gt; 34 -&gt; 27 -&gt; 40 -&gt; 56 -&gt; 3 -&gt; 47 -&gt; 31 -&gt; 49 -&gt; 24 -&gt; 33 -&gt; 32 -&gt;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</si>
  <si>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43 -&gt; 27 -&gt; 40 -&gt; 56 -&gt; 3 -&gt; 47 -&gt; 31 -&gt; 49 -&gt; 24 -&gt; 33 -&gt; 32 -&gt;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</si>
  <si>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43 -&gt; 40 -&gt; 56 -&gt; 3 -&gt; 47 -&gt; 31 -&gt; 49 -&gt; 24 -&gt; 33 -&gt; 32 -&gt;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</si>
  <si>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43 -&gt; 56 -&gt; 3 -&gt; 47 -&gt; 31 -&gt; 49 -&gt; 24 -&gt; 33 -&gt; 32 -&gt;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</si>
  <si>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43 -&gt; 3 -&gt; 47 -&gt; 31 -&gt; 49 -&gt; 24 -&gt; 33 -&gt; 32 -&gt;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</si>
  <si>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43 -&gt; 47 -&gt; 31 -&gt; 49 -&gt; 24 -&gt; 33 -&gt; 32 -&gt;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</si>
  <si>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43 -&gt; 31 -&gt; 49 -&gt; 24 -&gt; 33 -&gt; 32 -&gt;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</si>
  <si>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43 -&gt; 49 -&gt; 24 -&gt; 33 -&gt; 32 -&gt;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</si>
  <si>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43 -&gt; 24 -&gt; 33 -&gt; 32 -&gt;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</si>
  <si>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43 -&gt; 33 -&gt; 32 -&gt;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</si>
  <si>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13 -&gt; 43 -&gt;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</si>
  <si>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13 -&gt; 41 -&gt; 43 -&gt;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</si>
  <si>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13 -&gt; 41 -&gt; 2 -&gt; 43 -&gt;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</si>
  <si>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13 -&gt; 41 -&gt; 2 -&gt; 55 -&gt; 43 -&gt;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</si>
  <si>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13 -&gt; 41 -&gt; 2 -&gt; 55 -&gt; 52 -&gt; 43 -&gt;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</si>
  <si>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13 -&gt; 41 -&gt; 2 -&gt; 55 -&gt; 52 -&gt; 7 -&gt; 43 -&gt;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</si>
  <si>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13 -&gt; 41 -&gt; 2 -&gt; 55 -&gt; 52 -&gt; 7 -&gt; 46 -&gt; 43 -&gt;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</si>
  <si>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13 -&gt; 41 -&gt; 2 -&gt; 55 -&gt; 52 -&gt; 7 -&gt; 46 -&gt; 45 -&gt; 43 -&gt;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</si>
  <si>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13 -&gt; 41 -&gt; 2 -&gt; 55 -&gt; 52 -&gt; 7 -&gt; 46 -&gt; 45 -&gt; 30 -&gt; 43 -&gt;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</si>
  <si>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13 -&gt; 41 -&gt; 2 -&gt; 55 -&gt; 52 -&gt; 7 -&gt; 46 -&gt; 45 -&gt; 30 -&gt; 35 -&gt; 43 -&gt;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</si>
  <si>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13 -&gt; 41 -&gt; 2 -&gt; 55 -&gt; 52 -&gt; 7 -&gt; 46 -&gt; 45 -&gt; 30 -&gt; 35 -&gt; 1 -&gt; 43 -&gt;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</si>
  <si>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13 -&gt; 41 -&gt; 2 -&gt; 55 -&gt; 52 -&gt; 7 -&gt; 46 -&gt; 45 -&gt; 30 -&gt; 35 -&gt; 1 -&gt; 29 -&gt; 43 -&gt;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</si>
  <si>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13 -&gt; 41 -&gt; 2 -&gt; 55 -&gt; 52 -&gt; 7 -&gt; 46 -&gt; 45 -&gt; 30 -&gt; 35 -&gt; 1 -&gt; 29 -&gt; 8 -&gt; 43 -&gt;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</si>
  <si>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13 -&gt; 41 -&gt; 2 -&gt; 55 -&gt; 52 -&gt; 7 -&gt; 46 -&gt; 45 -&gt; 30 -&gt; 35 -&gt; 1 -&gt; 29 -&gt; 8 -&gt; 36 -&gt; 43 -&gt; 0</t>
  </si>
  <si>
    <t>0 -&gt; 13 -&gt;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41 -&gt; 2 -&gt; 55 -&gt; 52 -&gt; 7 -&gt; 46 -&gt; 45 -&gt; 30 -&gt; 35 -&gt; 1 -&gt; 29 -&gt; 8 -&gt; 36 -&gt; 0</t>
  </si>
  <si>
    <t>0 -&gt; 10 -&gt; 13 -&gt;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41 -&gt; 2 -&gt; 55 -&gt; 52 -&gt; 7 -&gt; 46 -&gt; 45 -&gt; 30 -&gt; 35 -&gt; 1 -&gt; 29 -&gt; 8 -&gt; 36 -&gt; 0</t>
  </si>
  <si>
    <t>0 -&gt; 10 -&gt; 4 -&gt; 13 -&gt;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41 -&gt; 2 -&gt; 55 -&gt; 52 -&gt; 7 -&gt; 46 -&gt; 45 -&gt; 30 -&gt; 35 -&gt; 1 -&gt; 29 -&gt; 8 -&gt; 36 -&gt; 0</t>
  </si>
  <si>
    <t>0 -&gt; 10 -&gt; 4 -&gt; 16 -&gt; 13 -&gt;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41 -&gt; 2 -&gt; 55 -&gt; 52 -&gt; 7 -&gt; 46 -&gt; 45 -&gt; 30 -&gt; 35 -&gt; 1 -&gt; 29 -&gt; 8 -&gt; 36 -&gt; 0</t>
  </si>
  <si>
    <t>0 -&gt; 10 -&gt; 4 -&gt; 16 -&gt; 9 -&gt; 13 -&gt;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41 -&gt; 2 -&gt; 55 -&gt; 52 -&gt; 7 -&gt; 46 -&gt; 45 -&gt; 30 -&gt; 35 -&gt; 1 -&gt; 29 -&gt; 8 -&gt; 36 -&gt; 0</t>
  </si>
  <si>
    <t>0 -&gt; 10 -&gt; 4 -&gt; 16 -&gt; 9 -&gt; 26 -&gt; 13 -&gt;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41 -&gt; 2 -&gt; 55 -&gt; 52 -&gt; 7 -&gt; 46 -&gt; 45 -&gt; 30 -&gt; 35 -&gt; 1 -&gt; 29 -&gt; 8 -&gt; 36 -&gt; 0</t>
  </si>
  <si>
    <t>0 -&gt; 10 -&gt; 4 -&gt; 16 -&gt; 9 -&gt; 26 -&gt; 21 -&gt; 13 -&gt;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41 -&gt; 2 -&gt; 55 -&gt; 52 -&gt; 7 -&gt; 46 -&gt; 45 -&gt; 30 -&gt; 35 -&gt; 1 -&gt; 29 -&gt; 8 -&gt; 36 -&gt; 0</t>
  </si>
  <si>
    <t>0 -&gt; 10 -&gt; 4 -&gt; 16 -&gt; 9 -&gt; 26 -&gt; 21 -&gt; 11 -&gt; 13 -&gt;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41 -&gt; 2 -&gt; 55 -&gt; 52 -&gt; 7 -&gt; 46 -&gt; 45 -&gt; 30 -&gt; 35 -&gt; 1 -&gt; 29 -&gt; 8 -&gt; 36 -&gt; 0</t>
  </si>
  <si>
    <t>0 -&gt; 10 -&gt; 4 -&gt; 16 -&gt; 9 -&gt; 26 -&gt; 21 -&gt; 11 -&gt; 17 -&gt; 13 -&gt;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41 -&gt; 2 -&gt; 55 -&gt; 52 -&gt; 7 -&gt; 46 -&gt; 45 -&gt; 30 -&gt; 35 -&gt; 1 -&gt; 29 -&gt; 8 -&gt; 36 -&gt; 0</t>
  </si>
  <si>
    <t>0 -&gt; 10 -&gt; 4 -&gt; 16 -&gt; 9 -&gt; 26 -&gt; 21 -&gt; 11 -&gt; 17 -&gt; 39 -&gt; 13 -&gt;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41 -&gt; 2 -&gt; 55 -&gt; 52 -&gt; 7 -&gt; 46 -&gt; 45 -&gt; 30 -&gt; 35 -&gt; 1 -&gt; 29 -&gt; 8 -&gt; 36 -&gt; 0</t>
  </si>
  <si>
    <t>0 -&gt; 10 -&gt; 4 -&gt; 16 -&gt; 9 -&gt; 26 -&gt; 21 -&gt; 11 -&gt; 17 -&gt; 39 -&gt; 12 -&gt; 13 -&gt;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41 -&gt; 2 -&gt; 55 -&gt; 52 -&gt; 7 -&gt; 46 -&gt; 45 -&gt; 30 -&gt; 35 -&gt; 1 -&gt; 29 -&gt; 8 -&gt; 36 -&gt; 0</t>
  </si>
  <si>
    <t>0 -&gt; 10 -&gt; 4 -&gt; 16 -&gt; 9 -&gt; 26 -&gt; 21 -&gt; 11 -&gt; 17 -&gt; 39 -&gt; 12 -&gt; 23 -&gt; 13 -&gt;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41 -&gt; 2 -&gt; 55 -&gt; 52 -&gt; 7 -&gt; 46 -&gt; 45 -&gt; 30 -&gt; 35 -&gt; 1 -&gt; 29 -&gt; 8 -&gt; 36 -&gt; 0</t>
  </si>
  <si>
    <t>0 -&gt; 10 -&gt; 4 -&gt; 16 -&gt; 9 -&gt; 26 -&gt; 21 -&gt; 11 -&gt; 17 -&gt; 39 -&gt; 12 -&gt; 23 -&gt; 14 -&gt; 13 -&gt; 25 -&gt; 6 -&gt; 44 -&gt; 37 -&gt; 28 -&gt; 20 -&gt; 5 -&gt; 48 -&gt; 51 -&gt; 53 -&gt; 42 -&gt; 22 -&gt; 54 -&gt; 19 -&gt; 15 -&gt; 38 -&gt; 50 -&gt; 18 -&gt; 34 -&gt; 27 -&gt; 40 -&gt; 56 -&gt; 3 -&gt; 47 -&gt; 31 -&gt; 49 -&gt; 24 -&gt; 33 -&gt; 32 -&gt; 43 -&gt; 41 -&gt; 2 -&gt; 55 -&gt; 52 -&gt; 7 -&gt; 46 -&gt; 45 -&gt; 30 -&gt; 35 -&gt; 1 -&gt; 29 -&gt; 8 -&gt; 36 -&gt; 0</t>
  </si>
  <si>
    <t>0 -&gt; 10 -&gt; 4 -&gt; 16 -&gt; 9 -&gt; 26 -&gt; 21 -&gt; 11 -&gt; 17 -&gt; 39 -&gt; 12 -&gt; 23 -&gt; 14 -&gt; 25 -&gt; 13 -&gt; 6 -&gt; 44 -&gt; 37 -&gt; 28 -&gt; 20 -&gt; 5 -&gt; 48 -&gt; 51 -&gt; 53 -&gt; 42 -&gt; 22 -&gt; 54 -&gt; 19 -&gt; 15 -&gt; 38 -&gt; 50 -&gt; 18 -&gt; 34 -&gt; 27 -&gt; 40 -&gt; 56 -&gt; 3 -&gt; 47 -&gt; 31 -&gt; 49 -&gt; 24 -&gt; 33 -&gt; 32 -&gt; 43 -&gt;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</si>
  <si>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13 -&gt; 44 -&gt; 37 -&gt; 28 -&gt; 20 -&gt; 5 -&gt; 48 -&gt; 51 -&gt; 53 -&gt; 42 -&gt; 22 -&gt; 54 -&gt; 19 -&gt; 15 -&gt; 38 -&gt; 50 -&gt; 18 -&gt; 34 -&gt; 27 -&gt; 40 -&gt; 56 -&gt; 3 -&gt; 47 -&gt; 31 -&gt; 49 -&gt; 24 -&gt; 33 -&gt; 32 -&gt; 43 -&gt;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</si>
  <si>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13 -&gt; 37 -&gt; 28 -&gt; 20 -&gt; 5 -&gt; 48 -&gt; 51 -&gt; 53 -&gt; 42 -&gt; 22 -&gt; 54 -&gt; 19 -&gt; 15 -&gt; 38 -&gt; 50 -&gt; 18 -&gt; 34 -&gt; 27 -&gt; 40 -&gt; 56 -&gt; 3 -&gt; 47 -&gt; 31 -&gt; 49 -&gt; 24 -&gt; 33 -&gt; 32 -&gt; 43 -&gt;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</si>
  <si>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13 -&gt; 28 -&gt; 20 -&gt; 5 -&gt; 48 -&gt; 51 -&gt; 53 -&gt; 42 -&gt; 22 -&gt; 54 -&gt; 19 -&gt; 15 -&gt; 38 -&gt; 50 -&gt; 18 -&gt; 34 -&gt; 27 -&gt; 40 -&gt; 56 -&gt; 3 -&gt; 47 -&gt; 31 -&gt; 49 -&gt; 24 -&gt; 33 -&gt; 32 -&gt; 43 -&gt;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</si>
  <si>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13 -&gt; 20 -&gt; 5 -&gt; 48 -&gt; 51 -&gt; 53 -&gt; 42 -&gt; 22 -&gt; 54 -&gt; 19 -&gt; 15 -&gt; 38 -&gt; 50 -&gt; 18 -&gt; 34 -&gt; 27 -&gt; 40 -&gt; 56 -&gt; 3 -&gt; 47 -&gt; 31 -&gt; 49 -&gt; 24 -&gt; 33 -&gt; 32 -&gt; 43 -&gt;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</si>
  <si>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13 -&gt; 5 -&gt; 48 -&gt; 51 -&gt; 53 -&gt; 42 -&gt; 22 -&gt; 54 -&gt; 19 -&gt; 15 -&gt; 38 -&gt; 50 -&gt; 18 -&gt; 34 -&gt; 27 -&gt; 40 -&gt; 56 -&gt; 3 -&gt; 47 -&gt; 31 -&gt; 49 -&gt; 24 -&gt; 33 -&gt; 32 -&gt; 43 -&gt;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</si>
  <si>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13 -&gt; 48 -&gt; 51 -&gt; 53 -&gt; 42 -&gt; 22 -&gt; 54 -&gt; 19 -&gt; 15 -&gt; 38 -&gt; 50 -&gt; 18 -&gt; 34 -&gt; 27 -&gt; 40 -&gt; 56 -&gt; 3 -&gt; 47 -&gt; 31 -&gt; 49 -&gt; 24 -&gt; 33 -&gt; 32 -&gt; 43 -&gt;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</si>
  <si>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13 -&gt; 51 -&gt; 53 -&gt; 42 -&gt; 22 -&gt; 54 -&gt; 19 -&gt; 15 -&gt; 38 -&gt; 50 -&gt; 18 -&gt; 34 -&gt; 27 -&gt; 40 -&gt; 56 -&gt; 3 -&gt; 47 -&gt; 31 -&gt; 49 -&gt; 24 -&gt; 33 -&gt; 32 -&gt; 43 -&gt;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</si>
  <si>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13 -&gt; 53 -&gt; 42 -&gt; 22 -&gt; 54 -&gt; 19 -&gt; 15 -&gt; 38 -&gt; 50 -&gt; 18 -&gt; 34 -&gt; 27 -&gt; 40 -&gt; 56 -&gt; 3 -&gt; 47 -&gt; 31 -&gt; 49 -&gt; 24 -&gt; 33 -&gt; 32 -&gt; 43 -&gt;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</si>
  <si>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13 -&gt; 42 -&gt; 22 -&gt; 54 -&gt; 19 -&gt; 15 -&gt; 38 -&gt; 50 -&gt; 18 -&gt; 34 -&gt; 27 -&gt; 40 -&gt; 56 -&gt; 3 -&gt; 47 -&gt; 31 -&gt; 49 -&gt; 24 -&gt; 33 -&gt; 32 -&gt; 43 -&gt;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</si>
  <si>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13 -&gt; 22 -&gt; 54 -&gt; 19 -&gt; 15 -&gt; 38 -&gt; 50 -&gt; 18 -&gt; 34 -&gt; 27 -&gt; 40 -&gt; 56 -&gt; 3 -&gt; 47 -&gt; 31 -&gt; 49 -&gt; 24 -&gt; 33 -&gt; 32 -&gt; 43 -&gt;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</si>
  <si>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13 -&gt; 54 -&gt; 19 -&gt; 15 -&gt; 38 -&gt; 50 -&gt; 18 -&gt; 34 -&gt; 27 -&gt; 40 -&gt; 56 -&gt; 3 -&gt; 47 -&gt; 31 -&gt; 49 -&gt; 24 -&gt; 33 -&gt; 32 -&gt; 43 -&gt;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</si>
  <si>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13 -&gt; 19 -&gt; 15 -&gt; 38 -&gt; 50 -&gt; 18 -&gt; 34 -&gt; 27 -&gt; 40 -&gt; 56 -&gt; 3 -&gt; 47 -&gt; 31 -&gt; 49 -&gt; 24 -&gt; 33 -&gt; 32 -&gt; 43 -&gt;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</si>
  <si>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13 -&gt; 15 -&gt; 38 -&gt; 50 -&gt; 18 -&gt; 34 -&gt; 27 -&gt; 40 -&gt; 56 -&gt; 3 -&gt; 47 -&gt; 31 -&gt; 49 -&gt; 24 -&gt; 33 -&gt; 32 -&gt; 43 -&gt;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</si>
  <si>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13 -&gt; 38 -&gt; 50 -&gt; 18 -&gt; 34 -&gt; 27 -&gt; 40 -&gt; 56 -&gt; 3 -&gt; 47 -&gt; 31 -&gt; 49 -&gt; 24 -&gt; 33 -&gt; 32 -&gt; 43 -&gt;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</si>
  <si>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13 -&gt; 50 -&gt; 18 -&gt; 34 -&gt; 27 -&gt; 40 -&gt; 56 -&gt; 3 -&gt; 47 -&gt; 31 -&gt; 49 -&gt; 24 -&gt; 33 -&gt; 32 -&gt; 43 -&gt;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</si>
  <si>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13 -&gt; 18 -&gt; 34 -&gt; 27 -&gt; 40 -&gt; 56 -&gt; 3 -&gt; 47 -&gt; 31 -&gt; 49 -&gt; 24 -&gt; 33 -&gt; 32 -&gt; 43 -&gt;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</si>
  <si>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13 -&gt; 34 -&gt; 27 -&gt; 40 -&gt; 56 -&gt; 3 -&gt; 47 -&gt; 31 -&gt; 49 -&gt; 24 -&gt; 33 -&gt; 32 -&gt; 43 -&gt;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</si>
  <si>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13 -&gt; 27 -&gt; 40 -&gt; 56 -&gt; 3 -&gt; 47 -&gt; 31 -&gt; 49 -&gt; 24 -&gt; 33 -&gt; 32 -&gt; 43 -&gt;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</si>
  <si>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13 -&gt; 40 -&gt; 56 -&gt; 3 -&gt; 47 -&gt; 31 -&gt; 49 -&gt; 24 -&gt; 33 -&gt; 32 -&gt; 43 -&gt;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</si>
  <si>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13 -&gt; 56 -&gt; 3 -&gt; 47 -&gt; 31 -&gt; 49 -&gt; 24 -&gt; 33 -&gt; 32 -&gt; 43 -&gt;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</si>
  <si>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13 -&gt; 3 -&gt; 47 -&gt; 31 -&gt; 49 -&gt; 24 -&gt; 33 -&gt; 32 -&gt; 43 -&gt;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</si>
  <si>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13 -&gt; 47 -&gt; 31 -&gt; 49 -&gt; 24 -&gt; 33 -&gt; 32 -&gt; 43 -&gt;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</si>
  <si>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13 -&gt; 31 -&gt; 49 -&gt; 24 -&gt; 33 -&gt; 32 -&gt; 43 -&gt;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</si>
  <si>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13 -&gt; 49 -&gt; 24 -&gt; 33 -&gt; 32 -&gt; 43 -&gt;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</si>
  <si>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13 -&gt; 24 -&gt; 33 -&gt; 32 -&gt; 43 -&gt;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</si>
  <si>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13 -&gt; 33 -&gt; 32 -&gt; 43 -&gt;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</si>
  <si>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13 -&gt; 32 -&gt; 43 -&gt;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</si>
  <si>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2 -&gt; 41 -&gt;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</si>
  <si>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2 -&gt; 55 -&gt; 41 -&gt;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</si>
  <si>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2 -&gt; 55 -&gt; 52 -&gt; 41 -&gt;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</si>
  <si>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2 -&gt; 55 -&gt; 52 -&gt; 7 -&gt; 41 -&gt;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</si>
  <si>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2 -&gt; 55 -&gt; 52 -&gt; 7 -&gt; 46 -&gt; 41 -&gt;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</si>
  <si>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2 -&gt; 55 -&gt; 52 -&gt; 7 -&gt; 46 -&gt; 45 -&gt; 41 -&gt;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</si>
  <si>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2 -&gt; 55 -&gt; 52 -&gt; 7 -&gt; 46 -&gt; 45 -&gt; 30 -&gt; 41 -&gt;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</si>
  <si>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2 -&gt; 55 -&gt; 52 -&gt; 7 -&gt; 46 -&gt; 45 -&gt; 30 -&gt; 35 -&gt; 41 -&gt;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</si>
  <si>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2 -&gt; 55 -&gt; 52 -&gt; 7 -&gt; 46 -&gt; 45 -&gt; 30 -&gt; 35 -&gt; 1 -&gt; 41 -&gt;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</si>
  <si>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2 -&gt; 55 -&gt; 52 -&gt; 7 -&gt; 46 -&gt; 45 -&gt; 30 -&gt; 35 -&gt; 1 -&gt; 29 -&gt; 41 -&gt;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</si>
  <si>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2 -&gt; 55 -&gt; 52 -&gt; 7 -&gt; 46 -&gt; 45 -&gt; 30 -&gt; 35 -&gt; 1 -&gt; 29 -&gt; 8 -&gt; 41 -&gt;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</si>
  <si>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2 -&gt; 55 -&gt; 52 -&gt; 7 -&gt; 46 -&gt; 45 -&gt; 30 -&gt; 35 -&gt; 1 -&gt; 29 -&gt; 8 -&gt; 36 -&gt; 41 -&gt; 0</t>
  </si>
  <si>
    <t>0 -&gt; 2 -&gt;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55 -&gt; 52 -&gt; 7 -&gt; 46 -&gt; 45 -&gt; 30 -&gt; 35 -&gt; 1 -&gt; 29 -&gt; 8 -&gt; 36 -&gt; 0</t>
  </si>
  <si>
    <t>0 -&gt; 10 -&gt; 2 -&gt;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55 -&gt; 52 -&gt; 7 -&gt; 46 -&gt; 45 -&gt; 30 -&gt; 35 -&gt; 1 -&gt; 29 -&gt; 8 -&gt; 36 -&gt; 0</t>
  </si>
  <si>
    <t>0 -&gt; 10 -&gt; 4 -&gt; 2 -&gt;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55 -&gt; 52 -&gt; 7 -&gt; 46 -&gt; 45 -&gt; 30 -&gt; 35 -&gt; 1 -&gt; 29 -&gt; 8 -&gt; 36 -&gt; 0</t>
  </si>
  <si>
    <t>0 -&gt; 10 -&gt; 4 -&gt; 16 -&gt; 2 -&gt;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55 -&gt; 52 -&gt; 7 -&gt; 46 -&gt; 45 -&gt; 30 -&gt; 35 -&gt; 1 -&gt; 29 -&gt; 8 -&gt; 36 -&gt; 0</t>
  </si>
  <si>
    <t>0 -&gt; 10 -&gt; 4 -&gt; 16 -&gt; 9 -&gt; 2 -&gt;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55 -&gt; 52 -&gt; 7 -&gt; 46 -&gt; 45 -&gt; 30 -&gt; 35 -&gt; 1 -&gt; 29 -&gt; 8 -&gt; 36 -&gt; 0</t>
  </si>
  <si>
    <t>0 -&gt; 10 -&gt; 4 -&gt; 16 -&gt; 9 -&gt; 26 -&gt; 2 -&gt;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55 -&gt; 52 -&gt; 7 -&gt; 46 -&gt; 45 -&gt; 30 -&gt; 35 -&gt; 1 -&gt; 29 -&gt; 8 -&gt; 36 -&gt; 0</t>
  </si>
  <si>
    <t>0 -&gt; 10 -&gt; 4 -&gt; 16 -&gt; 9 -&gt; 26 -&gt; 21 -&gt; 2 -&gt;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55 -&gt; 52 -&gt; 7 -&gt; 46 -&gt; 45 -&gt; 30 -&gt; 35 -&gt; 1 -&gt; 29 -&gt; 8 -&gt; 36 -&gt; 0</t>
  </si>
  <si>
    <t>0 -&gt; 10 -&gt; 4 -&gt; 16 -&gt; 9 -&gt; 26 -&gt; 21 -&gt; 11 -&gt; 2 -&gt;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55 -&gt; 52 -&gt; 7 -&gt; 46 -&gt; 45 -&gt; 30 -&gt; 35 -&gt; 1 -&gt; 29 -&gt; 8 -&gt; 36 -&gt; 0</t>
  </si>
  <si>
    <t>0 -&gt; 10 -&gt; 4 -&gt; 16 -&gt; 9 -&gt; 26 -&gt; 21 -&gt; 11 -&gt; 17 -&gt; 2 -&gt;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55 -&gt; 52 -&gt; 7 -&gt; 46 -&gt; 45 -&gt; 30 -&gt; 35 -&gt; 1 -&gt; 29 -&gt; 8 -&gt; 36 -&gt; 0</t>
  </si>
  <si>
    <t>0 -&gt; 10 -&gt; 4 -&gt; 16 -&gt; 9 -&gt; 26 -&gt; 21 -&gt; 11 -&gt; 17 -&gt; 39 -&gt; 2 -&gt;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55 -&gt; 52 -&gt; 7 -&gt; 46 -&gt; 45 -&gt; 30 -&gt; 35 -&gt; 1 -&gt; 29 -&gt; 8 -&gt; 36 -&gt; 0</t>
  </si>
  <si>
    <t>0 -&gt; 10 -&gt; 4 -&gt; 16 -&gt; 9 -&gt; 26 -&gt; 21 -&gt; 11 -&gt; 17 -&gt; 39 -&gt; 12 -&gt; 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55 -&gt; 52 -&gt; 7 -&gt; 46 -&gt; 45 -&gt; 30 -&gt; 35 -&gt; 1 -&gt; 29 -&gt; 8 -&gt; 36 -&gt; 0</t>
  </si>
  <si>
    <t>0 -&gt; 10 -&gt; 4 -&gt; 16 -&gt; 9 -&gt; 26 -&gt; 21 -&gt; 11 -&gt; 17 -&gt; 39 -&gt; 12 -&gt; 23 -&gt; 2 -&gt;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55 -&gt; 52 -&gt; 7 -&gt; 46 -&gt; 45 -&gt; 30 -&gt; 35 -&gt; 1 -&gt; 29 -&gt; 8 -&gt; 36 -&gt; 0</t>
  </si>
  <si>
    <t>0 -&gt; 10 -&gt; 4 -&gt; 16 -&gt; 9 -&gt; 26 -&gt; 21 -&gt; 11 -&gt; 17 -&gt; 39 -&gt; 12 -&gt; 23 -&gt; 14 -&gt; 2 -&gt;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55 -&gt; 52 -&gt; 7 -&gt; 46 -&gt; 45 -&gt; 30 -&gt; 35 -&gt; 1 -&gt; 29 -&gt; 8 -&gt; 36 -&gt; 0</t>
  </si>
  <si>
    <t>0 -&gt; 10 -&gt; 4 -&gt; 16 -&gt; 9 -&gt; 26 -&gt; 21 -&gt; 11 -&gt; 17 -&gt; 39 -&gt; 12 -&gt; 23 -&gt; 14 -&gt; 25 -&gt; 2 -&gt;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55 -&gt; 52 -&gt; 7 -&gt; 46 -&gt; 45 -&gt; 30 -&gt; 35 -&gt; 1 -&gt; 29 -&gt; 8 -&gt; 36 -&gt; 0</t>
  </si>
  <si>
    <t>0 -&gt; 10 -&gt; 4 -&gt; 16 -&gt; 9 -&gt; 26 -&gt; 21 -&gt; 11 -&gt; 17 -&gt; 39 -&gt; 12 -&gt; 23 -&gt; 14 -&gt; 25 -&gt; 6 -&gt; 2 -&gt; 44 -&gt; 37 -&gt; 28 -&gt; 20 -&gt; 5 -&gt; 48 -&gt; 51 -&gt; 53 -&gt; 42 -&gt; 22 -&gt; 54 -&gt; 19 -&gt; 15 -&gt; 38 -&gt; 50 -&gt; 18 -&gt; 34 -&gt; 27 -&gt; 40 -&gt; 56 -&gt; 3 -&gt; 47 -&gt; 31 -&gt; 49 -&gt; 24 -&gt; 33 -&gt; 32 -&gt; 43 -&gt; 13 -&gt; 41 -&gt; 55 -&gt; 52 -&gt; 7 -&gt; 46 -&gt; 45 -&gt; 30 -&gt; 35 -&gt; 1 -&gt; 29 -&gt; 8 -&gt; 36 -&gt; 0</t>
  </si>
  <si>
    <t>0 -&gt; 10 -&gt; 4 -&gt; 16 -&gt; 9 -&gt; 26 -&gt; 21 -&gt; 11 -&gt; 17 -&gt; 39 -&gt; 12 -&gt; 23 -&gt; 14 -&gt; 25 -&gt; 6 -&gt; 44 -&gt; 2 -&gt; 37 -&gt; 28 -&gt; 20 -&gt; 5 -&gt; 48 -&gt; 51 -&gt; 53 -&gt; 42 -&gt; 22 -&gt; 54 -&gt; 19 -&gt; 15 -&gt; 38 -&gt; 50 -&gt; 18 -&gt; 34 -&gt; 27 -&gt; 40 -&gt; 56 -&gt; 3 -&gt; 47 -&gt; 31 -&gt; 49 -&gt; 24 -&gt; 33 -&gt; 32 -&gt; 43 -&gt; 13 -&gt; 41 -&gt;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</si>
  <si>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2 -&gt; 28 -&gt; 20 -&gt; 5 -&gt; 48 -&gt; 51 -&gt; 53 -&gt; 42 -&gt; 22 -&gt; 54 -&gt; 19 -&gt; 15 -&gt; 38 -&gt; 50 -&gt; 18 -&gt; 34 -&gt; 27 -&gt; 40 -&gt; 56 -&gt; 3 -&gt; 47 -&gt; 31 -&gt; 49 -&gt; 24 -&gt; 33 -&gt; 32 -&gt; 43 -&gt; 13 -&gt; 41 -&gt;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</si>
  <si>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2 -&gt; 20 -&gt; 5 -&gt; 48 -&gt; 51 -&gt; 53 -&gt; 42 -&gt; 22 -&gt; 54 -&gt; 19 -&gt; 15 -&gt; 38 -&gt; 50 -&gt; 18 -&gt; 34 -&gt; 27 -&gt; 40 -&gt; 56 -&gt; 3 -&gt; 47 -&gt; 31 -&gt; 49 -&gt; 24 -&gt; 33 -&gt; 32 -&gt; 43 -&gt; 13 -&gt; 41 -&gt;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</si>
  <si>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2 -&gt; 5 -&gt; 48 -&gt; 51 -&gt; 53 -&gt; 42 -&gt; 22 -&gt; 54 -&gt; 19 -&gt; 15 -&gt; 38 -&gt; 50 -&gt; 18 -&gt; 34 -&gt; 27 -&gt; 40 -&gt; 56 -&gt; 3 -&gt; 47 -&gt; 31 -&gt; 49 -&gt; 24 -&gt; 33 -&gt; 32 -&gt; 43 -&gt; 13 -&gt; 41 -&gt;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</si>
  <si>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2 -&gt; 48 -&gt; 51 -&gt; 53 -&gt; 42 -&gt; 22 -&gt; 54 -&gt; 19 -&gt; 15 -&gt; 38 -&gt; 50 -&gt; 18 -&gt; 34 -&gt; 27 -&gt; 40 -&gt; 56 -&gt; 3 -&gt; 47 -&gt; 31 -&gt; 49 -&gt; 24 -&gt; 33 -&gt; 32 -&gt; 43 -&gt; 13 -&gt; 41 -&gt;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</si>
  <si>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2 -&gt; 51 -&gt; 53 -&gt; 42 -&gt; 22 -&gt; 54 -&gt; 19 -&gt; 15 -&gt; 38 -&gt; 50 -&gt; 18 -&gt; 34 -&gt; 27 -&gt; 40 -&gt; 56 -&gt; 3 -&gt; 47 -&gt; 31 -&gt; 49 -&gt; 24 -&gt; 33 -&gt; 32 -&gt; 43 -&gt; 13 -&gt; 41 -&gt;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</si>
  <si>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2 -&gt; 53 -&gt; 42 -&gt; 22 -&gt; 54 -&gt; 19 -&gt; 15 -&gt; 38 -&gt; 50 -&gt; 18 -&gt; 34 -&gt; 27 -&gt; 40 -&gt; 56 -&gt; 3 -&gt; 47 -&gt; 31 -&gt; 49 -&gt; 24 -&gt; 33 -&gt; 32 -&gt; 43 -&gt; 13 -&gt; 41 -&gt;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</si>
  <si>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2 -&gt; 42 -&gt; 22 -&gt; 54 -&gt; 19 -&gt; 15 -&gt; 38 -&gt; 50 -&gt; 18 -&gt; 34 -&gt; 27 -&gt; 40 -&gt; 56 -&gt; 3 -&gt; 47 -&gt; 31 -&gt; 49 -&gt; 24 -&gt; 33 -&gt; 32 -&gt; 43 -&gt; 13 -&gt; 41 -&gt;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</si>
  <si>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2 -&gt; 22 -&gt; 54 -&gt; 19 -&gt; 15 -&gt; 38 -&gt; 50 -&gt; 18 -&gt; 34 -&gt; 27 -&gt; 40 -&gt; 56 -&gt; 3 -&gt; 47 -&gt; 31 -&gt; 49 -&gt; 24 -&gt; 33 -&gt; 32 -&gt; 43 -&gt; 13 -&gt; 41 -&gt;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</si>
  <si>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2 -&gt; 54 -&gt; 19 -&gt; 15 -&gt; 38 -&gt; 50 -&gt; 18 -&gt; 34 -&gt; 27 -&gt; 40 -&gt; 56 -&gt; 3 -&gt; 47 -&gt; 31 -&gt; 49 -&gt; 24 -&gt; 33 -&gt; 32 -&gt; 43 -&gt; 13 -&gt; 41 -&gt;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</si>
  <si>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2 -&gt; 19 -&gt; 15 -&gt; 38 -&gt; 50 -&gt; 18 -&gt; 34 -&gt; 27 -&gt; 40 -&gt; 56 -&gt; 3 -&gt; 47 -&gt; 31 -&gt; 49 -&gt; 24 -&gt; 33 -&gt; 32 -&gt; 43 -&gt; 13 -&gt; 41 -&gt;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</si>
  <si>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2 -&gt; 15 -&gt; 38 -&gt; 50 -&gt; 18 -&gt; 34 -&gt; 27 -&gt; 40 -&gt; 56 -&gt; 3 -&gt; 47 -&gt; 31 -&gt; 49 -&gt; 24 -&gt; 33 -&gt; 32 -&gt; 43 -&gt; 13 -&gt; 41 -&gt;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</si>
  <si>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2 -&gt; 38 -&gt; 50 -&gt; 18 -&gt; 34 -&gt; 27 -&gt; 40 -&gt; 56 -&gt; 3 -&gt; 47 -&gt; 31 -&gt; 49 -&gt; 24 -&gt; 33 -&gt; 32 -&gt; 43 -&gt; 13 -&gt; 41 -&gt;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</si>
  <si>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2 -&gt; 50 -&gt; 18 -&gt; 34 -&gt; 27 -&gt; 40 -&gt; 56 -&gt; 3 -&gt; 47 -&gt; 31 -&gt; 49 -&gt; 24 -&gt; 33 -&gt; 32 -&gt; 43 -&gt; 13 -&gt; 41 -&gt;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</si>
  <si>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2 -&gt; 18 -&gt; 34 -&gt; 27 -&gt; 40 -&gt; 56 -&gt; 3 -&gt; 47 -&gt; 31 -&gt; 49 -&gt; 24 -&gt; 33 -&gt; 32 -&gt; 43 -&gt; 13 -&gt; 41 -&gt;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</si>
  <si>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2 -&gt; 34 -&gt; 27 -&gt; 40 -&gt; 56 -&gt; 3 -&gt; 47 -&gt; 31 -&gt; 49 -&gt; 24 -&gt; 33 -&gt; 32 -&gt; 43 -&gt; 13 -&gt; 41 -&gt;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</si>
  <si>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2 -&gt; 27 -&gt; 40 -&gt; 56 -&gt; 3 -&gt; 47 -&gt; 31 -&gt; 49 -&gt; 24 -&gt; 33 -&gt; 32 -&gt; 43 -&gt; 13 -&gt; 41 -&gt;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</si>
  <si>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2 -&gt; 40 -&gt; 56 -&gt; 3 -&gt; 47 -&gt; 31 -&gt; 49 -&gt; 24 -&gt; 33 -&gt; 32 -&gt; 43 -&gt; 13 -&gt; 41 -&gt;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</si>
  <si>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2 -&gt; 56 -&gt; 3 -&gt; 47 -&gt; 31 -&gt; 49 -&gt; 24 -&gt; 33 -&gt; 32 -&gt; 43 -&gt; 13 -&gt; 41 -&gt;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</si>
  <si>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2 -&gt; 3 -&gt; 47 -&gt; 31 -&gt; 49 -&gt; 24 -&gt; 33 -&gt; 32 -&gt; 43 -&gt; 13 -&gt; 41 -&gt;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</si>
  <si>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2 -&gt; 47 -&gt; 31 -&gt; 49 -&gt; 24 -&gt; 33 -&gt; 32 -&gt; 43 -&gt; 13 -&gt; 41 -&gt;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</si>
  <si>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2 -&gt; 31 -&gt; 49 -&gt; 24 -&gt; 33 -&gt; 32 -&gt; 43 -&gt; 13 -&gt; 41 -&gt;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</si>
  <si>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2 -&gt; 49 -&gt; 24 -&gt; 33 -&gt; 32 -&gt; 43 -&gt; 13 -&gt; 41 -&gt;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</si>
  <si>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2 -&gt; 24 -&gt; 33 -&gt; 32 -&gt; 43 -&gt; 13 -&gt; 41 -&gt;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</si>
  <si>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2 -&gt; 33 -&gt; 32 -&gt; 43 -&gt; 13 -&gt; 41 -&gt;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</si>
  <si>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2 -&gt; 32 -&gt; 43 -&gt; 13 -&gt; 41 -&gt;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</si>
  <si>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2 -&gt; 43 -&gt; 13 -&gt; 41 -&gt;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</si>
  <si>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2 -&gt; 13 -&gt; 41 -&gt;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</si>
  <si>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55 -&gt; 2 -&gt;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</si>
  <si>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55 -&gt; 52 -&gt; 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</si>
  <si>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55 -&gt; 52 -&gt; 7 -&gt; 2 -&gt;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</si>
  <si>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55 -&gt; 52 -&gt; 7 -&gt; 46 -&gt; 2 -&gt;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</si>
  <si>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55 -&gt; 52 -&gt; 7 -&gt; 46 -&gt; 45 -&gt; 2 -&gt;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</si>
  <si>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55 -&gt; 40 -&gt; 56 -&gt; 3 -&gt; 47 -&gt; 31 -&gt; 49 -&gt; 24 -&gt; 33 -&gt; 32 -&gt; 43 -&gt; 13 -&gt; 41 -&gt; 2 -&gt;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</si>
  <si>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55 -&gt; 56 -&gt; 3 -&gt; 47 -&gt; 31 -&gt; 49 -&gt; 24 -&gt; 33 -&gt; 32 -&gt; 43 -&gt; 13 -&gt; 41 -&gt; 2 -&gt;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</si>
  <si>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55 -&gt; 3 -&gt; 47 -&gt; 31 -&gt; 49 -&gt; 24 -&gt; 33 -&gt; 32 -&gt; 43 -&gt; 13 -&gt; 41 -&gt; 2 -&gt;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</si>
  <si>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55 -&gt; 47 -&gt; 31 -&gt; 49 -&gt; 24 -&gt; 33 -&gt; 32 -&gt; 43 -&gt; 13 -&gt; 41 -&gt; 2 -&gt;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</si>
  <si>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55 -&gt; 31 -&gt; 49 -&gt; 24 -&gt; 33 -&gt; 32 -&gt; 43 -&gt; 13 -&gt; 41 -&gt; 2 -&gt;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</si>
  <si>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55 -&gt; 49 -&gt; 24 -&gt; 33 -&gt; 32 -&gt; 43 -&gt; 13 -&gt; 41 -&gt; 2 -&gt;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</si>
  <si>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55 -&gt; 24 -&gt; 33 -&gt; 32 -&gt; 43 -&gt; 13 -&gt; 41 -&gt; 2 -&gt;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</si>
  <si>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55 -&gt; 33 -&gt; 32 -&gt; 43 -&gt; 13 -&gt; 41 -&gt; 2 -&gt;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</si>
  <si>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55 -&gt; 32 -&gt; 43 -&gt; 13 -&gt; 41 -&gt; 2 -&gt;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</si>
  <si>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55 -&gt; 43 -&gt; 13 -&gt; 41 -&gt; 2 -&gt;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</si>
  <si>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55 -&gt; 13 -&gt; 41 -&gt; 2 -&gt;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</si>
  <si>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55 -&gt; 41 -&gt; 2 -&gt;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</si>
  <si>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52 -&gt; 55 -&gt;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</si>
  <si>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52 -&gt; 7 -&gt; 55 -&gt;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</si>
  <si>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52 -&gt; 7 -&gt; 46 -&gt; 55 -&gt;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</si>
  <si>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52 -&gt; 7 -&gt; 46 -&gt; 45 -&gt; 55 -&gt;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</si>
  <si>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52 -&gt; 7 -&gt; 46 -&gt; 45 -&gt; 30 -&gt; 55 -&gt;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</si>
  <si>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52 -&gt; 7 -&gt; 46 -&gt; 45 -&gt; 30 -&gt; 35 -&gt; 55 -&gt;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</si>
  <si>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52 -&gt; 7 -&gt; 46 -&gt; 45 -&gt; 30 -&gt; 35 -&gt; 1 -&gt; 55 -&gt;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</si>
  <si>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52 -&gt; 7 -&gt; 46 -&gt; 45 -&gt; 30 -&gt; 35 -&gt; 1 -&gt; 29 -&gt; 55 -&gt;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</si>
  <si>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52 -&gt; 7 -&gt; 46 -&gt; 45 -&gt; 30 -&gt; 35 -&gt; 1 -&gt; 29 -&gt; 8 -&gt; 55 -&gt;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</si>
  <si>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52 -&gt; 7 -&gt; 46 -&gt; 45 -&gt; 30 -&gt; 35 -&gt; 1 -&gt; 29 -&gt; 8 -&gt; 36 -&gt; 55 -&gt;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</si>
  <si>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52 -&gt; 33 -&gt; 32 -&gt; 43 -&gt; 13 -&gt; 41 -&gt; 2 -&gt; 55 -&gt;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</si>
  <si>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52 -&gt; 32 -&gt; 43 -&gt; 13 -&gt; 41 -&gt; 2 -&gt; 55 -&gt;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</si>
  <si>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52 -&gt; 43 -&gt; 13 -&gt; 41 -&gt; 2 -&gt; 55 -&gt;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</si>
  <si>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52 -&gt; 13 -&gt; 41 -&gt; 2 -&gt; 55 -&gt;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</si>
  <si>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52 -&gt; 41 -&gt; 2 -&gt; 55 -&gt;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</si>
  <si>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52 -&gt; 2 -&gt; 55 -&gt;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</si>
  <si>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7 -&gt; 52 -&gt;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</si>
  <si>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7 -&gt; 46 -&gt; 52 -&gt;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</si>
  <si>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7 -&gt; 46 -&gt; 45 -&gt; 52 -&gt;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</si>
  <si>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7 -&gt; 46 -&gt; 45 -&gt; 30 -&gt; 52 -&gt;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</si>
  <si>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7 -&gt; 46 -&gt; 45 -&gt; 30 -&gt; 35 -&gt; 52 -&gt;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</si>
  <si>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7 -&gt; 46 -&gt; 45 -&gt; 30 -&gt; 35 -&gt; 1 -&gt; 52 -&gt;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</si>
  <si>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7 -&gt; 46 -&gt; 45 -&gt; 30 -&gt; 35 -&gt; 1 -&gt; 29 -&gt; 52 -&gt;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</si>
  <si>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7 -&gt; 46 -&gt; 45 -&gt; 30 -&gt; 35 -&gt; 1 -&gt; 29 -&gt; 8 -&gt; 52 -&gt;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</si>
  <si>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7 -&gt; 46 -&gt; 45 -&gt; 30 -&gt; 35 -&gt; 1 -&gt; 29 -&gt; 8 -&gt; 36 -&gt; 52 -&gt; 0</t>
  </si>
  <si>
    <t>0 -&gt; 7 -&gt;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46 -&gt; 45 -&gt; 30 -&gt; 35 -&gt; 1 -&gt; 29 -&gt; 8 -&gt; 36 -&gt; 0</t>
  </si>
  <si>
    <t>0 -&gt; 10 -&gt; 7 -&gt;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46 -&gt; 45 -&gt; 30 -&gt; 35 -&gt; 1 -&gt; 29 -&gt; 8 -&gt; 36 -&gt; 0</t>
  </si>
  <si>
    <t>0 -&gt; 10 -&gt; 4 -&gt; 7 -&gt;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46 -&gt; 45 -&gt; 30 -&gt; 35 -&gt; 1 -&gt; 29 -&gt; 8 -&gt; 36 -&gt; 0</t>
  </si>
  <si>
    <t>0 -&gt; 10 -&gt; 4 -&gt; 16 -&gt; 7 -&gt;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46 -&gt; 45 -&gt; 30 -&gt; 35 -&gt; 1 -&gt; 29 -&gt; 8 -&gt; 36 -&gt; 0</t>
  </si>
  <si>
    <t>0 -&gt; 10 -&gt; 4 -&gt; 16 -&gt; 9 -&gt; 7 -&gt;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46 -&gt; 45 -&gt; 30 -&gt; 35 -&gt; 1 -&gt; 29 -&gt; 8 -&gt; 36 -&gt; 0</t>
  </si>
  <si>
    <t>0 -&gt; 10 -&gt; 4 -&gt; 16 -&gt; 9 -&gt; 26 -&gt; 7 -&gt;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46 -&gt; 45 -&gt; 30 -&gt; 35 -&gt; 1 -&gt; 29 -&gt; 8 -&gt; 36 -&gt; 0</t>
  </si>
  <si>
    <t>0 -&gt; 10 -&gt; 4 -&gt; 16 -&gt; 9 -&gt; 26 -&gt; 21 -&gt; 7 -&gt;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46 -&gt; 45 -&gt; 30 -&gt; 35 -&gt; 1 -&gt; 29 -&gt; 8 -&gt; 36 -&gt; 0</t>
  </si>
  <si>
    <t>0 -&gt; 10 -&gt; 4 -&gt; 16 -&gt; 9 -&gt; 26 -&gt; 21 -&gt; 11 -&gt; 7 -&gt;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46 -&gt; 45 -&gt; 30 -&gt; 35 -&gt; 1 -&gt; 29 -&gt; 8 -&gt; 36 -&gt; 0</t>
  </si>
  <si>
    <t>0 -&gt; 10 -&gt; 4 -&gt; 16 -&gt; 9 -&gt; 26 -&gt; 21 -&gt; 11 -&gt; 17 -&gt; 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46 -&gt; 45 -&gt; 30 -&gt; 35 -&gt; 1 -&gt; 29 -&gt; 8 -&gt; 36 -&gt; 0</t>
  </si>
  <si>
    <t>0 -&gt; 10 -&gt; 4 -&gt; 16 -&gt; 9 -&gt; 26 -&gt; 21 -&gt; 11 -&gt; 17 -&gt; 39 -&gt; 7 -&gt;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46 -&gt; 45 -&gt; 30 -&gt; 35 -&gt; 1 -&gt; 29 -&gt; 8 -&gt; 36 -&gt; 0</t>
  </si>
  <si>
    <t>0 -&gt; 10 -&gt; 4 -&gt; 16 -&gt; 9 -&gt; 26 -&gt; 21 -&gt; 11 -&gt; 17 -&gt; 39 -&gt; 12 -&gt; 7 -&gt;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46 -&gt; 45 -&gt; 30 -&gt; 35 -&gt; 1 -&gt; 29 -&gt; 8 -&gt; 36 -&gt; 0</t>
  </si>
  <si>
    <t>0 -&gt; 10 -&gt; 4 -&gt; 16 -&gt; 9 -&gt; 26 -&gt; 21 -&gt; 11 -&gt; 17 -&gt; 39 -&gt; 12 -&gt; 23 -&gt; 7 -&gt;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46 -&gt; 45 -&gt; 30 -&gt; 35 -&gt; 1 -&gt; 29 -&gt; 8 -&gt; 36 -&gt; 0</t>
  </si>
  <si>
    <t>0 -&gt; 10 -&gt; 4 -&gt; 16 -&gt; 9 -&gt; 26 -&gt; 21 -&gt; 11 -&gt; 17 -&gt; 39 -&gt; 12 -&gt; 23 -&gt; 14 -&gt; 7 -&gt;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46 -&gt; 45 -&gt; 30 -&gt; 35 -&gt; 1 -&gt; 29 -&gt; 8 -&gt; 36 -&gt; 0</t>
  </si>
  <si>
    <t>0 -&gt; 10 -&gt; 4 -&gt; 16 -&gt; 9 -&gt; 26 -&gt; 21 -&gt; 11 -&gt; 17 -&gt; 39 -&gt; 12 -&gt; 23 -&gt; 14 -&gt; 25 -&gt; 7 -&gt;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46 -&gt; 45 -&gt; 30 -&gt; 35 -&gt; 1 -&gt; 29 -&gt; 8 -&gt; 36 -&gt; 0</t>
  </si>
  <si>
    <t>0 -&gt; 10 -&gt; 4 -&gt; 16 -&gt; 9 -&gt; 26 -&gt; 21 -&gt; 11 -&gt; 17 -&gt; 39 -&gt; 12 -&gt; 23 -&gt; 14 -&gt; 25 -&gt; 6 -&gt; 7 -&gt;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46 -&gt; 45 -&gt; 30 -&gt; 35 -&gt; 1 -&gt; 29 -&gt; 8 -&gt; 36 -&gt; 0</t>
  </si>
  <si>
    <t>0 -&gt; 10 -&gt; 4 -&gt; 16 -&gt; 9 -&gt; 26 -&gt; 21 -&gt; 11 -&gt; 17 -&gt; 39 -&gt; 12 -&gt; 23 -&gt; 14 -&gt; 25 -&gt; 6 -&gt; 44 -&gt; 7 -&gt;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46 -&gt; 45 -&gt; 30 -&gt; 35 -&gt; 1 -&gt; 29 -&gt; 8 -&gt; 36 -&gt; 0</t>
  </si>
  <si>
    <t>0 -&gt; 10 -&gt; 4 -&gt; 16 -&gt; 9 -&gt; 26 -&gt; 21 -&gt; 11 -&gt; 17 -&gt; 39 -&gt; 12 -&gt; 23 -&gt; 14 -&gt; 25 -&gt; 6 -&gt; 44 -&gt; 37 -&gt; 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46 -&gt; 45 -&gt; 30 -&gt; 35 -&gt; 1 -&gt; 29 -&gt; 8 -&gt; 36 -&gt; 0</t>
  </si>
  <si>
    <t>0 -&gt; 10 -&gt; 4 -&gt; 16 -&gt; 9 -&gt; 26 -&gt; 21 -&gt; 11 -&gt; 17 -&gt; 39 -&gt; 12 -&gt; 23 -&gt; 14 -&gt; 25 -&gt; 6 -&gt; 44 -&gt; 37 -&gt; 28 -&gt; 7 -&gt; 20 -&gt; 5 -&gt; 48 -&gt; 51 -&gt; 53 -&gt; 42 -&gt; 22 -&gt; 54 -&gt; 19 -&gt; 15 -&gt; 38 -&gt; 50 -&gt; 18 -&gt; 34 -&gt; 27 -&gt; 40 -&gt; 56 -&gt; 3 -&gt; 47 -&gt; 31 -&gt; 49 -&gt; 24 -&gt; 33 -&gt; 32 -&gt; 43 -&gt; 13 -&gt; 41 -&gt; 2 -&gt; 55 -&gt; 52 -&gt; 46 -&gt; 45 -&gt; 30 -&gt; 35 -&gt; 1 -&gt; 29 -&gt; 8 -&gt; 36 -&gt; 0</t>
  </si>
  <si>
    <t>0 -&gt; 10 -&gt; 4 -&gt; 16 -&gt; 9 -&gt; 26 -&gt; 21 -&gt; 11 -&gt; 17 -&gt; 39 -&gt; 12 -&gt; 23 -&gt; 14 -&gt; 25 -&gt; 6 -&gt; 44 -&gt; 37 -&gt; 28 -&gt; 20 -&gt; 7 -&gt; 5 -&gt; 48 -&gt; 51 -&gt; 53 -&gt; 42 -&gt; 22 -&gt; 54 -&gt; 19 -&gt; 15 -&gt; 38 -&gt; 50 -&gt; 18 -&gt; 34 -&gt; 27 -&gt; 40 -&gt; 56 -&gt; 3 -&gt; 47 -&gt; 31 -&gt; 49 -&gt; 24 -&gt; 33 -&gt; 32 -&gt; 43 -&gt; 13 -&gt; 41 -&gt; 2 -&gt; 55 -&gt; 52 -&gt;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</si>
  <si>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7 -&gt; 48 -&gt; 51 -&gt; 53 -&gt; 42 -&gt; 22 -&gt; 54 -&gt; 19 -&gt; 15 -&gt; 38 -&gt; 50 -&gt; 18 -&gt; 34 -&gt; 27 -&gt; 40 -&gt; 56 -&gt; 3 -&gt; 47 -&gt; 31 -&gt; 49 -&gt; 24 -&gt; 33 -&gt; 32 -&gt; 43 -&gt; 13 -&gt; 41 -&gt; 2 -&gt; 55 -&gt; 52 -&gt;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</si>
  <si>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7 -&gt; 51 -&gt; 53 -&gt; 42 -&gt; 22 -&gt; 54 -&gt; 19 -&gt; 15 -&gt; 38 -&gt; 50 -&gt; 18 -&gt; 34 -&gt; 27 -&gt; 40 -&gt; 56 -&gt; 3 -&gt; 47 -&gt; 31 -&gt; 49 -&gt; 24 -&gt; 33 -&gt; 32 -&gt; 43 -&gt; 13 -&gt; 41 -&gt; 2 -&gt; 55 -&gt; 52 -&gt;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</si>
  <si>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7 -&gt; 53 -&gt; 42 -&gt; 22 -&gt; 54 -&gt; 19 -&gt; 15 -&gt; 38 -&gt; 50 -&gt; 18 -&gt; 34 -&gt; 27 -&gt; 40 -&gt; 56 -&gt; 3 -&gt; 47 -&gt; 31 -&gt; 49 -&gt; 24 -&gt; 33 -&gt; 32 -&gt; 43 -&gt; 13 -&gt; 41 -&gt; 2 -&gt; 55 -&gt; 52 -&gt;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</si>
  <si>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7 -&gt; 42 -&gt; 22 -&gt; 54 -&gt; 19 -&gt; 15 -&gt; 38 -&gt; 50 -&gt; 18 -&gt; 34 -&gt; 27 -&gt; 40 -&gt; 56 -&gt; 3 -&gt; 47 -&gt; 31 -&gt; 49 -&gt; 24 -&gt; 33 -&gt; 32 -&gt; 43 -&gt; 13 -&gt; 41 -&gt; 2 -&gt; 55 -&gt; 52 -&gt;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</si>
  <si>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7 -&gt; 22 -&gt; 54 -&gt; 19 -&gt; 15 -&gt; 38 -&gt; 50 -&gt; 18 -&gt; 34 -&gt; 27 -&gt; 40 -&gt; 56 -&gt; 3 -&gt; 47 -&gt; 31 -&gt; 49 -&gt; 24 -&gt; 33 -&gt; 32 -&gt; 43 -&gt; 13 -&gt; 41 -&gt; 2 -&gt; 55 -&gt; 52 -&gt;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</si>
  <si>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7 -&gt; 54 -&gt; 19 -&gt; 15 -&gt; 38 -&gt; 50 -&gt; 18 -&gt; 34 -&gt; 27 -&gt; 40 -&gt; 56 -&gt; 3 -&gt; 47 -&gt; 31 -&gt; 49 -&gt; 24 -&gt; 33 -&gt; 32 -&gt; 43 -&gt; 13 -&gt; 41 -&gt; 2 -&gt; 55 -&gt; 52 -&gt;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</si>
  <si>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7 -&gt; 19 -&gt; 15 -&gt; 38 -&gt; 50 -&gt; 18 -&gt; 34 -&gt; 27 -&gt; 40 -&gt; 56 -&gt; 3 -&gt; 47 -&gt; 31 -&gt; 49 -&gt; 24 -&gt; 33 -&gt; 32 -&gt; 43 -&gt; 13 -&gt; 41 -&gt; 2 -&gt; 55 -&gt; 52 -&gt;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</si>
  <si>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7 -&gt; 15 -&gt; 38 -&gt; 50 -&gt; 18 -&gt; 34 -&gt; 27 -&gt; 40 -&gt; 56 -&gt; 3 -&gt; 47 -&gt; 31 -&gt; 49 -&gt; 24 -&gt; 33 -&gt; 32 -&gt; 43 -&gt; 13 -&gt; 41 -&gt; 2 -&gt; 55 -&gt; 52 -&gt;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</si>
  <si>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7 -&gt; 38 -&gt; 50 -&gt; 18 -&gt; 34 -&gt; 27 -&gt; 40 -&gt; 56 -&gt; 3 -&gt; 47 -&gt; 31 -&gt; 49 -&gt; 24 -&gt; 33 -&gt; 32 -&gt; 43 -&gt; 13 -&gt; 41 -&gt; 2 -&gt; 55 -&gt; 52 -&gt;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</si>
  <si>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7 -&gt; 50 -&gt; 18 -&gt; 34 -&gt; 27 -&gt; 40 -&gt; 56 -&gt; 3 -&gt; 47 -&gt; 31 -&gt; 49 -&gt; 24 -&gt; 33 -&gt; 32 -&gt; 43 -&gt; 13 -&gt; 41 -&gt; 2 -&gt; 55 -&gt; 52 -&gt;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</si>
  <si>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7 -&gt; 18 -&gt; 34 -&gt; 27 -&gt; 40 -&gt; 56 -&gt; 3 -&gt; 47 -&gt; 31 -&gt; 49 -&gt; 24 -&gt; 33 -&gt; 32 -&gt; 43 -&gt; 13 -&gt; 41 -&gt; 2 -&gt; 55 -&gt; 52 -&gt;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</si>
  <si>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7 -&gt; 34 -&gt; 27 -&gt; 40 -&gt; 56 -&gt; 3 -&gt; 47 -&gt; 31 -&gt; 49 -&gt; 24 -&gt; 33 -&gt; 32 -&gt; 43 -&gt; 13 -&gt; 41 -&gt; 2 -&gt; 55 -&gt; 52 -&gt;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</si>
  <si>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7 -&gt; 27 -&gt; 40 -&gt; 56 -&gt; 3 -&gt; 47 -&gt; 31 -&gt; 49 -&gt; 24 -&gt; 33 -&gt; 32 -&gt; 43 -&gt; 13 -&gt; 41 -&gt; 2 -&gt; 55 -&gt; 52 -&gt;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</si>
  <si>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7 -&gt; 40 -&gt; 56 -&gt; 3 -&gt; 47 -&gt; 31 -&gt; 49 -&gt; 24 -&gt; 33 -&gt; 32 -&gt; 43 -&gt; 13 -&gt; 41 -&gt; 2 -&gt; 55 -&gt; 52 -&gt;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</si>
  <si>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7 -&gt; 56 -&gt; 3 -&gt; 47 -&gt; 31 -&gt; 49 -&gt; 24 -&gt; 33 -&gt; 32 -&gt; 43 -&gt; 13 -&gt; 41 -&gt; 2 -&gt; 55 -&gt; 52 -&gt;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</si>
  <si>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7 -&gt; 3 -&gt; 47 -&gt; 31 -&gt; 49 -&gt; 24 -&gt; 33 -&gt; 32 -&gt; 43 -&gt; 13 -&gt; 41 -&gt; 2 -&gt; 55 -&gt; 52 -&gt;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</si>
  <si>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7 -&gt; 47 -&gt; 31 -&gt; 49 -&gt; 24 -&gt; 33 -&gt; 32 -&gt; 43 -&gt; 13 -&gt; 41 -&gt; 2 -&gt; 55 -&gt; 52 -&gt;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</si>
  <si>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7 -&gt; 31 -&gt; 49 -&gt; 24 -&gt; 33 -&gt; 32 -&gt; 43 -&gt; 13 -&gt; 41 -&gt; 2 -&gt; 55 -&gt; 52 -&gt;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</si>
  <si>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7 -&gt; 49 -&gt; 24 -&gt; 33 -&gt; 32 -&gt; 43 -&gt; 13 -&gt; 41 -&gt; 2 -&gt; 55 -&gt; 52 -&gt;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</si>
  <si>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7 -&gt; 24 -&gt; 33 -&gt; 32 -&gt; 43 -&gt; 13 -&gt; 41 -&gt; 2 -&gt; 55 -&gt; 52 -&gt;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</si>
  <si>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7 -&gt; 33 -&gt; 32 -&gt; 43 -&gt; 13 -&gt; 41 -&gt; 2 -&gt; 55 -&gt; 52 -&gt;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</si>
  <si>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7 -&gt; 32 -&gt; 43 -&gt; 13 -&gt; 41 -&gt; 2 -&gt; 55 -&gt; 52 -&gt;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</si>
  <si>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7 -&gt; 43 -&gt; 13 -&gt; 41 -&gt; 2 -&gt; 55 -&gt; 52 -&gt;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</si>
  <si>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7 -&gt; 13 -&gt; 41 -&gt; 2 -&gt; 55 -&gt; 52 -&gt;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</si>
  <si>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7 -&gt; 41 -&gt; 2 -&gt; 55 -&gt; 52 -&gt;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</si>
  <si>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7 -&gt; 2 -&gt; 55 -&gt; 52 -&gt;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</si>
  <si>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7 -&gt; 55 -&gt; 52 -&gt;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</si>
  <si>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46 -&gt; 7 -&gt;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</si>
  <si>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46 -&gt; 45 -&gt; 7 -&gt;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</si>
  <si>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46 -&gt; 45 -&gt; 30 -&gt; 7 -&gt;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</si>
  <si>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46 -&gt; 34 -&gt; 27 -&gt; 40 -&gt; 56 -&gt; 3 -&gt; 47 -&gt; 31 -&gt; 49 -&gt; 24 -&gt; 33 -&gt; 32 -&gt; 43 -&gt; 13 -&gt; 41 -&gt; 2 -&gt; 55 -&gt; 52 -&gt; 7 -&gt;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</si>
  <si>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46 -&gt; 27 -&gt; 40 -&gt; 56 -&gt; 3 -&gt; 47 -&gt; 31 -&gt; 49 -&gt; 24 -&gt; 33 -&gt; 32 -&gt; 43 -&gt; 13 -&gt; 41 -&gt; 2 -&gt; 55 -&gt; 52 -&gt; 7 -&gt;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</si>
  <si>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46 -&gt; 40 -&gt; 56 -&gt; 3 -&gt; 47 -&gt; 31 -&gt; 49 -&gt; 24 -&gt; 33 -&gt; 32 -&gt; 43 -&gt; 13 -&gt; 41 -&gt; 2 -&gt; 55 -&gt; 52 -&gt; 7 -&gt;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</si>
  <si>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46 -&gt; 56 -&gt; 3 -&gt; 47 -&gt; 31 -&gt; 49 -&gt; 24 -&gt; 33 -&gt; 32 -&gt; 43 -&gt; 13 -&gt; 41 -&gt; 2 -&gt; 55 -&gt; 52 -&gt; 7 -&gt;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</si>
  <si>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46 -&gt; 3 -&gt; 47 -&gt; 31 -&gt; 49 -&gt; 24 -&gt; 33 -&gt; 32 -&gt; 43 -&gt; 13 -&gt; 41 -&gt; 2 -&gt; 55 -&gt; 52 -&gt; 7 -&gt;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</si>
  <si>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46 -&gt; 47 -&gt; 31 -&gt; 49 -&gt; 24 -&gt; 33 -&gt; 32 -&gt; 43 -&gt; 13 -&gt; 41 -&gt; 2 -&gt; 55 -&gt; 52 -&gt; 7 -&gt;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</si>
  <si>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46 -&gt; 31 -&gt; 49 -&gt; 24 -&gt; 33 -&gt; 32 -&gt; 43 -&gt; 13 -&gt; 41 -&gt; 2 -&gt; 55 -&gt; 52 -&gt; 7 -&gt;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</si>
  <si>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46 -&gt; 49 -&gt; 24 -&gt; 33 -&gt; 32 -&gt; 43 -&gt; 13 -&gt; 41 -&gt; 2 -&gt; 55 -&gt; 52 -&gt; 7 -&gt;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</si>
  <si>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46 -&gt; 24 -&gt; 33 -&gt; 32 -&gt; 43 -&gt; 13 -&gt; 41 -&gt; 2 -&gt; 55 -&gt; 52 -&gt; 7 -&gt;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</si>
  <si>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46 -&gt; 33 -&gt; 32 -&gt; 43 -&gt; 13 -&gt; 41 -&gt; 2 -&gt; 55 -&gt; 52 -&gt; 7 -&gt;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</si>
  <si>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46 -&gt; 32 -&gt; 43 -&gt; 13 -&gt; 41 -&gt; 2 -&gt; 55 -&gt; 52 -&gt; 7 -&gt;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</si>
  <si>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46 -&gt; 43 -&gt; 13 -&gt; 41 -&gt; 2 -&gt; 55 -&gt; 52 -&gt; 7 -&gt;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</si>
  <si>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46 -&gt; 13 -&gt; 41 -&gt; 2 -&gt; 55 -&gt; 52 -&gt; 7 -&gt;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</si>
  <si>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46 -&gt; 41 -&gt; 2 -&gt; 55 -&gt; 52 -&gt; 7 -&gt;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</si>
  <si>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46 -&gt; 2 -&gt; 55 -&gt; 52 -&gt; 7 -&gt;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</si>
  <si>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46 -&gt; 55 -&gt; 52 -&gt; 7 -&gt;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</si>
  <si>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46 -&gt; 52 -&gt; 7 -&gt;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</si>
  <si>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45 -&gt; 46 -&gt;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</si>
  <si>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45 -&gt; 30 -&gt; 46 -&gt;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</si>
  <si>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45 -&gt; 30 -&gt; 35 -&gt; 46 -&gt;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</si>
  <si>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45 -&gt; 30 -&gt; 35 -&gt; 1 -&gt; 46 -&gt;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</si>
  <si>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45 -&gt; 30 -&gt; 35 -&gt; 1 -&gt; 29 -&gt; 46 -&gt;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</si>
  <si>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45 -&gt; 30 -&gt; 35 -&gt; 1 -&gt; 29 -&gt; 8 -&gt; 46 -&gt;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</si>
  <si>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45 -&gt; 30 -&gt; 35 -&gt; 1 -&gt; 29 -&gt; 8 -&gt; 36 -&gt; 46 -&gt; 0</t>
  </si>
  <si>
    <t>0 -&gt; 10 -&gt; 4 -&gt; 16 -&gt; 9 -&gt; 26 -&gt; 21 -&gt; 11 -&gt; 17 -&gt; 45 -&gt;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30 -&gt; 35 -&gt; 1 -&gt; 29 -&gt; 8 -&gt; 36 -&gt; 0</t>
  </si>
  <si>
    <t>0 -&gt; 10 -&gt; 4 -&gt; 16 -&gt; 9 -&gt; 26 -&gt; 21 -&gt; 11 -&gt; 17 -&gt; 39 -&gt; 45 -&gt;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30 -&gt; 35 -&gt; 1 -&gt; 29 -&gt; 8 -&gt; 36 -&gt; 0</t>
  </si>
  <si>
    <t>0 -&gt; 10 -&gt; 4 -&gt; 16 -&gt; 9 -&gt; 26 -&gt; 21 -&gt; 11 -&gt; 17 -&gt; 39 -&gt; 12 -&gt; 45 -&gt;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30 -&gt; 35 -&gt; 1 -&gt; 29 -&gt; 8 -&gt; 36 -&gt; 0</t>
  </si>
  <si>
    <t>0 -&gt; 10 -&gt; 4 -&gt; 16 -&gt; 9 -&gt; 26 -&gt; 21 -&gt; 11 -&gt; 17 -&gt; 39 -&gt; 12 -&gt; 23 -&gt; 45 -&gt;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30 -&gt; 35 -&gt; 1 -&gt; 29 -&gt; 8 -&gt; 36 -&gt; 0</t>
  </si>
  <si>
    <t>0 -&gt; 10 -&gt; 4 -&gt; 16 -&gt; 9 -&gt; 26 -&gt; 21 -&gt; 11 -&gt; 17 -&gt; 39 -&gt; 12 -&gt; 23 -&gt; 14 -&gt; 45 -&gt;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30 -&gt; 35 -&gt; 1 -&gt; 29 -&gt; 8 -&gt; 36 -&gt; 0</t>
  </si>
  <si>
    <t>0 -&gt; 10 -&gt; 4 -&gt; 16 -&gt; 9 -&gt; 26 -&gt; 21 -&gt; 11 -&gt; 17 -&gt; 39 -&gt; 12 -&gt; 23 -&gt; 14 -&gt; 25 -&gt; 45 -&gt;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30 -&gt; 35 -&gt; 1 -&gt; 29 -&gt; 8 -&gt; 36 -&gt; 0</t>
  </si>
  <si>
    <t>0 -&gt; 10 -&gt; 4 -&gt; 16 -&gt; 9 -&gt; 26 -&gt; 21 -&gt; 11 -&gt; 17 -&gt; 39 -&gt; 12 -&gt; 23 -&gt; 14 -&gt; 25 -&gt; 6 -&gt; 45 -&gt;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30 -&gt; 35 -&gt; 1 -&gt; 29 -&gt; 8 -&gt; 36 -&gt; 0</t>
  </si>
  <si>
    <t>0 -&gt; 10 -&gt; 4 -&gt; 16 -&gt; 9 -&gt; 26 -&gt; 21 -&gt; 11 -&gt; 17 -&gt; 39 -&gt; 12 -&gt; 23 -&gt; 14 -&gt; 25 -&gt; 6 -&gt; 44 -&gt; 45 -&gt;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30 -&gt; 35 -&gt; 1 -&gt; 29 -&gt; 8 -&gt; 36 -&gt; 0</t>
  </si>
  <si>
    <t>0 -&gt; 10 -&gt; 4 -&gt; 16 -&gt; 9 -&gt; 26 -&gt; 21 -&gt; 11 -&gt; 17 -&gt; 39 -&gt; 12 -&gt; 23 -&gt; 14 -&gt; 25 -&gt; 6 -&gt; 44 -&gt; 37 -&gt; 45 -&gt;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30 -&gt; 35 -&gt; 1 -&gt; 29 -&gt; 8 -&gt; 36 -&gt; 0</t>
  </si>
  <si>
    <t>0 -&gt; 10 -&gt; 4 -&gt; 16 -&gt; 9 -&gt; 26 -&gt; 21 -&gt; 11 -&gt; 17 -&gt; 39 -&gt; 12 -&gt; 23 -&gt; 14 -&gt; 25 -&gt; 6 -&gt; 44 -&gt; 37 -&gt; 28 -&gt; 45 -&gt;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30 -&gt; 35 -&gt; 1 -&gt; 29 -&gt; 8 -&gt; 36 -&gt; 0</t>
  </si>
  <si>
    <t>0 -&gt; 10 -&gt; 4 -&gt; 16 -&gt; 9 -&gt; 26 -&gt; 21 -&gt; 11 -&gt; 17 -&gt; 39 -&gt; 12 -&gt; 23 -&gt; 14 -&gt; 25 -&gt; 6 -&gt; 44 -&gt; 37 -&gt; 28 -&gt; 20 -&gt; 45 -&gt;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30 -&gt; 35 -&gt; 1 -&gt; 29 -&gt; 8 -&gt; 36 -&gt; 0</t>
  </si>
  <si>
    <t>0 -&gt; 10 -&gt; 4 -&gt; 16 -&gt; 9 -&gt; 26 -&gt; 21 -&gt; 11 -&gt; 17 -&gt; 39 -&gt; 12 -&gt; 23 -&gt; 14 -&gt; 25 -&gt; 6 -&gt; 44 -&gt; 37 -&gt; 28 -&gt; 20 -&gt; 5 -&gt; 45 -&gt; 48 -&gt; 51 -&gt; 53 -&gt; 42 -&gt; 22 -&gt; 54 -&gt; 19 -&gt; 15 -&gt; 38 -&gt; 50 -&gt; 18 -&gt; 34 -&gt; 27 -&gt; 40 -&gt; 56 -&gt; 3 -&gt; 47 -&gt; 31 -&gt; 49 -&gt; 24 -&gt; 33 -&gt; 32 -&gt; 43 -&gt; 13 -&gt; 41 -&gt; 2 -&gt; 55 -&gt; 52 -&gt; 7 -&gt; 46 -&gt; 30 -&gt; 35 -&gt; 1 -&gt; 29 -&gt; 8 -&gt; 36 -&gt; 0</t>
  </si>
  <si>
    <t>0 -&gt; 10 -&gt; 4 -&gt; 16 -&gt; 9 -&gt; 26 -&gt; 21 -&gt; 11 -&gt; 17 -&gt; 39 -&gt; 12 -&gt; 23 -&gt; 14 -&gt; 25 -&gt; 6 -&gt; 44 -&gt; 37 -&gt; 28 -&gt; 20 -&gt; 5 -&gt; 48 -&gt; 45 -&gt; 51 -&gt; 53 -&gt; 42 -&gt; 22 -&gt; 54 -&gt; 19 -&gt; 15 -&gt; 38 -&gt; 50 -&gt; 18 -&gt; 34 -&gt; 27 -&gt; 40 -&gt; 56 -&gt; 3 -&gt; 47 -&gt; 31 -&gt; 49 -&gt; 24 -&gt; 33 -&gt; 32 -&gt; 43 -&gt; 13 -&gt; 41 -&gt; 2 -&gt; 55 -&gt; 52 -&gt; 7 -&gt; 46 -&gt;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</si>
  <si>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45 -&gt; 53 -&gt; 42 -&gt; 22 -&gt; 54 -&gt; 19 -&gt; 15 -&gt; 38 -&gt; 50 -&gt; 18 -&gt; 34 -&gt; 27 -&gt; 40 -&gt; 56 -&gt; 3 -&gt; 47 -&gt; 31 -&gt; 49 -&gt; 24 -&gt; 33 -&gt; 32 -&gt; 43 -&gt; 13 -&gt; 41 -&gt; 2 -&gt; 55 -&gt; 52 -&gt; 7 -&gt; 46 -&gt;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</si>
  <si>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45 -&gt; 42 -&gt; 22 -&gt; 54 -&gt; 19 -&gt; 15 -&gt; 38 -&gt; 50 -&gt; 18 -&gt; 34 -&gt; 27 -&gt; 40 -&gt; 56 -&gt; 3 -&gt; 47 -&gt; 31 -&gt; 49 -&gt; 24 -&gt; 33 -&gt; 32 -&gt; 43 -&gt; 13 -&gt; 41 -&gt; 2 -&gt; 55 -&gt; 52 -&gt; 7 -&gt; 46 -&gt;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</si>
  <si>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45 -&gt; 22 -&gt; 54 -&gt; 19 -&gt; 15 -&gt; 38 -&gt; 50 -&gt; 18 -&gt; 34 -&gt; 27 -&gt; 40 -&gt; 56 -&gt; 3 -&gt; 47 -&gt; 31 -&gt; 49 -&gt; 24 -&gt; 33 -&gt; 32 -&gt; 43 -&gt; 13 -&gt; 41 -&gt; 2 -&gt; 55 -&gt; 52 -&gt; 7 -&gt; 46 -&gt;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</si>
  <si>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45 -&gt; 54 -&gt; 19 -&gt; 15 -&gt; 38 -&gt; 50 -&gt; 18 -&gt; 34 -&gt; 27 -&gt; 40 -&gt; 56 -&gt; 3 -&gt; 47 -&gt; 31 -&gt; 49 -&gt; 24 -&gt; 33 -&gt; 32 -&gt; 43 -&gt; 13 -&gt; 41 -&gt; 2 -&gt; 55 -&gt; 52 -&gt; 7 -&gt; 46 -&gt;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</si>
  <si>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45 -&gt; 19 -&gt; 15 -&gt; 38 -&gt; 50 -&gt; 18 -&gt; 34 -&gt; 27 -&gt; 40 -&gt; 56 -&gt; 3 -&gt; 47 -&gt; 31 -&gt; 49 -&gt; 24 -&gt; 33 -&gt; 32 -&gt; 43 -&gt; 13 -&gt; 41 -&gt; 2 -&gt; 55 -&gt; 52 -&gt; 7 -&gt; 46 -&gt;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</si>
  <si>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45 -&gt; 15 -&gt; 38 -&gt; 50 -&gt; 18 -&gt; 34 -&gt; 27 -&gt; 40 -&gt; 56 -&gt; 3 -&gt; 47 -&gt; 31 -&gt; 49 -&gt; 24 -&gt; 33 -&gt; 32 -&gt; 43 -&gt; 13 -&gt; 41 -&gt; 2 -&gt; 55 -&gt; 52 -&gt; 7 -&gt; 46 -&gt;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</si>
  <si>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45 -&gt; 38 -&gt; 50 -&gt; 18 -&gt; 34 -&gt; 27 -&gt; 40 -&gt; 56 -&gt; 3 -&gt; 47 -&gt; 31 -&gt; 49 -&gt; 24 -&gt; 33 -&gt; 32 -&gt; 43 -&gt; 13 -&gt; 41 -&gt; 2 -&gt; 55 -&gt; 52 -&gt; 7 -&gt; 46 -&gt;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</si>
  <si>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45 -&gt; 50 -&gt; 18 -&gt; 34 -&gt; 27 -&gt; 40 -&gt; 56 -&gt; 3 -&gt; 47 -&gt; 31 -&gt; 49 -&gt; 24 -&gt; 33 -&gt; 32 -&gt; 43 -&gt; 13 -&gt; 41 -&gt; 2 -&gt; 55 -&gt; 52 -&gt; 7 -&gt; 46 -&gt;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</si>
  <si>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45 -&gt; 18 -&gt; 34 -&gt; 27 -&gt; 40 -&gt; 56 -&gt; 3 -&gt; 47 -&gt; 31 -&gt; 49 -&gt; 24 -&gt; 33 -&gt; 32 -&gt; 43 -&gt; 13 -&gt; 41 -&gt; 2 -&gt; 55 -&gt; 52 -&gt; 7 -&gt; 46 -&gt;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</si>
  <si>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45 -&gt; 34 -&gt; 27 -&gt; 40 -&gt; 56 -&gt; 3 -&gt; 47 -&gt; 31 -&gt; 49 -&gt; 24 -&gt; 33 -&gt; 32 -&gt; 43 -&gt; 13 -&gt; 41 -&gt; 2 -&gt; 55 -&gt; 52 -&gt; 7 -&gt; 46 -&gt;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</si>
  <si>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45 -&gt; 27 -&gt; 40 -&gt; 56 -&gt; 3 -&gt; 47 -&gt; 31 -&gt; 49 -&gt; 24 -&gt; 33 -&gt; 32 -&gt; 43 -&gt; 13 -&gt; 41 -&gt; 2 -&gt; 55 -&gt; 52 -&gt; 7 -&gt; 46 -&gt;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</si>
  <si>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45 -&gt; 40 -&gt; 56 -&gt; 3 -&gt; 47 -&gt; 31 -&gt; 49 -&gt; 24 -&gt; 33 -&gt; 32 -&gt; 43 -&gt; 13 -&gt; 41 -&gt; 2 -&gt; 55 -&gt; 52 -&gt; 7 -&gt; 46 -&gt;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</si>
  <si>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45 -&gt; 56 -&gt; 3 -&gt; 47 -&gt; 31 -&gt; 49 -&gt; 24 -&gt; 33 -&gt; 32 -&gt; 43 -&gt; 13 -&gt; 41 -&gt; 2 -&gt; 55 -&gt; 52 -&gt; 7 -&gt; 46 -&gt;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</si>
  <si>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45 -&gt; 3 -&gt; 47 -&gt; 31 -&gt; 49 -&gt; 24 -&gt; 33 -&gt; 32 -&gt; 43 -&gt; 13 -&gt; 41 -&gt; 2 -&gt; 55 -&gt; 52 -&gt; 7 -&gt; 46 -&gt;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</si>
  <si>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45 -&gt; 47 -&gt; 31 -&gt; 49 -&gt; 24 -&gt; 33 -&gt; 32 -&gt; 43 -&gt; 13 -&gt; 41 -&gt; 2 -&gt; 55 -&gt; 52 -&gt; 7 -&gt; 46 -&gt;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</si>
  <si>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45 -&gt; 31 -&gt; 49 -&gt; 24 -&gt; 33 -&gt; 32 -&gt; 43 -&gt; 13 -&gt; 41 -&gt; 2 -&gt; 55 -&gt; 52 -&gt; 7 -&gt; 46 -&gt;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</si>
  <si>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45 -&gt; 49 -&gt; 24 -&gt; 33 -&gt; 32 -&gt; 43 -&gt; 13 -&gt; 41 -&gt; 2 -&gt; 55 -&gt; 52 -&gt; 7 -&gt; 46 -&gt;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</si>
  <si>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45 -&gt; 24 -&gt; 33 -&gt; 32 -&gt; 43 -&gt; 13 -&gt; 41 -&gt; 2 -&gt; 55 -&gt; 52 -&gt; 7 -&gt; 46 -&gt;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</si>
  <si>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45 -&gt; 33 -&gt; 32 -&gt; 43 -&gt; 13 -&gt; 41 -&gt; 2 -&gt; 55 -&gt; 52 -&gt; 7 -&gt; 46 -&gt;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</si>
  <si>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45 -&gt; 32 -&gt; 43 -&gt; 13 -&gt; 41 -&gt; 2 -&gt; 55 -&gt; 52 -&gt; 7 -&gt; 46 -&gt;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</si>
  <si>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45 -&gt; 43 -&gt; 13 -&gt; 41 -&gt; 2 -&gt; 55 -&gt; 52 -&gt; 7 -&gt; 46 -&gt;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</si>
  <si>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45 -&gt; 13 -&gt; 41 -&gt; 2 -&gt; 55 -&gt; 52 -&gt; 7 -&gt; 46 -&gt;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</si>
  <si>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45 -&gt; 41 -&gt; 2 -&gt; 55 -&gt; 52 -&gt; 7 -&gt; 46 -&gt;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</si>
  <si>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45 -&gt; 2 -&gt; 55 -&gt; 52 -&gt; 7 -&gt; 46 -&gt;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</si>
  <si>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45 -&gt; 55 -&gt; 52 -&gt; 7 -&gt; 46 -&gt;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</si>
  <si>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45 -&gt; 52 -&gt; 7 -&gt; 46 -&gt;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</si>
  <si>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45 -&gt; 7 -&gt; 46 -&gt;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</si>
  <si>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30 -&gt; 45 -&gt;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</si>
  <si>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30 -&gt; 35 -&gt; 45 -&gt;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</si>
  <si>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30 -&gt; 35 -&gt; 1 -&gt; 45 -&gt;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</si>
  <si>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30 -&gt; 35 -&gt; 1 -&gt; 29 -&gt; 45 -&gt;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</si>
  <si>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30 -&gt; 35 -&gt; 1 -&gt; 29 -&gt; 8 -&gt; 45 -&gt;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</si>
  <si>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30 -&gt; 35 -&gt; 1 -&gt; 29 -&gt; 8 -&gt; 36 -&gt; 45 -&gt;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</si>
  <si>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30 -&gt; 55 -&gt; 52 -&gt; 7 -&gt; 46 -&gt; 45 -&gt;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</si>
  <si>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30 -&gt; 52 -&gt; 7 -&gt; 46 -&gt; 45 -&gt;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</si>
  <si>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30 -&gt; 7 -&gt; 46 -&gt; 45 -&gt;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</si>
  <si>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30 -&gt; 46 -&gt; 45 -&gt;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</si>
  <si>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35 -&gt; 30 -&gt;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</si>
  <si>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35 -&gt; 1 -&gt; 30 -&gt;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</si>
  <si>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35 -&gt; 1 -&gt; 29 -&gt; 30 -&gt;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</si>
  <si>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35 -&gt; 1 -&gt; 29 -&gt; 8 -&gt; 30 -&gt;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</si>
  <si>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35 -&gt; 1 -&gt; 29 -&gt; 8 -&gt; 36 -&gt; 30 -&gt;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</si>
  <si>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35 -&gt; 46 -&gt; 45 -&gt; 30 -&gt;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</si>
  <si>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35 -&gt; 45 -&gt; 30 -&gt;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</si>
  <si>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1 -&gt; 35 -&gt;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</si>
  <si>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1 -&gt; 29 -&gt; 35 -&gt;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</si>
  <si>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1 -&gt; 29 -&gt; 8 -&gt; 35 -&gt;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</si>
  <si>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1 -&gt; 29 -&gt; 8 -&gt; 36 -&gt; 35 -&gt; 0</t>
  </si>
  <si>
    <t>0 -&gt; 1 -&gt;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29 -&gt; 8 -&gt; 36 -&gt; 0</t>
  </si>
  <si>
    <t>0 -&gt; 10 -&gt; 1 -&gt;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29 -&gt; 8 -&gt; 36 -&gt; 0</t>
  </si>
  <si>
    <t>0 -&gt; 10 -&gt; 4 -&gt; 1 -&gt;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29 -&gt; 8 -&gt; 36 -&gt; 0</t>
  </si>
  <si>
    <t>0 -&gt; 10 -&gt; 4 -&gt; 16 -&gt; 1 -&gt;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29 -&gt; 8 -&gt; 36 -&gt; 0</t>
  </si>
  <si>
    <t>0 -&gt; 10 -&gt; 4 -&gt; 16 -&gt; 9 -&gt; 1 -&gt;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29 -&gt; 8 -&gt; 36 -&gt; 0</t>
  </si>
  <si>
    <t>0 -&gt; 10 -&gt; 4 -&gt; 16 -&gt; 9 -&gt; 26 -&gt; 1 -&gt;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29 -&gt; 8 -&gt; 36 -&gt; 0</t>
  </si>
  <si>
    <t>0 -&gt; 10 -&gt; 4 -&gt; 16 -&gt; 9 -&gt; 26 -&gt; 21 -&gt; 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29 -&gt; 8 -&gt; 36 -&gt; 0</t>
  </si>
  <si>
    <t>0 -&gt; 10 -&gt; 4 -&gt; 16 -&gt; 9 -&gt; 26 -&gt; 21 -&gt; 11 -&gt; 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29 -&gt; 8 -&gt; 36 -&gt; 0</t>
  </si>
  <si>
    <t>0 -&gt; 10 -&gt; 4 -&gt; 16 -&gt; 9 -&gt; 26 -&gt; 21 -&gt; 11 -&gt; 17 -&gt; 1 -&gt;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29 -&gt; 8 -&gt; 36 -&gt; 0</t>
  </si>
  <si>
    <t>0 -&gt; 10 -&gt; 4 -&gt; 16 -&gt; 9 -&gt; 26 -&gt; 21 -&gt; 11 -&gt; 17 -&gt; 39 -&gt; 1 -&gt;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29 -&gt; 8 -&gt; 36 -&gt; 0</t>
  </si>
  <si>
    <t>0 -&gt; 10 -&gt; 4 -&gt; 16 -&gt; 9 -&gt; 26 -&gt; 21 -&gt; 11 -&gt; 17 -&gt; 39 -&gt; 12 -&gt; 1 -&gt;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29 -&gt; 8 -&gt; 36 -&gt; 0</t>
  </si>
  <si>
    <t>0 -&gt; 10 -&gt; 4 -&gt; 16 -&gt; 9 -&gt; 26 -&gt; 21 -&gt; 11 -&gt; 17 -&gt; 39 -&gt; 12 -&gt; 23 -&gt; 1 -&gt;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29 -&gt; 8 -&gt; 36 -&gt; 0</t>
  </si>
  <si>
    <t>0 -&gt; 10 -&gt; 4 -&gt; 16 -&gt; 9 -&gt; 26 -&gt; 21 -&gt; 11 -&gt; 17 -&gt; 39 -&gt; 12 -&gt; 23 -&gt; 14 -&gt; 1 -&gt;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29 -&gt; 8 -&gt; 36 -&gt; 0</t>
  </si>
  <si>
    <t>0 -&gt; 10 -&gt; 4 -&gt; 16 -&gt; 9 -&gt; 26 -&gt; 21 -&gt; 11 -&gt; 17 -&gt; 39 -&gt; 12 -&gt; 23 -&gt; 14 -&gt; 25 -&gt; 1 -&gt;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29 -&gt; 8 -&gt; 36 -&gt; 0</t>
  </si>
  <si>
    <t>0 -&gt; 10 -&gt; 4 -&gt; 16 -&gt; 9 -&gt; 26 -&gt; 21 -&gt; 11 -&gt; 17 -&gt; 39 -&gt; 12 -&gt; 23 -&gt; 14 -&gt; 25 -&gt; 6 -&gt; 1 -&gt;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29 -&gt; 8 -&gt; 36 -&gt; 0</t>
  </si>
  <si>
    <t>0 -&gt; 10 -&gt; 4 -&gt; 16 -&gt; 9 -&gt; 26 -&gt; 21 -&gt; 11 -&gt; 17 -&gt; 39 -&gt; 12 -&gt; 23 -&gt; 14 -&gt; 25 -&gt; 6 -&gt; 44 -&gt; 1 -&gt;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29 -&gt; 8 -&gt; 36 -&gt; 0</t>
  </si>
  <si>
    <t>0 -&gt; 10 -&gt; 4 -&gt; 16 -&gt; 9 -&gt; 26 -&gt; 21 -&gt; 11 -&gt; 17 -&gt; 39 -&gt; 12 -&gt; 23 -&gt; 14 -&gt; 25 -&gt; 6 -&gt; 44 -&gt; 37 -&gt; 1 -&gt;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29 -&gt; 8 -&gt; 36 -&gt; 0</t>
  </si>
  <si>
    <t>0 -&gt; 10 -&gt; 4 -&gt; 16 -&gt; 9 -&gt; 26 -&gt; 21 -&gt; 11 -&gt; 17 -&gt; 39 -&gt; 12 -&gt; 23 -&gt; 14 -&gt; 25 -&gt; 6 -&gt; 44 -&gt; 37 -&gt; 28 -&gt; 1 -&gt;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29 -&gt; 8 -&gt; 36 -&gt; 0</t>
  </si>
  <si>
    <t>0 -&gt; 10 -&gt; 4 -&gt; 16 -&gt; 9 -&gt; 26 -&gt; 21 -&gt; 11 -&gt; 17 -&gt; 39 -&gt; 12 -&gt; 23 -&gt; 14 -&gt; 25 -&gt; 6 -&gt; 44 -&gt; 37 -&gt; 28 -&gt; 20 -&gt; 1 -&gt;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29 -&gt; 8 -&gt; 36 -&gt; 0</t>
  </si>
  <si>
    <t>0 -&gt; 10 -&gt; 4 -&gt; 16 -&gt; 9 -&gt; 26 -&gt; 21 -&gt; 11 -&gt; 17 -&gt; 39 -&gt; 12 -&gt; 23 -&gt; 14 -&gt; 25 -&gt; 6 -&gt; 44 -&gt; 37 -&gt; 28 -&gt; 20 -&gt; 5 -&gt; 1 -&gt;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29 -&gt; 8 -&gt; 36 -&gt; 0</t>
  </si>
  <si>
    <t>0 -&gt; 10 -&gt; 4 -&gt; 16 -&gt; 9 -&gt; 26 -&gt; 21 -&gt; 11 -&gt; 17 -&gt; 39 -&gt; 12 -&gt; 23 -&gt; 14 -&gt; 25 -&gt; 6 -&gt; 44 -&gt; 37 -&gt; 28 -&gt; 20 -&gt; 5 -&gt; 48 -&gt; 1 -&gt;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29 -&gt; 8 -&gt; 36 -&gt; 0</t>
  </si>
  <si>
    <t>0 -&gt; 10 -&gt; 4 -&gt; 16 -&gt; 9 -&gt; 26 -&gt; 21 -&gt; 11 -&gt; 17 -&gt; 39 -&gt; 12 -&gt; 23 -&gt; 14 -&gt; 25 -&gt; 6 -&gt; 44 -&gt; 37 -&gt; 28 -&gt; 20 -&gt; 5 -&gt; 48 -&gt; 51 -&gt; 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29 -&gt; 8 -&gt; 36 -&gt; 0</t>
  </si>
  <si>
    <t>0 -&gt; 10 -&gt; 4 -&gt; 16 -&gt; 9 -&gt; 26 -&gt; 21 -&gt; 11 -&gt; 17 -&gt; 39 -&gt; 12 -&gt; 23 -&gt; 14 -&gt; 25 -&gt; 6 -&gt; 44 -&gt; 37 -&gt; 28 -&gt; 20 -&gt; 5 -&gt; 48 -&gt; 51 -&gt; 53 -&gt; 1 -&gt; 42 -&gt; 22 -&gt; 54 -&gt; 19 -&gt; 15 -&gt; 38 -&gt; 50 -&gt; 18 -&gt; 34 -&gt; 27 -&gt; 40 -&gt; 56 -&gt; 3 -&gt; 47 -&gt; 31 -&gt; 49 -&gt; 24 -&gt; 33 -&gt; 32 -&gt; 43 -&gt; 13 -&gt; 41 -&gt; 2 -&gt; 55 -&gt; 52 -&gt; 7 -&gt; 46 -&gt; 45 -&gt; 30 -&gt; 35 -&gt; 29 -&gt; 8 -&gt; 36 -&gt; 0</t>
  </si>
  <si>
    <t>0 -&gt; 10 -&gt; 4 -&gt; 16 -&gt; 9 -&gt; 26 -&gt; 21 -&gt; 11 -&gt; 17 -&gt; 39 -&gt; 12 -&gt; 23 -&gt; 14 -&gt; 25 -&gt; 6 -&gt; 44 -&gt; 37 -&gt; 28 -&gt; 20 -&gt; 5 -&gt; 48 -&gt; 51 -&gt; 53 -&gt; 42 -&gt; 1 -&gt; 22 -&gt; 54 -&gt; 19 -&gt; 15 -&gt; 38 -&gt; 50 -&gt; 18 -&gt; 34 -&gt; 27 -&gt; 40 -&gt; 56 -&gt; 3 -&gt; 47 -&gt; 31 -&gt; 49 -&gt; 24 -&gt; 33 -&gt; 32 -&gt; 43 -&gt; 13 -&gt; 41 -&gt; 2 -&gt; 55 -&gt; 52 -&gt; 7 -&gt; 46 -&gt; 45 -&gt; 30 -&gt; 35 -&gt;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</si>
  <si>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1 -&gt; 54 -&gt; 19 -&gt; 15 -&gt; 38 -&gt; 50 -&gt; 18 -&gt; 34 -&gt; 27 -&gt; 40 -&gt; 56 -&gt; 3 -&gt; 47 -&gt; 31 -&gt; 49 -&gt; 24 -&gt; 33 -&gt; 32 -&gt; 43 -&gt; 13 -&gt; 41 -&gt; 2 -&gt; 55 -&gt; 52 -&gt; 7 -&gt; 46 -&gt; 45 -&gt; 30 -&gt; 35 -&gt;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</si>
  <si>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1 -&gt; 19 -&gt; 15 -&gt; 38 -&gt; 50 -&gt; 18 -&gt; 34 -&gt; 27 -&gt; 40 -&gt; 56 -&gt; 3 -&gt; 47 -&gt; 31 -&gt; 49 -&gt; 24 -&gt; 33 -&gt; 32 -&gt; 43 -&gt; 13 -&gt; 41 -&gt; 2 -&gt; 55 -&gt; 52 -&gt; 7 -&gt; 46 -&gt; 45 -&gt; 30 -&gt; 35 -&gt;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</si>
  <si>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1 -&gt; 15 -&gt; 38 -&gt; 50 -&gt; 18 -&gt; 34 -&gt; 27 -&gt; 40 -&gt; 56 -&gt; 3 -&gt; 47 -&gt; 31 -&gt; 49 -&gt; 24 -&gt; 33 -&gt; 32 -&gt; 43 -&gt; 13 -&gt; 41 -&gt; 2 -&gt; 55 -&gt; 52 -&gt; 7 -&gt; 46 -&gt; 45 -&gt; 30 -&gt; 35 -&gt;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</si>
  <si>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1 -&gt; 38 -&gt; 50 -&gt; 18 -&gt; 34 -&gt; 27 -&gt; 40 -&gt; 56 -&gt; 3 -&gt; 47 -&gt; 31 -&gt; 49 -&gt; 24 -&gt; 33 -&gt; 32 -&gt; 43 -&gt; 13 -&gt; 41 -&gt; 2 -&gt; 55 -&gt; 52 -&gt; 7 -&gt; 46 -&gt; 45 -&gt; 30 -&gt; 35 -&gt;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</si>
  <si>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1 -&gt; 50 -&gt; 18 -&gt; 34 -&gt; 27 -&gt; 40 -&gt; 56 -&gt; 3 -&gt; 47 -&gt; 31 -&gt; 49 -&gt; 24 -&gt; 33 -&gt; 32 -&gt; 43 -&gt; 13 -&gt; 41 -&gt; 2 -&gt; 55 -&gt; 52 -&gt; 7 -&gt; 46 -&gt; 45 -&gt; 30 -&gt; 35 -&gt;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</si>
  <si>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1 -&gt; 18 -&gt; 34 -&gt; 27 -&gt; 40 -&gt; 56 -&gt; 3 -&gt; 47 -&gt; 31 -&gt; 49 -&gt; 24 -&gt; 33 -&gt; 32 -&gt; 43 -&gt; 13 -&gt; 41 -&gt; 2 -&gt; 55 -&gt; 52 -&gt; 7 -&gt; 46 -&gt; 45 -&gt; 30 -&gt; 35 -&gt;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</si>
  <si>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1 -&gt; 34 -&gt; 27 -&gt; 40 -&gt; 56 -&gt; 3 -&gt; 47 -&gt; 31 -&gt; 49 -&gt; 24 -&gt; 33 -&gt; 32 -&gt; 43 -&gt; 13 -&gt; 41 -&gt; 2 -&gt; 55 -&gt; 52 -&gt; 7 -&gt; 46 -&gt; 45 -&gt; 30 -&gt; 35 -&gt;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</si>
  <si>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1 -&gt; 27 -&gt; 40 -&gt; 56 -&gt; 3 -&gt; 47 -&gt; 31 -&gt; 49 -&gt; 24 -&gt; 33 -&gt; 32 -&gt; 43 -&gt; 13 -&gt; 41 -&gt; 2 -&gt; 55 -&gt; 52 -&gt; 7 -&gt; 46 -&gt; 45 -&gt; 30 -&gt; 35 -&gt;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</si>
  <si>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1 -&gt; 40 -&gt; 56 -&gt; 3 -&gt; 47 -&gt; 31 -&gt; 49 -&gt; 24 -&gt; 33 -&gt; 32 -&gt; 43 -&gt; 13 -&gt; 41 -&gt; 2 -&gt; 55 -&gt; 52 -&gt; 7 -&gt; 46 -&gt; 45 -&gt; 30 -&gt; 35 -&gt;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</si>
  <si>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1 -&gt; 56 -&gt; 3 -&gt; 47 -&gt; 31 -&gt; 49 -&gt; 24 -&gt; 33 -&gt; 32 -&gt; 43 -&gt; 13 -&gt; 41 -&gt; 2 -&gt; 55 -&gt; 52 -&gt; 7 -&gt; 46 -&gt; 45 -&gt; 30 -&gt; 35 -&gt;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</si>
  <si>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1 -&gt; 3 -&gt; 47 -&gt; 31 -&gt; 49 -&gt; 24 -&gt; 33 -&gt; 32 -&gt; 43 -&gt; 13 -&gt; 41 -&gt; 2 -&gt; 55 -&gt; 52 -&gt; 7 -&gt; 46 -&gt; 45 -&gt; 30 -&gt; 35 -&gt;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</si>
  <si>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1 -&gt; 47 -&gt; 31 -&gt; 49 -&gt; 24 -&gt; 33 -&gt; 32 -&gt; 43 -&gt; 13 -&gt; 41 -&gt; 2 -&gt; 55 -&gt; 52 -&gt; 7 -&gt; 46 -&gt; 45 -&gt; 30 -&gt; 35 -&gt;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</si>
  <si>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1 -&gt; 31 -&gt; 49 -&gt; 24 -&gt; 33 -&gt; 32 -&gt; 43 -&gt; 13 -&gt; 41 -&gt; 2 -&gt; 55 -&gt; 52 -&gt; 7 -&gt; 46 -&gt; 45 -&gt; 30 -&gt; 35 -&gt;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</si>
  <si>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1 -&gt; 49 -&gt; 24 -&gt; 33 -&gt; 32 -&gt; 43 -&gt; 13 -&gt; 41 -&gt; 2 -&gt; 55 -&gt; 52 -&gt; 7 -&gt; 46 -&gt; 45 -&gt; 30 -&gt; 35 -&gt;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</si>
  <si>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1 -&gt; 24 -&gt; 33 -&gt; 32 -&gt; 43 -&gt; 13 -&gt; 41 -&gt; 2 -&gt; 55 -&gt; 52 -&gt; 7 -&gt; 46 -&gt; 45 -&gt; 30 -&gt; 35 -&gt;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</si>
  <si>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1 -&gt; 33 -&gt; 32 -&gt; 43 -&gt; 13 -&gt; 41 -&gt; 2 -&gt; 55 -&gt; 52 -&gt; 7 -&gt; 46 -&gt; 45 -&gt; 30 -&gt; 35 -&gt;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</si>
  <si>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1 -&gt; 32 -&gt; 43 -&gt; 13 -&gt; 41 -&gt; 2 -&gt; 55 -&gt; 52 -&gt; 7 -&gt; 46 -&gt; 45 -&gt; 30 -&gt; 35 -&gt;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</si>
  <si>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1 -&gt; 43 -&gt; 13 -&gt; 41 -&gt; 2 -&gt; 55 -&gt; 52 -&gt; 7 -&gt; 46 -&gt; 45 -&gt; 30 -&gt; 35 -&gt;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</si>
  <si>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1 -&gt; 13 -&gt; 41 -&gt; 2 -&gt; 55 -&gt; 52 -&gt; 7 -&gt; 46 -&gt; 45 -&gt; 30 -&gt; 35 -&gt;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</si>
  <si>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1 -&gt; 41 -&gt; 2 -&gt; 55 -&gt; 52 -&gt; 7 -&gt; 46 -&gt; 45 -&gt; 30 -&gt; 35 -&gt;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</si>
  <si>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1 -&gt; 2 -&gt; 55 -&gt; 52 -&gt; 7 -&gt; 46 -&gt; 45 -&gt; 30 -&gt; 35 -&gt;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</si>
  <si>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1 -&gt; 55 -&gt; 52 -&gt; 7 -&gt; 46 -&gt; 45 -&gt; 30 -&gt; 35 -&gt;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</si>
  <si>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1 -&gt; 52 -&gt; 7 -&gt; 46 -&gt; 45 -&gt; 30 -&gt; 35 -&gt;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</si>
  <si>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1 -&gt; 7 -&gt; 46 -&gt; 45 -&gt; 30 -&gt; 35 -&gt;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</si>
  <si>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1 -&gt; 46 -&gt; 45 -&gt; 30 -&gt; 35 -&gt;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</si>
  <si>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1 -&gt; 45 -&gt; 30 -&gt; 35 -&gt;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</si>
  <si>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1 -&gt; 30 -&gt; 35 -&gt;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</si>
  <si>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8 -&gt; 29 -&gt;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</si>
  <si>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8 -&gt; 36 -&gt; 29 -&gt; 0</t>
  </si>
  <si>
    <t>0 -&gt; 8 -&gt;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36 -&gt; 0</t>
  </si>
  <si>
    <t>0 -&gt; 10 -&gt; 8 -&gt;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36 -&gt; 0</t>
  </si>
  <si>
    <t>0 -&gt; 10 -&gt; 4 -&gt; 8 -&gt;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36 -&gt; 0</t>
  </si>
  <si>
    <t>0 -&gt; 10 -&gt; 4 -&gt; 16 -&gt; 8 -&gt;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36 -&gt; 0</t>
  </si>
  <si>
    <t>0 -&gt; 10 -&gt; 4 -&gt; 16 -&gt; 9 -&gt; 8 -&gt;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36 -&gt; 0</t>
  </si>
  <si>
    <t>0 -&gt; 10 -&gt; 4 -&gt; 16 -&gt; 9 -&gt; 26 -&gt; 8 -&gt;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36 -&gt; 0</t>
  </si>
  <si>
    <t>0 -&gt; 10 -&gt; 4 -&gt; 16 -&gt; 9 -&gt; 26 -&gt; 21 -&gt; 8 -&gt;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36 -&gt; 0</t>
  </si>
  <si>
    <t>0 -&gt; 10 -&gt; 4 -&gt; 16 -&gt; 9 -&gt; 26 -&gt; 21 -&gt; 11 -&gt; 8 -&gt;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36 -&gt; 0</t>
  </si>
  <si>
    <t>0 -&gt; 10 -&gt; 4 -&gt; 16 -&gt; 9 -&gt; 26 -&gt; 21 -&gt; 11 -&gt; 17 -&gt; 8 -&gt;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36 -&gt; 0</t>
  </si>
  <si>
    <t>0 -&gt; 10 -&gt; 4 -&gt; 16 -&gt; 9 -&gt; 26 -&gt; 21 -&gt; 11 -&gt; 17 -&gt; 39 -&gt; 8 -&gt;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36 -&gt; 0</t>
  </si>
  <si>
    <t>0 -&gt; 10 -&gt; 4 -&gt; 16 -&gt; 9 -&gt; 26 -&gt; 21 -&gt; 11 -&gt; 17 -&gt; 39 -&gt; 12 -&gt; 8 -&gt;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36 -&gt; 0</t>
  </si>
  <si>
    <t>0 -&gt; 10 -&gt; 4 -&gt; 16 -&gt; 9 -&gt; 26 -&gt; 21 -&gt; 11 -&gt; 17 -&gt; 39 -&gt; 12 -&gt; 23 -&gt; 8 -&gt;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36 -&gt; 0</t>
  </si>
  <si>
    <t>0 -&gt; 10 -&gt; 4 -&gt; 16 -&gt; 9 -&gt; 26 -&gt; 21 -&gt; 11 -&gt; 17 -&gt; 39 -&gt; 12 -&gt; 23 -&gt; 14 -&gt; 8 -&gt;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36 -&gt; 0</t>
  </si>
  <si>
    <t>0 -&gt; 10 -&gt; 4 -&gt; 16 -&gt; 9 -&gt; 26 -&gt; 21 -&gt; 11 -&gt; 17 -&gt; 39 -&gt; 12 -&gt; 23 -&gt; 14 -&gt; 25 -&gt; 8 -&gt;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36 -&gt; 0</t>
  </si>
  <si>
    <t>0 -&gt; 10 -&gt; 4 -&gt; 16 -&gt; 9 -&gt; 26 -&gt; 21 -&gt; 11 -&gt; 17 -&gt; 39 -&gt; 12 -&gt; 23 -&gt; 14 -&gt; 25 -&gt; 6 -&gt; 8 -&gt;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36 -&gt; 0</t>
  </si>
  <si>
    <t>0 -&gt; 10 -&gt; 4 -&gt; 16 -&gt; 9 -&gt; 26 -&gt; 21 -&gt; 11 -&gt; 17 -&gt; 39 -&gt; 12 -&gt; 23 -&gt; 14 -&gt; 25 -&gt; 6 -&gt; 44 -&gt; 8 -&gt;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36 -&gt; 0</t>
  </si>
  <si>
    <t>0 -&gt; 10 -&gt; 4 -&gt; 16 -&gt; 9 -&gt; 26 -&gt; 21 -&gt; 11 -&gt; 17 -&gt; 39 -&gt; 12 -&gt; 23 -&gt; 14 -&gt; 25 -&gt; 6 -&gt; 44 -&gt; 37 -&gt; 8 -&gt;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36 -&gt; 0</t>
  </si>
  <si>
    <t>0 -&gt; 10 -&gt; 4 -&gt; 16 -&gt; 9 -&gt; 26 -&gt; 21 -&gt; 11 -&gt; 17 -&gt; 39 -&gt; 12 -&gt; 23 -&gt; 14 -&gt; 25 -&gt; 6 -&gt; 44 -&gt; 37 -&gt; 28 -&gt; 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36 -&gt; 0</t>
  </si>
  <si>
    <t>0 -&gt; 10 -&gt; 4 -&gt; 16 -&gt; 9 -&gt; 26 -&gt; 21 -&gt; 11 -&gt; 17 -&gt; 39 -&gt; 12 -&gt; 23 -&gt; 14 -&gt; 25 -&gt; 6 -&gt; 44 -&gt; 37 -&gt; 28 -&gt; 20 -&gt; 8 -&gt;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36 -&gt; 0</t>
  </si>
  <si>
    <t>0 -&gt; 10 -&gt; 4 -&gt; 16 -&gt; 9 -&gt; 26 -&gt; 21 -&gt; 11 -&gt; 17 -&gt; 39 -&gt; 12 -&gt; 23 -&gt; 14 -&gt; 25 -&gt; 6 -&gt; 44 -&gt; 37 -&gt; 28 -&gt; 20 -&gt; 5 -&gt; 8 -&gt;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36 -&gt; 0</t>
  </si>
  <si>
    <t>0 -&gt; 10 -&gt; 4 -&gt; 16 -&gt; 9 -&gt; 26 -&gt; 21 -&gt; 11 -&gt; 17 -&gt; 39 -&gt; 12 -&gt; 23 -&gt; 14 -&gt; 25 -&gt; 6 -&gt; 44 -&gt; 37 -&gt; 28 -&gt; 20 -&gt; 5 -&gt; 48 -&gt; 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36 -&gt; 0</t>
  </si>
  <si>
    <t>0 -&gt; 10 -&gt; 4 -&gt; 16 -&gt; 9 -&gt; 26 -&gt; 21 -&gt; 11 -&gt; 17 -&gt; 39 -&gt; 12 -&gt; 23 -&gt; 14 -&gt; 25 -&gt; 6 -&gt; 44 -&gt; 37 -&gt; 28 -&gt; 20 -&gt; 5 -&gt; 48 -&gt; 51 -&gt; 8 -&gt;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36 -&gt; 0</t>
  </si>
  <si>
    <t>0 -&gt; 10 -&gt; 4 -&gt; 16 -&gt; 9 -&gt; 26 -&gt; 21 -&gt; 11 -&gt; 17 -&gt; 39 -&gt; 12 -&gt; 23 -&gt; 14 -&gt; 25 -&gt; 6 -&gt; 44 -&gt; 37 -&gt; 28 -&gt; 20 -&gt; 5 -&gt; 48 -&gt; 51 -&gt; 53 -&gt; 8 -&gt;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36 -&gt; 0</t>
  </si>
  <si>
    <t>0 -&gt; 10 -&gt; 4 -&gt; 16 -&gt; 9 -&gt; 26 -&gt; 21 -&gt; 11 -&gt; 17 -&gt; 39 -&gt; 12 -&gt; 23 -&gt; 14 -&gt; 25 -&gt; 6 -&gt; 44 -&gt; 37 -&gt; 28 -&gt; 20 -&gt; 5 -&gt; 48 -&gt; 51 -&gt; 53 -&gt; 42 -&gt; 8 -&gt;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36 -&gt; 0</t>
  </si>
  <si>
    <t>0 -&gt; 10 -&gt; 4 -&gt; 16 -&gt; 9 -&gt; 26 -&gt; 21 -&gt; 11 -&gt; 17 -&gt; 39 -&gt; 12 -&gt; 23 -&gt; 14 -&gt; 25 -&gt; 6 -&gt; 44 -&gt; 37 -&gt; 28 -&gt; 20 -&gt; 5 -&gt; 48 -&gt; 51 -&gt; 53 -&gt; 42 -&gt; 22 -&gt; 8 -&gt; 54 -&gt; 19 -&gt; 15 -&gt; 38 -&gt; 50 -&gt; 18 -&gt; 34 -&gt; 27 -&gt; 40 -&gt; 56 -&gt; 3 -&gt; 47 -&gt; 31 -&gt; 49 -&gt; 24 -&gt; 33 -&gt; 32 -&gt; 43 -&gt; 13 -&gt; 41 -&gt; 2 -&gt; 55 -&gt; 52 -&gt; 7 -&gt; 46 -&gt; 45 -&gt; 30 -&gt; 35 -&gt; 1 -&gt; 29 -&gt; 36 -&gt; 0</t>
  </si>
  <si>
    <t>0 -&gt; 10 -&gt; 4 -&gt; 16 -&gt; 9 -&gt; 26 -&gt; 21 -&gt; 11 -&gt; 17 -&gt; 39 -&gt; 12 -&gt; 23 -&gt; 14 -&gt; 25 -&gt; 6 -&gt; 44 -&gt; 37 -&gt; 28 -&gt; 20 -&gt; 5 -&gt; 48 -&gt; 51 -&gt; 53 -&gt; 42 -&gt; 22 -&gt; 54 -&gt; 8 -&gt; 19 -&gt; 15 -&gt; 38 -&gt; 50 -&gt; 18 -&gt; 34 -&gt; 27 -&gt; 40 -&gt; 56 -&gt; 3 -&gt; 47 -&gt; 31 -&gt; 49 -&gt; 24 -&gt; 33 -&gt; 32 -&gt; 43 -&gt; 13 -&gt; 41 -&gt; 2 -&gt; 55 -&gt; 52 -&gt; 7 -&gt; 46 -&gt; 45 -&gt; 30 -&gt; 35 -&gt; 1 -&gt; 29 -&gt;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</si>
  <si>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8 -&gt; 15 -&gt; 38 -&gt; 50 -&gt; 18 -&gt; 34 -&gt; 27 -&gt; 40 -&gt; 56 -&gt; 3 -&gt; 47 -&gt; 31 -&gt; 49 -&gt; 24 -&gt; 33 -&gt; 32 -&gt; 43 -&gt; 13 -&gt; 41 -&gt; 2 -&gt; 55 -&gt; 52 -&gt; 7 -&gt; 46 -&gt; 45 -&gt; 30 -&gt; 35 -&gt; 1 -&gt; 29 -&gt;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</si>
  <si>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8 -&gt; 38 -&gt; 50 -&gt; 18 -&gt; 34 -&gt; 27 -&gt; 40 -&gt; 56 -&gt; 3 -&gt; 47 -&gt; 31 -&gt; 49 -&gt; 24 -&gt; 33 -&gt; 32 -&gt; 43 -&gt; 13 -&gt; 41 -&gt; 2 -&gt; 55 -&gt; 52 -&gt; 7 -&gt; 46 -&gt; 45 -&gt; 30 -&gt; 35 -&gt; 1 -&gt; 29 -&gt;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</si>
  <si>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8 -&gt; 18 -&gt; 34 -&gt; 27 -&gt; 40 -&gt; 56 -&gt; 3 -&gt; 47 -&gt; 31 -&gt; 49 -&gt; 24 -&gt; 33 -&gt; 32 -&gt; 43 -&gt; 13 -&gt; 41 -&gt; 2 -&gt; 55 -&gt; 52 -&gt; 7 -&gt; 46 -&gt; 45 -&gt; 30 -&gt; 35 -&gt; 1 -&gt; 29 -&gt;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</si>
  <si>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8 -&gt; 34 -&gt; 27 -&gt; 40 -&gt; 56 -&gt; 3 -&gt; 47 -&gt; 31 -&gt; 49 -&gt; 24 -&gt; 33 -&gt; 32 -&gt; 43 -&gt; 13 -&gt; 41 -&gt; 2 -&gt; 55 -&gt; 52 -&gt; 7 -&gt; 46 -&gt; 45 -&gt; 30 -&gt; 35 -&gt; 1 -&gt; 29 -&gt;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</si>
  <si>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8 -&gt; 27 -&gt; 40 -&gt; 56 -&gt; 3 -&gt; 47 -&gt; 31 -&gt; 49 -&gt; 24 -&gt; 33 -&gt; 32 -&gt; 43 -&gt; 13 -&gt; 41 -&gt; 2 -&gt; 55 -&gt; 52 -&gt; 7 -&gt; 46 -&gt; 45 -&gt; 30 -&gt; 35 -&gt; 1 -&gt; 29 -&gt;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</si>
  <si>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8 -&gt; 40 -&gt; 56 -&gt; 3 -&gt; 47 -&gt; 31 -&gt; 49 -&gt; 24 -&gt; 33 -&gt; 32 -&gt; 43 -&gt; 13 -&gt; 41 -&gt; 2 -&gt; 55 -&gt; 52 -&gt; 7 -&gt; 46 -&gt; 45 -&gt; 30 -&gt; 35 -&gt; 1 -&gt; 29 -&gt;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</si>
  <si>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8 -&gt; 56 -&gt; 3 -&gt; 47 -&gt; 31 -&gt; 49 -&gt; 24 -&gt; 33 -&gt; 32 -&gt; 43 -&gt; 13 -&gt; 41 -&gt; 2 -&gt; 55 -&gt; 52 -&gt; 7 -&gt; 46 -&gt; 45 -&gt; 30 -&gt; 35 -&gt; 1 -&gt; 29 -&gt;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</si>
  <si>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8 -&gt; 3 -&gt; 47 -&gt; 31 -&gt; 49 -&gt; 24 -&gt; 33 -&gt; 32 -&gt; 43 -&gt; 13 -&gt; 41 -&gt; 2 -&gt; 55 -&gt; 52 -&gt; 7 -&gt; 46 -&gt; 45 -&gt; 30 -&gt; 35 -&gt; 1 -&gt; 29 -&gt;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</si>
  <si>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8 -&gt; 47 -&gt; 31 -&gt; 49 -&gt; 24 -&gt; 33 -&gt; 32 -&gt; 43 -&gt; 13 -&gt; 41 -&gt; 2 -&gt; 55 -&gt; 52 -&gt; 7 -&gt; 46 -&gt; 45 -&gt; 30 -&gt; 35 -&gt; 1 -&gt; 29 -&gt;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</si>
  <si>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8 -&gt; 31 -&gt; 49 -&gt; 24 -&gt; 33 -&gt; 32 -&gt; 43 -&gt; 13 -&gt; 41 -&gt; 2 -&gt; 55 -&gt; 52 -&gt; 7 -&gt; 46 -&gt; 45 -&gt; 30 -&gt; 35 -&gt; 1 -&gt; 29 -&gt;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</si>
  <si>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8 -&gt; 49 -&gt; 24 -&gt; 33 -&gt; 32 -&gt; 43 -&gt; 13 -&gt; 41 -&gt; 2 -&gt; 55 -&gt; 52 -&gt; 7 -&gt; 46 -&gt; 45 -&gt; 30 -&gt; 35 -&gt; 1 -&gt; 29 -&gt;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</si>
  <si>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8 -&gt; 24 -&gt; 33 -&gt; 32 -&gt; 43 -&gt; 13 -&gt; 41 -&gt; 2 -&gt; 55 -&gt; 52 -&gt; 7 -&gt; 46 -&gt; 45 -&gt; 30 -&gt; 35 -&gt; 1 -&gt; 29 -&gt;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</si>
  <si>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8 -&gt; 33 -&gt; 32 -&gt; 43 -&gt; 13 -&gt; 41 -&gt; 2 -&gt; 55 -&gt; 52 -&gt; 7 -&gt; 46 -&gt; 45 -&gt; 30 -&gt; 35 -&gt; 1 -&gt; 29 -&gt;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</si>
  <si>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8 -&gt; 32 -&gt; 43 -&gt; 13 -&gt; 41 -&gt; 2 -&gt; 55 -&gt; 52 -&gt; 7 -&gt; 46 -&gt; 45 -&gt; 30 -&gt; 35 -&gt; 1 -&gt; 29 -&gt;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</si>
  <si>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8 -&gt; 43 -&gt; 13 -&gt; 41 -&gt; 2 -&gt; 55 -&gt; 52 -&gt; 7 -&gt; 46 -&gt; 45 -&gt; 30 -&gt; 35 -&gt; 1 -&gt; 29 -&gt;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</si>
  <si>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8 -&gt; 13 -&gt; 41 -&gt; 2 -&gt; 55 -&gt; 52 -&gt; 7 -&gt; 46 -&gt; 45 -&gt; 30 -&gt; 35 -&gt; 1 -&gt; 29 -&gt;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</si>
  <si>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8 -&gt; 41 -&gt; 2 -&gt; 55 -&gt; 52 -&gt; 7 -&gt; 46 -&gt; 45 -&gt; 30 -&gt; 35 -&gt; 1 -&gt; 29 -&gt;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</si>
  <si>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8 -&gt; 2 -&gt; 55 -&gt; 52 -&gt; 7 -&gt; 46 -&gt; 45 -&gt; 30 -&gt; 35 -&gt; 1 -&gt; 29 -&gt;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</si>
  <si>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8 -&gt; 55 -&gt; 52 -&gt; 7 -&gt; 46 -&gt; 45 -&gt; 30 -&gt; 35 -&gt; 1 -&gt; 29 -&gt;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</si>
  <si>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8 -&gt; 52 -&gt; 7 -&gt; 46 -&gt; 45 -&gt; 30 -&gt; 35 -&gt; 1 -&gt; 29 -&gt;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</si>
  <si>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8 -&gt; 7 -&gt; 46 -&gt; 45 -&gt; 30 -&gt; 35 -&gt; 1 -&gt; 29 -&gt;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</si>
  <si>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8 -&gt; 46 -&gt; 45 -&gt; 30 -&gt; 35 -&gt; 1 -&gt; 29 -&gt;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</si>
  <si>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8 -&gt; 45 -&gt; 30 -&gt; 35 -&gt; 1 -&gt; 29 -&gt;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</si>
  <si>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8 -&gt; 30 -&gt; 35 -&gt; 1 -&gt; 29 -&gt;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</si>
  <si>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8 -&gt; 35 -&gt; 1 -&gt; 29 -&gt;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</si>
  <si>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8 -&gt; 1 -&gt; 29 -&gt; 36 -&gt; 0</t>
  </si>
  <si>
    <t>0 -&gt; 8 -&gt; 21 -&gt;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</si>
  <si>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50 -&gt; 8 -&gt;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</si>
  <si>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50 -&gt; 22 -&gt; 8 -&gt;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</si>
  <si>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50 -&gt; 22 -&gt; 18 -&gt; 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</si>
  <si>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50 -&gt; 22 -&gt; 18 -&gt; 29 -&gt; 8 -&gt;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</si>
  <si>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50 -&gt; 22 -&gt; 18 -&gt; 29 -&gt; 28 -&gt; 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</si>
  <si>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50 -&gt; 22 -&gt; 18 -&gt; 29 -&gt; 28 -&gt; 9 -&gt; 8 -&gt;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</si>
  <si>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50 -&gt; 22 -&gt; 18 -&gt; 29 -&gt; 28 -&gt; 9 -&gt; 7 -&gt; 8 -&gt;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</si>
  <si>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50 -&gt; 22 -&gt; 18 -&gt; 29 -&gt; 28 -&gt; 9 -&gt; 7 -&gt; 4 -&gt; 8 -&gt;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</si>
  <si>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50 -&gt; 22 -&gt; 18 -&gt; 29 -&gt; 28 -&gt; 9 -&gt; 7 -&gt; 4 -&gt; 16 -&gt; 8 -&gt;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</si>
  <si>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50 -&gt; 22 -&gt; 18 -&gt; 29 -&gt; 28 -&gt; 9 -&gt; 7 -&gt; 4 -&gt; 16 -&gt; 11 -&gt; 8 -&gt;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</si>
  <si>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50 -&gt; 22 -&gt; 18 -&gt; 29 -&gt; 28 -&gt; 9 -&gt; 7 -&gt; 4 -&gt; 16 -&gt; 11 -&gt; 24 -&gt; 8 -&gt;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</si>
  <si>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50 -&gt; 22 -&gt; 18 -&gt; 29 -&gt; 28 -&gt; 9 -&gt; 7 -&gt; 4 -&gt; 16 -&gt; 11 -&gt; 24 -&gt; 36 -&gt; 8 -&gt;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</si>
  <si>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50 -&gt; 22 -&gt; 18 -&gt; 29 -&gt; 28 -&gt; 9 -&gt; 7 -&gt; 4 -&gt; 16 -&gt; 11 -&gt; 24 -&gt; 36 -&gt; 58 -&gt; 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</si>
  <si>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50 -&gt; 22 -&gt; 18 -&gt; 29 -&gt; 28 -&gt; 9 -&gt; 7 -&gt; 4 -&gt; 16 -&gt; 11 -&gt; 24 -&gt; 36 -&gt; 58 -&gt; 5 -&gt; 8 -&gt;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</si>
  <si>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50 -&gt; 22 -&gt; 18 -&gt; 29 -&gt; 28 -&gt; 9 -&gt; 7 -&gt; 4 -&gt; 16 -&gt; 11 -&gt; 24 -&gt; 36 -&gt; 58 -&gt; 5 -&gt; 12 -&gt; 8 -&gt;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</si>
  <si>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50 -&gt; 22 -&gt; 18 -&gt; 29 -&gt; 28 -&gt; 9 -&gt; 7 -&gt; 4 -&gt; 16 -&gt; 11 -&gt; 24 -&gt; 36 -&gt; 58 -&gt; 5 -&gt; 12 -&gt; 53 -&gt; 8 -&gt;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</si>
  <si>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50 -&gt; 22 -&gt; 18 -&gt; 29 -&gt; 28 -&gt; 9 -&gt; 7 -&gt; 4 -&gt; 16 -&gt; 11 -&gt; 24 -&gt; 36 -&gt; 58 -&gt; 5 -&gt; 12 -&gt; 53 -&gt; 51 -&gt; 8 -&gt;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</si>
  <si>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50 -&gt; 22 -&gt; 18 -&gt; 29 -&gt; 28 -&gt; 9 -&gt; 7 -&gt; 4 -&gt; 16 -&gt; 11 -&gt; 24 -&gt; 36 -&gt; 58 -&gt; 5 -&gt; 12 -&gt; 53 -&gt; 51 -&gt; 2 -&gt; 8 -&gt;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</si>
  <si>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50 -&gt; 22 -&gt; 18 -&gt; 29 -&gt; 28 -&gt; 9 -&gt; 7 -&gt; 4 -&gt; 16 -&gt; 11 -&gt; 24 -&gt; 36 -&gt; 58 -&gt; 5 -&gt; 12 -&gt; 53 -&gt; 51 -&gt; 2 -&gt; 6 -&gt; 8 -&gt;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</si>
  <si>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50 -&gt; 22 -&gt; 18 -&gt; 29 -&gt; 28 -&gt; 9 -&gt; 7 -&gt; 4 -&gt; 16 -&gt; 11 -&gt; 24 -&gt; 36 -&gt; 58 -&gt; 5 -&gt; 12 -&gt; 53 -&gt; 51 -&gt; 2 -&gt; 6 -&gt; 45 -&gt; 8 -&gt;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</si>
  <si>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50 -&gt; 22 -&gt; 18 -&gt; 29 -&gt; 28 -&gt; 9 -&gt; 7 -&gt; 4 -&gt; 16 -&gt; 11 -&gt; 24 -&gt; 36 -&gt; 58 -&gt; 5 -&gt; 12 -&gt; 53 -&gt; 51 -&gt; 2 -&gt; 6 -&gt; 45 -&gt; 1 -&gt; 8 -&gt;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</si>
  <si>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50 -&gt; 22 -&gt; 18 -&gt; 29 -&gt; 28 -&gt; 9 -&gt; 7 -&gt; 4 -&gt; 16 -&gt; 11 -&gt; 24 -&gt; 36 -&gt; 58 -&gt; 5 -&gt; 12 -&gt; 53 -&gt; 51 -&gt; 2 -&gt; 6 -&gt; 45 -&gt; 1 -&gt; 13 -&gt; 8 -&gt;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</si>
  <si>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50 -&gt; 22 -&gt; 18 -&gt; 29 -&gt; 28 -&gt; 9 -&gt; 7 -&gt; 4 -&gt; 16 -&gt; 11 -&gt; 24 -&gt; 36 -&gt; 58 -&gt; 5 -&gt; 12 -&gt; 53 -&gt; 51 -&gt; 2 -&gt; 6 -&gt; 45 -&gt; 1 -&gt; 13 -&gt; 25 -&gt; 8 -&gt;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</si>
  <si>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50 -&gt; 22 -&gt; 18 -&gt; 29 -&gt; 28 -&gt; 9 -&gt; 7 -&gt; 4 -&gt; 16 -&gt; 11 -&gt; 24 -&gt; 36 -&gt; 58 -&gt; 5 -&gt; 12 -&gt; 53 -&gt; 51 -&gt; 2 -&gt; 6 -&gt; 45 -&gt; 1 -&gt; 13 -&gt; 25 -&gt; 47 -&gt; 8 -&gt;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</si>
  <si>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50 -&gt; 22 -&gt; 18 -&gt; 29 -&gt; 28 -&gt; 9 -&gt; 7 -&gt; 4 -&gt; 16 -&gt; 11 -&gt; 24 -&gt; 36 -&gt; 58 -&gt; 5 -&gt; 12 -&gt; 53 -&gt; 51 -&gt; 2 -&gt; 6 -&gt; 45 -&gt; 1 -&gt; 13 -&gt; 25 -&gt; 47 -&gt; 15 -&gt; 8 -&gt;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</si>
  <si>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50 -&gt; 22 -&gt; 18 -&gt; 29 -&gt; 28 -&gt; 9 -&gt; 7 -&gt; 4 -&gt; 16 -&gt; 11 -&gt; 24 -&gt; 36 -&gt; 58 -&gt; 5 -&gt; 12 -&gt; 53 -&gt; 51 -&gt; 2 -&gt; 6 -&gt; 45 -&gt; 1 -&gt; 13 -&gt; 25 -&gt; 47 -&gt; 15 -&gt; 26 -&gt; 8 -&gt;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</si>
  <si>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50 -&gt; 22 -&gt; 18 -&gt; 29 -&gt; 28 -&gt; 9 -&gt; 7 -&gt; 4 -&gt; 16 -&gt; 11 -&gt; 24 -&gt; 36 -&gt; 58 -&gt; 5 -&gt; 12 -&gt; 53 -&gt; 51 -&gt; 2 -&gt; 6 -&gt; 45 -&gt; 1 -&gt; 13 -&gt; 25 -&gt; 47 -&gt; 15 -&gt; 26 -&gt; 23 -&gt; 8 -&gt;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</si>
  <si>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50 -&gt; 22 -&gt; 18 -&gt; 29 -&gt; 28 -&gt; 9 -&gt; 7 -&gt; 4 -&gt; 16 -&gt; 11 -&gt; 24 -&gt; 36 -&gt; 58 -&gt; 5 -&gt; 12 -&gt; 53 -&gt; 51 -&gt; 2 -&gt; 6 -&gt; 45 -&gt; 1 -&gt; 13 -&gt; 25 -&gt; 47 -&gt; 15 -&gt; 26 -&gt; 23 -&gt; 14 -&gt; 8 -&gt;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</si>
  <si>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50 -&gt; 22 -&gt; 18 -&gt; 29 -&gt; 28 -&gt; 9 -&gt; 7 -&gt; 4 -&gt; 16 -&gt; 11 -&gt; 24 -&gt; 36 -&gt; 58 -&gt; 5 -&gt; 12 -&gt; 53 -&gt; 51 -&gt; 2 -&gt; 6 -&gt; 45 -&gt; 1 -&gt; 13 -&gt; 25 -&gt; 47 -&gt; 15 -&gt; 26 -&gt; 23 -&gt; 14 -&gt; 40 -&gt; 8 -&gt;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</si>
  <si>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50 -&gt; 22 -&gt; 18 -&gt; 29 -&gt; 28 -&gt; 9 -&gt; 7 -&gt; 4 -&gt; 16 -&gt; 11 -&gt; 24 -&gt; 36 -&gt; 58 -&gt; 5 -&gt; 12 -&gt; 53 -&gt; 51 -&gt; 2 -&gt; 6 -&gt; 45 -&gt; 1 -&gt; 13 -&gt; 25 -&gt; 47 -&gt; 15 -&gt; 26 -&gt; 23 -&gt; 14 -&gt; 40 -&gt; 17 -&gt; 8 -&gt;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</si>
  <si>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50 -&gt; 22 -&gt; 18 -&gt; 29 -&gt; 28 -&gt; 9 -&gt; 7 -&gt; 4 -&gt; 16 -&gt; 11 -&gt; 24 -&gt; 36 -&gt; 58 -&gt; 5 -&gt; 12 -&gt; 53 -&gt; 51 -&gt; 2 -&gt; 6 -&gt; 45 -&gt; 1 -&gt; 13 -&gt; 25 -&gt; 47 -&gt; 15 -&gt; 26 -&gt; 23 -&gt; 14 -&gt; 40 -&gt; 17 -&gt; 31 -&gt; 8 -&gt; 52 -&gt; 46 -&gt; 55 -&gt; 37 -&gt; 38 -&gt; 54 -&gt; 34 -&gt; 42 -&gt; 44 -&gt; 10 -&gt; 30 -&gt; 39 -&gt; 33 -&gt; 19 -&gt; 3 -&gt; 43 -&gt; 27 -&gt; 35 -&gt; 48 -&gt; 57 -&gt; 41 -&gt; 20 -&gt; 49 -&gt; 32 -&gt; 56 -&gt; 0</t>
  </si>
  <si>
    <t>0 -&gt; 21 -&gt;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8 -&gt; 46 -&gt; 55 -&gt; 37 -&gt; 38 -&gt; 54 -&gt; 34 -&gt; 42 -&gt; 44 -&gt; 10 -&gt; 30 -&gt; 39 -&gt; 33 -&gt; 19 -&gt; 3 -&gt; 43 -&gt; 27 -&gt; 35 -&gt; 48 -&gt; 57 -&gt; 41 -&gt; 20 -&gt; 49 -&gt; 32 -&gt; 56 -&gt; 0</t>
  </si>
  <si>
    <t>0 -&gt; 21 -&gt;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8 -&gt; 55 -&gt; 37 -&gt; 38 -&gt; 54 -&gt; 34 -&gt; 42 -&gt; 44 -&gt; 10 -&gt; 30 -&gt; 39 -&gt; 33 -&gt; 19 -&gt; 3 -&gt; 43 -&gt; 27 -&gt; 35 -&gt; 48 -&gt; 57 -&gt; 41 -&gt; 20 -&gt; 49 -&gt; 32 -&gt; 56 -&gt; 0</t>
  </si>
  <si>
    <t>0 -&gt; 21 -&gt;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8 -&gt; 37 -&gt; 38 -&gt; 54 -&gt; 34 -&gt; 42 -&gt; 44 -&gt; 10 -&gt; 30 -&gt; 39 -&gt; 33 -&gt; 19 -&gt; 3 -&gt; 43 -&gt; 27 -&gt; 35 -&gt; 48 -&gt; 57 -&gt; 41 -&gt; 20 -&gt; 49 -&gt; 32 -&gt; 56 -&gt; 0</t>
  </si>
  <si>
    <t>0 -&gt; 21 -&gt; 8 -&gt; 22 -&gt; 50 -&gt;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</si>
  <si>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22 -&gt; 18 -&gt; 50 -&gt;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</si>
  <si>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22 -&gt; 18 -&gt; 29 -&gt; 50 -&gt;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</si>
  <si>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22 -&gt; 18 -&gt; 29 -&gt; 28 -&gt; 50 -&gt;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</si>
  <si>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22 -&gt; 18 -&gt; 29 -&gt; 28 -&gt; 9 -&gt; 50 -&gt;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</si>
  <si>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22 -&gt; 18 -&gt; 29 -&gt; 28 -&gt; 9 -&gt; 7 -&gt; 50 -&gt;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</si>
  <si>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22 -&gt; 18 -&gt; 29 -&gt; 28 -&gt; 9 -&gt; 7 -&gt; 4 -&gt; 50 -&gt;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</si>
  <si>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22 -&gt; 18 -&gt; 29 -&gt; 28 -&gt; 9 -&gt; 7 -&gt; 4 -&gt; 16 -&gt; 50 -&gt;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</si>
  <si>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22 -&gt; 18 -&gt; 29 -&gt; 28 -&gt; 9 -&gt; 7 -&gt; 4 -&gt; 16 -&gt; 11 -&gt; 50 -&gt;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</si>
  <si>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22 -&gt; 18 -&gt; 29 -&gt; 28 -&gt; 9 -&gt; 7 -&gt; 4 -&gt; 16 -&gt; 11 -&gt; 24 -&gt; 50 -&gt;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</si>
  <si>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22 -&gt; 18 -&gt; 29 -&gt; 28 -&gt; 9 -&gt; 7 -&gt; 4 -&gt; 16 -&gt; 11 -&gt; 24 -&gt; 36 -&gt; 50 -&gt;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</si>
  <si>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22 -&gt; 18 -&gt; 29 -&gt; 28 -&gt; 9 -&gt; 7 -&gt; 4 -&gt; 16 -&gt; 11 -&gt; 24 -&gt; 36 -&gt; 58 -&gt; 50 -&gt;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</si>
  <si>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22 -&gt; 18 -&gt; 29 -&gt; 28 -&gt; 9 -&gt; 7 -&gt; 4 -&gt; 16 -&gt; 11 -&gt; 24 -&gt; 36 -&gt; 58 -&gt; 5 -&gt; 50 -&gt;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</si>
  <si>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22 -&gt; 18 -&gt; 29 -&gt; 28 -&gt; 9 -&gt; 7 -&gt; 4 -&gt; 16 -&gt; 11 -&gt; 24 -&gt; 36 -&gt; 58 -&gt; 5 -&gt; 12 -&gt; 50 -&gt;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</si>
  <si>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22 -&gt; 18 -&gt; 29 -&gt; 28 -&gt; 9 -&gt; 7 -&gt; 4 -&gt; 16 -&gt; 11 -&gt; 24 -&gt; 36 -&gt; 58 -&gt; 5 -&gt; 12 -&gt; 53 -&gt; 50 -&gt;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</si>
  <si>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22 -&gt; 18 -&gt; 29 -&gt; 28 -&gt; 9 -&gt; 7 -&gt; 4 -&gt; 16 -&gt; 11 -&gt; 24 -&gt; 36 -&gt; 58 -&gt; 5 -&gt; 12 -&gt; 53 -&gt; 51 -&gt; 50 -&gt;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</si>
  <si>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22 -&gt; 18 -&gt; 29 -&gt; 28 -&gt; 9 -&gt; 7 -&gt; 4 -&gt; 16 -&gt; 11 -&gt; 24 -&gt; 36 -&gt; 58 -&gt; 5 -&gt; 12 -&gt; 53 -&gt; 51 -&gt; 2 -&gt; 50 -&gt;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</si>
  <si>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22 -&gt; 18 -&gt; 29 -&gt; 28 -&gt; 9 -&gt; 7 -&gt; 4 -&gt; 16 -&gt; 11 -&gt; 24 -&gt; 36 -&gt; 58 -&gt; 5 -&gt; 12 -&gt; 53 -&gt; 51 -&gt; 2 -&gt; 6 -&gt; 50 -&gt;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</si>
  <si>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22 -&gt; 18 -&gt; 29 -&gt; 28 -&gt; 9 -&gt; 7 -&gt; 4 -&gt; 16 -&gt; 11 -&gt; 24 -&gt; 36 -&gt; 58 -&gt; 5 -&gt; 12 -&gt; 53 -&gt; 51 -&gt; 2 -&gt; 6 -&gt; 45 -&gt; 50 -&gt;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</si>
  <si>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22 -&gt; 18 -&gt; 29 -&gt; 28 -&gt; 9 -&gt; 7 -&gt; 4 -&gt; 16 -&gt; 11 -&gt; 24 -&gt; 36 -&gt; 58 -&gt; 5 -&gt; 12 -&gt; 53 -&gt; 51 -&gt; 2 -&gt; 6 -&gt; 45 -&gt; 1 -&gt; 50 -&gt;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</si>
  <si>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22 -&gt; 18 -&gt; 29 -&gt; 28 -&gt; 9 -&gt; 7 -&gt; 4 -&gt; 16 -&gt; 11 -&gt; 24 -&gt; 36 -&gt; 58 -&gt; 5 -&gt; 12 -&gt; 53 -&gt; 51 -&gt; 2 -&gt; 6 -&gt; 45 -&gt; 1 -&gt; 13 -&gt; 50 -&gt;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</si>
  <si>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22 -&gt; 18 -&gt; 29 -&gt; 28 -&gt; 9 -&gt; 7 -&gt; 4 -&gt; 16 -&gt; 11 -&gt; 24 -&gt; 36 -&gt; 58 -&gt; 5 -&gt; 12 -&gt; 53 -&gt; 51 -&gt; 2 -&gt; 6 -&gt; 45 -&gt; 1 -&gt; 13 -&gt; 25 -&gt; 50 -&gt;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</si>
  <si>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22 -&gt; 18 -&gt; 29 -&gt; 28 -&gt; 9 -&gt; 7 -&gt; 4 -&gt; 16 -&gt; 11 -&gt; 24 -&gt; 36 -&gt; 58 -&gt; 5 -&gt; 12 -&gt; 53 -&gt; 51 -&gt; 2 -&gt; 6 -&gt; 45 -&gt; 1 -&gt; 13 -&gt; 25 -&gt; 47 -&gt; 50 -&gt;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</si>
  <si>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22 -&gt; 18 -&gt; 29 -&gt; 28 -&gt; 9 -&gt; 7 -&gt; 4 -&gt; 16 -&gt; 11 -&gt; 24 -&gt; 36 -&gt; 58 -&gt; 5 -&gt; 12 -&gt; 53 -&gt; 51 -&gt; 2 -&gt; 6 -&gt; 45 -&gt; 1 -&gt; 13 -&gt; 25 -&gt; 47 -&gt; 15 -&gt; 50 -&gt;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</si>
  <si>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22 -&gt; 18 -&gt; 29 -&gt; 28 -&gt; 9 -&gt; 7 -&gt; 4 -&gt; 16 -&gt; 11 -&gt; 24 -&gt; 36 -&gt; 58 -&gt; 5 -&gt; 12 -&gt; 53 -&gt; 51 -&gt; 2 -&gt; 6 -&gt; 45 -&gt; 1 -&gt; 13 -&gt; 25 -&gt; 47 -&gt; 15 -&gt; 26 -&gt; 50 -&gt;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</si>
  <si>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22 -&gt; 18 -&gt; 29 -&gt; 28 -&gt; 9 -&gt; 7 -&gt; 4 -&gt; 16 -&gt; 11 -&gt; 24 -&gt; 36 -&gt; 58 -&gt; 5 -&gt; 12 -&gt; 53 -&gt; 51 -&gt; 2 -&gt; 6 -&gt; 45 -&gt; 1 -&gt; 13 -&gt; 25 -&gt; 47 -&gt; 15 -&gt; 26 -&gt; 23 -&gt; 50 -&gt;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</si>
  <si>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22 -&gt; 18 -&gt; 29 -&gt; 28 -&gt; 9 -&gt; 7 -&gt; 4 -&gt; 16 -&gt; 11 -&gt; 24 -&gt; 36 -&gt; 58 -&gt; 5 -&gt; 12 -&gt; 53 -&gt; 51 -&gt; 2 -&gt; 6 -&gt; 45 -&gt; 1 -&gt; 13 -&gt; 25 -&gt; 47 -&gt; 15 -&gt; 26 -&gt; 23 -&gt; 14 -&gt; 50 -&gt;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</si>
  <si>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22 -&gt; 18 -&gt; 29 -&gt; 28 -&gt; 9 -&gt; 7 -&gt; 4 -&gt; 16 -&gt; 11 -&gt; 24 -&gt; 36 -&gt; 58 -&gt; 5 -&gt; 12 -&gt; 53 -&gt; 51 -&gt; 2 -&gt; 6 -&gt; 45 -&gt; 1 -&gt; 13 -&gt; 25 -&gt; 47 -&gt; 15 -&gt; 26 -&gt; 23 -&gt; 14 -&gt; 40 -&gt; 50 -&gt;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</si>
  <si>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22 -&gt; 18 -&gt; 29 -&gt; 28 -&gt; 9 -&gt; 7 -&gt; 4 -&gt; 16 -&gt; 11 -&gt; 24 -&gt; 36 -&gt; 58 -&gt; 5 -&gt; 12 -&gt; 53 -&gt; 51 -&gt; 2 -&gt; 6 -&gt; 45 -&gt; 1 -&gt; 13 -&gt; 25 -&gt; 47 -&gt; 15 -&gt; 26 -&gt; 23 -&gt; 14 -&gt; 40 -&gt; 17 -&gt; 50 -&gt;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</si>
  <si>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22 -&gt; 18 -&gt; 29 -&gt; 28 -&gt; 9 -&gt; 7 -&gt; 4 -&gt; 16 -&gt; 11 -&gt; 24 -&gt; 36 -&gt; 58 -&gt; 5 -&gt; 12 -&gt; 53 -&gt; 51 -&gt; 2 -&gt; 6 -&gt; 45 -&gt; 1 -&gt; 13 -&gt; 25 -&gt; 47 -&gt; 15 -&gt; 26 -&gt; 23 -&gt; 14 -&gt; 40 -&gt; 17 -&gt; 31 -&gt; 50 -&gt;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</si>
  <si>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22 -&gt; 18 -&gt; 29 -&gt; 28 -&gt; 9 -&gt; 7 -&gt; 4 -&gt; 16 -&gt; 11 -&gt; 24 -&gt; 36 -&gt; 58 -&gt; 5 -&gt; 12 -&gt; 53 -&gt; 51 -&gt; 2 -&gt; 6 -&gt; 45 -&gt; 1 -&gt; 13 -&gt; 25 -&gt; 47 -&gt; 15 -&gt; 26 -&gt; 23 -&gt; 14 -&gt; 40 -&gt; 17 -&gt; 31 -&gt; 52 -&gt; 50 -&gt; 46 -&gt; 55 -&gt; 37 -&gt; 38 -&gt; 54 -&gt; 34 -&gt; 42 -&gt; 44 -&gt; 10 -&gt; 30 -&gt; 39 -&gt; 33 -&gt; 19 -&gt; 3 -&gt; 43 -&gt; 27 -&gt; 35 -&gt; 48 -&gt; 57 -&gt; 41 -&gt; 20 -&gt; 49 -&gt; 32 -&gt; 56 -&gt; 0</t>
  </si>
  <si>
    <t>0 -&gt; 21 -&gt; 8 -&gt;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50 -&gt; 55 -&gt; 37 -&gt; 38 -&gt; 54 -&gt; 34 -&gt; 42 -&gt; 44 -&gt; 10 -&gt; 30 -&gt; 39 -&gt; 33 -&gt; 19 -&gt; 3 -&gt; 43 -&gt; 27 -&gt; 35 -&gt; 48 -&gt; 57 -&gt; 41 -&gt; 20 -&gt; 49 -&gt; 32 -&gt; 56 -&gt; 0</t>
  </si>
  <si>
    <t>0 -&gt; 21 -&gt; 8 -&gt;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50 -&gt; 37 -&gt; 38 -&gt; 54 -&gt; 34 -&gt; 42 -&gt; 44 -&gt; 10 -&gt; 30 -&gt; 39 -&gt; 33 -&gt; 19 -&gt; 3 -&gt; 43 -&gt; 27 -&gt; 35 -&gt; 48 -&gt; 57 -&gt; 41 -&gt; 20 -&gt; 49 -&gt; 32 -&gt; 56 -&gt; 0</t>
  </si>
  <si>
    <t>0 -&gt; 21 -&gt; 8 -&gt;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50 -&gt; 38 -&gt; 54 -&gt; 34 -&gt; 42 -&gt; 44 -&gt; 10 -&gt; 30 -&gt; 39 -&gt; 33 -&gt; 19 -&gt; 3 -&gt; 43 -&gt; 27 -&gt; 35 -&gt; 48 -&gt; 57 -&gt; 41 -&gt; 20 -&gt; 49 -&gt; 32 -&gt; 56 -&gt; 0</t>
  </si>
  <si>
    <t>0 -&gt; 21 -&gt; 8 -&gt;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50 -&gt; 54 -&gt; 34 -&gt; 42 -&gt; 44 -&gt; 10 -&gt; 30 -&gt; 39 -&gt; 33 -&gt; 19 -&gt; 3 -&gt; 43 -&gt; 27 -&gt; 35 -&gt; 48 -&gt; 57 -&gt; 41 -&gt; 20 -&gt; 49 -&gt; 32 -&gt; 56 -&gt; 0</t>
  </si>
  <si>
    <t>0 -&gt; 21 -&gt; 8 -&gt;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50 -&gt; 34 -&gt; 42 -&gt; 44 -&gt; 10 -&gt; 30 -&gt; 39 -&gt; 33 -&gt; 19 -&gt; 3 -&gt; 43 -&gt; 27 -&gt; 35 -&gt; 48 -&gt; 57 -&gt; 41 -&gt; 20 -&gt; 49 -&gt; 32 -&gt; 56 -&gt; 0</t>
  </si>
  <si>
    <t>0 -&gt; 21 -&gt; 8 -&gt;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50 -&gt; 42 -&gt; 44 -&gt; 10 -&gt; 30 -&gt; 39 -&gt; 33 -&gt; 19 -&gt; 3 -&gt; 43 -&gt; 27 -&gt; 35 -&gt; 48 -&gt; 57 -&gt; 41 -&gt; 20 -&gt; 49 -&gt; 32 -&gt; 56 -&gt; 0</t>
  </si>
  <si>
    <t>0 -&gt; 21 -&gt; 8 -&gt;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50 -&gt; 44 -&gt; 10 -&gt; 30 -&gt; 39 -&gt; 33 -&gt; 19 -&gt; 3 -&gt; 43 -&gt; 27 -&gt; 35 -&gt; 48 -&gt; 57 -&gt; 41 -&gt; 20 -&gt; 49 -&gt; 32 -&gt; 56 -&gt; 0</t>
  </si>
  <si>
    <t>0 -&gt; 21 -&gt; 8 -&gt;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50 -&gt; 10 -&gt; 30 -&gt; 39 -&gt; 33 -&gt; 19 -&gt; 3 -&gt; 43 -&gt; 27 -&gt; 35 -&gt; 48 -&gt; 57 -&gt; 41 -&gt; 20 -&gt; 49 -&gt; 32 -&gt; 56 -&gt; 0</t>
  </si>
  <si>
    <t>0 -&gt; 21 -&gt; 8 -&gt;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50 -&gt; 30 -&gt; 39 -&gt; 33 -&gt; 19 -&gt; 3 -&gt; 43 -&gt; 27 -&gt; 35 -&gt; 48 -&gt; 57 -&gt; 41 -&gt; 20 -&gt; 49 -&gt; 32 -&gt; 56 -&gt; 0</t>
  </si>
  <si>
    <t>0 -&gt; 21 -&gt; 8 -&gt;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50 -&gt; 39 -&gt; 33 -&gt; 19 -&gt; 3 -&gt; 43 -&gt; 27 -&gt; 35 -&gt; 48 -&gt; 57 -&gt; 41 -&gt; 20 -&gt; 49 -&gt; 32 -&gt; 56 -&gt; 0</t>
  </si>
  <si>
    <t>0 -&gt; 21 -&gt; 8 -&gt;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50 -&gt; 33 -&gt; 19 -&gt; 3 -&gt; 43 -&gt; 27 -&gt; 35 -&gt; 48 -&gt; 57 -&gt; 41 -&gt; 20 -&gt; 49 -&gt; 32 -&gt; 56 -&gt; 0</t>
  </si>
  <si>
    <t>0 -&gt; 21 -&gt; 8 -&gt;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50 -&gt; 19 -&gt; 3 -&gt; 43 -&gt; 27 -&gt; 35 -&gt; 48 -&gt; 57 -&gt; 41 -&gt; 20 -&gt; 49 -&gt; 32 -&gt; 56 -&gt; 0</t>
  </si>
  <si>
    <t>0 -&gt; 21 -&gt; 8 -&gt;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50 -&gt; 3 -&gt; 43 -&gt; 27 -&gt; 35 -&gt; 48 -&gt; 57 -&gt; 41 -&gt; 20 -&gt; 49 -&gt; 32 -&gt; 56 -&gt; 0</t>
  </si>
  <si>
    <t>0 -&gt; 21 -&gt; 8 -&gt;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50 -&gt; 43 -&gt; 27 -&gt; 35 -&gt; 48 -&gt; 57 -&gt; 41 -&gt; 20 -&gt; 49 -&gt; 32 -&gt; 56 -&gt; 0</t>
  </si>
  <si>
    <t>0 -&gt; 21 -&gt; 8 -&gt;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50 -&gt; 27 -&gt; 35 -&gt; 48 -&gt; 57 -&gt; 41 -&gt; 20 -&gt; 49 -&gt; 32 -&gt; 56 -&gt; 0</t>
  </si>
  <si>
    <t>0 -&gt; 21 -&gt; 8 -&gt;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50 -&gt; 35 -&gt; 48 -&gt; 57 -&gt; 41 -&gt; 20 -&gt; 49 -&gt; 32 -&gt; 56 -&gt; 0</t>
  </si>
  <si>
    <t>0 -&gt; 21 -&gt; 8 -&gt;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50 -&gt; 48 -&gt; 57 -&gt; 41 -&gt; 20 -&gt; 49 -&gt; 32 -&gt; 56 -&gt; 0</t>
  </si>
  <si>
    <t>0 -&gt; 21 -&gt; 8 -&gt;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50 -&gt; 57 -&gt; 41 -&gt; 20 -&gt; 49 -&gt; 32 -&gt; 56 -&gt; 0</t>
  </si>
  <si>
    <t>0 -&gt; 21 -&gt; 8 -&gt;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50 -&gt; 41 -&gt; 20 -&gt; 49 -&gt; 32 -&gt; 56 -&gt; 0</t>
  </si>
  <si>
    <t>0 -&gt; 21 -&gt; 8 -&gt;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50 -&gt; 20 -&gt; 49 -&gt; 32 -&gt; 56 -&gt; 0</t>
  </si>
  <si>
    <t>0 -&gt; 21 -&gt; 8 -&gt;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50 -&gt; 49 -&gt; 32 -&gt; 56 -&gt; 0</t>
  </si>
  <si>
    <t>0 -&gt; 21 -&gt; 8 -&gt;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50 -&gt; 32 -&gt; 56 -&gt; 0</t>
  </si>
  <si>
    <t>0 -&gt; 21 -&gt; 8 -&gt;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50 -&gt; 56 -&gt; 0</t>
  </si>
  <si>
    <t>0 -&gt; 21 -&gt; 8 -&gt;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50 -&gt; 0</t>
  </si>
  <si>
    <t>0 -&gt; 22 -&gt; 21 -&gt; 8 -&gt; 50 -&gt;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</si>
  <si>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22 -&gt; 8 -&gt; 50 -&gt;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</si>
  <si>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18 -&gt; 22 -&gt;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</si>
  <si>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18 -&gt; 29 -&gt; 22 -&gt;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</si>
  <si>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18 -&gt; 29 -&gt; 28 -&gt; 22 -&gt;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</si>
  <si>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18 -&gt; 29 -&gt; 28 -&gt; 9 -&gt; 22 -&gt;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</si>
  <si>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18 -&gt; 29 -&gt; 28 -&gt; 9 -&gt; 7 -&gt; 22 -&gt;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</si>
  <si>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18 -&gt; 29 -&gt; 28 -&gt; 9 -&gt; 7 -&gt; 4 -&gt; 22 -&gt;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</si>
  <si>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18 -&gt; 29 -&gt; 28 -&gt; 9 -&gt; 7 -&gt; 4 -&gt; 16 -&gt; 22 -&gt;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</si>
  <si>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18 -&gt; 29 -&gt; 28 -&gt; 9 -&gt; 7 -&gt; 4 -&gt; 16 -&gt; 11 -&gt; 22 -&gt;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</si>
  <si>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18 -&gt; 29 -&gt; 28 -&gt; 9 -&gt; 7 -&gt; 4 -&gt; 16 -&gt; 11 -&gt; 24 -&gt; 22 -&gt;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</si>
  <si>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18 -&gt; 29 -&gt; 28 -&gt; 9 -&gt; 7 -&gt; 4 -&gt; 16 -&gt; 11 -&gt; 24 -&gt; 36 -&gt; 22 -&gt;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</si>
  <si>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18 -&gt; 29 -&gt; 28 -&gt; 9 -&gt; 7 -&gt; 4 -&gt; 16 -&gt; 11 -&gt; 24 -&gt; 36 -&gt; 58 -&gt; 22 -&gt;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</si>
  <si>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18 -&gt; 29 -&gt; 28 -&gt; 9 -&gt; 7 -&gt; 4 -&gt; 16 -&gt; 11 -&gt; 24 -&gt; 36 -&gt; 58 -&gt; 5 -&gt; 22 -&gt;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</si>
  <si>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18 -&gt; 29 -&gt; 28 -&gt; 9 -&gt; 7 -&gt; 4 -&gt; 16 -&gt; 11 -&gt; 24 -&gt; 36 -&gt; 58 -&gt; 5 -&gt; 12 -&gt; 22 -&gt;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</si>
  <si>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18 -&gt; 29 -&gt; 28 -&gt; 9 -&gt; 7 -&gt; 4 -&gt; 16 -&gt; 11 -&gt; 24 -&gt; 36 -&gt; 58 -&gt; 5 -&gt; 12 -&gt; 53 -&gt; 22 -&gt;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</si>
  <si>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18 -&gt; 21 -&gt; 8 -&gt; 50 -&gt; 22 -&gt;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</si>
  <si>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18 -&gt; 8 -&gt; 50 -&gt; 22 -&gt;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</si>
  <si>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18 -&gt; 50 -&gt; 22 -&gt;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</si>
  <si>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29 -&gt; 18 -&gt;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</si>
  <si>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29 -&gt; 28 -&gt; 18 -&gt;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</si>
  <si>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29 -&gt; 28 -&gt; 9 -&gt; 18 -&gt;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</si>
  <si>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29 -&gt; 28 -&gt; 9 -&gt; 7 -&gt; 18 -&gt;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</si>
  <si>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29 -&gt; 28 -&gt; 9 -&gt; 7 -&gt; 4 -&gt; 18 -&gt;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</si>
  <si>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29 -&gt; 28 -&gt; 9 -&gt; 7 -&gt; 4 -&gt; 16 -&gt; 18 -&gt;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</si>
  <si>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29 -&gt; 28 -&gt; 9 -&gt; 7 -&gt; 4 -&gt; 16 -&gt; 11 -&gt; 18 -&gt;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</si>
  <si>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29 -&gt; 28 -&gt; 9 -&gt; 7 -&gt; 4 -&gt; 16 -&gt; 11 -&gt; 24 -&gt; 18 -&gt;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</si>
  <si>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29 -&gt; 28 -&gt; 9 -&gt; 7 -&gt; 4 -&gt; 16 -&gt; 11 -&gt; 24 -&gt; 36 -&gt; 18 -&gt;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</si>
  <si>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29 -&gt; 28 -&gt; 9 -&gt; 7 -&gt; 4 -&gt; 16 -&gt; 11 -&gt; 24 -&gt; 36 -&gt; 58 -&gt; 18 -&gt;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</si>
  <si>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29 -&gt; 28 -&gt; 9 -&gt; 7 -&gt; 4 -&gt; 16 -&gt; 11 -&gt; 24 -&gt; 36 -&gt; 58 -&gt; 5 -&gt; 18 -&gt;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</si>
  <si>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29 -&gt; 28 -&gt; 9 -&gt; 7 -&gt; 4 -&gt; 16 -&gt; 11 -&gt; 24 -&gt; 36 -&gt; 58 -&gt; 5 -&gt; 12 -&gt; 18 -&gt;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</si>
  <si>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29 -&gt; 28 -&gt; 9 -&gt; 7 -&gt; 4 -&gt; 16 -&gt; 11 -&gt; 24 -&gt; 36 -&gt; 58 -&gt; 5 -&gt; 12 -&gt; 53 -&gt; 18 -&gt;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</si>
  <si>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29 -&gt; 28 -&gt; 9 -&gt; 7 -&gt; 4 -&gt; 16 -&gt; 11 -&gt; 24 -&gt; 36 -&gt; 58 -&gt; 5 -&gt; 12 -&gt; 53 -&gt; 51 -&gt; 18 -&gt;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</si>
  <si>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29 -&gt; 28 -&gt; 9 -&gt; 7 -&gt; 4 -&gt; 16 -&gt; 11 -&gt; 24 -&gt; 36 -&gt; 58 -&gt; 5 -&gt; 12 -&gt; 53 -&gt; 51 -&gt; 2 -&gt; 18 -&gt;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</si>
  <si>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29 -&gt; 28 -&gt; 9 -&gt; 7 -&gt; 4 -&gt; 16 -&gt; 11 -&gt; 24 -&gt; 36 -&gt; 58 -&gt; 5 -&gt; 12 -&gt; 53 -&gt; 51 -&gt; 2 -&gt; 6 -&gt; 18 -&gt;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</si>
  <si>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29 -&gt; 28 -&gt; 9 -&gt; 7 -&gt; 4 -&gt; 16 -&gt; 11 -&gt; 24 -&gt; 36 -&gt; 58 -&gt; 5 -&gt; 12 -&gt; 53 -&gt; 51 -&gt; 2 -&gt; 6 -&gt; 45 -&gt; 18 -&gt;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</si>
  <si>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29 -&gt; 28 -&gt; 9 -&gt; 7 -&gt; 4 -&gt; 16 -&gt; 11 -&gt; 24 -&gt; 36 -&gt; 58 -&gt; 5 -&gt; 12 -&gt; 53 -&gt; 51 -&gt; 2 -&gt; 6 -&gt; 45 -&gt; 1 -&gt; 18 -&gt;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</si>
  <si>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29 -&gt; 28 -&gt; 9 -&gt; 7 -&gt; 4 -&gt; 16 -&gt; 11 -&gt; 24 -&gt; 36 -&gt; 58 -&gt; 5 -&gt; 12 -&gt; 53 -&gt; 51 -&gt; 2 -&gt; 6 -&gt; 45 -&gt; 1 -&gt; 13 -&gt; 18 -&gt;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</si>
  <si>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29 -&gt; 28 -&gt; 9 -&gt; 7 -&gt; 4 -&gt; 16 -&gt; 11 -&gt; 24 -&gt; 36 -&gt; 58 -&gt; 5 -&gt; 12 -&gt; 53 -&gt; 51 -&gt; 2 -&gt; 6 -&gt; 45 -&gt; 1 -&gt; 13 -&gt; 25 -&gt; 18 -&gt;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</si>
  <si>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29 -&gt; 21 -&gt; 8 -&gt; 50 -&gt; 22 -&gt; 18 -&gt;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</si>
  <si>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29 -&gt; 8 -&gt; 50 -&gt; 22 -&gt; 18 -&gt;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</si>
  <si>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29 -&gt; 50 -&gt; 22 -&gt; 18 -&gt;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</si>
  <si>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29 -&gt; 22 -&gt; 18 -&gt;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</si>
  <si>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28 -&gt; 29 -&gt;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</si>
  <si>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28 -&gt; 9 -&gt; 29 -&gt;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</si>
  <si>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28 -&gt; 9 -&gt; 7 -&gt; 29 -&gt;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</si>
  <si>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28 -&gt; 9 -&gt; 7 -&gt; 4 -&gt; 29 -&gt;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</si>
  <si>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28 -&gt; 9 -&gt; 7 -&gt; 4 -&gt; 16 -&gt; 29 -&gt;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</si>
  <si>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28 -&gt; 9 -&gt; 7 -&gt; 4 -&gt; 16 -&gt; 11 -&gt; 29 -&gt;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</si>
  <si>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28 -&gt; 9 -&gt; 7 -&gt; 4 -&gt; 16 -&gt; 11 -&gt; 24 -&gt; 29 -&gt;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</si>
  <si>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28 -&gt; 9 -&gt; 7 -&gt; 4 -&gt; 16 -&gt; 11 -&gt; 24 -&gt; 36 -&gt; 29 -&gt;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</si>
  <si>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28 -&gt; 21 -&gt; 8 -&gt; 50 -&gt; 22 -&gt; 18 -&gt; 29 -&gt;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</si>
  <si>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28 -&gt; 8 -&gt; 50 -&gt; 22 -&gt; 18 -&gt; 29 -&gt;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</si>
  <si>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28 -&gt; 50 -&gt; 22 -&gt; 18 -&gt; 29 -&gt;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</si>
  <si>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28 -&gt; 22 -&gt; 18 -&gt; 29 -&gt;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</si>
  <si>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28 -&gt; 18 -&gt; 29 -&gt;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</si>
  <si>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9 -&gt; 28 -&gt;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</si>
  <si>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9 -&gt; 7 -&gt; 28 -&gt;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</si>
  <si>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9 -&gt; 7 -&gt; 4 -&gt; 28 -&gt;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</si>
  <si>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9 -&gt; 7 -&gt; 4 -&gt; 16 -&gt; 28 -&gt;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</si>
  <si>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9 -&gt; 7 -&gt; 4 -&gt; 16 -&gt; 11 -&gt; 28 -&gt;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</si>
  <si>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9 -&gt; 7 -&gt; 4 -&gt; 16 -&gt; 11 -&gt; 24 -&gt; 28 -&gt;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</si>
  <si>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9 -&gt; 7 -&gt; 4 -&gt; 16 -&gt; 11 -&gt; 24 -&gt; 36 -&gt; 28 -&gt;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</si>
  <si>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9 -&gt; 7 -&gt; 4 -&gt; 16 -&gt; 11 -&gt; 24 -&gt; 36 -&gt; 58 -&gt; 28 -&gt;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</si>
  <si>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9 -&gt; 7 -&gt; 4 -&gt; 16 -&gt; 11 -&gt; 24 -&gt; 36 -&gt; 58 -&gt; 5 -&gt; 28 -&gt;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</si>
  <si>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9 -&gt; 7 -&gt; 4 -&gt; 16 -&gt; 11 -&gt; 24 -&gt; 36 -&gt; 58 -&gt; 5 -&gt; 12 -&gt; 28 -&gt;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</si>
  <si>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9 -&gt; 7 -&gt; 4 -&gt; 16 -&gt; 11 -&gt; 24 -&gt; 36 -&gt; 58 -&gt; 5 -&gt; 12 -&gt; 53 -&gt; 28 -&gt;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</si>
  <si>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9 -&gt; 7 -&gt; 4 -&gt; 16 -&gt; 11 -&gt; 24 -&gt; 36 -&gt; 58 -&gt; 5 -&gt; 12 -&gt; 53 -&gt; 51 -&gt; 28 -&gt;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</si>
  <si>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9 -&gt; 7 -&gt; 4 -&gt; 16 -&gt; 11 -&gt; 24 -&gt; 36 -&gt; 58 -&gt; 5 -&gt; 12 -&gt; 53 -&gt; 51 -&gt; 2 -&gt; 28 -&gt;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</si>
  <si>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9 -&gt; 7 -&gt; 4 -&gt; 16 -&gt; 11 -&gt; 24 -&gt; 36 -&gt; 58 -&gt; 5 -&gt; 12 -&gt; 53 -&gt; 51 -&gt; 2 -&gt; 6 -&gt; 28 -&gt;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</si>
  <si>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9 -&gt; 7 -&gt; 4 -&gt; 16 -&gt; 11 -&gt; 24 -&gt; 36 -&gt; 58 -&gt; 5 -&gt; 12 -&gt; 53 -&gt; 51 -&gt; 2 -&gt; 6 -&gt; 45 -&gt; 28 -&gt;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</si>
  <si>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9 -&gt; 7 -&gt; 4 -&gt; 16 -&gt; 11 -&gt; 24 -&gt; 36 -&gt; 58 -&gt; 5 -&gt; 12 -&gt; 53 -&gt; 51 -&gt; 2 -&gt; 6 -&gt; 45 -&gt; 1 -&gt; 28 -&gt;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</si>
  <si>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9 -&gt; 7 -&gt; 4 -&gt; 16 -&gt; 11 -&gt; 24 -&gt; 36 -&gt; 58 -&gt; 5 -&gt; 12 -&gt; 53 -&gt; 51 -&gt; 2 -&gt; 6 -&gt; 45 -&gt; 1 -&gt; 13 -&gt; 28 -&gt;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</si>
  <si>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9 -&gt; 7 -&gt; 4 -&gt; 16 -&gt; 11 -&gt; 24 -&gt; 36 -&gt; 58 -&gt; 5 -&gt; 12 -&gt; 53 -&gt; 51 -&gt; 2 -&gt; 6 -&gt; 45 -&gt; 1 -&gt; 13 -&gt; 25 -&gt; 28 -&gt;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</si>
  <si>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9 -&gt; 7 -&gt; 4 -&gt; 16 -&gt; 11 -&gt; 24 -&gt; 36 -&gt; 58 -&gt; 5 -&gt; 12 -&gt; 53 -&gt; 51 -&gt; 2 -&gt; 6 -&gt; 45 -&gt; 1 -&gt; 13 -&gt; 25 -&gt; 47 -&gt; 28 -&gt;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</si>
  <si>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9 -&gt; 7 -&gt; 4 -&gt; 16 -&gt; 11 -&gt; 24 -&gt; 36 -&gt; 58 -&gt; 5 -&gt; 12 -&gt; 53 -&gt; 51 -&gt; 2 -&gt; 6 -&gt; 45 -&gt; 1 -&gt; 13 -&gt; 25 -&gt; 47 -&gt; 15 -&gt; 28 -&gt;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</si>
  <si>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9 -&gt; 7 -&gt; 4 -&gt; 16 -&gt; 11 -&gt; 24 -&gt; 36 -&gt; 58 -&gt; 5 -&gt; 12 -&gt; 53 -&gt; 51 -&gt; 2 -&gt; 6 -&gt; 45 -&gt; 1 -&gt; 13 -&gt; 25 -&gt; 47 -&gt; 15 -&gt; 26 -&gt; 28 -&gt;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</si>
  <si>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9 -&gt; 7 -&gt; 4 -&gt; 16 -&gt; 11 -&gt; 24 -&gt; 36 -&gt; 58 -&gt; 5 -&gt; 12 -&gt; 53 -&gt; 51 -&gt; 2 -&gt; 6 -&gt; 45 -&gt; 1 -&gt; 13 -&gt; 25 -&gt; 47 -&gt; 15 -&gt; 26 -&gt; 23 -&gt; 28 -&gt;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</si>
  <si>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9 -&gt; 7 -&gt; 4 -&gt; 16 -&gt; 11 -&gt; 24 -&gt; 36 -&gt; 58 -&gt; 5 -&gt; 12 -&gt; 53 -&gt; 51 -&gt; 2 -&gt; 6 -&gt; 45 -&gt; 1 -&gt; 13 -&gt; 25 -&gt; 47 -&gt; 15 -&gt; 26 -&gt; 23 -&gt; 14 -&gt; 28 -&gt;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</si>
  <si>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9 -&gt; 7 -&gt; 4 -&gt; 16 -&gt; 11 -&gt; 24 -&gt; 36 -&gt; 58 -&gt; 5 -&gt; 12 -&gt; 53 -&gt; 51 -&gt; 2 -&gt; 6 -&gt; 45 -&gt; 1 -&gt; 13 -&gt; 25 -&gt; 47 -&gt; 15 -&gt; 26 -&gt; 23 -&gt; 14 -&gt; 40 -&gt; 28 -&gt;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</si>
  <si>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9 -&gt; 7 -&gt; 4 -&gt; 16 -&gt; 11 -&gt; 24 -&gt; 36 -&gt; 58 -&gt; 5 -&gt; 12 -&gt; 53 -&gt; 51 -&gt; 2 -&gt; 6 -&gt; 45 -&gt; 1 -&gt; 13 -&gt; 25 -&gt; 47 -&gt; 15 -&gt; 26 -&gt; 23 -&gt; 14 -&gt; 40 -&gt; 17 -&gt; 28 -&gt;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</si>
  <si>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9 -&gt; 7 -&gt; 4 -&gt; 16 -&gt; 11 -&gt; 24 -&gt; 36 -&gt; 58 -&gt; 5 -&gt; 12 -&gt; 53 -&gt; 51 -&gt; 2 -&gt; 6 -&gt; 45 -&gt; 1 -&gt; 13 -&gt; 25 -&gt; 47 -&gt; 15 -&gt; 26 -&gt; 23 -&gt; 14 -&gt; 40 -&gt; 17 -&gt; 31 -&gt; 28 -&gt;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</si>
  <si>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9 -&gt; 7 -&gt; 4 -&gt; 16 -&gt; 11 -&gt; 24 -&gt; 36 -&gt; 58 -&gt; 5 -&gt; 12 -&gt; 53 -&gt; 51 -&gt; 2 -&gt; 6 -&gt; 45 -&gt; 1 -&gt; 13 -&gt; 25 -&gt; 47 -&gt; 15 -&gt; 26 -&gt; 23 -&gt; 14 -&gt; 40 -&gt; 17 -&gt; 31 -&gt; 52 -&gt; 28 -&gt;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</si>
  <si>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9 -&gt; 7 -&gt; 4 -&gt; 16 -&gt; 11 -&gt; 24 -&gt; 36 -&gt; 58 -&gt; 5 -&gt; 12 -&gt; 53 -&gt; 51 -&gt; 2 -&gt; 6 -&gt; 45 -&gt; 1 -&gt; 13 -&gt; 25 -&gt; 47 -&gt; 15 -&gt; 26 -&gt; 23 -&gt; 14 -&gt; 40 -&gt; 17 -&gt; 31 -&gt; 52 -&gt; 46 -&gt; 28 -&gt;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</si>
  <si>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9 -&gt; 7 -&gt; 4 -&gt; 16 -&gt; 11 -&gt; 24 -&gt; 36 -&gt; 58 -&gt; 5 -&gt; 12 -&gt; 53 -&gt; 51 -&gt; 2 -&gt; 6 -&gt; 45 -&gt; 1 -&gt; 13 -&gt; 25 -&gt; 47 -&gt; 15 -&gt; 26 -&gt; 23 -&gt; 14 -&gt; 40 -&gt; 17 -&gt; 31 -&gt; 52 -&gt; 46 -&gt; 55 -&gt; 28 -&gt;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</si>
  <si>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9 -&gt; 7 -&gt; 4 -&gt; 16 -&gt; 11 -&gt; 24 -&gt; 36 -&gt; 58 -&gt; 5 -&gt; 12 -&gt; 53 -&gt; 51 -&gt; 2 -&gt; 6 -&gt; 45 -&gt; 1 -&gt; 13 -&gt; 25 -&gt; 47 -&gt; 15 -&gt; 26 -&gt; 23 -&gt; 14 -&gt; 40 -&gt; 17 -&gt; 31 -&gt; 52 -&gt; 46 -&gt; 55 -&gt; 37 -&gt; 28 -&gt;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</si>
  <si>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9 -&gt; 7 -&gt; 4 -&gt; 16 -&gt; 11 -&gt; 24 -&gt; 36 -&gt; 58 -&gt; 5 -&gt; 12 -&gt; 53 -&gt; 51 -&gt; 2 -&gt; 6 -&gt; 45 -&gt; 1 -&gt; 13 -&gt; 25 -&gt; 47 -&gt; 15 -&gt; 26 -&gt; 23 -&gt; 14 -&gt; 40 -&gt; 17 -&gt; 31 -&gt; 52 -&gt; 46 -&gt; 55 -&gt; 37 -&gt; 38 -&gt; 28 -&gt; 54 -&gt; 34 -&gt; 42 -&gt; 44 -&gt; 10 -&gt; 30 -&gt; 39 -&gt; 33 -&gt; 19 -&gt; 3 -&gt; 43 -&gt; 27 -&gt; 35 -&gt; 48 -&gt; 57 -&gt; 41 -&gt; 20 -&gt; 49 -&gt; 32 -&gt; 56 -&gt; 0</t>
  </si>
  <si>
    <t>0 -&gt; 21 -&gt; 8 -&gt; 50 -&gt; 22 -&gt; 18 -&gt; 29 -&gt;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28 -&gt; 34 -&gt; 42 -&gt; 44 -&gt; 10 -&gt; 30 -&gt; 39 -&gt; 33 -&gt; 19 -&gt; 3 -&gt; 43 -&gt; 27 -&gt; 35 -&gt; 48 -&gt; 57 -&gt; 41 -&gt; 20 -&gt; 49 -&gt; 32 -&gt; 56 -&gt; 0</t>
  </si>
  <si>
    <t>0 -&gt; 21 -&gt; 8 -&gt; 50 -&gt; 22 -&gt; 18 -&gt; 29 -&gt;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28 -&gt; 42 -&gt; 44 -&gt; 10 -&gt; 30 -&gt; 39 -&gt; 33 -&gt; 19 -&gt; 3 -&gt; 43 -&gt; 27 -&gt; 35 -&gt; 48 -&gt; 57 -&gt; 41 -&gt; 20 -&gt; 49 -&gt; 32 -&gt; 56 -&gt; 0</t>
  </si>
  <si>
    <t>0 -&gt; 21 -&gt; 8 -&gt; 50 -&gt; 22 -&gt; 18 -&gt; 29 -&gt;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28 -&gt; 44 -&gt; 10 -&gt; 30 -&gt; 39 -&gt; 33 -&gt; 19 -&gt; 3 -&gt; 43 -&gt; 27 -&gt; 35 -&gt; 48 -&gt; 57 -&gt; 41 -&gt; 20 -&gt; 49 -&gt; 32 -&gt; 56 -&gt; 0</t>
  </si>
  <si>
    <t>0 -&gt; 21 -&gt; 8 -&gt; 50 -&gt; 22 -&gt; 18 -&gt; 29 -&gt;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28 -&gt; 10 -&gt; 30 -&gt; 39 -&gt; 33 -&gt; 19 -&gt; 3 -&gt; 43 -&gt; 27 -&gt; 35 -&gt; 48 -&gt; 57 -&gt; 41 -&gt; 20 -&gt; 49 -&gt; 32 -&gt; 56 -&gt; 0</t>
  </si>
  <si>
    <t>0 -&gt; 21 -&gt; 8 -&gt; 50 -&gt; 22 -&gt; 18 -&gt; 29 -&gt;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28 -&gt; 30 -&gt; 39 -&gt; 33 -&gt; 19 -&gt; 3 -&gt; 43 -&gt; 27 -&gt; 35 -&gt; 48 -&gt; 57 -&gt; 41 -&gt; 20 -&gt; 49 -&gt; 32 -&gt; 56 -&gt; 0</t>
  </si>
  <si>
    <t>0 -&gt; 21 -&gt; 8 -&gt; 50 -&gt; 22 -&gt; 18 -&gt; 29 -&gt;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28 -&gt; 39 -&gt; 33 -&gt; 19 -&gt; 3 -&gt; 43 -&gt; 27 -&gt; 35 -&gt; 48 -&gt; 57 -&gt; 41 -&gt; 20 -&gt; 49 -&gt; 32 -&gt; 56 -&gt; 0</t>
  </si>
  <si>
    <t>0 -&gt; 21 -&gt; 8 -&gt; 50 -&gt; 22 -&gt; 18 -&gt; 29 -&gt;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28 -&gt; 33 -&gt; 19 -&gt; 3 -&gt; 43 -&gt; 27 -&gt; 35 -&gt; 48 -&gt; 57 -&gt; 41 -&gt; 20 -&gt; 49 -&gt; 32 -&gt; 56 -&gt; 0</t>
  </si>
  <si>
    <t>0 -&gt; 21 -&gt; 8 -&gt; 50 -&gt; 22 -&gt; 18 -&gt; 29 -&gt;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28 -&gt; 19 -&gt; 3 -&gt; 43 -&gt; 27 -&gt; 35 -&gt; 48 -&gt; 57 -&gt; 41 -&gt; 20 -&gt; 49 -&gt; 32 -&gt; 56 -&gt; 0</t>
  </si>
  <si>
    <t>0 -&gt; 21 -&gt; 8 -&gt; 50 -&gt; 22 -&gt; 18 -&gt; 29 -&gt;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28 -&gt; 3 -&gt; 43 -&gt; 27 -&gt; 35 -&gt; 48 -&gt; 57 -&gt; 41 -&gt; 20 -&gt; 49 -&gt; 32 -&gt; 56 -&gt; 0</t>
  </si>
  <si>
    <t>0 -&gt; 21 -&gt; 8 -&gt; 50 -&gt; 22 -&gt; 18 -&gt; 29 -&gt;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28 -&gt; 43 -&gt; 27 -&gt; 35 -&gt; 48 -&gt; 57 -&gt; 41 -&gt; 20 -&gt; 49 -&gt; 32 -&gt; 56 -&gt; 0</t>
  </si>
  <si>
    <t>0 -&gt; 21 -&gt; 8 -&gt; 50 -&gt; 22 -&gt; 18 -&gt; 29 -&gt;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28 -&gt; 27 -&gt; 35 -&gt; 48 -&gt; 57 -&gt; 41 -&gt; 20 -&gt; 49 -&gt; 32 -&gt; 56 -&gt; 0</t>
  </si>
  <si>
    <t>0 -&gt; 21 -&gt; 8 -&gt; 50 -&gt; 22 -&gt; 18 -&gt; 29 -&gt;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28 -&gt; 35 -&gt; 48 -&gt; 57 -&gt; 41 -&gt; 20 -&gt; 49 -&gt; 32 -&gt; 56 -&gt; 0</t>
  </si>
  <si>
    <t>0 -&gt; 21 -&gt; 8 -&gt; 50 -&gt; 22 -&gt; 18 -&gt; 29 -&gt;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28 -&gt; 48 -&gt; 57 -&gt; 41 -&gt; 20 -&gt; 49 -&gt; 32 -&gt; 56 -&gt; 0</t>
  </si>
  <si>
    <t>0 -&gt; 21 -&gt; 8 -&gt; 50 -&gt; 22 -&gt; 18 -&gt; 29 -&gt;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28 -&gt; 57 -&gt; 41 -&gt; 20 -&gt; 49 -&gt; 32 -&gt; 56 -&gt; 0</t>
  </si>
  <si>
    <t>0 -&gt; 9 -&gt; 21 -&gt; 8 -&gt; 50 -&gt; 22 -&gt; 18 -&gt; 29 -&gt; 28 -&gt;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</si>
  <si>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9 -&gt; 8 -&gt; 50 -&gt; 22 -&gt; 18 -&gt; 29 -&gt; 28 -&gt;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</si>
  <si>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9 -&gt; 50 -&gt; 22 -&gt; 18 -&gt; 29 -&gt; 28 -&gt;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</si>
  <si>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9 -&gt; 22 -&gt; 18 -&gt; 29 -&gt; 28 -&gt;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</si>
  <si>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9 -&gt; 18 -&gt; 29 -&gt; 28 -&gt;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</si>
  <si>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9 -&gt; 29 -&gt; 28 -&gt;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</si>
  <si>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7 -&gt; 9 -&gt;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</si>
  <si>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7 -&gt; 4 -&gt; 9 -&gt;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</si>
  <si>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7 -&gt; 4 -&gt; 16 -&gt; 9 -&gt;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</si>
  <si>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7 -&gt; 4 -&gt; 16 -&gt; 11 -&gt; 9 -&gt;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</si>
  <si>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7 -&gt; 4 -&gt; 16 -&gt; 11 -&gt; 24 -&gt; 9 -&gt;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</si>
  <si>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7 -&gt; 4 -&gt; 16 -&gt; 11 -&gt; 24 -&gt; 36 -&gt; 9 -&gt;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</si>
  <si>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7 -&gt; 4 -&gt; 16 -&gt; 11 -&gt; 24 -&gt; 36 -&gt; 58 -&gt; 9 -&gt;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</si>
  <si>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7 -&gt; 4 -&gt; 16 -&gt; 11 -&gt; 24 -&gt; 36 -&gt; 58 -&gt; 5 -&gt; 9 -&gt;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</si>
  <si>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7 -&gt; 4 -&gt; 16 -&gt; 11 -&gt; 24 -&gt; 36 -&gt; 58 -&gt; 5 -&gt; 12 -&gt; 9 -&gt;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</si>
  <si>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7 -&gt; 4 -&gt; 16 -&gt; 11 -&gt; 24 -&gt; 36 -&gt; 58 -&gt; 5 -&gt; 12 -&gt; 53 -&gt; 9 -&gt;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</si>
  <si>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7 -&gt; 4 -&gt; 16 -&gt; 11 -&gt; 24 -&gt; 36 -&gt; 58 -&gt; 5 -&gt; 12 -&gt; 53 -&gt; 51 -&gt; 9 -&gt;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</si>
  <si>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7 -&gt; 4 -&gt; 16 -&gt; 11 -&gt; 24 -&gt; 36 -&gt; 58 -&gt; 5 -&gt; 12 -&gt; 53 -&gt; 51 -&gt; 2 -&gt; 9 -&gt;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</si>
  <si>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7 -&gt; 4 -&gt; 16 -&gt; 11 -&gt; 24 -&gt; 36 -&gt; 58 -&gt; 5 -&gt; 12 -&gt; 53 -&gt; 51 -&gt; 2 -&gt; 6 -&gt; 9 -&gt;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</si>
  <si>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7 -&gt; 4 -&gt; 16 -&gt; 11 -&gt; 24 -&gt; 36 -&gt; 58 -&gt; 5 -&gt; 12 -&gt; 53 -&gt; 51 -&gt; 2 -&gt; 6 -&gt; 45 -&gt; 9 -&gt;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</si>
  <si>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7 -&gt; 4 -&gt; 16 -&gt; 11 -&gt; 24 -&gt; 36 -&gt; 58 -&gt; 5 -&gt; 12 -&gt; 53 -&gt; 51 -&gt; 2 -&gt; 6 -&gt; 45 -&gt; 1 -&gt; 9 -&gt;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</si>
  <si>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7 -&gt; 4 -&gt; 16 -&gt; 11 -&gt; 24 -&gt; 36 -&gt; 58 -&gt; 5 -&gt; 12 -&gt; 53 -&gt; 51 -&gt; 2 -&gt; 6 -&gt; 45 -&gt; 1 -&gt; 13 -&gt; 9 -&gt;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</si>
  <si>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7 -&gt; 4 -&gt; 16 -&gt; 11 -&gt; 24 -&gt; 36 -&gt; 58 -&gt; 5 -&gt; 12 -&gt; 53 -&gt; 51 -&gt; 2 -&gt; 6 -&gt; 45 -&gt; 1 -&gt; 13 -&gt; 25 -&gt; 9 -&gt;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</si>
  <si>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7 -&gt; 4 -&gt; 16 -&gt; 11 -&gt; 24 -&gt; 36 -&gt; 58 -&gt; 5 -&gt; 12 -&gt; 53 -&gt; 51 -&gt; 2 -&gt; 6 -&gt; 45 -&gt; 1 -&gt; 13 -&gt; 25 -&gt; 47 -&gt; 9 -&gt;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</si>
  <si>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7 -&gt; 4 -&gt; 16 -&gt; 11 -&gt; 24 -&gt; 36 -&gt; 58 -&gt; 5 -&gt; 12 -&gt; 53 -&gt; 51 -&gt; 2 -&gt; 6 -&gt; 45 -&gt; 1 -&gt; 13 -&gt; 25 -&gt; 47 -&gt; 15 -&gt; 9 -&gt;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</si>
  <si>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7 -&gt; 4 -&gt; 16 -&gt; 11 -&gt; 24 -&gt; 36 -&gt; 58 -&gt; 5 -&gt; 12 -&gt; 53 -&gt; 51 -&gt; 2 -&gt; 6 -&gt; 45 -&gt; 1 -&gt; 13 -&gt; 25 -&gt; 47 -&gt; 15 -&gt; 26 -&gt; 9 -&gt;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</si>
  <si>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7 -&gt; 4 -&gt; 16 -&gt; 11 -&gt; 24 -&gt; 36 -&gt; 58 -&gt; 5 -&gt; 12 -&gt; 53 -&gt; 51 -&gt; 2 -&gt; 6 -&gt; 45 -&gt; 1 -&gt; 13 -&gt; 25 -&gt; 47 -&gt; 15 -&gt; 26 -&gt; 23 -&gt; 9 -&gt;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</si>
  <si>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7 -&gt; 4 -&gt; 16 -&gt; 11 -&gt; 24 -&gt; 36 -&gt; 58 -&gt; 5 -&gt; 12 -&gt; 53 -&gt; 51 -&gt; 2 -&gt; 6 -&gt; 45 -&gt; 1 -&gt; 13 -&gt; 25 -&gt; 47 -&gt; 15 -&gt; 26 -&gt; 23 -&gt; 14 -&gt; 9 -&gt;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</si>
  <si>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7 -&gt; 4 -&gt; 16 -&gt; 11 -&gt; 24 -&gt; 36 -&gt; 58 -&gt; 5 -&gt; 12 -&gt; 53 -&gt; 51 -&gt; 2 -&gt; 6 -&gt; 45 -&gt; 1 -&gt; 13 -&gt; 25 -&gt; 47 -&gt; 15 -&gt; 26 -&gt; 23 -&gt; 14 -&gt; 40 -&gt; 9 -&gt;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</si>
  <si>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7 -&gt; 4 -&gt; 16 -&gt; 11 -&gt; 24 -&gt; 36 -&gt; 58 -&gt; 5 -&gt; 12 -&gt; 53 -&gt; 51 -&gt; 2 -&gt; 6 -&gt; 45 -&gt; 1 -&gt; 13 -&gt; 25 -&gt; 47 -&gt; 15 -&gt; 26 -&gt; 23 -&gt; 14 -&gt; 40 -&gt; 17 -&gt; 9 -&gt;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</si>
  <si>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7 -&gt; 4 -&gt; 16 -&gt; 11 -&gt; 24 -&gt; 36 -&gt; 58 -&gt; 5 -&gt; 12 -&gt; 53 -&gt; 51 -&gt; 2 -&gt; 6 -&gt; 45 -&gt; 1 -&gt; 13 -&gt; 25 -&gt; 47 -&gt; 15 -&gt; 26 -&gt; 23 -&gt; 14 -&gt; 40 -&gt; 17 -&gt; 31 -&gt; 9 -&gt;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</si>
  <si>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7 -&gt; 4 -&gt; 16 -&gt; 11 -&gt; 24 -&gt; 36 -&gt; 58 -&gt; 5 -&gt; 12 -&gt; 53 -&gt; 51 -&gt; 2 -&gt; 6 -&gt; 45 -&gt; 1 -&gt; 13 -&gt; 25 -&gt; 47 -&gt; 15 -&gt; 26 -&gt; 23 -&gt; 14 -&gt; 40 -&gt; 17 -&gt; 31 -&gt; 52 -&gt; 9 -&gt;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</si>
  <si>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7 -&gt; 4 -&gt; 16 -&gt; 11 -&gt; 24 -&gt; 36 -&gt; 58 -&gt; 5 -&gt; 12 -&gt; 53 -&gt; 51 -&gt; 2 -&gt; 6 -&gt; 45 -&gt; 1 -&gt; 13 -&gt; 25 -&gt; 47 -&gt; 15 -&gt; 26 -&gt; 23 -&gt; 14 -&gt; 40 -&gt; 17 -&gt; 31 -&gt; 52 -&gt; 46 -&gt; 9 -&gt;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</si>
  <si>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7 -&gt; 4 -&gt; 16 -&gt; 11 -&gt; 24 -&gt; 36 -&gt; 58 -&gt; 5 -&gt; 12 -&gt; 53 -&gt; 51 -&gt; 2 -&gt; 6 -&gt; 45 -&gt; 1 -&gt; 13 -&gt; 25 -&gt; 47 -&gt; 15 -&gt; 26 -&gt; 23 -&gt; 14 -&gt; 40 -&gt; 17 -&gt; 31 -&gt; 52 -&gt; 46 -&gt; 55 -&gt; 9 -&gt;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</si>
  <si>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7 -&gt; 4 -&gt; 16 -&gt; 11 -&gt; 24 -&gt; 36 -&gt; 58 -&gt; 5 -&gt; 12 -&gt; 53 -&gt; 51 -&gt; 2 -&gt; 6 -&gt; 45 -&gt; 1 -&gt; 13 -&gt; 25 -&gt; 47 -&gt; 15 -&gt; 26 -&gt; 23 -&gt; 14 -&gt; 40 -&gt; 17 -&gt; 31 -&gt; 52 -&gt; 46 -&gt; 55 -&gt; 37 -&gt; 9 -&gt; 38 -&gt; 54 -&gt; 34 -&gt; 42 -&gt; 44 -&gt; 10 -&gt; 30 -&gt; 39 -&gt; 33 -&gt; 19 -&gt; 3 -&gt; 43 -&gt; 27 -&gt; 35 -&gt; 48 -&gt; 57 -&gt; 41 -&gt; 20 -&gt; 49 -&gt; 32 -&gt; 56 -&gt; 0</t>
  </si>
  <si>
    <t>0 -&gt; 7 -&gt; 21 -&gt; 8 -&gt; 50 -&gt; 22 -&gt; 18 -&gt; 29 -&gt; 28 -&gt; 9 -&gt;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</si>
  <si>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7 -&gt; 8 -&gt; 50 -&gt; 22 -&gt; 18 -&gt; 29 -&gt; 28 -&gt; 9 -&gt;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</si>
  <si>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7 -&gt; 50 -&gt; 22 -&gt; 18 -&gt; 29 -&gt; 28 -&gt; 9 -&gt;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</si>
  <si>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7 -&gt; 22 -&gt; 18 -&gt; 29 -&gt; 28 -&gt; 9 -&gt;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</si>
  <si>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7 -&gt; 18 -&gt; 29 -&gt; 28 -&gt; 9 -&gt;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</si>
  <si>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7 -&gt; 29 -&gt; 28 -&gt; 9 -&gt;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</si>
  <si>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7 -&gt; 28 -&gt; 9 -&gt;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</si>
  <si>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4 -&gt; 7 -&gt;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</si>
  <si>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4 -&gt; 16 -&gt; 7 -&gt;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</si>
  <si>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4 -&gt; 16 -&gt; 11 -&gt; 7 -&gt;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</si>
  <si>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4 -&gt; 16 -&gt; 11 -&gt; 24 -&gt; 7 -&gt;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</si>
  <si>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4 -&gt; 21 -&gt; 8 -&gt; 50 -&gt; 22 -&gt; 18 -&gt; 29 -&gt; 28 -&gt; 9 -&gt; 7 -&gt;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</si>
  <si>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4 -&gt; 8 -&gt; 50 -&gt; 22 -&gt; 18 -&gt; 29 -&gt; 28 -&gt; 9 -&gt; 7 -&gt;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</si>
  <si>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4 -&gt; 50 -&gt; 22 -&gt; 18 -&gt; 29 -&gt; 28 -&gt; 9 -&gt; 7 -&gt;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</si>
  <si>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4 -&gt; 22 -&gt; 18 -&gt; 29 -&gt; 28 -&gt; 9 -&gt; 7 -&gt;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</si>
  <si>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4 -&gt; 18 -&gt; 29 -&gt; 28 -&gt; 9 -&gt; 7 -&gt;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</si>
  <si>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4 -&gt; 29 -&gt; 28 -&gt; 9 -&gt; 7 -&gt;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</si>
  <si>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4 -&gt; 28 -&gt; 9 -&gt; 7 -&gt;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</si>
  <si>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4 -&gt; 9 -&gt; 7 -&gt;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</si>
  <si>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16 -&gt; 4 -&gt;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</si>
  <si>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16 -&gt; 11 -&gt; 4 -&gt;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</si>
  <si>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16 -&gt; 11 -&gt; 24 -&gt; 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</si>
  <si>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16 -&gt; 11 -&gt; 24 -&gt; 36 -&gt; 4 -&gt;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</si>
  <si>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16 -&gt; 11 -&gt; 24 -&gt; 36 -&gt; 58 -&gt; 4 -&gt;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</si>
  <si>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16 -&gt; 11 -&gt; 24 -&gt; 36 -&gt; 58 -&gt; 5 -&gt; 4 -&gt;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</si>
  <si>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16 -&gt; 11 -&gt; 24 -&gt; 36 -&gt; 58 -&gt; 5 -&gt; 12 -&gt; 4 -&gt;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</si>
  <si>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16 -&gt; 11 -&gt; 24 -&gt; 36 -&gt; 58 -&gt; 5 -&gt; 12 -&gt; 53 -&gt; 4 -&gt;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</si>
  <si>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16 -&gt; 11 -&gt; 24 -&gt; 36 -&gt; 58 -&gt; 5 -&gt; 12 -&gt; 53 -&gt; 51 -&gt; 4 -&gt;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</si>
  <si>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16 -&gt; 11 -&gt; 24 -&gt; 36 -&gt; 58 -&gt; 5 -&gt; 12 -&gt; 53 -&gt; 51 -&gt; 2 -&gt; 4 -&gt;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</si>
  <si>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16 -&gt; 11 -&gt; 24 -&gt; 36 -&gt; 58 -&gt; 5 -&gt; 12 -&gt; 53 -&gt; 51 -&gt; 2 -&gt; 6 -&gt; 4 -&gt;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</si>
  <si>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16 -&gt; 11 -&gt; 24 -&gt; 36 -&gt; 58 -&gt; 5 -&gt; 12 -&gt; 53 -&gt; 51 -&gt; 2 -&gt; 6 -&gt; 45 -&gt; 4 -&gt;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</si>
  <si>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16 -&gt; 11 -&gt; 24 -&gt; 36 -&gt; 58 -&gt; 5 -&gt; 12 -&gt; 53 -&gt; 51 -&gt; 2 -&gt; 6 -&gt; 45 -&gt; 1 -&gt; 4 -&gt;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</si>
  <si>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16 -&gt; 11 -&gt; 24 -&gt; 36 -&gt; 58 -&gt; 5 -&gt; 12 -&gt; 53 -&gt; 51 -&gt; 2 -&gt; 6 -&gt; 45 -&gt; 1 -&gt; 13 -&gt; 4 -&gt;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</si>
  <si>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16 -&gt; 11 -&gt; 24 -&gt; 36 -&gt; 58 -&gt; 5 -&gt; 12 -&gt; 53 -&gt; 51 -&gt; 2 -&gt; 6 -&gt; 45 -&gt; 1 -&gt; 13 -&gt; 25 -&gt; 4 -&gt;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</si>
  <si>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16 -&gt; 11 -&gt; 24 -&gt; 36 -&gt; 58 -&gt; 5 -&gt; 12 -&gt; 53 -&gt; 51 -&gt; 2 -&gt; 6 -&gt; 45 -&gt; 1 -&gt; 13 -&gt; 25 -&gt; 47 -&gt; 4 -&gt;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</si>
  <si>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16 -&gt; 11 -&gt; 24 -&gt; 36 -&gt; 58 -&gt; 5 -&gt; 12 -&gt; 53 -&gt; 51 -&gt; 2 -&gt; 6 -&gt; 45 -&gt; 1 -&gt; 13 -&gt; 25 -&gt; 47 -&gt; 15 -&gt; 4 -&gt;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</si>
  <si>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16 -&gt; 11 -&gt; 24 -&gt; 36 -&gt; 58 -&gt; 5 -&gt; 12 -&gt; 53 -&gt; 51 -&gt; 2 -&gt; 6 -&gt; 45 -&gt; 1 -&gt; 13 -&gt; 25 -&gt; 47 -&gt; 15 -&gt; 26 -&gt; 4 -&gt;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</si>
  <si>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16 -&gt; 11 -&gt; 24 -&gt; 36 -&gt; 58 -&gt; 5 -&gt; 12 -&gt; 53 -&gt; 51 -&gt; 2 -&gt; 6 -&gt; 45 -&gt; 1 -&gt; 13 -&gt; 25 -&gt; 47 -&gt; 15 -&gt; 26 -&gt; 23 -&gt; 4 -&gt;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</si>
  <si>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16 -&gt; 11 -&gt; 24 -&gt; 36 -&gt; 58 -&gt; 5 -&gt; 12 -&gt; 53 -&gt; 51 -&gt; 2 -&gt; 6 -&gt; 45 -&gt; 1 -&gt; 13 -&gt; 25 -&gt; 47 -&gt; 15 -&gt; 26 -&gt; 23 -&gt; 14 -&gt; 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</si>
  <si>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16 -&gt; 11 -&gt; 24 -&gt; 36 -&gt; 58 -&gt; 5 -&gt; 12 -&gt; 53 -&gt; 51 -&gt; 2 -&gt; 6 -&gt; 45 -&gt; 1 -&gt; 13 -&gt; 25 -&gt; 47 -&gt; 15 -&gt; 26 -&gt; 23 -&gt; 14 -&gt; 40 -&gt; 4 -&gt;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</si>
  <si>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16 -&gt; 11 -&gt; 24 -&gt; 36 -&gt; 58 -&gt; 5 -&gt; 12 -&gt; 53 -&gt; 51 -&gt; 2 -&gt; 6 -&gt; 45 -&gt; 1 -&gt; 13 -&gt; 25 -&gt; 47 -&gt; 15 -&gt; 26 -&gt; 23 -&gt; 14 -&gt; 40 -&gt; 17 -&gt; 4 -&gt;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</si>
  <si>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16 -&gt; 11 -&gt; 24 -&gt; 36 -&gt; 58 -&gt; 5 -&gt; 12 -&gt; 53 -&gt; 51 -&gt; 2 -&gt; 6 -&gt; 45 -&gt; 1 -&gt; 13 -&gt; 25 -&gt; 47 -&gt; 15 -&gt; 26 -&gt; 23 -&gt; 14 -&gt; 40 -&gt; 17 -&gt; 31 -&gt; 4 -&gt;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</si>
  <si>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16 -&gt; 11 -&gt; 24 -&gt; 36 -&gt; 58 -&gt; 5 -&gt; 12 -&gt; 53 -&gt; 51 -&gt; 2 -&gt; 6 -&gt; 45 -&gt; 1 -&gt; 13 -&gt; 25 -&gt; 47 -&gt; 15 -&gt; 26 -&gt; 23 -&gt; 14 -&gt; 40 -&gt; 17 -&gt; 31 -&gt; 52 -&gt; 4 -&gt;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</si>
  <si>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16 -&gt; 11 -&gt; 24 -&gt; 36 -&gt; 58 -&gt; 5 -&gt; 12 -&gt; 53 -&gt; 51 -&gt; 2 -&gt; 6 -&gt; 45 -&gt; 1 -&gt; 13 -&gt; 25 -&gt; 47 -&gt; 15 -&gt; 26 -&gt; 23 -&gt; 14 -&gt; 40 -&gt; 17 -&gt; 31 -&gt; 52 -&gt; 46 -&gt; 4 -&gt;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</si>
  <si>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16 -&gt; 11 -&gt; 24 -&gt; 36 -&gt; 58 -&gt; 5 -&gt; 12 -&gt; 53 -&gt; 51 -&gt; 2 -&gt; 6 -&gt; 45 -&gt; 1 -&gt; 13 -&gt; 25 -&gt; 47 -&gt; 15 -&gt; 26 -&gt; 23 -&gt; 14 -&gt; 40 -&gt; 17 -&gt; 31 -&gt; 52 -&gt; 46 -&gt; 55 -&gt; 4 -&gt;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</si>
  <si>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16 -&gt; 11 -&gt; 24 -&gt; 36 -&gt; 58 -&gt; 5 -&gt; 12 -&gt; 53 -&gt; 51 -&gt; 2 -&gt; 6 -&gt; 45 -&gt; 1 -&gt; 13 -&gt; 25 -&gt; 47 -&gt; 15 -&gt; 26 -&gt; 23 -&gt; 14 -&gt; 40 -&gt; 17 -&gt; 31 -&gt; 52 -&gt; 46 -&gt; 55 -&gt; 37 -&gt; 4 -&gt;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</si>
  <si>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16 -&gt; 11 -&gt; 24 -&gt; 36 -&gt; 58 -&gt; 5 -&gt; 12 -&gt; 53 -&gt; 51 -&gt; 2 -&gt; 6 -&gt; 45 -&gt; 1 -&gt; 13 -&gt; 25 -&gt; 47 -&gt; 15 -&gt; 26 -&gt; 23 -&gt; 14 -&gt; 40 -&gt; 17 -&gt; 31 -&gt; 52 -&gt; 46 -&gt; 55 -&gt; 37 -&gt; 38 -&gt; 4 -&gt;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</si>
  <si>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16 -&gt; 11 -&gt; 24 -&gt; 36 -&gt; 58 -&gt; 5 -&gt; 12 -&gt; 53 -&gt; 51 -&gt; 2 -&gt; 6 -&gt; 45 -&gt; 1 -&gt; 13 -&gt; 25 -&gt; 47 -&gt; 15 -&gt; 26 -&gt; 23 -&gt; 14 -&gt; 40 -&gt; 17 -&gt; 31 -&gt; 52 -&gt; 46 -&gt; 55 -&gt; 37 -&gt; 38 -&gt; 54 -&gt; 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</si>
  <si>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16 -&gt; 11 -&gt; 24 -&gt; 36 -&gt; 58 -&gt; 5 -&gt; 12 -&gt; 53 -&gt; 51 -&gt; 2 -&gt; 6 -&gt; 45 -&gt; 1 -&gt; 13 -&gt; 25 -&gt; 47 -&gt; 15 -&gt; 26 -&gt; 23 -&gt; 14 -&gt; 40 -&gt; 17 -&gt; 31 -&gt; 52 -&gt; 46 -&gt; 55 -&gt; 37 -&gt; 38 -&gt; 54 -&gt; 34 -&gt; 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</si>
  <si>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4 -&gt; 44 -&gt; 10 -&gt; 30 -&gt; 39 -&gt; 33 -&gt; 19 -&gt; 3 -&gt; 43 -&gt; 27 -&gt; 35 -&gt; 48 -&gt; 57 -&gt; 41 -&gt; 20 -&gt; 49 -&gt; 32 -&gt; 56 -&gt; 0</t>
  </si>
  <si>
    <t>0 -&gt; 21 -&gt; 8 -&gt; 50 -&gt; 22 -&gt; 18 -&gt; 29 -&gt; 28 -&gt; 9 -&gt; 7 -&gt;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4 -&gt; 10 -&gt; 30 -&gt; 39 -&gt; 33 -&gt; 19 -&gt; 3 -&gt; 43 -&gt; 27 -&gt; 35 -&gt; 48 -&gt; 57 -&gt; 41 -&gt; 20 -&gt; 49 -&gt; 32 -&gt; 56 -&gt; 0</t>
  </si>
  <si>
    <t>0 -&gt; 21 -&gt; 8 -&gt; 50 -&gt; 22 -&gt; 18 -&gt; 29 -&gt; 28 -&gt; 9 -&gt; 7 -&gt;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4 -&gt; 30 -&gt; 39 -&gt; 33 -&gt; 19 -&gt; 3 -&gt; 43 -&gt; 27 -&gt; 35 -&gt; 48 -&gt; 57 -&gt; 41 -&gt; 20 -&gt; 49 -&gt; 32 -&gt; 56 -&gt; 0</t>
  </si>
  <si>
    <t>0 -&gt; 21 -&gt; 8 -&gt; 50 -&gt; 22 -&gt; 18 -&gt; 29 -&gt; 28 -&gt; 9 -&gt; 7 -&gt;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4 -&gt; 39 -&gt; 33 -&gt; 19 -&gt; 3 -&gt; 43 -&gt; 27 -&gt; 35 -&gt; 48 -&gt; 57 -&gt; 41 -&gt; 20 -&gt; 49 -&gt; 32 -&gt; 56 -&gt; 0</t>
  </si>
  <si>
    <t>0 -&gt; 21 -&gt; 8 -&gt; 50 -&gt; 22 -&gt; 18 -&gt; 29 -&gt; 28 -&gt; 9 -&gt; 7 -&gt;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4 -&gt; 33 -&gt; 19 -&gt; 3 -&gt; 43 -&gt; 27 -&gt; 35 -&gt; 48 -&gt; 57 -&gt; 41 -&gt; 20 -&gt; 49 -&gt; 32 -&gt; 56 -&gt; 0</t>
  </si>
  <si>
    <t>0 -&gt; 16 -&gt; 21 -&gt; 8 -&gt; 50 -&gt; 22 -&gt; 18 -&gt; 29 -&gt; 28 -&gt; 9 -&gt; 7 -&gt; 4 -&gt;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</si>
  <si>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16 -&gt; 8 -&gt; 50 -&gt; 22 -&gt; 18 -&gt; 29 -&gt; 28 -&gt; 9 -&gt; 7 -&gt; 4 -&gt;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</si>
  <si>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16 -&gt; 50 -&gt; 22 -&gt; 18 -&gt; 29 -&gt; 28 -&gt; 9 -&gt; 7 -&gt; 4 -&gt;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</si>
  <si>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16 -&gt; 22 -&gt; 18 -&gt; 29 -&gt; 28 -&gt; 9 -&gt; 7 -&gt; 4 -&gt;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</si>
  <si>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16 -&gt; 18 -&gt; 29 -&gt; 28 -&gt; 9 -&gt; 7 -&gt; 4 -&gt;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</si>
  <si>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16 -&gt; 29 -&gt; 28 -&gt; 9 -&gt; 7 -&gt; 4 -&gt;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</si>
  <si>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16 -&gt; 28 -&gt; 9 -&gt; 7 -&gt; 4 -&gt;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</si>
  <si>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16 -&gt; 9 -&gt; 7 -&gt; 4 -&gt;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</si>
  <si>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16 -&gt; 7 -&gt; 4 -&gt;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</si>
  <si>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11 -&gt; 16 -&gt;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</si>
  <si>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11 -&gt; 24 -&gt; 16 -&gt;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</si>
  <si>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11 -&gt; 24 -&gt; 36 -&gt; 16 -&gt;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</si>
  <si>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11 -&gt; 24 -&gt; 36 -&gt; 58 -&gt; 16 -&gt;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</si>
  <si>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11 -&gt; 24 -&gt; 36 -&gt; 58 -&gt; 5 -&gt; 16 -&gt;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</si>
  <si>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11 -&gt; 24 -&gt; 36 -&gt; 58 -&gt; 5 -&gt; 12 -&gt; 16 -&gt;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</si>
  <si>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11 -&gt; 24 -&gt; 36 -&gt; 58 -&gt; 5 -&gt; 12 -&gt; 53 -&gt; 16 -&gt;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</si>
  <si>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11 -&gt; 24 -&gt; 36 -&gt; 58 -&gt; 5 -&gt; 12 -&gt; 53 -&gt; 51 -&gt; 16 -&gt;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</si>
  <si>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11 -&gt; 24 -&gt; 36 -&gt; 58 -&gt; 5 -&gt; 12 -&gt; 53 -&gt; 51 -&gt; 2 -&gt; 16 -&gt;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</si>
  <si>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11 -&gt; 24 -&gt; 36 -&gt; 58 -&gt; 5 -&gt; 12 -&gt; 53 -&gt; 51 -&gt; 2 -&gt; 6 -&gt; 16 -&gt;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</si>
  <si>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11 -&gt; 21 -&gt; 8 -&gt; 50 -&gt; 22 -&gt; 18 -&gt; 29 -&gt; 28 -&gt; 9 -&gt; 7 -&gt; 4 -&gt; 16 -&gt;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</si>
  <si>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11 -&gt; 8 -&gt; 50 -&gt; 22 -&gt; 18 -&gt; 29 -&gt; 28 -&gt; 9 -&gt; 7 -&gt; 4 -&gt; 16 -&gt;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</si>
  <si>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11 -&gt; 50 -&gt; 22 -&gt; 18 -&gt; 29 -&gt; 28 -&gt; 9 -&gt; 7 -&gt; 4 -&gt; 16 -&gt;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</si>
  <si>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11 -&gt; 22 -&gt; 18 -&gt; 29 -&gt; 28 -&gt; 9 -&gt; 7 -&gt; 4 -&gt; 16 -&gt;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</si>
  <si>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11 -&gt; 18 -&gt; 29 -&gt; 28 -&gt; 9 -&gt; 7 -&gt; 4 -&gt; 16 -&gt;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</si>
  <si>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11 -&gt; 29 -&gt; 28 -&gt; 9 -&gt; 7 -&gt; 4 -&gt; 16 -&gt;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</si>
  <si>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11 -&gt; 28 -&gt; 9 -&gt; 7 -&gt; 4 -&gt; 16 -&gt;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</si>
  <si>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11 -&gt; 9 -&gt; 7 -&gt; 4 -&gt; 16 -&gt;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</si>
  <si>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11 -&gt; 7 -&gt; 4 -&gt; 16 -&gt;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</si>
  <si>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11 -&gt; 4 -&gt; 16 -&gt;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</si>
  <si>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24 -&gt; 11 -&gt;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</si>
  <si>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24 -&gt; 36 -&gt; 11 -&gt;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</si>
  <si>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24 -&gt; 36 -&gt; 58 -&gt; 11 -&gt;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</si>
  <si>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24 -&gt; 36 -&gt; 58 -&gt; 5 -&gt; 11 -&gt;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</si>
  <si>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24 -&gt; 36 -&gt; 58 -&gt; 5 -&gt; 12 -&gt; 11 -&gt;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</si>
  <si>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24 -&gt; 36 -&gt; 58 -&gt; 5 -&gt; 12 -&gt; 53 -&gt; 11 -&gt;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</si>
  <si>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24 -&gt; 36 -&gt; 58 -&gt; 5 -&gt; 12 -&gt; 53 -&gt; 51 -&gt; 11 -&gt;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</si>
  <si>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24 -&gt; 36 -&gt; 58 -&gt; 5 -&gt; 12 -&gt; 53 -&gt; 51 -&gt; 2 -&gt; 11 -&gt;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</si>
  <si>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24 -&gt; 36 -&gt; 58 -&gt; 5 -&gt; 12 -&gt; 53 -&gt; 51 -&gt; 2 -&gt; 6 -&gt; 11 -&gt;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</si>
  <si>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24 -&gt; 36 -&gt; 58 -&gt; 5 -&gt; 12 -&gt; 53 -&gt; 51 -&gt; 2 -&gt; 6 -&gt; 45 -&gt; 11 -&gt;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</si>
  <si>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24 -&gt; 36 -&gt; 58 -&gt; 5 -&gt; 12 -&gt; 53 -&gt; 51 -&gt; 2 -&gt; 6 -&gt; 45 -&gt; 1 -&gt; 11 -&gt;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</si>
  <si>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24 -&gt; 36 -&gt; 58 -&gt; 5 -&gt; 12 -&gt; 53 -&gt; 51 -&gt; 2 -&gt; 6 -&gt; 45 -&gt; 1 -&gt; 13 -&gt; 11 -&gt;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</si>
  <si>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24 -&gt; 36 -&gt; 58 -&gt; 5 -&gt; 12 -&gt; 53 -&gt; 51 -&gt; 2 -&gt; 6 -&gt; 45 -&gt; 1 -&gt; 13 -&gt; 25 -&gt; 11 -&gt;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</si>
  <si>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24 -&gt; 36 -&gt; 58 -&gt; 5 -&gt; 12 -&gt; 53 -&gt; 51 -&gt; 2 -&gt; 6 -&gt; 45 -&gt; 1 -&gt; 13 -&gt; 25 -&gt; 47 -&gt; 11 -&gt;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</si>
  <si>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24 -&gt; 36 -&gt; 58 -&gt; 5 -&gt; 12 -&gt; 53 -&gt; 51 -&gt; 2 -&gt; 6 -&gt; 45 -&gt; 1 -&gt; 13 -&gt; 25 -&gt; 47 -&gt; 15 -&gt; 11 -&gt;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</si>
  <si>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24 -&gt; 36 -&gt; 58 -&gt; 5 -&gt; 12 -&gt; 53 -&gt; 51 -&gt; 2 -&gt; 6 -&gt; 45 -&gt; 1 -&gt; 13 -&gt; 25 -&gt; 47 -&gt; 15 -&gt; 26 -&gt; 11 -&gt;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</si>
  <si>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24 -&gt; 36 -&gt; 58 -&gt; 5 -&gt; 12 -&gt; 53 -&gt; 51 -&gt; 2 -&gt; 6 -&gt; 45 -&gt; 1 -&gt; 13 -&gt; 25 -&gt; 47 -&gt; 15 -&gt; 26 -&gt; 23 -&gt; 11 -&gt;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</si>
  <si>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24 -&gt; 36 -&gt; 58 -&gt; 5 -&gt; 12 -&gt; 53 -&gt; 51 -&gt; 2 -&gt; 6 -&gt; 45 -&gt; 1 -&gt; 13 -&gt; 25 -&gt; 47 -&gt; 15 -&gt; 26 -&gt; 23 -&gt; 14 -&gt; 11 -&gt;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</si>
  <si>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24 -&gt; 21 -&gt; 8 -&gt; 50 -&gt; 22 -&gt; 18 -&gt; 29 -&gt; 28 -&gt; 9 -&gt; 7 -&gt; 4 -&gt; 16 -&gt; 11 -&gt;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</si>
  <si>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24 -&gt; 8 -&gt; 50 -&gt; 22 -&gt; 18 -&gt; 29 -&gt; 28 -&gt; 9 -&gt; 7 -&gt; 4 -&gt; 16 -&gt; 11 -&gt;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</si>
  <si>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24 -&gt; 50 -&gt; 22 -&gt; 18 -&gt; 29 -&gt; 28 -&gt; 9 -&gt; 7 -&gt; 4 -&gt; 16 -&gt; 11 -&gt;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</si>
  <si>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24 -&gt; 22 -&gt; 18 -&gt; 29 -&gt; 28 -&gt; 9 -&gt; 7 -&gt; 4 -&gt; 16 -&gt; 11 -&gt;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</si>
  <si>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24 -&gt; 18 -&gt; 29 -&gt; 28 -&gt; 9 -&gt; 7 -&gt; 4 -&gt; 16 -&gt; 11 -&gt;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</si>
  <si>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24 -&gt; 29 -&gt; 28 -&gt; 9 -&gt; 7 -&gt; 4 -&gt; 16 -&gt; 11 -&gt;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</si>
  <si>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24 -&gt; 28 -&gt; 9 -&gt; 7 -&gt; 4 -&gt; 16 -&gt; 11 -&gt;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</si>
  <si>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24 -&gt; 9 -&gt; 7 -&gt; 4 -&gt; 16 -&gt; 11 -&gt;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</si>
  <si>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24 -&gt; 7 -&gt; 4 -&gt; 16 -&gt; 11 -&gt;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</si>
  <si>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24 -&gt; 4 -&gt; 16 -&gt; 11 -&gt;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</si>
  <si>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24 -&gt; 16 -&gt; 11 -&gt;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</si>
  <si>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36 -&gt; 24 -&gt;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</si>
  <si>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36 -&gt; 58 -&gt; 24 -&gt;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</si>
  <si>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36 -&gt; 58 -&gt; 5 -&gt; 24 -&gt;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</si>
  <si>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36 -&gt; 58 -&gt; 5 -&gt; 12 -&gt; 24 -&gt;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</si>
  <si>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36 -&gt; 4 -&gt; 16 -&gt; 11 -&gt; 24 -&gt;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</si>
  <si>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36 -&gt; 16 -&gt; 11 -&gt; 24 -&gt;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</si>
  <si>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36 -&gt; 11 -&gt; 24 -&gt;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</si>
  <si>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58 -&gt; 36 -&gt;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</si>
  <si>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58 -&gt; 5 -&gt; 36 -&gt;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</si>
  <si>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58 -&gt; 5 -&gt; 12 -&gt; 36 -&gt;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</si>
  <si>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58 -&gt; 5 -&gt; 12 -&gt; 53 -&gt; 36 -&gt;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</si>
  <si>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58 -&gt; 5 -&gt; 12 -&gt; 53 -&gt; 51 -&gt; 36 -&gt;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</si>
  <si>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58 -&gt; 5 -&gt; 12 -&gt; 53 -&gt; 51 -&gt; 2 -&gt; 36 -&gt;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</si>
  <si>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58 -&gt; 5 -&gt; 12 -&gt; 53 -&gt; 51 -&gt; 2 -&gt; 6 -&gt; 36 -&gt;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</si>
  <si>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58 -&gt; 5 -&gt; 12 -&gt; 53 -&gt; 51 -&gt; 2 -&gt; 6 -&gt; 45 -&gt; 36 -&gt;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</si>
  <si>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58 -&gt; 5 -&gt; 12 -&gt; 53 -&gt; 51 -&gt; 2 -&gt; 6 -&gt; 45 -&gt; 1 -&gt; 36 -&gt;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</si>
  <si>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58 -&gt; 5 -&gt; 12 -&gt; 53 -&gt; 51 -&gt; 2 -&gt; 6 -&gt; 45 -&gt; 1 -&gt; 13 -&gt; 36 -&gt;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</si>
  <si>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58 -&gt; 5 -&gt; 12 -&gt; 53 -&gt; 51 -&gt; 2 -&gt; 6 -&gt; 45 -&gt; 1 -&gt; 13 -&gt; 25 -&gt; 36 -&gt;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</si>
  <si>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58 -&gt; 5 -&gt; 12 -&gt; 53 -&gt; 51 -&gt; 2 -&gt; 6 -&gt; 45 -&gt; 1 -&gt; 13 -&gt; 25 -&gt; 47 -&gt; 36 -&gt;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</si>
  <si>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58 -&gt; 5 -&gt; 12 -&gt; 53 -&gt; 51 -&gt; 2 -&gt; 6 -&gt; 45 -&gt; 1 -&gt; 13 -&gt; 25 -&gt; 47 -&gt; 15 -&gt; 36 -&gt;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</si>
  <si>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58 -&gt; 5 -&gt; 12 -&gt; 53 -&gt; 51 -&gt; 2 -&gt; 6 -&gt; 45 -&gt; 1 -&gt; 13 -&gt; 25 -&gt; 47 -&gt; 15 -&gt; 26 -&gt; 36 -&gt;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</si>
  <si>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58 -&gt; 5 -&gt; 12 -&gt; 53 -&gt; 51 -&gt; 2 -&gt; 6 -&gt; 45 -&gt; 1 -&gt; 13 -&gt; 25 -&gt; 47 -&gt; 15 -&gt; 26 -&gt; 23 -&gt; 36 -&gt;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</si>
  <si>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58 -&gt; 5 -&gt; 12 -&gt; 53 -&gt; 51 -&gt; 2 -&gt; 6 -&gt; 45 -&gt; 1 -&gt; 13 -&gt; 25 -&gt; 47 -&gt; 15 -&gt; 26 -&gt; 23 -&gt; 14 -&gt; 36 -&gt;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</si>
  <si>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58 -&gt; 5 -&gt; 12 -&gt; 53 -&gt; 51 -&gt; 2 -&gt; 6 -&gt; 45 -&gt; 1 -&gt; 13 -&gt; 25 -&gt; 47 -&gt; 15 -&gt; 26 -&gt; 23 -&gt; 14 -&gt; 40 -&gt; 36 -&gt;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</si>
  <si>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58 -&gt; 5 -&gt; 12 -&gt; 53 -&gt; 51 -&gt; 2 -&gt; 6 -&gt; 45 -&gt; 1 -&gt; 13 -&gt; 25 -&gt; 47 -&gt; 15 -&gt; 26 -&gt; 23 -&gt; 14 -&gt; 40 -&gt; 17 -&gt; 36 -&gt;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</si>
  <si>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58 -&gt; 5 -&gt; 12 -&gt; 53 -&gt; 51 -&gt; 2 -&gt; 6 -&gt; 45 -&gt; 1 -&gt; 13 -&gt; 25 -&gt; 47 -&gt; 15 -&gt; 26 -&gt; 23 -&gt; 14 -&gt; 40 -&gt; 17 -&gt; 31 -&gt; 36 -&gt;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</si>
  <si>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58 -&gt; 5 -&gt; 12 -&gt; 53 -&gt; 51 -&gt; 2 -&gt; 6 -&gt; 45 -&gt; 1 -&gt; 13 -&gt; 25 -&gt; 47 -&gt; 15 -&gt; 26 -&gt; 23 -&gt; 14 -&gt; 40 -&gt; 17 -&gt; 31 -&gt; 52 -&gt; 36 -&gt;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</si>
  <si>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58 -&gt; 5 -&gt; 12 -&gt; 53 -&gt; 51 -&gt; 2 -&gt; 6 -&gt; 45 -&gt; 1 -&gt; 13 -&gt; 25 -&gt; 47 -&gt; 15 -&gt; 26 -&gt; 23 -&gt; 14 -&gt; 40 -&gt; 17 -&gt; 31 -&gt; 52 -&gt; 46 -&gt; 36 -&gt;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</si>
  <si>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58 -&gt; 5 -&gt; 12 -&gt; 53 -&gt; 51 -&gt; 2 -&gt; 6 -&gt; 45 -&gt; 1 -&gt; 13 -&gt; 25 -&gt; 47 -&gt; 15 -&gt; 26 -&gt; 23 -&gt; 14 -&gt; 40 -&gt; 17 -&gt; 31 -&gt; 52 -&gt; 46 -&gt; 55 -&gt; 36 -&gt;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</si>
  <si>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58 -&gt; 5 -&gt; 12 -&gt; 53 -&gt; 51 -&gt; 2 -&gt; 6 -&gt; 45 -&gt; 1 -&gt; 13 -&gt; 25 -&gt; 47 -&gt; 15 -&gt; 26 -&gt; 23 -&gt; 14 -&gt; 40 -&gt; 17 -&gt; 31 -&gt; 52 -&gt; 46 -&gt; 55 -&gt; 37 -&gt; 36 -&gt;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</si>
  <si>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58 -&gt; 5 -&gt; 12 -&gt; 53 -&gt; 51 -&gt; 2 -&gt; 6 -&gt; 45 -&gt; 1 -&gt; 13 -&gt; 25 -&gt; 47 -&gt; 15 -&gt; 26 -&gt; 23 -&gt; 14 -&gt; 40 -&gt; 17 -&gt; 31 -&gt; 52 -&gt; 46 -&gt; 55 -&gt; 37 -&gt; 38 -&gt; 36 -&gt;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</si>
  <si>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58 -&gt; 5 -&gt; 12 -&gt; 53 -&gt; 51 -&gt; 2 -&gt; 6 -&gt; 45 -&gt; 1 -&gt; 13 -&gt; 25 -&gt; 47 -&gt; 15 -&gt; 26 -&gt; 23 -&gt; 14 -&gt; 40 -&gt; 17 -&gt; 31 -&gt; 52 -&gt; 46 -&gt; 55 -&gt; 37 -&gt; 38 -&gt; 54 -&gt; 36 -&gt;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</si>
  <si>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58 -&gt; 5 -&gt; 12 -&gt; 53 -&gt; 51 -&gt; 2 -&gt; 6 -&gt; 45 -&gt; 1 -&gt; 13 -&gt; 25 -&gt; 47 -&gt; 15 -&gt; 26 -&gt; 23 -&gt; 14 -&gt; 40 -&gt; 17 -&gt; 31 -&gt; 52 -&gt; 46 -&gt; 55 -&gt; 37 -&gt; 38 -&gt; 54 -&gt; 34 -&gt; 36 -&gt;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</si>
  <si>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58 -&gt; 5 -&gt; 12 -&gt; 53 -&gt; 51 -&gt; 2 -&gt; 6 -&gt; 45 -&gt; 1 -&gt; 13 -&gt; 25 -&gt; 47 -&gt; 15 -&gt; 26 -&gt; 23 -&gt; 14 -&gt; 40 -&gt; 17 -&gt; 31 -&gt; 52 -&gt; 46 -&gt; 55 -&gt; 37 -&gt; 38 -&gt; 54 -&gt; 34 -&gt; 42 -&gt; 36 -&gt;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</si>
  <si>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58 -&gt; 5 -&gt; 12 -&gt; 53 -&gt; 51 -&gt; 2 -&gt; 6 -&gt; 45 -&gt; 1 -&gt; 13 -&gt; 25 -&gt; 47 -&gt; 15 -&gt; 26 -&gt; 23 -&gt; 14 -&gt; 40 -&gt; 17 -&gt; 31 -&gt; 52 -&gt; 46 -&gt; 55 -&gt; 37 -&gt; 38 -&gt; 54 -&gt; 34 -&gt; 42 -&gt; 44 -&gt; 36 -&gt;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</si>
  <si>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58 -&gt; 5 -&gt; 12 -&gt; 53 -&gt; 51 -&gt; 2 -&gt; 6 -&gt; 45 -&gt; 1 -&gt; 13 -&gt; 25 -&gt; 47 -&gt; 15 -&gt; 26 -&gt; 23 -&gt; 14 -&gt; 40 -&gt; 17 -&gt; 31 -&gt; 52 -&gt; 46 -&gt; 55 -&gt; 37 -&gt; 38 -&gt; 54 -&gt; 34 -&gt; 42 -&gt; 44 -&gt; 10 -&gt; 36 -&gt;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</si>
  <si>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58 -&gt; 5 -&gt; 12 -&gt; 53 -&gt; 51 -&gt; 2 -&gt; 6 -&gt; 45 -&gt; 1 -&gt; 13 -&gt; 25 -&gt; 47 -&gt; 15 -&gt; 26 -&gt; 23 -&gt; 14 -&gt; 40 -&gt; 17 -&gt; 31 -&gt; 52 -&gt; 46 -&gt; 55 -&gt; 37 -&gt; 38 -&gt; 54 -&gt; 34 -&gt; 42 -&gt; 44 -&gt; 10 -&gt; 30 -&gt; 36 -&gt;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</si>
  <si>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36 -&gt; 33 -&gt; 19 -&gt; 3 -&gt; 43 -&gt; 27 -&gt; 35 -&gt; 48 -&gt; 57 -&gt; 41 -&gt; 20 -&gt; 49 -&gt; 32 -&gt; 56 -&gt; 0</t>
  </si>
  <si>
    <t>0 -&gt; 21 -&gt; 8 -&gt; 50 -&gt; 22 -&gt; 18 -&gt; 29 -&gt; 28 -&gt; 9 -&gt; 7 -&gt; 4 -&gt; 16 -&gt; 11 -&gt; 24 -&gt;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36 -&gt; 19 -&gt; 3 -&gt; 43 -&gt; 27 -&gt; 35 -&gt; 48 -&gt; 57 -&gt; 41 -&gt; 20 -&gt; 49 -&gt; 32 -&gt; 56 -&gt; 0</t>
  </si>
  <si>
    <t>0 -&gt; 21 -&gt; 8 -&gt; 50 -&gt; 22 -&gt; 18 -&gt; 29 -&gt; 28 -&gt; 9 -&gt; 7 -&gt; 4 -&gt; 16 -&gt; 11 -&gt; 24 -&gt;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36 -&gt; 3 -&gt; 43 -&gt; 27 -&gt; 35 -&gt; 48 -&gt; 57 -&gt; 41 -&gt; 20 -&gt; 49 -&gt; 32 -&gt; 56 -&gt; 0</t>
  </si>
  <si>
    <t>0 -&gt; 21 -&gt; 8 -&gt; 50 -&gt; 22 -&gt; 18 -&gt; 29 -&gt; 28 -&gt; 9 -&gt; 7 -&gt; 4 -&gt; 16 -&gt; 11 -&gt; 24 -&gt;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36 -&gt; 43 -&gt; 27 -&gt; 35 -&gt; 48 -&gt; 57 -&gt; 41 -&gt; 20 -&gt; 49 -&gt; 32 -&gt; 56 -&gt; 0</t>
  </si>
  <si>
    <t>0 -&gt; 21 -&gt; 8 -&gt; 50 -&gt; 22 -&gt; 18 -&gt; 29 -&gt; 28 -&gt; 9 -&gt; 7 -&gt; 4 -&gt; 16 -&gt; 11 -&gt; 24 -&gt;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36 -&gt; 27 -&gt; 35 -&gt; 48 -&gt; 57 -&gt; 41 -&gt; 20 -&gt; 49 -&gt; 32 -&gt; 56 -&gt; 0</t>
  </si>
  <si>
    <t>0 -&gt; 21 -&gt; 8 -&gt; 50 -&gt; 22 -&gt; 18 -&gt; 29 -&gt; 28 -&gt; 9 -&gt; 7 -&gt; 4 -&gt; 16 -&gt; 11 -&gt; 24 -&gt;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36 -&gt; 35 -&gt; 48 -&gt; 57 -&gt; 41 -&gt; 20 -&gt; 49 -&gt; 32 -&gt; 56 -&gt; 0</t>
  </si>
  <si>
    <t>0 -&gt; 21 -&gt; 8 -&gt; 50 -&gt; 22 -&gt; 18 -&gt; 29 -&gt; 28 -&gt; 9 -&gt; 7 -&gt; 4 -&gt; 16 -&gt; 11 -&gt; 24 -&gt;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36 -&gt; 48 -&gt; 57 -&gt; 41 -&gt; 20 -&gt; 49 -&gt; 32 -&gt; 56 -&gt; 0</t>
  </si>
  <si>
    <t>0 -&gt; 21 -&gt; 8 -&gt; 50 -&gt; 22 -&gt; 18 -&gt; 29 -&gt; 28 -&gt; 9 -&gt; 7 -&gt; 4 -&gt; 16 -&gt; 11 -&gt; 24 -&gt;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36 -&gt; 57 -&gt; 41 -&gt; 20 -&gt; 49 -&gt; 32 -&gt; 56 -&gt; 0</t>
  </si>
  <si>
    <t>0 -&gt; 21 -&gt; 8 -&gt; 50 -&gt; 22 -&gt; 18 -&gt; 29 -&gt; 28 -&gt; 9 -&gt; 7 -&gt; 4 -&gt; 16 -&gt; 11 -&gt; 24 -&gt;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36 -&gt; 41 -&gt; 20 -&gt; 49 -&gt; 32 -&gt; 56 -&gt; 0</t>
  </si>
  <si>
    <t>0 -&gt; 21 -&gt; 8 -&gt; 50 -&gt; 22 -&gt; 18 -&gt; 29 -&gt; 28 -&gt; 9 -&gt; 7 -&gt; 4 -&gt; 16 -&gt; 11 -&gt; 24 -&gt;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36 -&gt; 20 -&gt; 49 -&gt; 32 -&gt; 56 -&gt; 0</t>
  </si>
  <si>
    <t>0 -&gt; 21 -&gt; 8 -&gt; 50 -&gt; 22 -&gt; 18 -&gt; 29 -&gt; 28 -&gt; 9 -&gt; 7 -&gt; 4 -&gt; 16 -&gt; 11 -&gt; 24 -&gt;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36 -&gt; 49 -&gt; 32 -&gt; 56 -&gt; 0</t>
  </si>
  <si>
    <t>0 -&gt; 21 -&gt; 8 -&gt; 50 -&gt; 22 -&gt; 18 -&gt; 29 -&gt; 28 -&gt; 9 -&gt; 7 -&gt; 4 -&gt; 16 -&gt; 11 -&gt; 24 -&gt;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36 -&gt; 32 -&gt; 56 -&gt; 0</t>
  </si>
  <si>
    <t>0 -&gt; 21 -&gt; 8 -&gt; 50 -&gt; 22 -&gt; 18 -&gt; 29 -&gt; 28 -&gt; 9 -&gt; 7 -&gt; 4 -&gt; 16 -&gt; 11 -&gt; 24 -&gt;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36 -&gt; 56 -&gt; 0</t>
  </si>
  <si>
    <t>0 -&gt; 21 -&gt; 8 -&gt; 50 -&gt; 22 -&gt; 18 -&gt; 29 -&gt; 28 -&gt; 9 -&gt; 7 -&gt; 4 -&gt; 16 -&gt; 11 -&gt; 24 -&gt;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36 -&gt; 0</t>
  </si>
  <si>
    <t>0 -&gt; 21 -&gt; 8 -&gt; 50 -&gt; 22 -&gt; 18 -&gt; 29 -&gt; 58 -&gt; 28 -&gt; 9 -&gt; 7 -&gt; 4 -&gt; 16 -&gt; 11 -&gt; 24 -&gt; 36 -&gt;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</si>
  <si>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58 -&gt; 9 -&gt; 7 -&gt; 4 -&gt; 16 -&gt; 11 -&gt; 24 -&gt; 36 -&gt;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</si>
  <si>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58 -&gt; 7 -&gt; 4 -&gt; 16 -&gt; 11 -&gt; 24 -&gt; 36 -&gt;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</si>
  <si>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58 -&gt; 4 -&gt; 16 -&gt; 11 -&gt; 24 -&gt; 36 -&gt;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</si>
  <si>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58 -&gt; 16 -&gt; 11 -&gt; 24 -&gt; 36 -&gt;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</si>
  <si>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58 -&gt; 11 -&gt; 24 -&gt; 36 -&gt;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</si>
  <si>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58 -&gt; 24 -&gt; 36 -&gt;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</si>
  <si>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5 -&gt; 58 -&gt;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</si>
  <si>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5 -&gt; 12 -&gt; 58 -&gt;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</si>
  <si>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5 -&gt; 12 -&gt; 53 -&gt; 58 -&gt;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</si>
  <si>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5 -&gt; 12 -&gt; 53 -&gt; 51 -&gt; 58 -&gt;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</si>
  <si>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5 -&gt; 12 -&gt; 53 -&gt; 51 -&gt; 2 -&gt; 58 -&gt;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</si>
  <si>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5 -&gt; 12 -&gt; 53 -&gt; 51 -&gt; 2 -&gt; 6 -&gt; 58 -&gt;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</si>
  <si>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5 -&gt; 12 -&gt; 53 -&gt; 51 -&gt; 2 -&gt; 6 -&gt; 45 -&gt; 58 -&gt;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</si>
  <si>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5 -&gt; 12 -&gt; 53 -&gt; 51 -&gt; 2 -&gt; 6 -&gt; 45 -&gt; 1 -&gt; 58 -&gt;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</si>
  <si>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5 -&gt; 12 -&gt; 53 -&gt; 51 -&gt; 2 -&gt; 6 -&gt; 45 -&gt; 1 -&gt; 13 -&gt; 58 -&gt;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</si>
  <si>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5 -&gt; 12 -&gt; 53 -&gt; 51 -&gt; 2 -&gt; 6 -&gt; 45 -&gt; 1 -&gt; 13 -&gt; 25 -&gt; 58 -&gt;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</si>
  <si>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5 -&gt; 12 -&gt; 53 -&gt; 51 -&gt; 2 -&gt; 6 -&gt; 45 -&gt; 1 -&gt; 13 -&gt; 25 -&gt; 47 -&gt; 58 -&gt;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</si>
  <si>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5 -&gt; 12 -&gt; 53 -&gt; 51 -&gt; 2 -&gt; 6 -&gt; 45 -&gt; 1 -&gt; 13 -&gt; 25 -&gt; 47 -&gt; 15 -&gt; 58 -&gt;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</si>
  <si>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5 -&gt; 12 -&gt; 53 -&gt; 51 -&gt; 2 -&gt; 6 -&gt; 45 -&gt; 1 -&gt; 13 -&gt; 25 -&gt; 47 -&gt; 15 -&gt; 26 -&gt; 58 -&gt;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</si>
  <si>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5 -&gt; 12 -&gt; 53 -&gt; 51 -&gt; 2 -&gt; 6 -&gt; 45 -&gt; 1 -&gt; 13 -&gt; 25 -&gt; 47 -&gt; 15 -&gt; 26 -&gt; 23 -&gt; 58 -&gt;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</si>
  <si>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5 -&gt; 12 -&gt; 53 -&gt; 51 -&gt; 2 -&gt; 6 -&gt; 45 -&gt; 1 -&gt; 13 -&gt; 25 -&gt; 47 -&gt; 15 -&gt; 26 -&gt; 23 -&gt; 14 -&gt; 58 -&gt;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</si>
  <si>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5 -&gt; 12 -&gt; 53 -&gt; 51 -&gt; 2 -&gt; 6 -&gt; 45 -&gt; 1 -&gt; 13 -&gt; 25 -&gt; 47 -&gt; 15 -&gt; 26 -&gt; 23 -&gt; 14 -&gt; 40 -&gt; 58 -&gt;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</si>
  <si>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5 -&gt; 12 -&gt; 53 -&gt; 51 -&gt; 2 -&gt; 6 -&gt; 45 -&gt; 1 -&gt; 13 -&gt; 25 -&gt; 47 -&gt; 15 -&gt; 26 -&gt; 23 -&gt; 14 -&gt; 40 -&gt; 17 -&gt; 58 -&gt;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</si>
  <si>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5 -&gt; 12 -&gt; 53 -&gt; 51 -&gt; 2 -&gt; 6 -&gt; 45 -&gt; 1 -&gt; 13 -&gt; 25 -&gt; 47 -&gt; 15 -&gt; 26 -&gt; 23 -&gt; 14 -&gt; 40 -&gt; 17 -&gt; 31 -&gt; 58 -&gt;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</si>
  <si>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5 -&gt; 12 -&gt; 53 -&gt; 51 -&gt; 2 -&gt; 6 -&gt; 45 -&gt; 1 -&gt; 13 -&gt; 25 -&gt; 47 -&gt; 15 -&gt; 26 -&gt; 23 -&gt; 14 -&gt; 40 -&gt; 17 -&gt; 31 -&gt; 52 -&gt; 58 -&gt;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</si>
  <si>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5 -&gt; 12 -&gt; 53 -&gt; 51 -&gt; 2 -&gt; 6 -&gt; 45 -&gt; 1 -&gt; 13 -&gt; 25 -&gt; 47 -&gt; 15 -&gt; 26 -&gt; 23 -&gt; 14 -&gt; 40 -&gt; 17 -&gt; 31 -&gt; 52 -&gt; 46 -&gt; 58 -&gt;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</si>
  <si>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5 -&gt; 12 -&gt; 53 -&gt; 51 -&gt; 2 -&gt; 6 -&gt; 45 -&gt; 1 -&gt; 13 -&gt; 25 -&gt; 47 -&gt; 15 -&gt; 26 -&gt; 23 -&gt; 14 -&gt; 40 -&gt; 17 -&gt; 31 -&gt; 52 -&gt; 46 -&gt; 55 -&gt; 58 -&gt;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</si>
  <si>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5 -&gt; 12 -&gt; 53 -&gt; 51 -&gt; 2 -&gt; 6 -&gt; 45 -&gt; 1 -&gt; 13 -&gt; 25 -&gt; 47 -&gt; 15 -&gt; 26 -&gt; 23 -&gt; 14 -&gt; 40 -&gt; 17 -&gt; 31 -&gt; 52 -&gt; 46 -&gt; 55 -&gt; 37 -&gt; 58 -&gt;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</si>
  <si>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5 -&gt; 12 -&gt; 53 -&gt; 51 -&gt; 2 -&gt; 6 -&gt; 45 -&gt; 1 -&gt; 13 -&gt; 25 -&gt; 47 -&gt; 15 -&gt; 26 -&gt; 23 -&gt; 14 -&gt; 40 -&gt; 17 -&gt; 31 -&gt; 52 -&gt; 46 -&gt; 55 -&gt; 37 -&gt; 38 -&gt; 58 -&gt;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</si>
  <si>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5 -&gt; 12 -&gt; 53 -&gt; 51 -&gt; 2 -&gt; 6 -&gt; 45 -&gt; 1 -&gt; 13 -&gt; 25 -&gt; 47 -&gt; 15 -&gt; 26 -&gt; 23 -&gt; 14 -&gt; 40 -&gt; 17 -&gt; 31 -&gt; 52 -&gt; 46 -&gt; 55 -&gt; 37 -&gt; 38 -&gt; 54 -&gt; 58 -&gt;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</si>
  <si>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5 -&gt; 12 -&gt; 53 -&gt; 51 -&gt; 2 -&gt; 6 -&gt; 45 -&gt; 1 -&gt; 13 -&gt; 25 -&gt; 47 -&gt; 15 -&gt; 26 -&gt; 23 -&gt; 14 -&gt; 40 -&gt; 17 -&gt; 31 -&gt; 52 -&gt; 46 -&gt; 55 -&gt; 37 -&gt; 38 -&gt; 54 -&gt; 34 -&gt; 58 -&gt;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</si>
  <si>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5 -&gt; 12 -&gt; 53 -&gt; 51 -&gt; 2 -&gt; 6 -&gt; 45 -&gt; 1 -&gt; 13 -&gt; 25 -&gt; 47 -&gt; 15 -&gt; 26 -&gt; 23 -&gt; 14 -&gt; 40 -&gt; 17 -&gt; 31 -&gt; 52 -&gt; 46 -&gt; 55 -&gt; 37 -&gt; 38 -&gt; 54 -&gt; 34 -&gt; 42 -&gt; 58 -&gt;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</si>
  <si>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5 -&gt; 12 -&gt; 53 -&gt; 51 -&gt; 2 -&gt; 6 -&gt; 45 -&gt; 1 -&gt; 13 -&gt; 25 -&gt; 47 -&gt; 15 -&gt; 26 -&gt; 23 -&gt; 14 -&gt; 40 -&gt; 17 -&gt; 31 -&gt; 52 -&gt; 46 -&gt; 55 -&gt; 37 -&gt; 38 -&gt; 54 -&gt; 34 -&gt; 42 -&gt; 44 -&gt; 58 -&gt;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</si>
  <si>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5 -&gt; 12 -&gt; 53 -&gt; 51 -&gt; 2 -&gt; 6 -&gt; 45 -&gt; 1 -&gt; 13 -&gt; 25 -&gt; 47 -&gt; 15 -&gt; 26 -&gt; 23 -&gt; 14 -&gt; 40 -&gt; 17 -&gt; 31 -&gt; 52 -&gt; 46 -&gt; 55 -&gt; 37 -&gt; 38 -&gt; 54 -&gt; 34 -&gt; 42 -&gt; 44 -&gt; 10 -&gt; 58 -&gt;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</si>
  <si>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5 -&gt; 12 -&gt; 53 -&gt; 51 -&gt; 2 -&gt; 6 -&gt; 45 -&gt; 1 -&gt; 13 -&gt; 25 -&gt; 47 -&gt; 15 -&gt; 26 -&gt; 23 -&gt; 14 -&gt; 40 -&gt; 17 -&gt; 31 -&gt; 52 -&gt; 46 -&gt; 55 -&gt; 37 -&gt; 38 -&gt; 54 -&gt; 34 -&gt; 42 -&gt; 44 -&gt; 10 -&gt; 30 -&gt; 58 -&gt;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</si>
  <si>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5 -&gt; 12 -&gt; 53 -&gt; 51 -&gt; 2 -&gt; 6 -&gt; 45 -&gt; 1 -&gt; 13 -&gt; 25 -&gt; 47 -&gt; 15 -&gt; 26 -&gt; 23 -&gt; 14 -&gt; 40 -&gt; 17 -&gt; 31 -&gt; 52 -&gt; 46 -&gt; 55 -&gt; 37 -&gt; 38 -&gt; 54 -&gt; 34 -&gt; 42 -&gt; 44 -&gt; 10 -&gt; 30 -&gt; 39 -&gt; 58 -&gt;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</si>
  <si>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58 -&gt; 19 -&gt; 3 -&gt; 43 -&gt; 27 -&gt; 35 -&gt; 48 -&gt; 57 -&gt; 41 -&gt; 20 -&gt; 49 -&gt; 32 -&gt; 56 -&gt; 0</t>
  </si>
  <si>
    <t>0 -&gt; 21 -&gt; 8 -&gt; 50 -&gt; 22 -&gt; 18 -&gt; 29 -&gt; 28 -&gt; 9 -&gt; 7 -&gt; 4 -&gt; 16 -&gt; 11 -&gt; 24 -&gt; 36 -&gt;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58 -&gt; 3 -&gt; 43 -&gt; 27 -&gt; 35 -&gt; 48 -&gt; 57 -&gt; 41 -&gt; 20 -&gt; 49 -&gt; 32 -&gt; 56 -&gt; 0</t>
  </si>
  <si>
    <t>0 -&gt; 21 -&gt; 8 -&gt; 50 -&gt; 22 -&gt; 18 -&gt; 29 -&gt; 28 -&gt; 9 -&gt; 7 -&gt; 4 -&gt; 16 -&gt; 11 -&gt; 24 -&gt; 36 -&gt;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58 -&gt; 43 -&gt; 27 -&gt; 35 -&gt; 48 -&gt; 57 -&gt; 41 -&gt; 20 -&gt; 49 -&gt; 32 -&gt; 56 -&gt; 0</t>
  </si>
  <si>
    <t>0 -&gt; 21 -&gt; 8 -&gt; 50 -&gt; 22 -&gt; 18 -&gt; 29 -&gt; 28 -&gt; 9 -&gt; 7 -&gt; 4 -&gt; 16 -&gt; 11 -&gt; 24 -&gt; 36 -&gt;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58 -&gt; 27 -&gt; 35 -&gt; 48 -&gt; 57 -&gt; 41 -&gt; 20 -&gt; 49 -&gt; 32 -&gt; 56 -&gt; 0</t>
  </si>
  <si>
    <t>0 -&gt; 21 -&gt; 8 -&gt; 50 -&gt; 22 -&gt; 18 -&gt; 29 -&gt; 28 -&gt; 9 -&gt; 7 -&gt; 4 -&gt; 16 -&gt; 11 -&gt; 24 -&gt; 36 -&gt;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58 -&gt; 35 -&gt; 48 -&gt; 57 -&gt; 41 -&gt; 20 -&gt; 49 -&gt; 32 -&gt; 56 -&gt; 0</t>
  </si>
  <si>
    <t>0 -&gt; 21 -&gt; 8 -&gt; 50 -&gt; 22 -&gt; 18 -&gt; 29 -&gt; 28 -&gt; 9 -&gt; 7 -&gt; 4 -&gt; 16 -&gt; 11 -&gt; 24 -&gt; 36 -&gt;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58 -&gt; 48 -&gt; 57 -&gt; 41 -&gt; 20 -&gt; 49 -&gt; 32 -&gt; 56 -&gt; 0</t>
  </si>
  <si>
    <t>0 -&gt; 21 -&gt; 8 -&gt; 50 -&gt; 22 -&gt; 18 -&gt; 29 -&gt; 28 -&gt; 9 -&gt; 7 -&gt; 4 -&gt; 16 -&gt; 11 -&gt; 24 -&gt; 36 -&gt;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58 -&gt; 57 -&gt; 41 -&gt; 20 -&gt; 49 -&gt; 32 -&gt; 56 -&gt; 0</t>
  </si>
  <si>
    <t>0 -&gt; 21 -&gt; 8 -&gt; 50 -&gt; 22 -&gt; 18 -&gt; 29 -&gt; 28 -&gt; 9 -&gt; 7 -&gt; 4 -&gt; 16 -&gt; 11 -&gt; 24 -&gt; 36 -&gt;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58 -&gt; 41 -&gt; 20 -&gt; 49 -&gt; 32 -&gt; 56 -&gt; 0</t>
  </si>
  <si>
    <t>0 -&gt; 21 -&gt; 8 -&gt; 50 -&gt; 22 -&gt; 18 -&gt; 29 -&gt; 28 -&gt; 9 -&gt; 7 -&gt; 4 -&gt; 16 -&gt; 11 -&gt; 24 -&gt; 36 -&gt;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58 -&gt; 20 -&gt; 49 -&gt; 32 -&gt; 56 -&gt; 0</t>
  </si>
  <si>
    <t>0 -&gt; 21 -&gt; 8 -&gt; 50 -&gt; 22 -&gt; 18 -&gt; 29 -&gt; 28 -&gt; 9 -&gt; 7 -&gt; 4 -&gt; 16 -&gt; 11 -&gt; 24 -&gt; 36 -&gt;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58 -&gt; 49 -&gt; 32 -&gt; 56 -&gt; 0</t>
  </si>
  <si>
    <t>0 -&gt; 21 -&gt; 8 -&gt; 50 -&gt; 22 -&gt; 18 -&gt; 29 -&gt; 28 -&gt; 9 -&gt; 7 -&gt; 4 -&gt; 16 -&gt; 11 -&gt; 24 -&gt; 36 -&gt;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58 -&gt; 32 -&gt; 56 -&gt; 0</t>
  </si>
  <si>
    <t>0 -&gt; 21 -&gt; 8 -&gt; 50 -&gt; 22 -&gt; 18 -&gt; 29 -&gt; 28 -&gt; 9 -&gt; 7 -&gt; 4 -&gt; 16 -&gt; 11 -&gt; 24 -&gt; 36 -&gt;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58 -&gt; 56 -&gt; 0</t>
  </si>
  <si>
    <t>0 -&gt; 21 -&gt; 8 -&gt; 50 -&gt; 22 -&gt; 18 -&gt; 29 -&gt; 28 -&gt; 9 -&gt; 7 -&gt; 4 -&gt; 16 -&gt; 11 -&gt; 24 -&gt; 36 -&gt;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58 -&gt; 0</t>
  </si>
  <si>
    <t>0 -&gt; 5 -&gt; 21 -&gt; 8 -&gt; 50 -&gt; 22 -&gt; 18 -&gt; 29 -&gt; 28 -&gt; 9 -&gt; 7 -&gt; 4 -&gt; 16 -&gt; 11 -&gt; 24 -&gt; 36 -&gt; 58 -&gt;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</si>
  <si>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5 -&gt; 8 -&gt; 50 -&gt; 22 -&gt; 18 -&gt; 29 -&gt; 28 -&gt; 9 -&gt; 7 -&gt; 4 -&gt; 16 -&gt; 11 -&gt; 24 -&gt; 36 -&gt; 58 -&gt;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</si>
  <si>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5 -&gt; 50 -&gt; 22 -&gt; 18 -&gt; 29 -&gt; 28 -&gt; 9 -&gt; 7 -&gt; 4 -&gt; 16 -&gt; 11 -&gt; 24 -&gt; 36 -&gt; 58 -&gt;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</si>
  <si>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5 -&gt; 22 -&gt; 18 -&gt; 29 -&gt; 28 -&gt; 9 -&gt; 7 -&gt; 4 -&gt; 16 -&gt; 11 -&gt; 24 -&gt; 36 -&gt; 58 -&gt;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</si>
  <si>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5 -&gt; 18 -&gt; 29 -&gt; 28 -&gt; 9 -&gt; 7 -&gt; 4 -&gt; 16 -&gt; 11 -&gt; 24 -&gt; 36 -&gt; 58 -&gt;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</si>
  <si>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5 -&gt; 29 -&gt; 28 -&gt; 9 -&gt; 7 -&gt; 4 -&gt; 16 -&gt; 11 -&gt; 24 -&gt; 36 -&gt; 58 -&gt;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</si>
  <si>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5 -&gt; 28 -&gt; 9 -&gt; 7 -&gt; 4 -&gt; 16 -&gt; 11 -&gt; 24 -&gt; 36 -&gt; 58 -&gt;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</si>
  <si>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5 -&gt; 9 -&gt; 7 -&gt; 4 -&gt; 16 -&gt; 11 -&gt; 24 -&gt; 36 -&gt; 58 -&gt;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</si>
  <si>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5 -&gt; 7 -&gt; 4 -&gt; 16 -&gt; 11 -&gt; 24 -&gt; 36 -&gt; 58 -&gt;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</si>
  <si>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5 -&gt; 4 -&gt; 16 -&gt; 11 -&gt; 24 -&gt; 36 -&gt; 58 -&gt;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</si>
  <si>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5 -&gt; 16 -&gt; 11 -&gt; 24 -&gt; 36 -&gt; 58 -&gt;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</si>
  <si>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5 -&gt; 11 -&gt; 24 -&gt; 36 -&gt; 58 -&gt;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</si>
  <si>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5 -&gt; 24 -&gt; 36 -&gt; 58 -&gt;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</si>
  <si>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5 -&gt; 36 -&gt; 58 -&gt;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</si>
  <si>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12 -&gt; 5 -&gt;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</si>
  <si>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12 -&gt; 53 -&gt; 5 -&gt;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</si>
  <si>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12 -&gt; 53 -&gt; 51 -&gt; 5 -&gt;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</si>
  <si>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12 -&gt; 53 -&gt; 51 -&gt; 2 -&gt; 5 -&gt;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</si>
  <si>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12 -&gt; 53 -&gt; 51 -&gt; 2 -&gt; 6 -&gt; 5 -&gt;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</si>
  <si>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12 -&gt; 53 -&gt; 51 -&gt; 2 -&gt; 6 -&gt; 45 -&gt; 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</si>
  <si>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12 -&gt; 53 -&gt; 51 -&gt; 2 -&gt; 6 -&gt; 45 -&gt; 1 -&gt; 5 -&gt;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</si>
  <si>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12 -&gt; 53 -&gt; 51 -&gt; 2 -&gt; 6 -&gt; 45 -&gt; 1 -&gt; 13 -&gt; 5 -&gt;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</si>
  <si>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12 -&gt; 53 -&gt; 51 -&gt; 2 -&gt; 6 -&gt; 45 -&gt; 1 -&gt; 13 -&gt; 25 -&gt; 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</si>
  <si>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12 -&gt; 53 -&gt; 51 -&gt; 2 -&gt; 6 -&gt; 45 -&gt; 1 -&gt; 13 -&gt; 25 -&gt; 47 -&gt; 5 -&gt;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</si>
  <si>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12 -&gt; 53 -&gt; 51 -&gt; 2 -&gt; 6 -&gt; 45 -&gt; 1 -&gt; 13 -&gt; 25 -&gt; 47 -&gt; 15 -&gt; 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</si>
  <si>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12 -&gt; 53 -&gt; 51 -&gt; 2 -&gt; 6 -&gt; 45 -&gt; 1 -&gt; 13 -&gt; 25 -&gt; 47 -&gt; 15 -&gt; 26 -&gt; 5 -&gt;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</si>
  <si>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12 -&gt; 53 -&gt; 51 -&gt; 2 -&gt; 6 -&gt; 45 -&gt; 1 -&gt; 13 -&gt; 25 -&gt; 47 -&gt; 15 -&gt; 26 -&gt; 23 -&gt; 5 -&gt;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</si>
  <si>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12 -&gt; 53 -&gt; 51 -&gt; 2 -&gt; 6 -&gt; 45 -&gt; 1 -&gt; 13 -&gt; 25 -&gt; 47 -&gt; 15 -&gt; 26 -&gt; 23 -&gt; 14 -&gt; 5 -&gt;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</si>
  <si>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12 -&gt; 53 -&gt; 51 -&gt; 2 -&gt; 6 -&gt; 45 -&gt; 1 -&gt; 13 -&gt; 25 -&gt; 47 -&gt; 15 -&gt; 26 -&gt; 23 -&gt; 14 -&gt; 40 -&gt; 5 -&gt;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</si>
  <si>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12 -&gt; 53 -&gt; 51 -&gt; 2 -&gt; 6 -&gt; 45 -&gt; 1 -&gt; 13 -&gt; 25 -&gt; 47 -&gt; 15 -&gt; 26 -&gt; 23 -&gt; 14 -&gt; 40 -&gt; 17 -&gt; 5 -&gt;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</si>
  <si>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12 -&gt; 53 -&gt; 51 -&gt; 2 -&gt; 6 -&gt; 45 -&gt; 1 -&gt; 13 -&gt; 25 -&gt; 47 -&gt; 15 -&gt; 26 -&gt; 23 -&gt; 14 -&gt; 40 -&gt; 17 -&gt; 31 -&gt; 5 -&gt;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</si>
  <si>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12 -&gt; 53 -&gt; 51 -&gt; 2 -&gt; 6 -&gt; 45 -&gt; 1 -&gt; 13 -&gt; 25 -&gt; 47 -&gt; 15 -&gt; 26 -&gt; 23 -&gt; 14 -&gt; 40 -&gt; 17 -&gt; 31 -&gt; 52 -&gt; 5 -&gt;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</si>
  <si>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12 -&gt; 53 -&gt; 51 -&gt; 2 -&gt; 6 -&gt; 45 -&gt; 1 -&gt; 13 -&gt; 25 -&gt; 47 -&gt; 15 -&gt; 26 -&gt; 23 -&gt; 14 -&gt; 40 -&gt; 17 -&gt; 31 -&gt; 52 -&gt; 46 -&gt; 5 -&gt;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</si>
  <si>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12 -&gt; 53 -&gt; 51 -&gt; 2 -&gt; 6 -&gt; 45 -&gt; 1 -&gt; 13 -&gt; 25 -&gt; 47 -&gt; 15 -&gt; 26 -&gt; 23 -&gt; 14 -&gt; 40 -&gt; 17 -&gt; 31 -&gt; 52 -&gt; 46 -&gt; 55 -&gt; 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</si>
  <si>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12 -&gt; 53 -&gt; 51 -&gt; 2 -&gt; 6 -&gt; 45 -&gt; 1 -&gt; 13 -&gt; 25 -&gt; 47 -&gt; 15 -&gt; 26 -&gt; 23 -&gt; 14 -&gt; 40 -&gt; 17 -&gt; 31 -&gt; 52 -&gt; 46 -&gt; 55 -&gt; 37 -&gt; 5 -&gt;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</si>
  <si>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12 -&gt; 53 -&gt; 51 -&gt; 2 -&gt; 6 -&gt; 45 -&gt; 1 -&gt; 13 -&gt; 25 -&gt; 47 -&gt; 15 -&gt; 26 -&gt; 23 -&gt; 14 -&gt; 40 -&gt; 17 -&gt; 31 -&gt; 52 -&gt; 46 -&gt; 55 -&gt; 37 -&gt; 38 -&gt; 5 -&gt;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</si>
  <si>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12 -&gt; 53 -&gt; 51 -&gt; 2 -&gt; 6 -&gt; 45 -&gt; 1 -&gt; 13 -&gt; 25 -&gt; 47 -&gt; 15 -&gt; 26 -&gt; 23 -&gt; 14 -&gt; 40 -&gt; 17 -&gt; 31 -&gt; 52 -&gt; 46 -&gt; 55 -&gt; 37 -&gt; 38 -&gt; 54 -&gt; 5 -&gt; 34 -&gt; 42 -&gt; 44 -&gt; 10 -&gt; 30 -&gt; 39 -&gt; 33 -&gt; 19 -&gt; 3 -&gt; 43 -&gt; 27 -&gt; 35 -&gt; 48 -&gt; 57 -&gt; 41 -&gt; 20 -&gt; 49 -&gt; 32 -&gt; 56 -&gt; 0</t>
  </si>
  <si>
    <t>0 -&gt; 12 -&gt; 21 -&gt; 8 -&gt; 50 -&gt; 22 -&gt; 18 -&gt; 29 -&gt; 28 -&gt; 9 -&gt; 7 -&gt; 4 -&gt; 16 -&gt; 11 -&gt; 24 -&gt; 36 -&gt; 58 -&gt; 5 -&gt;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</si>
  <si>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12 -&gt; 8 -&gt; 50 -&gt; 22 -&gt; 18 -&gt; 29 -&gt; 28 -&gt; 9 -&gt; 7 -&gt; 4 -&gt; 16 -&gt; 11 -&gt; 24 -&gt; 36 -&gt; 58 -&gt; 5 -&gt;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</si>
  <si>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12 -&gt; 50 -&gt; 22 -&gt; 18 -&gt; 29 -&gt; 28 -&gt; 9 -&gt; 7 -&gt; 4 -&gt; 16 -&gt; 11 -&gt; 24 -&gt; 36 -&gt; 58 -&gt; 5 -&gt;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</si>
  <si>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12 -&gt; 22 -&gt; 18 -&gt; 29 -&gt; 28 -&gt; 9 -&gt; 7 -&gt; 4 -&gt; 16 -&gt; 11 -&gt; 24 -&gt; 36 -&gt; 58 -&gt; 5 -&gt;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</si>
  <si>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12 -&gt; 18 -&gt; 29 -&gt; 28 -&gt; 9 -&gt; 7 -&gt; 4 -&gt; 16 -&gt; 11 -&gt; 24 -&gt; 36 -&gt; 58 -&gt; 5 -&gt;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</si>
  <si>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12 -&gt; 29 -&gt; 28 -&gt; 9 -&gt; 7 -&gt; 4 -&gt; 16 -&gt; 11 -&gt; 24 -&gt; 36 -&gt; 58 -&gt; 5 -&gt;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</si>
  <si>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12 -&gt; 28 -&gt; 9 -&gt; 7 -&gt; 4 -&gt; 16 -&gt; 11 -&gt; 24 -&gt; 36 -&gt; 58 -&gt; 5 -&gt;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</si>
  <si>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12 -&gt; 9 -&gt; 7 -&gt; 4 -&gt; 16 -&gt; 11 -&gt; 24 -&gt; 36 -&gt; 58 -&gt; 5 -&gt;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</si>
  <si>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12 -&gt; 7 -&gt; 4 -&gt; 16 -&gt; 11 -&gt; 24 -&gt; 36 -&gt; 58 -&gt; 5 -&gt;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</si>
  <si>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12 -&gt; 4 -&gt; 16 -&gt; 11 -&gt; 24 -&gt; 36 -&gt; 58 -&gt; 5 -&gt;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</si>
  <si>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12 -&gt; 16 -&gt; 11 -&gt; 24 -&gt; 36 -&gt; 58 -&gt; 5 -&gt;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</si>
  <si>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12 -&gt; 11 -&gt; 24 -&gt; 36 -&gt; 58 -&gt; 5 -&gt;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</si>
  <si>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12 -&gt; 24 -&gt; 36 -&gt; 58 -&gt; 5 -&gt;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</si>
  <si>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12 -&gt; 36 -&gt; 58 -&gt; 5 -&gt;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</si>
  <si>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12 -&gt; 58 -&gt; 5 -&gt;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</si>
  <si>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53 -&gt; 12 -&gt;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</si>
  <si>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53 -&gt; 51 -&gt; 12 -&gt;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</si>
  <si>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53 -&gt; 51 -&gt; 2 -&gt; 12 -&gt;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</si>
  <si>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53 -&gt; 51 -&gt; 2 -&gt; 6 -&gt; 12 -&gt;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</si>
  <si>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53 -&gt; 51 -&gt; 2 -&gt; 6 -&gt; 45 -&gt; 12 -&gt;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</si>
  <si>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53 -&gt; 51 -&gt; 2 -&gt; 6 -&gt; 45 -&gt; 1 -&gt; 12 -&gt;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</si>
  <si>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53 -&gt; 51 -&gt; 2 -&gt; 6 -&gt; 45 -&gt; 1 -&gt; 13 -&gt; 12 -&gt;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</si>
  <si>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53 -&gt; 51 -&gt; 2 -&gt; 6 -&gt; 45 -&gt; 1 -&gt; 13 -&gt; 25 -&gt; 12 -&gt;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</si>
  <si>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53 -&gt; 51 -&gt; 2 -&gt; 6 -&gt; 45 -&gt; 1 -&gt; 13 -&gt; 25 -&gt; 47 -&gt; 12 -&gt;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</si>
  <si>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53 -&gt; 51 -&gt; 2 -&gt; 6 -&gt; 45 -&gt; 1 -&gt; 13 -&gt; 25 -&gt; 47 -&gt; 15 -&gt; 12 -&gt;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</si>
  <si>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53 -&gt; 51 -&gt; 2 -&gt; 6 -&gt; 45 -&gt; 1 -&gt; 13 -&gt; 25 -&gt; 47 -&gt; 15 -&gt; 26 -&gt; 12 -&gt;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</si>
  <si>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53 -&gt; 51 -&gt; 2 -&gt; 6 -&gt; 45 -&gt; 1 -&gt; 13 -&gt; 25 -&gt; 47 -&gt; 15 -&gt; 26 -&gt; 23 -&gt; 12 -&gt;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</si>
  <si>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53 -&gt; 51 -&gt; 2 -&gt; 6 -&gt; 45 -&gt; 1 -&gt; 13 -&gt; 25 -&gt; 47 -&gt; 15 -&gt; 26 -&gt; 23 -&gt; 14 -&gt; 12 -&gt;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</si>
  <si>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53 -&gt; 51 -&gt; 2 -&gt; 6 -&gt; 45 -&gt; 1 -&gt; 13 -&gt; 25 -&gt; 47 -&gt; 15 -&gt; 26 -&gt; 23 -&gt; 14 -&gt; 40 -&gt; 12 -&gt;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</si>
  <si>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53 -&gt; 51 -&gt; 2 -&gt; 6 -&gt; 45 -&gt; 1 -&gt; 13 -&gt; 25 -&gt; 47 -&gt; 15 -&gt; 26 -&gt; 23 -&gt; 14 -&gt; 40 -&gt; 17 -&gt; 12 -&gt;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</si>
  <si>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53 -&gt; 51 -&gt; 2 -&gt; 6 -&gt; 45 -&gt; 1 -&gt; 13 -&gt; 25 -&gt; 47 -&gt; 15 -&gt; 26 -&gt; 23 -&gt; 14 -&gt; 40 -&gt; 17 -&gt; 31 -&gt; 12 -&gt;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</si>
  <si>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53 -&gt; 51 -&gt; 2 -&gt; 6 -&gt; 45 -&gt; 1 -&gt; 13 -&gt; 25 -&gt; 47 -&gt; 15 -&gt; 26 -&gt; 23 -&gt; 14 -&gt; 40 -&gt; 17 -&gt; 31 -&gt; 52 -&gt; 12 -&gt;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</si>
  <si>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53 -&gt; 51 -&gt; 2 -&gt; 6 -&gt; 45 -&gt; 1 -&gt; 13 -&gt; 25 -&gt; 47 -&gt; 15 -&gt; 26 -&gt; 23 -&gt; 14 -&gt; 40 -&gt; 17 -&gt; 31 -&gt; 52 -&gt; 46 -&gt; 12 -&gt;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</si>
  <si>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53 -&gt; 51 -&gt; 2 -&gt; 6 -&gt; 45 -&gt; 1 -&gt; 13 -&gt; 25 -&gt; 47 -&gt; 15 -&gt; 26 -&gt; 23 -&gt; 14 -&gt; 40 -&gt; 17 -&gt; 31 -&gt; 52 -&gt; 46 -&gt; 55 -&gt; 12 -&gt;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</si>
  <si>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53 -&gt; 51 -&gt; 2 -&gt; 6 -&gt; 45 -&gt; 1 -&gt; 13 -&gt; 25 -&gt; 47 -&gt; 15 -&gt; 26 -&gt; 23 -&gt; 14 -&gt; 40 -&gt; 17 -&gt; 31 -&gt; 52 -&gt; 46 -&gt; 55 -&gt; 37 -&gt; 12 -&gt;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</si>
  <si>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53 -&gt; 51 -&gt; 2 -&gt; 6 -&gt; 45 -&gt; 1 -&gt; 13 -&gt; 25 -&gt; 47 -&gt; 15 -&gt; 26 -&gt; 23 -&gt; 14 -&gt; 40 -&gt; 17 -&gt; 31 -&gt; 52 -&gt; 46 -&gt; 55 -&gt; 37 -&gt; 38 -&gt; 12 -&gt;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</si>
  <si>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53 -&gt; 51 -&gt; 2 -&gt; 6 -&gt; 45 -&gt; 1 -&gt; 13 -&gt; 25 -&gt; 47 -&gt; 15 -&gt; 26 -&gt; 23 -&gt; 14 -&gt; 40 -&gt; 17 -&gt; 31 -&gt; 52 -&gt; 46 -&gt; 55 -&gt; 37 -&gt; 38 -&gt; 54 -&gt; 12 -&gt;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</si>
  <si>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53 -&gt; 51 -&gt; 2 -&gt; 6 -&gt; 45 -&gt; 1 -&gt; 13 -&gt; 25 -&gt; 47 -&gt; 15 -&gt; 26 -&gt; 23 -&gt; 14 -&gt; 40 -&gt; 17 -&gt; 31 -&gt; 52 -&gt; 46 -&gt; 55 -&gt; 37 -&gt; 38 -&gt; 54 -&gt; 34 -&gt; 12 -&gt;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</si>
  <si>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53 -&gt; 51 -&gt; 2 -&gt; 6 -&gt; 45 -&gt; 1 -&gt; 13 -&gt; 25 -&gt; 47 -&gt; 15 -&gt; 26 -&gt; 23 -&gt; 14 -&gt; 40 -&gt; 17 -&gt; 31 -&gt; 52 -&gt; 46 -&gt; 55 -&gt; 37 -&gt; 38 -&gt; 54 -&gt; 34 -&gt; 42 -&gt; 12 -&gt;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</si>
  <si>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53 -&gt; 51 -&gt; 2 -&gt; 6 -&gt; 45 -&gt; 1 -&gt; 13 -&gt; 25 -&gt; 47 -&gt; 15 -&gt; 26 -&gt; 23 -&gt; 14 -&gt; 40 -&gt; 17 -&gt; 31 -&gt; 52 -&gt; 46 -&gt; 55 -&gt; 37 -&gt; 38 -&gt; 54 -&gt; 34 -&gt; 42 -&gt; 44 -&gt; 12 -&gt;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</si>
  <si>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53 -&gt; 51 -&gt; 2 -&gt; 6 -&gt; 45 -&gt; 1 -&gt; 13 -&gt; 25 -&gt; 47 -&gt; 15 -&gt; 26 -&gt; 23 -&gt; 14 -&gt; 40 -&gt; 17 -&gt; 31 -&gt; 52 -&gt; 46 -&gt; 55 -&gt; 37 -&gt; 38 -&gt; 54 -&gt; 34 -&gt; 42 -&gt; 44 -&gt; 10 -&gt; 12 -&gt;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</si>
  <si>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53 -&gt; 51 -&gt; 2 -&gt; 6 -&gt; 45 -&gt; 1 -&gt; 13 -&gt; 25 -&gt; 47 -&gt; 15 -&gt; 26 -&gt; 23 -&gt; 14 -&gt; 40 -&gt; 17 -&gt; 31 -&gt; 52 -&gt; 46 -&gt; 55 -&gt; 37 -&gt; 38 -&gt; 54 -&gt; 34 -&gt; 42 -&gt; 44 -&gt; 10 -&gt; 30 -&gt; 12 -&gt;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</si>
  <si>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53 -&gt; 51 -&gt; 2 -&gt; 6 -&gt; 45 -&gt; 1 -&gt; 13 -&gt; 25 -&gt; 47 -&gt; 15 -&gt; 26 -&gt; 23 -&gt; 14 -&gt; 40 -&gt; 17 -&gt; 31 -&gt; 52 -&gt; 46 -&gt; 55 -&gt; 37 -&gt; 38 -&gt; 54 -&gt; 34 -&gt; 42 -&gt; 44 -&gt; 10 -&gt; 30 -&gt; 39 -&gt; 12 -&gt;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</si>
  <si>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53 -&gt; 51 -&gt; 2 -&gt; 6 -&gt; 45 -&gt; 1 -&gt; 13 -&gt; 25 -&gt; 47 -&gt; 15 -&gt; 26 -&gt; 23 -&gt; 14 -&gt; 40 -&gt; 17 -&gt; 31 -&gt; 52 -&gt; 46 -&gt; 55 -&gt; 37 -&gt; 38 -&gt; 54 -&gt; 34 -&gt; 42 -&gt; 44 -&gt; 10 -&gt; 30 -&gt; 39 -&gt; 33 -&gt; 12 -&gt;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</si>
  <si>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53 -&gt; 51 -&gt; 2 -&gt; 6 -&gt; 45 -&gt; 1 -&gt; 13 -&gt; 25 -&gt; 47 -&gt; 15 -&gt; 26 -&gt; 23 -&gt; 14 -&gt; 40 -&gt; 17 -&gt; 31 -&gt; 52 -&gt; 46 -&gt; 55 -&gt; 37 -&gt; 38 -&gt; 54 -&gt; 34 -&gt; 42 -&gt; 44 -&gt; 10 -&gt; 30 -&gt; 39 -&gt; 33 -&gt; 19 -&gt; 12 -&gt;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</si>
  <si>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12 -&gt; 43 -&gt; 27 -&gt; 35 -&gt; 48 -&gt; 57 -&gt; 41 -&gt; 20 -&gt; 49 -&gt; 32 -&gt; 56 -&gt; 0</t>
  </si>
  <si>
    <t>0 -&gt; 21 -&gt; 8 -&gt; 50 -&gt; 22 -&gt; 18 -&gt; 29 -&gt; 28 -&gt; 9 -&gt; 7 -&gt; 4 -&gt; 16 -&gt; 11 -&gt; 24 -&gt; 36 -&gt; 58 -&gt; 5 -&gt;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12 -&gt; 27 -&gt; 35 -&gt; 48 -&gt; 57 -&gt; 41 -&gt; 20 -&gt; 49 -&gt; 32 -&gt; 56 -&gt; 0</t>
  </si>
  <si>
    <t>0 -&gt; 21 -&gt; 8 -&gt; 50 -&gt; 22 -&gt; 18 -&gt; 29 -&gt; 28 -&gt; 9 -&gt; 7 -&gt; 4 -&gt; 16 -&gt; 11 -&gt; 24 -&gt; 36 -&gt; 58 -&gt; 5 -&gt;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12 -&gt; 35 -&gt; 48 -&gt; 57 -&gt; 41 -&gt; 20 -&gt; 49 -&gt; 32 -&gt; 56 -&gt; 0</t>
  </si>
  <si>
    <t>0 -&gt; 21 -&gt; 8 -&gt; 50 -&gt; 22 -&gt; 18 -&gt; 29 -&gt; 28 -&gt; 9 -&gt; 7 -&gt; 4 -&gt; 16 -&gt; 11 -&gt; 24 -&gt; 36 -&gt; 58 -&gt; 5 -&gt;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12 -&gt; 48 -&gt; 57 -&gt; 41 -&gt; 20 -&gt; 49 -&gt; 32 -&gt; 56 -&gt; 0</t>
  </si>
  <si>
    <t>0 -&gt; 21 -&gt; 8 -&gt; 50 -&gt; 22 -&gt; 18 -&gt; 29 -&gt; 28 -&gt; 9 -&gt; 7 -&gt; 4 -&gt; 16 -&gt; 11 -&gt; 24 -&gt; 36 -&gt; 58 -&gt; 5 -&gt;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12 -&gt; 57 -&gt; 41 -&gt; 20 -&gt; 49 -&gt; 32 -&gt; 56 -&gt; 0</t>
  </si>
  <si>
    <t>0 -&gt; 21 -&gt; 8 -&gt; 50 -&gt; 22 -&gt; 18 -&gt; 29 -&gt; 28 -&gt; 9 -&gt; 7 -&gt; 4 -&gt; 16 -&gt; 11 -&gt; 24 -&gt; 36 -&gt; 58 -&gt; 5 -&gt;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12 -&gt; 41 -&gt; 20 -&gt; 49 -&gt; 32 -&gt; 56 -&gt; 0</t>
  </si>
  <si>
    <t>0 -&gt; 21 -&gt; 8 -&gt; 50 -&gt; 22 -&gt; 18 -&gt; 29 -&gt; 28 -&gt; 9 -&gt; 7 -&gt; 4 -&gt; 16 -&gt; 11 -&gt; 24 -&gt; 53 -&gt; 36 -&gt; 58 -&gt; 5 -&gt; 12 -&gt;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</si>
  <si>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53 -&gt; 58 -&gt; 5 -&gt; 12 -&gt;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</si>
  <si>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53 -&gt; 5 -&gt; 12 -&gt;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</si>
  <si>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51 -&gt; 53 -&gt;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</si>
  <si>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51 -&gt; 2 -&gt; 53 -&gt;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</si>
  <si>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51 -&gt; 2 -&gt; 6 -&gt; 53 -&gt;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</si>
  <si>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51 -&gt; 2 -&gt; 6 -&gt; 45 -&gt; 53 -&gt;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</si>
  <si>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51 -&gt; 2 -&gt; 6 -&gt; 45 -&gt; 1 -&gt; 53 -&gt;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</si>
  <si>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51 -&gt; 2 -&gt; 6 -&gt; 45 -&gt; 1 -&gt; 13 -&gt; 53 -&gt;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</si>
  <si>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51 -&gt; 2 -&gt; 6 -&gt; 45 -&gt; 1 -&gt; 13 -&gt; 25 -&gt; 53 -&gt;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</si>
  <si>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51 -&gt; 2 -&gt; 6 -&gt; 45 -&gt; 1 -&gt; 13 -&gt; 25 -&gt; 47 -&gt; 53 -&gt;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</si>
  <si>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51 -&gt; 2 -&gt; 6 -&gt; 45 -&gt; 1 -&gt; 13 -&gt; 25 -&gt; 47 -&gt; 15 -&gt; 53 -&gt;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</si>
  <si>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51 -&gt; 2 -&gt; 6 -&gt; 45 -&gt; 1 -&gt; 13 -&gt; 25 -&gt; 47 -&gt; 15 -&gt; 26 -&gt; 53 -&gt;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</si>
  <si>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51 -&gt; 2 -&gt; 6 -&gt; 45 -&gt; 1 -&gt; 13 -&gt; 25 -&gt; 47 -&gt; 15 -&gt; 26 -&gt; 23 -&gt; 53 -&gt;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</si>
  <si>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51 -&gt; 2 -&gt; 6 -&gt; 45 -&gt; 1 -&gt; 13 -&gt; 25 -&gt; 47 -&gt; 15 -&gt; 26 -&gt; 23 -&gt; 14 -&gt; 53 -&gt;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</si>
  <si>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51 -&gt; 2 -&gt; 6 -&gt; 45 -&gt; 1 -&gt; 13 -&gt; 25 -&gt; 47 -&gt; 15 -&gt; 26 -&gt; 23 -&gt; 14 -&gt; 40 -&gt; 53 -&gt;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</si>
  <si>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51 -&gt; 2 -&gt; 6 -&gt; 45 -&gt; 1 -&gt; 13 -&gt; 25 -&gt; 47 -&gt; 15 -&gt; 26 -&gt; 23 -&gt; 14 -&gt; 40 -&gt; 17 -&gt; 53 -&gt;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</si>
  <si>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51 -&gt; 2 -&gt; 6 -&gt; 45 -&gt; 1 -&gt; 13 -&gt; 25 -&gt; 47 -&gt; 15 -&gt; 26 -&gt; 23 -&gt; 14 -&gt; 40 -&gt; 17 -&gt; 31 -&gt; 53 -&gt;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</si>
  <si>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51 -&gt; 2 -&gt; 6 -&gt; 45 -&gt; 1 -&gt; 13 -&gt; 25 -&gt; 47 -&gt; 15 -&gt; 26 -&gt; 23 -&gt; 14 -&gt; 40 -&gt; 17 -&gt; 31 -&gt; 52 -&gt; 53 -&gt;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</si>
  <si>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51 -&gt; 2 -&gt; 6 -&gt; 45 -&gt; 1 -&gt; 13 -&gt; 25 -&gt; 47 -&gt; 15 -&gt; 26 -&gt; 23 -&gt; 14 -&gt; 40 -&gt; 17 -&gt; 31 -&gt; 52 -&gt; 46 -&gt; 53 -&gt;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</si>
  <si>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51 -&gt; 2 -&gt; 6 -&gt; 45 -&gt; 1 -&gt; 13 -&gt; 25 -&gt; 47 -&gt; 15 -&gt; 26 -&gt; 23 -&gt; 14 -&gt; 40 -&gt; 17 -&gt; 31 -&gt; 52 -&gt; 46 -&gt; 55 -&gt; 53 -&gt;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</si>
  <si>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51 -&gt; 2 -&gt; 6 -&gt; 45 -&gt; 1 -&gt; 13 -&gt; 25 -&gt; 47 -&gt; 15 -&gt; 26 -&gt; 23 -&gt; 14 -&gt; 40 -&gt; 17 -&gt; 31 -&gt; 52 -&gt; 46 -&gt; 55 -&gt; 37 -&gt; 53 -&gt;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</si>
  <si>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51 -&gt; 2 -&gt; 6 -&gt; 45 -&gt; 1 -&gt; 13 -&gt; 25 -&gt; 47 -&gt; 15 -&gt; 26 -&gt; 23 -&gt; 14 -&gt; 40 -&gt; 17 -&gt; 31 -&gt; 52 -&gt; 46 -&gt; 55 -&gt; 37 -&gt; 38 -&gt; 53 -&gt;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</si>
  <si>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51 -&gt; 2 -&gt; 6 -&gt; 45 -&gt; 1 -&gt; 13 -&gt; 25 -&gt; 47 -&gt; 15 -&gt; 26 -&gt; 23 -&gt; 14 -&gt; 40 -&gt; 17 -&gt; 31 -&gt; 52 -&gt; 46 -&gt; 55 -&gt; 37 -&gt; 38 -&gt; 54 -&gt; 53 -&gt;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</si>
  <si>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51 -&gt; 2 -&gt; 6 -&gt; 45 -&gt; 1 -&gt; 13 -&gt; 25 -&gt; 47 -&gt; 15 -&gt; 26 -&gt; 23 -&gt; 14 -&gt; 40 -&gt; 17 -&gt; 31 -&gt; 52 -&gt; 46 -&gt; 55 -&gt; 37 -&gt; 38 -&gt; 54 -&gt; 34 -&gt; 53 -&gt;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</si>
  <si>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51 -&gt; 2 -&gt; 6 -&gt; 45 -&gt; 1 -&gt; 13 -&gt; 25 -&gt; 47 -&gt; 15 -&gt; 26 -&gt; 23 -&gt; 14 -&gt; 40 -&gt; 17 -&gt; 31 -&gt; 52 -&gt; 46 -&gt; 55 -&gt; 37 -&gt; 38 -&gt; 54 -&gt; 34 -&gt; 42 -&gt; 53 -&gt;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</si>
  <si>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51 -&gt; 2 -&gt; 6 -&gt; 45 -&gt; 1 -&gt; 13 -&gt; 25 -&gt; 47 -&gt; 15 -&gt; 26 -&gt; 23 -&gt; 14 -&gt; 40 -&gt; 17 -&gt; 31 -&gt; 52 -&gt; 46 -&gt; 55 -&gt; 37 -&gt; 38 -&gt; 54 -&gt; 34 -&gt; 42 -&gt; 44 -&gt; 53 -&gt;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</si>
  <si>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51 -&gt; 2 -&gt; 6 -&gt; 45 -&gt; 1 -&gt; 13 -&gt; 25 -&gt; 47 -&gt; 15 -&gt; 26 -&gt; 23 -&gt; 14 -&gt; 40 -&gt; 17 -&gt; 31 -&gt; 52 -&gt; 46 -&gt; 55 -&gt; 37 -&gt; 38 -&gt; 54 -&gt; 34 -&gt; 42 -&gt; 44 -&gt; 10 -&gt; 53 -&gt;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</si>
  <si>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51 -&gt; 2 -&gt; 6 -&gt; 45 -&gt; 1 -&gt; 13 -&gt; 25 -&gt; 47 -&gt; 15 -&gt; 26 -&gt; 23 -&gt; 14 -&gt; 40 -&gt; 17 -&gt; 31 -&gt; 52 -&gt; 46 -&gt; 55 -&gt; 37 -&gt; 38 -&gt; 54 -&gt; 34 -&gt; 42 -&gt; 44 -&gt; 10 -&gt; 30 -&gt; 53 -&gt;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</si>
  <si>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51 -&gt; 2 -&gt; 6 -&gt; 45 -&gt; 1 -&gt; 13 -&gt; 25 -&gt; 47 -&gt; 15 -&gt; 26 -&gt; 23 -&gt; 14 -&gt; 40 -&gt; 17 -&gt; 31 -&gt; 52 -&gt; 46 -&gt; 55 -&gt; 37 -&gt; 38 -&gt; 54 -&gt; 34 -&gt; 42 -&gt; 44 -&gt; 10 -&gt; 30 -&gt; 39 -&gt; 53 -&gt;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</si>
  <si>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51 -&gt; 2 -&gt; 6 -&gt; 45 -&gt; 1 -&gt; 13 -&gt; 25 -&gt; 47 -&gt; 15 -&gt; 26 -&gt; 23 -&gt; 14 -&gt; 40 -&gt; 17 -&gt; 31 -&gt; 52 -&gt; 46 -&gt; 55 -&gt; 37 -&gt; 38 -&gt; 54 -&gt; 34 -&gt; 42 -&gt; 44 -&gt; 10 -&gt; 30 -&gt; 39 -&gt; 33 -&gt; 53 -&gt;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</si>
  <si>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51 -&gt; 2 -&gt; 6 -&gt; 45 -&gt; 1 -&gt; 13 -&gt; 25 -&gt; 47 -&gt; 15 -&gt; 26 -&gt; 23 -&gt; 14 -&gt; 40 -&gt; 17 -&gt; 31 -&gt; 52 -&gt; 46 -&gt; 55 -&gt; 37 -&gt; 38 -&gt; 54 -&gt; 34 -&gt; 42 -&gt; 44 -&gt; 10 -&gt; 30 -&gt; 39 -&gt; 33 -&gt; 19 -&gt; 53 -&gt;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</si>
  <si>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51 -&gt; 2 -&gt; 6 -&gt; 45 -&gt; 1 -&gt; 13 -&gt; 25 -&gt; 47 -&gt; 15 -&gt; 26 -&gt; 23 -&gt; 14 -&gt; 40 -&gt; 17 -&gt; 31 -&gt; 52 -&gt; 46 -&gt; 55 -&gt; 37 -&gt; 38 -&gt; 54 -&gt; 34 -&gt; 42 -&gt; 44 -&gt; 10 -&gt; 30 -&gt; 39 -&gt; 33 -&gt; 19 -&gt; 3 -&gt; 53 -&gt;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</si>
  <si>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53 -&gt; 27 -&gt; 35 -&gt; 48 -&gt; 57 -&gt; 41 -&gt; 20 -&gt; 49 -&gt; 32 -&gt; 56 -&gt; 0</t>
  </si>
  <si>
    <t>0 -&gt; 21 -&gt; 8 -&gt; 50 -&gt; 22 -&gt; 18 -&gt; 29 -&gt; 28 -&gt; 9 -&gt; 7 -&gt; 4 -&gt; 16 -&gt; 11 -&gt; 24 -&gt; 36 -&gt; 58 -&gt; 5 -&gt; 12 -&gt;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53 -&gt; 35 -&gt; 48 -&gt; 57 -&gt; 41 -&gt; 20 -&gt; 49 -&gt; 32 -&gt; 56 -&gt; 0</t>
  </si>
  <si>
    <t>0 -&gt; 21 -&gt; 8 -&gt; 50 -&gt; 22 -&gt; 18 -&gt; 29 -&gt; 28 -&gt; 9 -&gt; 7 -&gt; 4 -&gt; 16 -&gt; 11 -&gt; 24 -&gt; 36 -&gt; 58 -&gt; 5 -&gt; 12 -&gt;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53 -&gt; 48 -&gt; 57 -&gt; 41 -&gt; 20 -&gt; 49 -&gt; 32 -&gt; 56 -&gt; 0</t>
  </si>
  <si>
    <t>0 -&gt; 21 -&gt; 8 -&gt; 50 -&gt; 22 -&gt; 18 -&gt; 29 -&gt; 28 -&gt; 9 -&gt; 7 -&gt; 4 -&gt; 16 -&gt; 11 -&gt; 24 -&gt; 36 -&gt; 58 -&gt; 5 -&gt; 12 -&gt;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53 -&gt; 57 -&gt; 41 -&gt; 20 -&gt; 49 -&gt; 32 -&gt; 56 -&gt; 0</t>
  </si>
  <si>
    <t>0 -&gt; 21 -&gt; 8 -&gt; 50 -&gt; 22 -&gt; 18 -&gt; 29 -&gt; 28 -&gt; 9 -&gt; 7 -&gt; 4 -&gt; 16 -&gt; 11 -&gt; 24 -&gt; 36 -&gt; 58 -&gt; 5 -&gt; 12 -&gt;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53 -&gt; 41 -&gt; 20 -&gt; 49 -&gt; 32 -&gt; 56 -&gt; 0</t>
  </si>
  <si>
    <t>0 -&gt; 21 -&gt; 8 -&gt; 50 -&gt; 22 -&gt; 18 -&gt; 29 -&gt; 28 -&gt; 9 -&gt; 7 -&gt; 4 -&gt; 16 -&gt; 11 -&gt; 24 -&gt; 36 -&gt; 58 -&gt; 5 -&gt; 12 -&gt;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53 -&gt; 20 -&gt; 49 -&gt; 32 -&gt; 56 -&gt; 0</t>
  </si>
  <si>
    <t>0 -&gt; 21 -&gt; 8 -&gt; 50 -&gt; 22 -&gt; 18 -&gt; 29 -&gt; 28 -&gt; 9 -&gt; 7 -&gt; 4 -&gt; 16 -&gt; 11 -&gt; 24 -&gt; 36 -&gt; 58 -&gt; 5 -&gt; 12 -&gt;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53 -&gt; 49 -&gt; 32 -&gt; 56 -&gt; 0</t>
  </si>
  <si>
    <t>0 -&gt; 21 -&gt; 8 -&gt; 50 -&gt; 22 -&gt; 18 -&gt; 29 -&gt; 28 -&gt; 9 -&gt; 7 -&gt; 4 -&gt; 16 -&gt; 11 -&gt; 24 -&gt; 36 -&gt; 58 -&gt; 5 -&gt; 12 -&gt;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53 -&gt; 32 -&gt; 56 -&gt; 0</t>
  </si>
  <si>
    <t>0 -&gt; 21 -&gt; 8 -&gt; 50 -&gt; 22 -&gt; 18 -&gt; 29 -&gt; 28 -&gt; 9 -&gt; 7 -&gt; 4 -&gt; 16 -&gt; 11 -&gt; 24 -&gt; 36 -&gt; 58 -&gt; 5 -&gt; 12 -&gt;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53 -&gt; 56 -&gt; 0</t>
  </si>
  <si>
    <t>0 -&gt; 21 -&gt; 8 -&gt; 50 -&gt; 22 -&gt; 18 -&gt; 29 -&gt; 28 -&gt; 9 -&gt; 7 -&gt; 4 -&gt; 16 -&gt; 11 -&gt; 24 -&gt; 36 -&gt; 58 -&gt; 5 -&gt; 12 -&gt;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53 -&gt; 0</t>
  </si>
  <si>
    <t>0 -&gt; 21 -&gt; 8 -&gt; 50 -&gt; 22 -&gt; 51 -&gt; 18 -&gt; 29 -&gt; 28 -&gt; 9 -&gt; 7 -&gt; 4 -&gt; 16 -&gt; 11 -&gt; 24 -&gt; 36 -&gt; 58 -&gt; 5 -&gt; 12 -&gt; 53 -&gt;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</si>
  <si>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51 -&gt; 29 -&gt; 28 -&gt; 9 -&gt; 7 -&gt; 4 -&gt; 16 -&gt; 11 -&gt; 24 -&gt; 36 -&gt; 58 -&gt; 5 -&gt; 12 -&gt; 53 -&gt;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</si>
  <si>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51 -&gt; 28 -&gt; 9 -&gt; 7 -&gt; 4 -&gt; 16 -&gt; 11 -&gt; 24 -&gt; 36 -&gt; 58 -&gt; 5 -&gt; 12 -&gt; 53 -&gt;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</si>
  <si>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51 -&gt; 9 -&gt; 7 -&gt; 4 -&gt; 16 -&gt; 11 -&gt; 24 -&gt; 36 -&gt; 58 -&gt; 5 -&gt; 12 -&gt; 53 -&gt;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</si>
  <si>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51 -&gt; 7 -&gt; 4 -&gt; 16 -&gt; 11 -&gt; 24 -&gt; 36 -&gt; 58 -&gt; 5 -&gt; 12 -&gt; 53 -&gt;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</si>
  <si>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51 -&gt; 4 -&gt; 16 -&gt; 11 -&gt; 24 -&gt; 36 -&gt; 58 -&gt; 5 -&gt; 12 -&gt; 53 -&gt;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</si>
  <si>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51 -&gt; 16 -&gt; 11 -&gt; 24 -&gt; 36 -&gt; 58 -&gt; 5 -&gt; 12 -&gt; 53 -&gt;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</si>
  <si>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51 -&gt; 11 -&gt; 24 -&gt; 36 -&gt; 58 -&gt; 5 -&gt; 12 -&gt; 53 -&gt;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</si>
  <si>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51 -&gt; 24 -&gt; 36 -&gt; 58 -&gt; 5 -&gt; 12 -&gt; 53 -&gt;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</si>
  <si>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51 -&gt; 36 -&gt; 58 -&gt; 5 -&gt; 12 -&gt; 53 -&gt;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</si>
  <si>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51 -&gt; 58 -&gt; 5 -&gt; 12 -&gt; 53 -&gt;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</si>
  <si>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51 -&gt; 5 -&gt; 12 -&gt; 53 -&gt;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</si>
  <si>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51 -&gt; 12 -&gt; 53 -&gt;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</si>
  <si>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2 -&gt; 51 -&gt;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</si>
  <si>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2 -&gt; 6 -&gt; 51 -&gt;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</si>
  <si>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2 -&gt; 6 -&gt; 45 -&gt; 51 -&gt;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</si>
  <si>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2 -&gt; 6 -&gt; 45 -&gt; 1 -&gt; 51 -&gt;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</si>
  <si>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2 -&gt; 6 -&gt; 45 -&gt; 1 -&gt; 13 -&gt; 51 -&gt;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</si>
  <si>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2 -&gt; 6 -&gt; 45 -&gt; 1 -&gt; 13 -&gt; 25 -&gt; 51 -&gt;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</si>
  <si>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2 -&gt; 6 -&gt; 45 -&gt; 1 -&gt; 13 -&gt; 25 -&gt; 47 -&gt; 51 -&gt;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</si>
  <si>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2 -&gt; 6 -&gt; 45 -&gt; 1 -&gt; 13 -&gt; 25 -&gt; 47 -&gt; 15 -&gt; 51 -&gt;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</si>
  <si>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2 -&gt; 6 -&gt; 45 -&gt; 1 -&gt; 13 -&gt; 25 -&gt; 47 -&gt; 15 -&gt; 26 -&gt; 51 -&gt;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</si>
  <si>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2 -&gt; 6 -&gt; 45 -&gt; 1 -&gt; 13 -&gt; 25 -&gt; 47 -&gt; 15 -&gt; 26 -&gt; 23 -&gt; 51 -&gt;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</si>
  <si>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2 -&gt; 6 -&gt; 45 -&gt; 1 -&gt; 13 -&gt; 25 -&gt; 47 -&gt; 15 -&gt; 26 -&gt; 23 -&gt; 14 -&gt; 51 -&gt;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</si>
  <si>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2 -&gt; 6 -&gt; 45 -&gt; 1 -&gt; 13 -&gt; 25 -&gt; 47 -&gt; 15 -&gt; 26 -&gt; 23 -&gt; 14 -&gt; 40 -&gt; 51 -&gt;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</si>
  <si>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2 -&gt; 6 -&gt; 45 -&gt; 1 -&gt; 13 -&gt; 25 -&gt; 47 -&gt; 15 -&gt; 26 -&gt; 23 -&gt; 14 -&gt; 40 -&gt; 17 -&gt; 51 -&gt;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</si>
  <si>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2 -&gt; 6 -&gt; 45 -&gt; 1 -&gt; 13 -&gt; 25 -&gt; 47 -&gt; 15 -&gt; 26 -&gt; 23 -&gt; 14 -&gt; 40 -&gt; 17 -&gt; 31 -&gt; 51 -&gt;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</si>
  <si>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2 -&gt; 6 -&gt; 45 -&gt; 1 -&gt; 13 -&gt; 25 -&gt; 47 -&gt; 15 -&gt; 26 -&gt; 23 -&gt; 14 -&gt; 40 -&gt; 17 -&gt; 31 -&gt; 52 -&gt; 51 -&gt;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</si>
  <si>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2 -&gt; 6 -&gt; 45 -&gt; 1 -&gt; 13 -&gt; 25 -&gt; 47 -&gt; 15 -&gt; 26 -&gt; 23 -&gt; 14 -&gt; 40 -&gt; 17 -&gt; 31 -&gt; 52 -&gt; 46 -&gt; 51 -&gt;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</si>
  <si>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2 -&gt; 6 -&gt; 45 -&gt; 1 -&gt; 13 -&gt; 25 -&gt; 47 -&gt; 15 -&gt; 26 -&gt; 23 -&gt; 14 -&gt; 40 -&gt; 17 -&gt; 31 -&gt; 52 -&gt; 46 -&gt; 55 -&gt; 51 -&gt;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</si>
  <si>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2 -&gt; 6 -&gt; 45 -&gt; 1 -&gt; 13 -&gt; 25 -&gt; 47 -&gt; 15 -&gt; 26 -&gt; 23 -&gt; 14 -&gt; 40 -&gt; 17 -&gt; 31 -&gt; 52 -&gt; 46 -&gt; 55 -&gt; 37 -&gt; 51 -&gt;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</si>
  <si>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2 -&gt; 6 -&gt; 45 -&gt; 1 -&gt; 13 -&gt; 25 -&gt; 47 -&gt; 15 -&gt; 26 -&gt; 23 -&gt; 14 -&gt; 40 -&gt; 17 -&gt; 31 -&gt; 52 -&gt; 46 -&gt; 55 -&gt; 37 -&gt; 38 -&gt; 51 -&gt;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</si>
  <si>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2 -&gt; 6 -&gt; 45 -&gt; 1 -&gt; 13 -&gt; 25 -&gt; 47 -&gt; 15 -&gt; 26 -&gt; 23 -&gt; 14 -&gt; 40 -&gt; 17 -&gt; 31 -&gt; 52 -&gt; 46 -&gt; 55 -&gt; 37 -&gt; 38 -&gt; 54 -&gt; 51 -&gt;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</si>
  <si>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2 -&gt; 6 -&gt; 45 -&gt; 1 -&gt; 13 -&gt; 25 -&gt; 47 -&gt; 15 -&gt; 26 -&gt; 23 -&gt; 14 -&gt; 40 -&gt; 17 -&gt; 31 -&gt; 52 -&gt; 46 -&gt; 55 -&gt; 37 -&gt; 38 -&gt; 54 -&gt; 34 -&gt; 51 -&gt;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</si>
  <si>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2 -&gt; 6 -&gt; 45 -&gt; 1 -&gt; 13 -&gt; 25 -&gt; 47 -&gt; 15 -&gt; 26 -&gt; 23 -&gt; 14 -&gt; 40 -&gt; 17 -&gt; 31 -&gt; 52 -&gt; 46 -&gt; 55 -&gt; 37 -&gt; 38 -&gt; 54 -&gt; 34 -&gt; 42 -&gt; 51 -&gt;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</si>
  <si>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2 -&gt; 6 -&gt; 45 -&gt; 1 -&gt; 13 -&gt; 25 -&gt; 47 -&gt; 15 -&gt; 26 -&gt; 23 -&gt; 14 -&gt; 40 -&gt; 17 -&gt; 31 -&gt; 52 -&gt; 46 -&gt; 55 -&gt; 37 -&gt; 38 -&gt; 54 -&gt; 34 -&gt; 42 -&gt; 44 -&gt; 51 -&gt;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</si>
  <si>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2 -&gt; 6 -&gt; 45 -&gt; 1 -&gt; 13 -&gt; 25 -&gt; 47 -&gt; 15 -&gt; 26 -&gt; 23 -&gt; 14 -&gt; 40 -&gt; 17 -&gt; 31 -&gt; 52 -&gt; 46 -&gt; 55 -&gt; 37 -&gt; 38 -&gt; 54 -&gt; 34 -&gt; 42 -&gt; 44 -&gt; 10 -&gt; 51 -&gt;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</si>
  <si>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2 -&gt; 6 -&gt; 45 -&gt; 1 -&gt; 13 -&gt; 25 -&gt; 47 -&gt; 15 -&gt; 26 -&gt; 23 -&gt; 14 -&gt; 40 -&gt; 17 -&gt; 31 -&gt; 52 -&gt; 46 -&gt; 55 -&gt; 37 -&gt; 38 -&gt; 54 -&gt; 34 -&gt; 42 -&gt; 44 -&gt; 10 -&gt; 30 -&gt; 51 -&gt;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</si>
  <si>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2 -&gt; 6 -&gt; 45 -&gt; 1 -&gt; 13 -&gt; 25 -&gt; 47 -&gt; 15 -&gt; 26 -&gt; 23 -&gt; 14 -&gt; 40 -&gt; 17 -&gt; 31 -&gt; 52 -&gt; 46 -&gt; 55 -&gt; 37 -&gt; 38 -&gt; 54 -&gt; 34 -&gt; 42 -&gt; 44 -&gt; 10 -&gt; 30 -&gt; 39 -&gt; 51 -&gt;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</si>
  <si>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2 -&gt; 6 -&gt; 45 -&gt; 1 -&gt; 13 -&gt; 25 -&gt; 47 -&gt; 15 -&gt; 26 -&gt; 23 -&gt; 14 -&gt; 40 -&gt; 17 -&gt; 31 -&gt; 52 -&gt; 46 -&gt; 55 -&gt; 37 -&gt; 38 -&gt; 54 -&gt; 34 -&gt; 42 -&gt; 44 -&gt; 10 -&gt; 30 -&gt; 39 -&gt; 33 -&gt; 51 -&gt;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</si>
  <si>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2 -&gt; 6 -&gt; 45 -&gt; 1 -&gt; 13 -&gt; 25 -&gt; 47 -&gt; 15 -&gt; 26 -&gt; 23 -&gt; 14 -&gt; 40 -&gt; 17 -&gt; 31 -&gt; 52 -&gt; 46 -&gt; 55 -&gt; 37 -&gt; 38 -&gt; 54 -&gt; 34 -&gt; 42 -&gt; 44 -&gt; 10 -&gt; 30 -&gt; 39 -&gt; 33 -&gt; 19 -&gt; 51 -&gt;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</si>
  <si>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2 -&gt; 6 -&gt; 45 -&gt; 1 -&gt; 13 -&gt; 25 -&gt; 47 -&gt; 15 -&gt; 26 -&gt; 23 -&gt; 14 -&gt; 40 -&gt; 17 -&gt; 31 -&gt; 52 -&gt; 46 -&gt; 55 -&gt; 37 -&gt; 38 -&gt; 54 -&gt; 34 -&gt; 42 -&gt; 44 -&gt; 10 -&gt; 30 -&gt; 39 -&gt; 33 -&gt; 19 -&gt; 3 -&gt; 51 -&gt;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</si>
  <si>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2 -&gt; 6 -&gt; 45 -&gt; 1 -&gt; 13 -&gt; 25 -&gt; 47 -&gt; 15 -&gt; 26 -&gt; 23 -&gt; 14 -&gt; 40 -&gt; 17 -&gt; 31 -&gt; 52 -&gt; 46 -&gt; 55 -&gt; 37 -&gt; 38 -&gt; 54 -&gt; 34 -&gt; 42 -&gt; 44 -&gt; 10 -&gt; 30 -&gt; 39 -&gt; 33 -&gt; 19 -&gt; 3 -&gt; 43 -&gt; 51 -&gt;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</si>
  <si>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51 -&gt; 35 -&gt; 48 -&gt; 57 -&gt; 41 -&gt; 20 -&gt; 49 -&gt; 32 -&gt; 56 -&gt; 0</t>
  </si>
  <si>
    <t>0 -&gt; 21 -&gt; 8 -&gt; 50 -&gt; 22 -&gt; 18 -&gt; 29 -&gt; 28 -&gt; 9 -&gt; 7 -&gt; 4 -&gt; 16 -&gt; 11 -&gt; 24 -&gt; 36 -&gt; 58 -&gt; 5 -&gt; 12 -&gt; 53 -&gt;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51 -&gt; 48 -&gt; 57 -&gt; 41 -&gt; 20 -&gt; 49 -&gt; 32 -&gt; 56 -&gt; 0</t>
  </si>
  <si>
    <t>0 -&gt; 21 -&gt; 8 -&gt; 50 -&gt; 22 -&gt; 18 -&gt; 29 -&gt; 28 -&gt; 9 -&gt; 7 -&gt; 4 -&gt; 16 -&gt; 11 -&gt; 24 -&gt; 36 -&gt; 58 -&gt; 5 -&gt; 12 -&gt; 53 -&gt;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51 -&gt; 57 -&gt; 41 -&gt; 20 -&gt; 49 -&gt; 32 -&gt; 56 -&gt; 0</t>
  </si>
  <si>
    <t>0 -&gt; 21 -&gt; 8 -&gt; 50 -&gt; 22 -&gt; 18 -&gt; 29 -&gt; 28 -&gt; 9 -&gt; 7 -&gt; 4 -&gt; 16 -&gt; 11 -&gt; 24 -&gt; 36 -&gt; 58 -&gt; 5 -&gt; 12 -&gt; 53 -&gt;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51 -&gt; 41 -&gt; 20 -&gt; 49 -&gt; 32 -&gt; 56 -&gt; 0</t>
  </si>
  <si>
    <t>0 -&gt; 21 -&gt; 8 -&gt; 50 -&gt; 22 -&gt; 18 -&gt; 29 -&gt; 28 -&gt; 9 -&gt; 7 -&gt; 4 -&gt; 16 -&gt; 11 -&gt; 24 -&gt; 36 -&gt; 58 -&gt; 5 -&gt; 12 -&gt; 53 -&gt;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51 -&gt; 20 -&gt; 49 -&gt; 32 -&gt; 56 -&gt; 0</t>
  </si>
  <si>
    <t>0 -&gt; 21 -&gt; 8 -&gt; 50 -&gt; 22 -&gt; 18 -&gt; 29 -&gt; 28 -&gt; 9 -&gt; 7 -&gt; 4 -&gt; 16 -&gt; 11 -&gt; 24 -&gt; 36 -&gt; 58 -&gt; 5 -&gt; 12 -&gt; 53 -&gt;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51 -&gt; 49 -&gt; 32 -&gt; 56 -&gt; 0</t>
  </si>
  <si>
    <t>0 -&gt; 21 -&gt; 8 -&gt; 50 -&gt; 22 -&gt; 18 -&gt; 29 -&gt; 28 -&gt; 9 -&gt; 7 -&gt; 4 -&gt; 16 -&gt; 11 -&gt; 24 -&gt; 36 -&gt; 58 -&gt; 5 -&gt; 12 -&gt; 53 -&gt;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51 -&gt; 32 -&gt; 56 -&gt; 0</t>
  </si>
  <si>
    <t>0 -&gt; 21 -&gt; 8 -&gt; 50 -&gt; 22 -&gt; 18 -&gt; 29 -&gt; 28 -&gt; 9 -&gt; 7 -&gt; 4 -&gt; 16 -&gt; 11 -&gt; 24 -&gt; 36 -&gt; 58 -&gt; 5 -&gt; 12 -&gt; 53 -&gt;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51 -&gt; 56 -&gt; 0</t>
  </si>
  <si>
    <t>0 -&gt; 21 -&gt; 8 -&gt; 50 -&gt; 22 -&gt; 18 -&gt; 29 -&gt; 28 -&gt; 9 -&gt; 7 -&gt; 4 -&gt; 16 -&gt; 11 -&gt; 24 -&gt; 36 -&gt; 58 -&gt; 5 -&gt; 12 -&gt; 53 -&gt;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51 -&gt; 0</t>
  </si>
  <si>
    <t>0 -&gt; 2 -&gt; 21 -&gt; 8 -&gt; 50 -&gt; 22 -&gt; 18 -&gt; 29 -&gt; 28 -&gt; 9 -&gt; 7 -&gt; 4 -&gt; 16 -&gt; 11 -&gt; 24 -&gt; 36 -&gt; 58 -&gt; 5 -&gt; 12 -&gt; 53 -&gt; 51 -&gt;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</si>
  <si>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2 -&gt; 8 -&gt; 50 -&gt; 22 -&gt; 18 -&gt; 29 -&gt; 28 -&gt; 9 -&gt; 7 -&gt; 4 -&gt; 16 -&gt; 11 -&gt; 24 -&gt; 36 -&gt; 58 -&gt; 5 -&gt; 12 -&gt; 53 -&gt; 51 -&gt;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</si>
  <si>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2 -&gt; 50 -&gt; 22 -&gt; 18 -&gt; 29 -&gt; 28 -&gt; 9 -&gt; 7 -&gt; 4 -&gt; 16 -&gt; 11 -&gt; 24 -&gt; 36 -&gt; 58 -&gt; 5 -&gt; 12 -&gt; 53 -&gt; 51 -&gt;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</si>
  <si>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2 -&gt; 22 -&gt; 18 -&gt; 29 -&gt; 28 -&gt; 9 -&gt; 7 -&gt; 4 -&gt; 16 -&gt; 11 -&gt; 24 -&gt; 36 -&gt; 58 -&gt; 5 -&gt; 12 -&gt; 53 -&gt; 51 -&gt;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</si>
  <si>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2 -&gt; 18 -&gt; 29 -&gt; 28 -&gt; 9 -&gt; 7 -&gt; 4 -&gt; 16 -&gt; 11 -&gt; 24 -&gt; 36 -&gt; 58 -&gt; 5 -&gt; 12 -&gt; 53 -&gt; 51 -&gt;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</si>
  <si>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2 -&gt; 29 -&gt; 28 -&gt; 9 -&gt; 7 -&gt; 4 -&gt; 16 -&gt; 11 -&gt; 24 -&gt; 36 -&gt; 58 -&gt; 5 -&gt; 12 -&gt; 53 -&gt; 51 -&gt;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</si>
  <si>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2 -&gt; 28 -&gt; 9 -&gt; 7 -&gt; 4 -&gt; 16 -&gt; 11 -&gt; 24 -&gt; 36 -&gt; 58 -&gt; 5 -&gt; 12 -&gt; 53 -&gt; 51 -&gt;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</si>
  <si>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2 -&gt; 9 -&gt; 7 -&gt; 4 -&gt; 16 -&gt; 11 -&gt; 24 -&gt; 36 -&gt; 58 -&gt; 5 -&gt; 12 -&gt; 53 -&gt; 51 -&gt;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</si>
  <si>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2 -&gt; 7 -&gt; 4 -&gt; 16 -&gt; 11 -&gt; 24 -&gt; 36 -&gt; 58 -&gt; 5 -&gt; 12 -&gt; 53 -&gt; 51 -&gt;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</si>
  <si>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2 -&gt; 4 -&gt; 16 -&gt; 11 -&gt; 24 -&gt; 36 -&gt; 58 -&gt; 5 -&gt; 12 -&gt; 53 -&gt; 51 -&gt;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</si>
  <si>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2 -&gt; 16 -&gt; 11 -&gt; 24 -&gt; 36 -&gt; 58 -&gt; 5 -&gt; 12 -&gt; 53 -&gt; 51 -&gt;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</si>
  <si>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2 -&gt; 11 -&gt; 24 -&gt; 36 -&gt; 58 -&gt; 5 -&gt; 12 -&gt; 53 -&gt; 51 -&gt;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</si>
  <si>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2 -&gt; 24 -&gt; 36 -&gt; 58 -&gt; 5 -&gt; 12 -&gt; 53 -&gt; 51 -&gt;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</si>
  <si>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2 -&gt; 36 -&gt; 58 -&gt; 5 -&gt; 12 -&gt; 53 -&gt; 51 -&gt;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</si>
  <si>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2 -&gt; 58 -&gt; 5 -&gt; 12 -&gt; 53 -&gt; 51 -&gt;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</si>
  <si>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2 -&gt; 5 -&gt; 12 -&gt; 53 -&gt; 51 -&gt;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</si>
  <si>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2 -&gt; 12 -&gt; 53 -&gt; 51 -&gt;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</si>
  <si>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2 -&gt; 53 -&gt; 51 -&gt;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</si>
  <si>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6 -&gt; 2 -&gt;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</si>
  <si>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6 -&gt; 45 -&gt; 2 -&gt;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</si>
  <si>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6 -&gt; 45 -&gt; 1 -&gt; 2 -&gt;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</si>
  <si>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6 -&gt; 45 -&gt; 1 -&gt; 13 -&gt; 2 -&gt;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</si>
  <si>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6 -&gt; 45 -&gt; 1 -&gt; 13 -&gt; 25 -&gt; 2 -&gt;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</si>
  <si>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6 -&gt; 45 -&gt; 1 -&gt; 13 -&gt; 25 -&gt; 47 -&gt; 2 -&gt;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</si>
  <si>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6 -&gt; 45 -&gt; 1 -&gt; 13 -&gt; 25 -&gt; 47 -&gt; 15 -&gt; 2 -&gt;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</si>
  <si>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6 -&gt; 45 -&gt; 1 -&gt; 13 -&gt; 25 -&gt; 47 -&gt; 15 -&gt; 26 -&gt; 2 -&gt;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</si>
  <si>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6 -&gt; 45 -&gt; 1 -&gt; 13 -&gt; 25 -&gt; 47 -&gt; 15 -&gt; 26 -&gt; 23 -&gt; 2 -&gt;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</si>
  <si>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6 -&gt; 45 -&gt; 1 -&gt; 13 -&gt; 25 -&gt; 47 -&gt; 15 -&gt; 26 -&gt; 23 -&gt; 14 -&gt; 2 -&gt;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</si>
  <si>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6 -&gt; 45 -&gt; 1 -&gt; 13 -&gt; 25 -&gt; 47 -&gt; 15 -&gt; 26 -&gt; 23 -&gt; 14 -&gt; 40 -&gt; 2 -&gt;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</si>
  <si>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6 -&gt; 45 -&gt; 1 -&gt; 13 -&gt; 25 -&gt; 47 -&gt; 15 -&gt; 26 -&gt; 23 -&gt; 14 -&gt; 40 -&gt; 17 -&gt; 2 -&gt; 31 -&gt; 52 -&gt; 46 -&gt; 55 -&gt; 37 -&gt; 38 -&gt; 54 -&gt; 34 -&gt; 42 -&gt; 44 -&gt; 10 -&gt; 30 -&gt; 39 -&gt; 33 -&gt; 19 -&gt; 3 -&gt; 43 -&gt; 27 -&gt; 35 -&gt; 48 -&gt; 57 -&gt; 41 -&gt; 20 -&gt; 49 -&gt; 32 -&gt; 56 -&gt; 0</t>
  </si>
  <si>
    <t>0 -&gt; 6 -&gt; 21 -&gt; 8 -&gt; 50 -&gt; 22 -&gt; 18 -&gt; 29 -&gt; 28 -&gt; 9 -&gt; 7 -&gt; 4 -&gt; 16 -&gt; 11 -&gt; 24 -&gt; 36 -&gt; 58 -&gt; 5 -&gt; 12 -&gt; 53 -&gt; 51 -&gt; 2 -&gt;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</si>
  <si>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6 -&gt; 8 -&gt; 50 -&gt; 22 -&gt; 18 -&gt; 29 -&gt; 28 -&gt; 9 -&gt; 7 -&gt; 4 -&gt; 16 -&gt; 11 -&gt; 24 -&gt; 36 -&gt; 58 -&gt; 5 -&gt; 12 -&gt; 53 -&gt; 51 -&gt; 2 -&gt;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</si>
  <si>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6 -&gt; 50 -&gt; 22 -&gt; 18 -&gt; 29 -&gt; 28 -&gt; 9 -&gt; 7 -&gt; 4 -&gt; 16 -&gt; 11 -&gt; 24 -&gt; 36 -&gt; 58 -&gt; 5 -&gt; 12 -&gt; 53 -&gt; 51 -&gt; 2 -&gt;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</si>
  <si>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6 -&gt; 22 -&gt; 18 -&gt; 29 -&gt; 28 -&gt; 9 -&gt; 7 -&gt; 4 -&gt; 16 -&gt; 11 -&gt; 24 -&gt; 36 -&gt; 58 -&gt; 5 -&gt; 12 -&gt; 53 -&gt; 51 -&gt; 2 -&gt;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</si>
  <si>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6 -&gt; 18 -&gt; 29 -&gt; 28 -&gt; 9 -&gt; 7 -&gt; 4 -&gt; 16 -&gt; 11 -&gt; 24 -&gt; 36 -&gt; 58 -&gt; 5 -&gt; 12 -&gt; 53 -&gt; 51 -&gt; 2 -&gt;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</si>
  <si>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6 -&gt; 29 -&gt; 28 -&gt; 9 -&gt; 7 -&gt; 4 -&gt; 16 -&gt; 11 -&gt; 24 -&gt; 36 -&gt; 58 -&gt; 5 -&gt; 12 -&gt; 53 -&gt; 51 -&gt; 2 -&gt;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</si>
  <si>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6 -&gt; 28 -&gt; 9 -&gt; 7 -&gt; 4 -&gt; 16 -&gt; 11 -&gt; 24 -&gt; 36 -&gt; 58 -&gt; 5 -&gt; 12 -&gt; 53 -&gt; 51 -&gt; 2 -&gt;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</si>
  <si>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6 -&gt; 9 -&gt; 7 -&gt; 4 -&gt; 16 -&gt; 11 -&gt; 24 -&gt; 36 -&gt; 58 -&gt; 5 -&gt; 12 -&gt; 53 -&gt; 51 -&gt; 2 -&gt;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</si>
  <si>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6 -&gt; 7 -&gt; 4 -&gt; 16 -&gt; 11 -&gt; 24 -&gt; 36 -&gt; 58 -&gt; 5 -&gt; 12 -&gt; 53 -&gt; 51 -&gt; 2 -&gt;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</si>
  <si>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6 -&gt; 4 -&gt; 16 -&gt; 11 -&gt; 24 -&gt; 36 -&gt; 58 -&gt; 5 -&gt; 12 -&gt; 53 -&gt; 51 -&gt; 2 -&gt;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</si>
  <si>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6 -&gt; 16 -&gt; 11 -&gt; 24 -&gt; 36 -&gt; 58 -&gt; 5 -&gt; 12 -&gt; 53 -&gt; 51 -&gt; 2 -&gt;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</si>
  <si>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6 -&gt; 11 -&gt; 24 -&gt; 36 -&gt; 58 -&gt; 5 -&gt; 12 -&gt; 53 -&gt; 51 -&gt; 2 -&gt;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</si>
  <si>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6 -&gt; 24 -&gt; 36 -&gt; 58 -&gt; 5 -&gt; 12 -&gt; 53 -&gt; 51 -&gt; 2 -&gt;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</si>
  <si>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6 -&gt; 36 -&gt; 58 -&gt; 5 -&gt; 12 -&gt; 53 -&gt; 51 -&gt; 2 -&gt;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</si>
  <si>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6 -&gt; 58 -&gt; 5 -&gt; 12 -&gt; 53 -&gt; 51 -&gt; 2 -&gt;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</si>
  <si>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6 -&gt; 5 -&gt; 12 -&gt; 53 -&gt; 51 -&gt; 2 -&gt;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</si>
  <si>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6 -&gt; 12 -&gt; 53 -&gt; 51 -&gt; 2 -&gt;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</si>
  <si>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6 -&gt; 53 -&gt; 51 -&gt; 2 -&gt;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</si>
  <si>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6 -&gt; 51 -&gt; 2 -&gt;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</si>
  <si>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45 -&gt; 6 -&gt;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</si>
  <si>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45 -&gt; 1 -&gt; 6 -&gt;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</si>
  <si>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45 -&gt; 1 -&gt; 13 -&gt; 6 -&gt;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</si>
  <si>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45 -&gt; 1 -&gt; 13 -&gt; 25 -&gt; 6 -&gt;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</si>
  <si>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45 -&gt; 1 -&gt; 13 -&gt; 25 -&gt; 47 -&gt; 6 -&gt;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</si>
  <si>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45 -&gt; 1 -&gt; 13 -&gt; 25 -&gt; 47 -&gt; 15 -&gt; 6 -&gt;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</si>
  <si>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45 -&gt; 1 -&gt; 13 -&gt; 25 -&gt; 47 -&gt; 15 -&gt; 26 -&gt; 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</si>
  <si>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45 -&gt; 1 -&gt; 13 -&gt; 25 -&gt; 47 -&gt; 15 -&gt; 26 -&gt; 23 -&gt; 6 -&gt;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</si>
  <si>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45 -&gt; 1 -&gt; 13 -&gt; 25 -&gt; 47 -&gt; 15 -&gt; 26 -&gt; 23 -&gt; 14 -&gt; 6 -&gt;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</si>
  <si>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45 -&gt; 1 -&gt; 13 -&gt; 25 -&gt; 47 -&gt; 15 -&gt; 26 -&gt; 23 -&gt; 14 -&gt; 40 -&gt; 6 -&gt;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</si>
  <si>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45 -&gt; 1 -&gt; 13 -&gt; 25 -&gt; 47 -&gt; 15 -&gt; 26 -&gt; 23 -&gt; 14 -&gt; 40 -&gt; 17 -&gt; 6 -&gt;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</si>
  <si>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45 -&gt; 1 -&gt; 13 -&gt; 25 -&gt; 47 -&gt; 15 -&gt; 26 -&gt; 23 -&gt; 14 -&gt; 40 -&gt; 17 -&gt; 31 -&gt; 6 -&gt;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</si>
  <si>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45 -&gt; 1 -&gt; 13 -&gt; 25 -&gt; 47 -&gt; 15 -&gt; 26 -&gt; 23 -&gt; 14 -&gt; 40 -&gt; 17 -&gt; 31 -&gt; 52 -&gt; 6 -&gt;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</si>
  <si>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45 -&gt; 1 -&gt; 13 -&gt; 25 -&gt; 47 -&gt; 15 -&gt; 26 -&gt; 23 -&gt; 14 -&gt; 40 -&gt; 17 -&gt; 31 -&gt; 52 -&gt; 46 -&gt; 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</si>
  <si>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45 -&gt; 1 -&gt; 13 -&gt; 25 -&gt; 47 -&gt; 15 -&gt; 26 -&gt; 23 -&gt; 14 -&gt; 40 -&gt; 17 -&gt; 31 -&gt; 52 -&gt; 46 -&gt; 55 -&gt; 6 -&gt;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</si>
  <si>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45 -&gt; 1 -&gt; 13 -&gt; 25 -&gt; 47 -&gt; 15 -&gt; 26 -&gt; 23 -&gt; 14 -&gt; 40 -&gt; 17 -&gt; 31 -&gt; 52 -&gt; 46 -&gt; 55 -&gt; 37 -&gt; 6 -&gt;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</si>
  <si>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45 -&gt; 1 -&gt; 13 -&gt; 25 -&gt; 47 -&gt; 15 -&gt; 26 -&gt; 23 -&gt; 14 -&gt; 40 -&gt; 17 -&gt; 31 -&gt; 52 -&gt; 46 -&gt; 55 -&gt; 37 -&gt; 38 -&gt; 6 -&gt;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</si>
  <si>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45 -&gt; 1 -&gt; 13 -&gt; 25 -&gt; 47 -&gt; 15 -&gt; 26 -&gt; 23 -&gt; 14 -&gt; 40 -&gt; 17 -&gt; 31 -&gt; 52 -&gt; 46 -&gt; 55 -&gt; 37 -&gt; 38 -&gt; 54 -&gt; 6 -&gt;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</si>
  <si>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45 -&gt; 1 -&gt; 13 -&gt; 25 -&gt; 47 -&gt; 15 -&gt; 26 -&gt; 23 -&gt; 14 -&gt; 40 -&gt; 17 -&gt; 31 -&gt; 52 -&gt; 46 -&gt; 55 -&gt; 37 -&gt; 38 -&gt; 54 -&gt; 34 -&gt; 6 -&gt;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</si>
  <si>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45 -&gt; 1 -&gt; 13 -&gt; 25 -&gt; 47 -&gt; 15 -&gt; 26 -&gt; 23 -&gt; 14 -&gt; 40 -&gt; 17 -&gt; 31 -&gt; 52 -&gt; 46 -&gt; 55 -&gt; 37 -&gt; 38 -&gt; 54 -&gt; 34 -&gt; 42 -&gt; 6 -&gt;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</si>
  <si>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45 -&gt; 1 -&gt; 13 -&gt; 25 -&gt; 47 -&gt; 15 -&gt; 26 -&gt; 23 -&gt; 14 -&gt; 40 -&gt; 17 -&gt; 31 -&gt; 52 -&gt; 46 -&gt; 55 -&gt; 37 -&gt; 38 -&gt; 54 -&gt; 34 -&gt; 42 -&gt; 44 -&gt; 6 -&gt;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</si>
  <si>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45 -&gt; 1 -&gt; 13 -&gt; 25 -&gt; 47 -&gt; 15 -&gt; 26 -&gt; 23 -&gt; 14 -&gt; 40 -&gt; 17 -&gt; 31 -&gt; 52 -&gt; 46 -&gt; 55 -&gt; 37 -&gt; 38 -&gt; 54 -&gt; 34 -&gt; 42 -&gt; 44 -&gt; 10 -&gt; 6 -&gt;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</si>
  <si>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45 -&gt; 1 -&gt; 13 -&gt; 25 -&gt; 47 -&gt; 15 -&gt; 26 -&gt; 23 -&gt; 14 -&gt; 40 -&gt; 17 -&gt; 31 -&gt; 52 -&gt; 46 -&gt; 55 -&gt; 37 -&gt; 38 -&gt; 54 -&gt; 34 -&gt; 42 -&gt; 44 -&gt; 10 -&gt; 30 -&gt; 6 -&gt;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</si>
  <si>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45 -&gt; 1 -&gt; 13 -&gt; 25 -&gt; 47 -&gt; 15 -&gt; 26 -&gt; 23 -&gt; 14 -&gt; 40 -&gt; 17 -&gt; 31 -&gt; 52 -&gt; 46 -&gt; 55 -&gt; 37 -&gt; 38 -&gt; 54 -&gt; 34 -&gt; 42 -&gt; 44 -&gt; 10 -&gt; 30 -&gt; 39 -&gt; 6 -&gt;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</si>
  <si>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45 -&gt; 1 -&gt; 13 -&gt; 25 -&gt; 47 -&gt; 15 -&gt; 26 -&gt; 23 -&gt; 14 -&gt; 40 -&gt; 17 -&gt; 31 -&gt; 52 -&gt; 46 -&gt; 55 -&gt; 37 -&gt; 38 -&gt; 54 -&gt; 34 -&gt; 42 -&gt; 44 -&gt; 10 -&gt; 30 -&gt; 39 -&gt; 33 -&gt; 6 -&gt;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</si>
  <si>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45 -&gt; 1 -&gt; 13 -&gt; 25 -&gt; 47 -&gt; 15 -&gt; 26 -&gt; 23 -&gt; 14 -&gt; 40 -&gt; 17 -&gt; 31 -&gt; 52 -&gt; 46 -&gt; 55 -&gt; 37 -&gt; 38 -&gt; 54 -&gt; 34 -&gt; 42 -&gt; 44 -&gt; 10 -&gt; 30 -&gt; 39 -&gt; 33 -&gt; 19 -&gt; 6 -&gt;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</si>
  <si>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45 -&gt; 1 -&gt; 13 -&gt; 25 -&gt; 47 -&gt; 15 -&gt; 26 -&gt; 23 -&gt; 14 -&gt; 40 -&gt; 17 -&gt; 31 -&gt; 52 -&gt; 46 -&gt; 55 -&gt; 37 -&gt; 38 -&gt; 54 -&gt; 34 -&gt; 42 -&gt; 44 -&gt; 10 -&gt; 30 -&gt; 39 -&gt; 33 -&gt; 19 -&gt; 3 -&gt; 6 -&gt;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</si>
  <si>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45 -&gt; 1 -&gt; 13 -&gt; 25 -&gt; 47 -&gt; 15 -&gt; 26 -&gt; 23 -&gt; 14 -&gt; 40 -&gt; 17 -&gt; 31 -&gt; 52 -&gt; 46 -&gt; 55 -&gt; 37 -&gt; 38 -&gt; 54 -&gt; 34 -&gt; 42 -&gt; 44 -&gt; 10 -&gt; 30 -&gt; 39 -&gt; 33 -&gt; 19 -&gt; 3 -&gt; 43 -&gt; 6 -&gt;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</si>
  <si>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45 -&gt; 1 -&gt; 13 -&gt; 25 -&gt; 47 -&gt; 15 -&gt; 26 -&gt; 23 -&gt; 14 -&gt; 40 -&gt; 17 -&gt; 31 -&gt; 52 -&gt; 46 -&gt; 55 -&gt; 37 -&gt; 38 -&gt; 54 -&gt; 34 -&gt; 42 -&gt; 44 -&gt; 10 -&gt; 30 -&gt; 39 -&gt; 33 -&gt; 19 -&gt; 3 -&gt; 43 -&gt; 27 -&gt; 6 -&gt; 35 -&gt; 48 -&gt; 57 -&gt; 41 -&gt; 20 -&gt; 49 -&gt; 32 -&gt; 56 -&gt; 0</t>
  </si>
  <si>
    <t>0 -&gt; 21 -&gt; 8 -&gt; 50 -&gt; 22 -&gt; 18 -&gt; 29 -&gt; 28 -&gt; 9 -&gt; 7 -&gt; 4 -&gt; 16 -&gt; 45 -&gt; 11 -&gt; 24 -&gt; 36 -&gt; 58 -&gt; 5 -&gt; 12 -&gt; 53 -&gt; 51 -&gt; 2 -&gt; 6 -&gt;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</si>
  <si>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45 -&gt; 24 -&gt; 36 -&gt; 58 -&gt; 5 -&gt; 12 -&gt; 53 -&gt; 51 -&gt; 2 -&gt; 6 -&gt;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</si>
  <si>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45 -&gt; 36 -&gt; 58 -&gt; 5 -&gt; 12 -&gt; 53 -&gt; 51 -&gt; 2 -&gt; 6 -&gt;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</si>
  <si>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45 -&gt; 58 -&gt; 5 -&gt; 12 -&gt; 53 -&gt; 51 -&gt; 2 -&gt; 6 -&gt;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</si>
  <si>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45 -&gt; 5 -&gt; 12 -&gt; 53 -&gt; 51 -&gt; 2 -&gt; 6 -&gt;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</si>
  <si>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45 -&gt; 12 -&gt; 53 -&gt; 51 -&gt; 2 -&gt; 6 -&gt;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</si>
  <si>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45 -&gt; 53 -&gt; 51 -&gt; 2 -&gt; 6 -&gt;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</si>
  <si>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45 -&gt; 51 -&gt; 2 -&gt; 6 -&gt;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</si>
  <si>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45 -&gt; 2 -&gt; 6 -&gt;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</si>
  <si>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1 -&gt; 45 -&gt;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</si>
  <si>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1 -&gt; 13 -&gt; 45 -&gt;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</si>
  <si>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1 -&gt; 13 -&gt; 25 -&gt; 45 -&gt;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</si>
  <si>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1 -&gt; 13 -&gt; 25 -&gt; 47 -&gt; 45 -&gt;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</si>
  <si>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1 -&gt; 13 -&gt; 25 -&gt; 47 -&gt; 15 -&gt; 45 -&gt;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</si>
  <si>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1 -&gt; 13 -&gt; 25 -&gt; 47 -&gt; 15 -&gt; 26 -&gt; 45 -&gt;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</si>
  <si>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1 -&gt; 13 -&gt; 25 -&gt; 47 -&gt; 15 -&gt; 26 -&gt; 23 -&gt; 45 -&gt;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</si>
  <si>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1 -&gt; 13 -&gt; 25 -&gt; 47 -&gt; 15 -&gt; 26 -&gt; 23 -&gt; 14 -&gt; 45 -&gt;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</si>
  <si>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1 -&gt; 13 -&gt; 25 -&gt; 47 -&gt; 15 -&gt; 26 -&gt; 23 -&gt; 14 -&gt; 40 -&gt; 45 -&gt;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</si>
  <si>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1 -&gt; 13 -&gt; 25 -&gt; 47 -&gt; 15 -&gt; 26 -&gt; 23 -&gt; 14 -&gt; 40 -&gt; 17 -&gt; 45 -&gt;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</si>
  <si>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1 -&gt; 13 -&gt; 25 -&gt; 47 -&gt; 15 -&gt; 26 -&gt; 23 -&gt; 14 -&gt; 40 -&gt; 17 -&gt; 31 -&gt; 45 -&gt;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</si>
  <si>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1 -&gt; 13 -&gt; 25 -&gt; 47 -&gt; 15 -&gt; 26 -&gt; 23 -&gt; 14 -&gt; 40 -&gt; 17 -&gt; 31 -&gt; 52 -&gt; 45 -&gt;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</si>
  <si>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1 -&gt; 13 -&gt; 25 -&gt; 47 -&gt; 15 -&gt; 26 -&gt; 23 -&gt; 14 -&gt; 40 -&gt; 17 -&gt; 31 -&gt; 52 -&gt; 46 -&gt; 45 -&gt;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</si>
  <si>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1 -&gt; 13 -&gt; 25 -&gt; 47 -&gt; 15 -&gt; 26 -&gt; 23 -&gt; 14 -&gt; 40 -&gt; 17 -&gt; 31 -&gt; 52 -&gt; 46 -&gt; 55 -&gt; 45 -&gt;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</si>
  <si>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1 -&gt; 13 -&gt; 25 -&gt; 47 -&gt; 15 -&gt; 26 -&gt; 23 -&gt; 14 -&gt; 40 -&gt; 17 -&gt; 31 -&gt; 52 -&gt; 46 -&gt; 55 -&gt; 37 -&gt; 45 -&gt;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</si>
  <si>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1 -&gt; 13 -&gt; 25 -&gt; 47 -&gt; 15 -&gt; 26 -&gt; 23 -&gt; 14 -&gt; 40 -&gt; 17 -&gt; 31 -&gt; 52 -&gt; 46 -&gt; 55 -&gt; 37 -&gt; 38 -&gt; 45 -&gt;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</si>
  <si>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1 -&gt; 13 -&gt; 25 -&gt; 47 -&gt; 15 -&gt; 26 -&gt; 23 -&gt; 14 -&gt; 40 -&gt; 17 -&gt; 31 -&gt; 52 -&gt; 46 -&gt; 55 -&gt; 37 -&gt; 38 -&gt; 54 -&gt; 45 -&gt;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</si>
  <si>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1 -&gt; 13 -&gt; 25 -&gt; 47 -&gt; 15 -&gt; 26 -&gt; 23 -&gt; 14 -&gt; 40 -&gt; 17 -&gt; 31 -&gt; 52 -&gt; 46 -&gt; 55 -&gt; 37 -&gt; 38 -&gt; 54 -&gt; 34 -&gt; 45 -&gt;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</si>
  <si>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1 -&gt; 13 -&gt; 25 -&gt; 47 -&gt; 15 -&gt; 26 -&gt; 23 -&gt; 14 -&gt; 40 -&gt; 17 -&gt; 31 -&gt; 52 -&gt; 46 -&gt; 55 -&gt; 37 -&gt; 38 -&gt; 54 -&gt; 34 -&gt; 42 -&gt; 45 -&gt;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</si>
  <si>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1 -&gt; 13 -&gt; 25 -&gt; 47 -&gt; 15 -&gt; 26 -&gt; 23 -&gt; 14 -&gt; 40 -&gt; 17 -&gt; 31 -&gt; 52 -&gt; 46 -&gt; 55 -&gt; 37 -&gt; 38 -&gt; 54 -&gt; 34 -&gt; 42 -&gt; 44 -&gt; 45 -&gt;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</si>
  <si>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1 -&gt; 13 -&gt; 25 -&gt; 47 -&gt; 15 -&gt; 26 -&gt; 23 -&gt; 14 -&gt; 40 -&gt; 17 -&gt; 31 -&gt; 52 -&gt; 46 -&gt; 55 -&gt; 37 -&gt; 38 -&gt; 54 -&gt; 34 -&gt; 42 -&gt; 44 -&gt; 10 -&gt; 45 -&gt;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</si>
  <si>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1 -&gt; 13 -&gt; 25 -&gt; 47 -&gt; 15 -&gt; 26 -&gt; 23 -&gt; 14 -&gt; 40 -&gt; 17 -&gt; 31 -&gt; 52 -&gt; 46 -&gt; 55 -&gt; 37 -&gt; 38 -&gt; 54 -&gt; 34 -&gt; 42 -&gt; 44 -&gt; 10 -&gt; 30 -&gt; 45 -&gt;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</si>
  <si>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1 -&gt; 13 -&gt; 25 -&gt; 47 -&gt; 15 -&gt; 26 -&gt; 23 -&gt; 14 -&gt; 40 -&gt; 17 -&gt; 31 -&gt; 52 -&gt; 46 -&gt; 55 -&gt; 37 -&gt; 38 -&gt; 54 -&gt; 34 -&gt; 42 -&gt; 44 -&gt; 10 -&gt; 30 -&gt; 39 -&gt; 45 -&gt;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</si>
  <si>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1 -&gt; 13 -&gt; 25 -&gt; 47 -&gt; 15 -&gt; 26 -&gt; 23 -&gt; 14 -&gt; 40 -&gt; 17 -&gt; 31 -&gt; 52 -&gt; 46 -&gt; 55 -&gt; 37 -&gt; 38 -&gt; 54 -&gt; 34 -&gt; 42 -&gt; 44 -&gt; 10 -&gt; 30 -&gt; 39 -&gt; 33 -&gt; 45 -&gt;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</si>
  <si>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1 -&gt; 13 -&gt; 25 -&gt; 47 -&gt; 15 -&gt; 26 -&gt; 23 -&gt; 14 -&gt; 40 -&gt; 17 -&gt; 31 -&gt; 52 -&gt; 46 -&gt; 55 -&gt; 37 -&gt; 38 -&gt; 54 -&gt; 34 -&gt; 42 -&gt; 44 -&gt; 10 -&gt; 30 -&gt; 39 -&gt; 33 -&gt; 19 -&gt; 45 -&gt;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</si>
  <si>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1 -&gt; 13 -&gt; 25 -&gt; 47 -&gt; 15 -&gt; 26 -&gt; 23 -&gt; 14 -&gt; 40 -&gt; 17 -&gt; 31 -&gt; 52 -&gt; 46 -&gt; 55 -&gt; 37 -&gt; 38 -&gt; 54 -&gt; 34 -&gt; 42 -&gt; 44 -&gt; 10 -&gt; 30 -&gt; 39 -&gt; 33 -&gt; 19 -&gt; 3 -&gt; 45 -&gt;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</si>
  <si>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1 -&gt; 13 -&gt; 25 -&gt; 47 -&gt; 15 -&gt; 26 -&gt; 23 -&gt; 14 -&gt; 40 -&gt; 17 -&gt; 31 -&gt; 52 -&gt; 46 -&gt; 55 -&gt; 37 -&gt; 38 -&gt; 54 -&gt; 34 -&gt; 42 -&gt; 44 -&gt; 10 -&gt; 30 -&gt; 39 -&gt; 33 -&gt; 19 -&gt; 3 -&gt; 43 -&gt; 45 -&gt;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</si>
  <si>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1 -&gt; 13 -&gt; 25 -&gt; 47 -&gt; 15 -&gt; 26 -&gt; 23 -&gt; 14 -&gt; 40 -&gt; 17 -&gt; 31 -&gt; 52 -&gt; 46 -&gt; 55 -&gt; 37 -&gt; 38 -&gt; 54 -&gt; 34 -&gt; 42 -&gt; 44 -&gt; 10 -&gt; 30 -&gt; 39 -&gt; 33 -&gt; 19 -&gt; 3 -&gt; 43 -&gt; 27 -&gt; 45 -&gt;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</si>
  <si>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1 -&gt; 13 -&gt; 25 -&gt; 47 -&gt; 15 -&gt; 26 -&gt; 23 -&gt; 14 -&gt; 40 -&gt; 17 -&gt; 31 -&gt; 52 -&gt; 46 -&gt; 55 -&gt; 37 -&gt; 38 -&gt; 54 -&gt; 34 -&gt; 42 -&gt; 44 -&gt; 10 -&gt; 30 -&gt; 39 -&gt; 33 -&gt; 19 -&gt; 3 -&gt; 43 -&gt; 27 -&gt; 35 -&gt; 45 -&gt;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</si>
  <si>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1 -&gt; 13 -&gt; 25 -&gt; 47 -&gt; 15 -&gt; 26 -&gt; 23 -&gt; 14 -&gt; 40 -&gt; 17 -&gt; 31 -&gt; 52 -&gt; 46 -&gt; 55 -&gt; 37 -&gt; 38 -&gt; 54 -&gt; 34 -&gt; 42 -&gt; 44 -&gt; 10 -&gt; 30 -&gt; 39 -&gt; 33 -&gt; 19 -&gt; 3 -&gt; 43 -&gt; 27 -&gt; 35 -&gt; 48 -&gt; 45 -&gt; 57 -&gt; 41 -&gt; 20 -&gt; 49 -&gt; 32 -&gt; 56 -&gt; 0</t>
  </si>
  <si>
    <t>0 -&gt; 21 -&gt; 8 -&gt; 50 -&gt; 22 -&gt; 18 -&gt; 29 -&gt; 28 -&gt; 9 -&gt; 7 -&gt; 4 -&gt; 16 -&gt; 11 -&gt; 24 -&gt; 36 -&gt; 58 -&gt; 5 -&gt; 12 -&gt; 53 -&gt; 51 -&gt; 2 -&gt; 6 -&gt;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45 -&gt; 41 -&gt; 20 -&gt; 49 -&gt; 32 -&gt; 56 -&gt; 0</t>
  </si>
  <si>
    <t>0 -&gt; 21 -&gt; 8 -&gt; 50 -&gt; 22 -&gt; 18 -&gt; 29 -&gt; 28 -&gt; 9 -&gt; 7 -&gt; 4 -&gt; 16 -&gt; 11 -&gt; 24 -&gt; 36 -&gt; 58 -&gt; 5 -&gt; 12 -&gt; 53 -&gt; 51 -&gt; 2 -&gt; 6 -&gt;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45 -&gt; 20 -&gt; 49 -&gt; 32 -&gt; 56 -&gt; 0</t>
  </si>
  <si>
    <t>0 -&gt; 21 -&gt; 8 -&gt; 50 -&gt; 22 -&gt; 18 -&gt; 29 -&gt; 28 -&gt; 9 -&gt; 7 -&gt; 4 -&gt; 16 -&gt; 11 -&gt; 24 -&gt; 36 -&gt; 58 -&gt; 5 -&gt; 12 -&gt; 53 -&gt; 51 -&gt; 2 -&gt; 6 -&gt;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45 -&gt; 49 -&gt; 32 -&gt; 56 -&gt; 0</t>
  </si>
  <si>
    <t>0 -&gt; 21 -&gt; 8 -&gt; 50 -&gt; 22 -&gt; 18 -&gt; 29 -&gt; 28 -&gt; 9 -&gt; 7 -&gt; 4 -&gt; 16 -&gt; 11 -&gt; 24 -&gt; 36 -&gt; 58 -&gt; 5 -&gt; 12 -&gt; 53 -&gt; 51 -&gt; 2 -&gt; 6 -&gt;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45 -&gt; 32 -&gt; 56 -&gt; 0</t>
  </si>
  <si>
    <t>0 -&gt; 21 -&gt; 8 -&gt; 50 -&gt; 22 -&gt; 18 -&gt; 29 -&gt; 28 -&gt; 9 -&gt; 7 -&gt; 4 -&gt; 16 -&gt; 11 -&gt; 24 -&gt; 36 -&gt; 58 -&gt; 5 -&gt; 12 -&gt; 53 -&gt; 51 -&gt; 2 -&gt; 6 -&gt;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45 -&gt; 56 -&gt; 0</t>
  </si>
  <si>
    <t>0 -&gt; 21 -&gt; 8 -&gt; 50 -&gt; 22 -&gt; 18 -&gt; 29 -&gt; 28 -&gt; 9 -&gt; 7 -&gt; 4 -&gt; 16 -&gt; 11 -&gt; 24 -&gt; 36 -&gt; 58 -&gt; 5 -&gt; 12 -&gt; 53 -&gt; 51 -&gt; 2 -&gt; 6 -&gt;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45 -&gt; 0</t>
  </si>
  <si>
    <t>0 -&gt; 1 -&gt; 21 -&gt; 8 -&gt; 50 -&gt; 22 -&gt; 18 -&gt; 29 -&gt; 28 -&gt; 9 -&gt; 7 -&gt; 4 -&gt; 16 -&gt; 11 -&gt; 24 -&gt; 36 -&gt; 58 -&gt; 5 -&gt; 12 -&gt; 53 -&gt; 51 -&gt; 2 -&gt; 6 -&gt; 45 -&gt;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</si>
  <si>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1 -&gt; 8 -&gt; 50 -&gt; 22 -&gt; 18 -&gt; 29 -&gt; 28 -&gt; 9 -&gt; 7 -&gt; 4 -&gt; 16 -&gt; 11 -&gt; 24 -&gt; 36 -&gt; 58 -&gt; 5 -&gt; 12 -&gt; 53 -&gt; 51 -&gt; 2 -&gt; 6 -&gt; 45 -&gt;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</si>
  <si>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1 -&gt; 50 -&gt; 22 -&gt; 18 -&gt; 29 -&gt; 28 -&gt; 9 -&gt; 7 -&gt; 4 -&gt; 16 -&gt; 11 -&gt; 24 -&gt; 36 -&gt; 58 -&gt; 5 -&gt; 12 -&gt; 53 -&gt; 51 -&gt; 2 -&gt; 6 -&gt; 45 -&gt;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</si>
  <si>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1 -&gt; 22 -&gt; 18 -&gt; 29 -&gt; 28 -&gt; 9 -&gt; 7 -&gt; 4 -&gt; 16 -&gt; 11 -&gt; 24 -&gt; 36 -&gt; 58 -&gt; 5 -&gt; 12 -&gt; 53 -&gt; 51 -&gt; 2 -&gt; 6 -&gt; 45 -&gt;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</si>
  <si>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1 -&gt; 18 -&gt; 29 -&gt; 28 -&gt; 9 -&gt; 7 -&gt; 4 -&gt; 16 -&gt; 11 -&gt; 24 -&gt; 36 -&gt; 58 -&gt; 5 -&gt; 12 -&gt; 53 -&gt; 51 -&gt; 2 -&gt; 6 -&gt; 45 -&gt;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</si>
  <si>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1 -&gt; 29 -&gt; 28 -&gt; 9 -&gt; 7 -&gt; 4 -&gt; 16 -&gt; 11 -&gt; 24 -&gt; 36 -&gt; 58 -&gt; 5 -&gt; 12 -&gt; 53 -&gt; 51 -&gt; 2 -&gt; 6 -&gt; 45 -&gt;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</si>
  <si>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1 -&gt; 28 -&gt; 9 -&gt; 7 -&gt; 4 -&gt; 16 -&gt; 11 -&gt; 24 -&gt; 36 -&gt; 58 -&gt; 5 -&gt; 12 -&gt; 53 -&gt; 51 -&gt; 2 -&gt; 6 -&gt; 45 -&gt;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</si>
  <si>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1 -&gt; 9 -&gt; 7 -&gt; 4 -&gt; 16 -&gt; 11 -&gt; 24 -&gt; 36 -&gt; 58 -&gt; 5 -&gt; 12 -&gt; 53 -&gt; 51 -&gt; 2 -&gt; 6 -&gt; 45 -&gt;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</si>
  <si>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1 -&gt; 7 -&gt; 4 -&gt; 16 -&gt; 11 -&gt; 24 -&gt; 36 -&gt; 58 -&gt; 5 -&gt; 12 -&gt; 53 -&gt; 51 -&gt; 2 -&gt; 6 -&gt; 45 -&gt;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</si>
  <si>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1 -&gt; 4 -&gt; 16 -&gt; 11 -&gt; 24 -&gt; 36 -&gt; 58 -&gt; 5 -&gt; 12 -&gt; 53 -&gt; 51 -&gt; 2 -&gt; 6 -&gt; 45 -&gt;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</si>
  <si>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1 -&gt; 16 -&gt; 11 -&gt; 24 -&gt; 36 -&gt; 58 -&gt; 5 -&gt; 12 -&gt; 53 -&gt; 51 -&gt; 2 -&gt; 6 -&gt; 45 -&gt;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</si>
  <si>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1 -&gt; 11 -&gt; 24 -&gt; 36 -&gt; 58 -&gt; 5 -&gt; 12 -&gt; 53 -&gt; 51 -&gt; 2 -&gt; 6 -&gt; 45 -&gt;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</si>
  <si>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1 -&gt; 24 -&gt; 36 -&gt; 58 -&gt; 5 -&gt; 12 -&gt; 53 -&gt; 51 -&gt; 2 -&gt; 6 -&gt; 45 -&gt;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</si>
  <si>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1 -&gt; 36 -&gt; 58 -&gt; 5 -&gt; 12 -&gt; 53 -&gt; 51 -&gt; 2 -&gt; 6 -&gt; 45 -&gt;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</si>
  <si>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1 -&gt; 58 -&gt; 5 -&gt; 12 -&gt; 53 -&gt; 51 -&gt; 2 -&gt; 6 -&gt; 45 -&gt;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</si>
  <si>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1 -&gt; 5 -&gt; 12 -&gt; 53 -&gt; 51 -&gt; 2 -&gt; 6 -&gt; 45 -&gt;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</si>
  <si>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1 -&gt; 12 -&gt; 53 -&gt; 51 -&gt; 2 -&gt; 6 -&gt; 45 -&gt;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</si>
  <si>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1 -&gt; 53 -&gt; 51 -&gt; 2 -&gt; 6 -&gt; 45 -&gt;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</si>
  <si>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1 -&gt; 51 -&gt; 2 -&gt; 6 -&gt; 45 -&gt;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</si>
  <si>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1 -&gt; 2 -&gt; 6 -&gt; 45 -&gt;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</si>
  <si>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1 -&gt; 6 -&gt; 45 -&gt;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</si>
  <si>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13 -&gt; 1 -&gt;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</si>
  <si>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13 -&gt; 25 -&gt; 1 -&gt;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</si>
  <si>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13 -&gt; 25 -&gt; 47 -&gt; 1 -&gt;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</si>
  <si>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13 -&gt; 25 -&gt; 47 -&gt; 15 -&gt; 1 -&gt;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</si>
  <si>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13 -&gt; 25 -&gt; 47 -&gt; 15 -&gt; 26 -&gt; 1 -&gt;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</si>
  <si>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13 -&gt; 25 -&gt; 47 -&gt; 15 -&gt; 26 -&gt; 23 -&gt; 1 -&gt;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</si>
  <si>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13 -&gt; 25 -&gt; 47 -&gt; 15 -&gt; 26 -&gt; 23 -&gt; 14 -&gt; 1 -&gt;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</si>
  <si>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13 -&gt; 25 -&gt; 47 -&gt; 15 -&gt; 26 -&gt; 23 -&gt; 14 -&gt; 40 -&gt; 1 -&gt;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</si>
  <si>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13 -&gt; 25 -&gt; 47 -&gt; 15 -&gt; 26 -&gt; 23 -&gt; 14 -&gt; 40 -&gt; 17 -&gt; 1 -&gt;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</si>
  <si>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13 -&gt; 25 -&gt; 47 -&gt; 15 -&gt; 26 -&gt; 23 -&gt; 14 -&gt; 40 -&gt; 17 -&gt; 31 -&gt; 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</si>
  <si>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13 -&gt; 25 -&gt; 47 -&gt; 15 -&gt; 26 -&gt; 23 -&gt; 14 -&gt; 40 -&gt; 17 -&gt; 31 -&gt; 52 -&gt; 1 -&gt;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</si>
  <si>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13 -&gt; 25 -&gt; 47 -&gt; 15 -&gt; 26 -&gt; 23 -&gt; 14 -&gt; 40 -&gt; 17 -&gt; 31 -&gt; 52 -&gt; 46 -&gt; 1 -&gt;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</si>
  <si>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13 -&gt; 25 -&gt; 47 -&gt; 15 -&gt; 26 -&gt; 23 -&gt; 14 -&gt; 40 -&gt; 17 -&gt; 31 -&gt; 52 -&gt; 46 -&gt; 55 -&gt; 1 -&gt;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</si>
  <si>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13 -&gt; 25 -&gt; 47 -&gt; 15 -&gt; 26 -&gt; 23 -&gt; 14 -&gt; 40 -&gt; 17 -&gt; 31 -&gt; 52 -&gt; 46 -&gt; 55 -&gt; 37 -&gt; 1 -&gt;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</si>
  <si>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13 -&gt; 25 -&gt; 47 -&gt; 15 -&gt; 26 -&gt; 23 -&gt; 14 -&gt; 40 -&gt; 17 -&gt; 31 -&gt; 52 -&gt; 46 -&gt; 55 -&gt; 37 -&gt; 38 -&gt; 1 -&gt;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</si>
  <si>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13 -&gt; 25 -&gt; 47 -&gt; 15 -&gt; 26 -&gt; 23 -&gt; 14 -&gt; 40 -&gt; 17 -&gt; 31 -&gt; 52 -&gt; 46 -&gt; 55 -&gt; 37 -&gt; 38 -&gt; 54 -&gt; 1 -&gt;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</si>
  <si>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13 -&gt; 25 -&gt; 47 -&gt; 15 -&gt; 26 -&gt; 23 -&gt; 14 -&gt; 40 -&gt; 17 -&gt; 31 -&gt; 52 -&gt; 46 -&gt; 55 -&gt; 37 -&gt; 38 -&gt; 54 -&gt; 34 -&gt; 1 -&gt;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</si>
  <si>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13 -&gt; 25 -&gt; 47 -&gt; 15 -&gt; 26 -&gt; 23 -&gt; 14 -&gt; 40 -&gt; 17 -&gt; 31 -&gt; 52 -&gt; 46 -&gt; 55 -&gt; 37 -&gt; 38 -&gt; 54 -&gt; 34 -&gt; 42 -&gt; 1 -&gt;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</si>
  <si>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13 -&gt; 25 -&gt; 47 -&gt; 15 -&gt; 26 -&gt; 23 -&gt; 14 -&gt; 40 -&gt; 17 -&gt; 31 -&gt; 52 -&gt; 46 -&gt; 55 -&gt; 37 -&gt; 38 -&gt; 54 -&gt; 34 -&gt; 42 -&gt; 44 -&gt; 1 -&gt;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</si>
  <si>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13 -&gt; 25 -&gt; 47 -&gt; 15 -&gt; 26 -&gt; 23 -&gt; 14 -&gt; 40 -&gt; 17 -&gt; 31 -&gt; 52 -&gt; 46 -&gt; 55 -&gt; 37 -&gt; 38 -&gt; 54 -&gt; 34 -&gt; 42 -&gt; 44 -&gt; 10 -&gt; 1 -&gt; 30 -&gt; 39 -&gt; 33 -&gt; 19 -&gt; 3 -&gt; 43 -&gt; 27 -&gt; 35 -&gt; 48 -&gt; 57 -&gt; 41 -&gt; 20 -&gt; 49 -&gt; 32 -&gt; 56 -&gt; 0</t>
  </si>
  <si>
    <t>0 -&gt; 13 -&gt; 21 -&gt; 8 -&gt; 50 -&gt; 22 -&gt; 18 -&gt; 29 -&gt; 28 -&gt; 9 -&gt; 7 -&gt; 4 -&gt; 16 -&gt; 11 -&gt; 24 -&gt; 36 -&gt; 58 -&gt; 5 -&gt; 12 -&gt; 53 -&gt; 51 -&gt; 2 -&gt; 6 -&gt; 45 -&gt; 1 -&gt;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</si>
  <si>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13 -&gt; 8 -&gt; 50 -&gt; 22 -&gt; 18 -&gt; 29 -&gt; 28 -&gt; 9 -&gt; 7 -&gt; 4 -&gt; 16 -&gt; 11 -&gt; 24 -&gt; 36 -&gt; 58 -&gt; 5 -&gt; 12 -&gt; 53 -&gt; 51 -&gt; 2 -&gt; 6 -&gt; 45 -&gt; 1 -&gt;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</si>
  <si>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13 -&gt; 50 -&gt; 22 -&gt; 18 -&gt; 29 -&gt; 28 -&gt; 9 -&gt; 7 -&gt; 4 -&gt; 16 -&gt; 11 -&gt; 24 -&gt; 36 -&gt; 58 -&gt; 5 -&gt; 12 -&gt; 53 -&gt; 51 -&gt; 2 -&gt; 6 -&gt; 45 -&gt; 1 -&gt;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</si>
  <si>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13 -&gt; 22 -&gt; 18 -&gt; 29 -&gt; 28 -&gt; 9 -&gt; 7 -&gt; 4 -&gt; 16 -&gt; 11 -&gt; 24 -&gt; 36 -&gt; 58 -&gt; 5 -&gt; 12 -&gt; 53 -&gt; 51 -&gt; 2 -&gt; 6 -&gt; 45 -&gt; 1 -&gt;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</si>
  <si>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13 -&gt; 18 -&gt; 29 -&gt; 28 -&gt; 9 -&gt; 7 -&gt; 4 -&gt; 16 -&gt; 11 -&gt; 24 -&gt; 36 -&gt; 58 -&gt; 5 -&gt; 12 -&gt; 53 -&gt; 51 -&gt; 2 -&gt; 6 -&gt; 45 -&gt; 1 -&gt;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</si>
  <si>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13 -&gt; 29 -&gt; 28 -&gt; 9 -&gt; 7 -&gt; 4 -&gt; 16 -&gt; 11 -&gt; 24 -&gt; 36 -&gt; 58 -&gt; 5 -&gt; 12 -&gt; 53 -&gt; 51 -&gt; 2 -&gt; 6 -&gt; 45 -&gt; 1 -&gt;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</si>
  <si>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13 -&gt; 28 -&gt; 9 -&gt; 7 -&gt; 4 -&gt; 16 -&gt; 11 -&gt; 24 -&gt; 36 -&gt; 58 -&gt; 5 -&gt; 12 -&gt; 53 -&gt; 51 -&gt; 2 -&gt; 6 -&gt; 45 -&gt; 1 -&gt;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</si>
  <si>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13 -&gt; 9 -&gt; 7 -&gt; 4 -&gt; 16 -&gt; 11 -&gt; 24 -&gt; 36 -&gt; 58 -&gt; 5 -&gt; 12 -&gt; 53 -&gt; 51 -&gt; 2 -&gt; 6 -&gt; 45 -&gt; 1 -&gt;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</si>
  <si>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13 -&gt; 7 -&gt; 4 -&gt; 16 -&gt; 11 -&gt; 24 -&gt; 36 -&gt; 58 -&gt; 5 -&gt; 12 -&gt; 53 -&gt; 51 -&gt; 2 -&gt; 6 -&gt; 45 -&gt; 1 -&gt;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</si>
  <si>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13 -&gt; 4 -&gt; 16 -&gt; 11 -&gt; 24 -&gt; 36 -&gt; 58 -&gt; 5 -&gt; 12 -&gt; 53 -&gt; 51 -&gt; 2 -&gt; 6 -&gt; 45 -&gt; 1 -&gt;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</si>
  <si>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13 -&gt; 16 -&gt; 11 -&gt; 24 -&gt; 36 -&gt; 58 -&gt; 5 -&gt; 12 -&gt; 53 -&gt; 51 -&gt; 2 -&gt; 6 -&gt; 45 -&gt; 1 -&gt;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</si>
  <si>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13 -&gt; 11 -&gt; 24 -&gt; 36 -&gt; 58 -&gt; 5 -&gt; 12 -&gt; 53 -&gt; 51 -&gt; 2 -&gt; 6 -&gt; 45 -&gt; 1 -&gt;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</si>
  <si>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13 -&gt; 24 -&gt; 36 -&gt; 58 -&gt; 5 -&gt; 12 -&gt; 53 -&gt; 51 -&gt; 2 -&gt; 6 -&gt; 45 -&gt; 1 -&gt;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</si>
  <si>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13 -&gt; 36 -&gt; 58 -&gt; 5 -&gt; 12 -&gt; 53 -&gt; 51 -&gt; 2 -&gt; 6 -&gt; 45 -&gt; 1 -&gt;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</si>
  <si>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13 -&gt; 58 -&gt; 5 -&gt; 12 -&gt; 53 -&gt; 51 -&gt; 2 -&gt; 6 -&gt; 45 -&gt; 1 -&gt;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</si>
  <si>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13 -&gt; 5 -&gt; 12 -&gt; 53 -&gt; 51 -&gt; 2 -&gt; 6 -&gt; 45 -&gt; 1 -&gt;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</si>
  <si>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13 -&gt; 12 -&gt; 53 -&gt; 51 -&gt; 2 -&gt; 6 -&gt; 45 -&gt; 1 -&gt;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</si>
  <si>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13 -&gt; 53 -&gt; 51 -&gt; 2 -&gt; 6 -&gt; 45 -&gt; 1 -&gt;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</si>
  <si>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13 -&gt; 51 -&gt; 2 -&gt; 6 -&gt; 45 -&gt; 1 -&gt;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</si>
  <si>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13 -&gt; 2 -&gt; 6 -&gt; 45 -&gt; 1 -&gt;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</si>
  <si>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13 -&gt; 6 -&gt; 45 -&gt; 1 -&gt;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</si>
  <si>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13 -&gt; 45 -&gt; 1 -&gt;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</si>
  <si>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25 -&gt; 13 -&gt;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</si>
  <si>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25 -&gt; 47 -&gt; 13 -&gt;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</si>
  <si>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25 -&gt; 47 -&gt; 15 -&gt; 13 -&gt;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</si>
  <si>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25 -&gt; 47 -&gt; 15 -&gt; 26 -&gt; 13 -&gt;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</si>
  <si>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25 -&gt; 47 -&gt; 15 -&gt; 26 -&gt; 23 -&gt; 13 -&gt;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</si>
  <si>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25 -&gt; 47 -&gt; 15 -&gt; 26 -&gt; 23 -&gt; 14 -&gt; 13 -&gt;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</si>
  <si>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25 -&gt; 47 -&gt; 15 -&gt; 26 -&gt; 23 -&gt; 14 -&gt; 40 -&gt; 13 -&gt;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</si>
  <si>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25 -&gt; 47 -&gt; 15 -&gt; 26 -&gt; 23 -&gt; 14 -&gt; 40 -&gt; 17 -&gt; 13 -&gt;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</si>
  <si>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25 -&gt; 47 -&gt; 15 -&gt; 26 -&gt; 23 -&gt; 14 -&gt; 40 -&gt; 17 -&gt; 31 -&gt; 13 -&gt;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</si>
  <si>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25 -&gt; 47 -&gt; 15 -&gt; 26 -&gt; 23 -&gt; 14 -&gt; 40 -&gt; 17 -&gt; 31 -&gt; 52 -&gt; 13 -&gt;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</si>
  <si>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25 -&gt; 47 -&gt; 15 -&gt; 26 -&gt; 23 -&gt; 14 -&gt; 40 -&gt; 17 -&gt; 31 -&gt; 52 -&gt; 46 -&gt; 13 -&gt;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</si>
  <si>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25 -&gt; 47 -&gt; 15 -&gt; 26 -&gt; 23 -&gt; 14 -&gt; 40 -&gt; 17 -&gt; 31 -&gt; 52 -&gt; 46 -&gt; 55 -&gt; 13 -&gt;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</si>
  <si>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25 -&gt; 47 -&gt; 15 -&gt; 26 -&gt; 23 -&gt; 14 -&gt; 40 -&gt; 17 -&gt; 31 -&gt; 52 -&gt; 46 -&gt; 55 -&gt; 37 -&gt; 13 -&gt;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</si>
  <si>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25 -&gt; 47 -&gt; 15 -&gt; 26 -&gt; 23 -&gt; 14 -&gt; 40 -&gt; 17 -&gt; 31 -&gt; 52 -&gt; 46 -&gt; 55 -&gt; 37 -&gt; 38 -&gt; 13 -&gt;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</si>
  <si>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25 -&gt; 47 -&gt; 15 -&gt; 26 -&gt; 23 -&gt; 14 -&gt; 40 -&gt; 17 -&gt; 31 -&gt; 52 -&gt; 46 -&gt; 55 -&gt; 37 -&gt; 38 -&gt; 54 -&gt; 13 -&gt;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</si>
  <si>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25 -&gt; 47 -&gt; 15 -&gt; 26 -&gt; 23 -&gt; 14 -&gt; 40 -&gt; 17 -&gt; 31 -&gt; 52 -&gt; 46 -&gt; 55 -&gt; 37 -&gt; 38 -&gt; 54 -&gt; 34 -&gt; 13 -&gt; 42 -&gt; 44 -&gt; 10 -&gt; 30 -&gt; 39 -&gt; 33 -&gt; 19 -&gt; 3 -&gt; 43 -&gt; 27 -&gt; 35 -&gt; 48 -&gt; 57 -&gt; 41 -&gt; 20 -&gt; 49 -&gt; 32 -&gt; 56 -&gt; 0</t>
  </si>
  <si>
    <t>0 -&gt; 25 -&gt; 21 -&gt; 8 -&gt; 50 -&gt; 22 -&gt; 18 -&gt; 29 -&gt; 28 -&gt; 9 -&gt; 7 -&gt; 4 -&gt; 16 -&gt; 11 -&gt; 24 -&gt; 36 -&gt; 58 -&gt; 5 -&gt; 12 -&gt; 53 -&gt; 51 -&gt; 2 -&gt; 6 -&gt; 45 -&gt; 1 -&gt; 13 -&gt;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</si>
  <si>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25 -&gt; 8 -&gt; 50 -&gt; 22 -&gt; 18 -&gt; 29 -&gt; 28 -&gt; 9 -&gt; 7 -&gt; 4 -&gt; 16 -&gt; 11 -&gt; 24 -&gt; 36 -&gt; 58 -&gt; 5 -&gt; 12 -&gt; 53 -&gt; 51 -&gt; 2 -&gt; 6 -&gt; 45 -&gt; 1 -&gt; 13 -&gt;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</si>
  <si>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25 -&gt; 50 -&gt; 22 -&gt; 18 -&gt; 29 -&gt; 28 -&gt; 9 -&gt; 7 -&gt; 4 -&gt; 16 -&gt; 11 -&gt; 24 -&gt; 36 -&gt; 58 -&gt; 5 -&gt; 12 -&gt; 53 -&gt; 51 -&gt; 2 -&gt; 6 -&gt; 45 -&gt; 1 -&gt; 13 -&gt;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</si>
  <si>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25 -&gt; 22 -&gt; 18 -&gt; 29 -&gt; 28 -&gt; 9 -&gt; 7 -&gt; 4 -&gt; 16 -&gt; 11 -&gt; 24 -&gt; 36 -&gt; 58 -&gt; 5 -&gt; 12 -&gt; 53 -&gt; 51 -&gt; 2 -&gt; 6 -&gt; 45 -&gt; 1 -&gt; 13 -&gt;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</si>
  <si>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25 -&gt; 18 -&gt; 29 -&gt; 28 -&gt; 9 -&gt; 7 -&gt; 4 -&gt; 16 -&gt; 11 -&gt; 24 -&gt; 36 -&gt; 58 -&gt; 5 -&gt; 12 -&gt; 53 -&gt; 51 -&gt; 2 -&gt; 6 -&gt; 45 -&gt; 1 -&gt; 13 -&gt;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</si>
  <si>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25 -&gt; 29 -&gt; 28 -&gt; 9 -&gt; 7 -&gt; 4 -&gt; 16 -&gt; 11 -&gt; 24 -&gt; 36 -&gt; 58 -&gt; 5 -&gt; 12 -&gt; 53 -&gt; 51 -&gt; 2 -&gt; 6 -&gt; 45 -&gt; 1 -&gt; 13 -&gt;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</si>
  <si>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25 -&gt; 28 -&gt; 9 -&gt; 7 -&gt; 4 -&gt; 16 -&gt; 11 -&gt; 24 -&gt; 36 -&gt; 58 -&gt; 5 -&gt; 12 -&gt; 53 -&gt; 51 -&gt; 2 -&gt; 6 -&gt; 45 -&gt; 1 -&gt; 13 -&gt;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</si>
  <si>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25 -&gt; 9 -&gt; 7 -&gt; 4 -&gt; 16 -&gt; 11 -&gt; 24 -&gt; 36 -&gt; 58 -&gt; 5 -&gt; 12 -&gt; 53 -&gt; 51 -&gt; 2 -&gt; 6 -&gt; 45 -&gt; 1 -&gt; 13 -&gt;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</si>
  <si>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25 -&gt; 7 -&gt; 4 -&gt; 16 -&gt; 11 -&gt; 24 -&gt; 36 -&gt; 58 -&gt; 5 -&gt; 12 -&gt; 53 -&gt; 51 -&gt; 2 -&gt; 6 -&gt; 45 -&gt; 1 -&gt; 13 -&gt;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</si>
  <si>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25 -&gt; 4 -&gt; 16 -&gt; 11 -&gt; 24 -&gt; 36 -&gt; 58 -&gt; 5 -&gt; 12 -&gt; 53 -&gt; 51 -&gt; 2 -&gt; 6 -&gt; 45 -&gt; 1 -&gt; 13 -&gt;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</si>
  <si>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25 -&gt; 16 -&gt; 11 -&gt; 24 -&gt; 36 -&gt; 58 -&gt; 5 -&gt; 12 -&gt; 53 -&gt; 51 -&gt; 2 -&gt; 6 -&gt; 45 -&gt; 1 -&gt; 13 -&gt;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</si>
  <si>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25 -&gt; 11 -&gt; 24 -&gt; 36 -&gt; 58 -&gt; 5 -&gt; 12 -&gt; 53 -&gt; 51 -&gt; 2 -&gt; 6 -&gt; 45 -&gt; 1 -&gt; 13 -&gt;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</si>
  <si>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25 -&gt; 24 -&gt; 36 -&gt; 58 -&gt; 5 -&gt; 12 -&gt; 53 -&gt; 51 -&gt; 2 -&gt; 6 -&gt; 45 -&gt; 1 -&gt; 13 -&gt;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</si>
  <si>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25 -&gt; 36 -&gt; 58 -&gt; 5 -&gt; 12 -&gt; 53 -&gt; 51 -&gt; 2 -&gt; 6 -&gt; 45 -&gt; 1 -&gt; 13 -&gt;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</si>
  <si>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25 -&gt; 58 -&gt; 5 -&gt; 12 -&gt; 53 -&gt; 51 -&gt; 2 -&gt; 6 -&gt; 45 -&gt; 1 -&gt; 13 -&gt;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</si>
  <si>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25 -&gt; 5 -&gt; 12 -&gt; 53 -&gt; 51 -&gt; 2 -&gt; 6 -&gt; 45 -&gt; 1 -&gt; 13 -&gt;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</si>
  <si>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25 -&gt; 12 -&gt; 53 -&gt; 51 -&gt; 2 -&gt; 6 -&gt; 45 -&gt; 1 -&gt; 13 -&gt;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</si>
  <si>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25 -&gt; 53 -&gt; 51 -&gt; 2 -&gt; 6 -&gt; 45 -&gt; 1 -&gt; 13 -&gt;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</si>
  <si>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25 -&gt; 51 -&gt; 2 -&gt; 6 -&gt; 45 -&gt; 1 -&gt; 13 -&gt;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</si>
  <si>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25 -&gt; 2 -&gt; 6 -&gt; 45 -&gt; 1 -&gt; 13 -&gt;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</si>
  <si>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25 -&gt; 6 -&gt; 45 -&gt; 1 -&gt; 13 -&gt;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</si>
  <si>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25 -&gt; 45 -&gt; 1 -&gt; 13 -&gt;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</si>
  <si>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25 -&gt; 1 -&gt; 13 -&gt;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</si>
  <si>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47 -&gt; 25 -&gt;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</si>
  <si>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47 -&gt; 15 -&gt; 25 -&gt;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</si>
  <si>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47 -&gt; 15 -&gt; 26 -&gt; 25 -&gt;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</si>
  <si>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47 -&gt; 15 -&gt; 26 -&gt; 23 -&gt; 25 -&gt;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</si>
  <si>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47 -&gt; 15 -&gt; 26 -&gt; 23 -&gt; 14 -&gt; 25 -&gt;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</si>
  <si>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47 -&gt; 15 -&gt; 26 -&gt; 23 -&gt; 14 -&gt; 40 -&gt; 25 -&gt;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</si>
  <si>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47 -&gt; 15 -&gt; 26 -&gt; 23 -&gt; 14 -&gt; 40 -&gt; 17 -&gt; 25 -&gt;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</si>
  <si>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47 -&gt; 15 -&gt; 26 -&gt; 23 -&gt; 14 -&gt; 40 -&gt; 17 -&gt; 31 -&gt; 25 -&gt;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</si>
  <si>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47 -&gt; 15 -&gt; 26 -&gt; 23 -&gt; 14 -&gt; 40 -&gt; 17 -&gt; 31 -&gt; 52 -&gt; 25 -&gt;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</si>
  <si>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47 -&gt; 15 -&gt; 26 -&gt; 23 -&gt; 14 -&gt; 40 -&gt; 17 -&gt; 31 -&gt; 52 -&gt; 46 -&gt; 25 -&gt;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</si>
  <si>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47 -&gt; 15 -&gt; 26 -&gt; 23 -&gt; 14 -&gt; 40 -&gt; 17 -&gt; 31 -&gt; 52 -&gt; 46 -&gt; 55 -&gt; 25 -&gt;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</si>
  <si>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47 -&gt; 15 -&gt; 26 -&gt; 23 -&gt; 14 -&gt; 40 -&gt; 17 -&gt; 31 -&gt; 52 -&gt; 46 -&gt; 55 -&gt; 37 -&gt; 25 -&gt;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</si>
  <si>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47 -&gt; 15 -&gt; 26 -&gt; 23 -&gt; 14 -&gt; 40 -&gt; 17 -&gt; 31 -&gt; 52 -&gt; 46 -&gt; 55 -&gt; 37 -&gt; 38 -&gt; 25 -&gt; 54 -&gt; 34 -&gt; 42 -&gt; 44 -&gt; 10 -&gt; 30 -&gt; 39 -&gt; 33 -&gt; 19 -&gt; 3 -&gt; 43 -&gt; 27 -&gt; 35 -&gt; 48 -&gt; 57 -&gt; 41 -&gt; 20 -&gt; 49 -&gt; 32 -&gt; 56 -&gt; 0</t>
  </si>
  <si>
    <t>0 -&gt; 21 -&gt; 8 -&gt; 50 -&gt; 22 -&gt; 18 -&gt; 47 -&gt; 29 -&gt; 28 -&gt; 9 -&gt; 7 -&gt; 4 -&gt; 16 -&gt; 11 -&gt; 24 -&gt; 36 -&gt; 58 -&gt; 5 -&gt; 12 -&gt; 53 -&gt; 51 -&gt; 2 -&gt; 6 -&gt; 45 -&gt; 1 -&gt; 13 -&gt; 25 -&gt;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</si>
  <si>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47 -&gt; 28 -&gt; 9 -&gt; 7 -&gt; 4 -&gt; 16 -&gt; 11 -&gt; 24 -&gt; 36 -&gt; 58 -&gt; 5 -&gt; 12 -&gt; 53 -&gt; 51 -&gt; 2 -&gt; 6 -&gt; 45 -&gt; 1 -&gt; 13 -&gt; 25 -&gt;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</si>
  <si>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47 -&gt; 9 -&gt; 7 -&gt; 4 -&gt; 16 -&gt; 11 -&gt; 24 -&gt; 36 -&gt; 58 -&gt; 5 -&gt; 12 -&gt; 53 -&gt; 51 -&gt; 2 -&gt; 6 -&gt; 45 -&gt; 1 -&gt; 13 -&gt; 25 -&gt;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</si>
  <si>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47 -&gt; 7 -&gt; 4 -&gt; 16 -&gt; 11 -&gt; 24 -&gt; 36 -&gt; 58 -&gt; 5 -&gt; 12 -&gt; 53 -&gt; 51 -&gt; 2 -&gt; 6 -&gt; 45 -&gt; 1 -&gt; 13 -&gt; 25 -&gt;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</si>
  <si>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47 -&gt; 4 -&gt; 16 -&gt; 11 -&gt; 24 -&gt; 36 -&gt; 58 -&gt; 5 -&gt; 12 -&gt; 53 -&gt; 51 -&gt; 2 -&gt; 6 -&gt; 45 -&gt; 1 -&gt; 13 -&gt; 25 -&gt;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</si>
  <si>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47 -&gt; 16 -&gt; 11 -&gt; 24 -&gt; 36 -&gt; 58 -&gt; 5 -&gt; 12 -&gt; 53 -&gt; 51 -&gt; 2 -&gt; 6 -&gt; 45 -&gt; 1 -&gt; 13 -&gt; 25 -&gt;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</si>
  <si>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47 -&gt; 11 -&gt; 24 -&gt; 36 -&gt; 58 -&gt; 5 -&gt; 12 -&gt; 53 -&gt; 51 -&gt; 2 -&gt; 6 -&gt; 45 -&gt; 1 -&gt; 13 -&gt; 25 -&gt;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</si>
  <si>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47 -&gt; 24 -&gt; 36 -&gt; 58 -&gt; 5 -&gt; 12 -&gt; 53 -&gt; 51 -&gt; 2 -&gt; 6 -&gt; 45 -&gt; 1 -&gt; 13 -&gt; 25 -&gt;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</si>
  <si>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47 -&gt; 36 -&gt; 58 -&gt; 5 -&gt; 12 -&gt; 53 -&gt; 51 -&gt; 2 -&gt; 6 -&gt; 45 -&gt; 1 -&gt; 13 -&gt; 25 -&gt;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</si>
  <si>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47 -&gt; 58 -&gt; 5 -&gt; 12 -&gt; 53 -&gt; 51 -&gt; 2 -&gt; 6 -&gt; 45 -&gt; 1 -&gt; 13 -&gt; 25 -&gt;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</si>
  <si>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47 -&gt; 5 -&gt; 12 -&gt; 53 -&gt; 51 -&gt; 2 -&gt; 6 -&gt; 45 -&gt; 1 -&gt; 13 -&gt; 25 -&gt;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</si>
  <si>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47 -&gt; 12 -&gt; 53 -&gt; 51 -&gt; 2 -&gt; 6 -&gt; 45 -&gt; 1 -&gt; 13 -&gt; 25 -&gt;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</si>
  <si>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47 -&gt; 53 -&gt; 51 -&gt; 2 -&gt; 6 -&gt; 45 -&gt; 1 -&gt; 13 -&gt; 25 -&gt;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</si>
  <si>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47 -&gt; 51 -&gt; 2 -&gt; 6 -&gt; 45 -&gt; 1 -&gt; 13 -&gt; 25 -&gt;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</si>
  <si>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47 -&gt; 2 -&gt; 6 -&gt; 45 -&gt; 1 -&gt; 13 -&gt; 25 -&gt;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</si>
  <si>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47 -&gt; 6 -&gt; 45 -&gt; 1 -&gt; 13 -&gt; 25 -&gt;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</si>
  <si>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47 -&gt; 45 -&gt; 1 -&gt; 13 -&gt; 25 -&gt;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</si>
  <si>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47 -&gt; 1 -&gt; 13 -&gt; 25 -&gt;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</si>
  <si>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47 -&gt; 13 -&gt; 25 -&gt;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</si>
  <si>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15 -&gt; 47 -&gt;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</si>
  <si>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15 -&gt; 26 -&gt; 47 -&gt;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</si>
  <si>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15 -&gt; 26 -&gt; 23 -&gt; 47 -&gt;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</si>
  <si>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15 -&gt; 26 -&gt; 23 -&gt; 14 -&gt; 47 -&gt;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</si>
  <si>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15 -&gt; 26 -&gt; 23 -&gt; 14 -&gt; 40 -&gt; 47 -&gt;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</si>
  <si>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15 -&gt; 26 -&gt; 23 -&gt; 14 -&gt; 40 -&gt; 17 -&gt; 47 -&gt;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</si>
  <si>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15 -&gt; 26 -&gt; 23 -&gt; 14 -&gt; 40 -&gt; 17 -&gt; 31 -&gt; 47 -&gt;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</si>
  <si>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15 -&gt; 26 -&gt; 23 -&gt; 14 -&gt; 40 -&gt; 17 -&gt; 31 -&gt; 52 -&gt; 47 -&gt;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</si>
  <si>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15 -&gt; 26 -&gt; 23 -&gt; 14 -&gt; 40 -&gt; 17 -&gt; 31 -&gt; 52 -&gt; 46 -&gt; 47 -&gt;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</si>
  <si>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15 -&gt; 26 -&gt; 23 -&gt; 14 -&gt; 40 -&gt; 17 -&gt; 31 -&gt; 52 -&gt; 46 -&gt; 55 -&gt; 47 -&gt;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</si>
  <si>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15 -&gt; 26 -&gt; 23 -&gt; 14 -&gt; 40 -&gt; 17 -&gt; 31 -&gt; 52 -&gt; 46 -&gt; 55 -&gt; 37 -&gt; 47 -&gt;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</si>
  <si>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15 -&gt; 26 -&gt; 23 -&gt; 14 -&gt; 40 -&gt; 17 -&gt; 31 -&gt; 52 -&gt; 46 -&gt; 55 -&gt; 37 -&gt; 38 -&gt; 47 -&gt;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</si>
  <si>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15 -&gt; 26 -&gt; 23 -&gt; 14 -&gt; 40 -&gt; 17 -&gt; 31 -&gt; 52 -&gt; 46 -&gt; 55 -&gt; 37 -&gt; 38 -&gt; 54 -&gt; 47 -&gt;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</si>
  <si>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15 -&gt; 26 -&gt; 23 -&gt; 14 -&gt; 40 -&gt; 17 -&gt; 31 -&gt; 52 -&gt; 46 -&gt; 55 -&gt; 37 -&gt; 38 -&gt; 54 -&gt; 34 -&gt; 47 -&gt;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</si>
  <si>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15 -&gt; 26 -&gt; 23 -&gt; 14 -&gt; 40 -&gt; 17 -&gt; 31 -&gt; 52 -&gt; 46 -&gt; 55 -&gt; 37 -&gt; 38 -&gt; 54 -&gt; 34 -&gt; 42 -&gt; 47 -&gt;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</si>
  <si>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15 -&gt; 26 -&gt; 23 -&gt; 14 -&gt; 40 -&gt; 17 -&gt; 31 -&gt; 52 -&gt; 46 -&gt; 55 -&gt; 37 -&gt; 38 -&gt; 54 -&gt; 34 -&gt; 42 -&gt; 44 -&gt; 47 -&gt;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</si>
  <si>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15 -&gt; 26 -&gt; 23 -&gt; 14 -&gt; 40 -&gt; 17 -&gt; 31 -&gt; 52 -&gt; 46 -&gt; 55 -&gt; 37 -&gt; 38 -&gt; 54 -&gt; 34 -&gt; 42 -&gt; 44 -&gt; 10 -&gt; 47 -&gt;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</si>
  <si>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15 -&gt; 26 -&gt; 23 -&gt; 14 -&gt; 40 -&gt; 17 -&gt; 31 -&gt; 52 -&gt; 46 -&gt; 55 -&gt; 37 -&gt; 38 -&gt; 54 -&gt; 34 -&gt; 42 -&gt; 44 -&gt; 10 -&gt; 30 -&gt; 47 -&gt;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</si>
  <si>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15 -&gt; 26 -&gt; 23 -&gt; 14 -&gt; 40 -&gt; 17 -&gt; 31 -&gt; 52 -&gt; 46 -&gt; 55 -&gt; 37 -&gt; 38 -&gt; 54 -&gt; 34 -&gt; 42 -&gt; 44 -&gt; 10 -&gt; 30 -&gt; 39 -&gt; 47 -&gt;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</si>
  <si>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15 -&gt; 26 -&gt; 23 -&gt; 14 -&gt; 40 -&gt; 17 -&gt; 31 -&gt; 52 -&gt; 46 -&gt; 55 -&gt; 37 -&gt; 38 -&gt; 54 -&gt; 34 -&gt; 42 -&gt; 44 -&gt; 10 -&gt; 30 -&gt; 39 -&gt; 33 -&gt; 47 -&gt;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</si>
  <si>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15 -&gt; 26 -&gt; 23 -&gt; 14 -&gt; 40 -&gt; 17 -&gt; 31 -&gt; 52 -&gt; 46 -&gt; 55 -&gt; 37 -&gt; 38 -&gt; 54 -&gt; 34 -&gt; 42 -&gt; 44 -&gt; 10 -&gt; 30 -&gt; 39 -&gt; 33 -&gt; 19 -&gt; 47 -&gt;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</si>
  <si>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15 -&gt; 26 -&gt; 23 -&gt; 14 -&gt; 40 -&gt; 17 -&gt; 31 -&gt; 52 -&gt; 46 -&gt; 55 -&gt; 37 -&gt; 38 -&gt; 54 -&gt; 34 -&gt; 42 -&gt; 44 -&gt; 10 -&gt; 30 -&gt; 39 -&gt; 33 -&gt; 19 -&gt; 3 -&gt; 47 -&gt;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</si>
  <si>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15 -&gt; 26 -&gt; 23 -&gt; 14 -&gt; 40 -&gt; 17 -&gt; 31 -&gt; 52 -&gt; 46 -&gt; 55 -&gt; 37 -&gt; 38 -&gt; 54 -&gt; 34 -&gt; 42 -&gt; 44 -&gt; 10 -&gt; 30 -&gt; 39 -&gt; 33 -&gt; 19 -&gt; 3 -&gt; 43 -&gt; 47 -&gt;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</si>
  <si>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15 -&gt; 26 -&gt; 23 -&gt; 14 -&gt; 40 -&gt; 17 -&gt; 31 -&gt; 52 -&gt; 46 -&gt; 55 -&gt; 37 -&gt; 38 -&gt; 54 -&gt; 34 -&gt; 42 -&gt; 44 -&gt; 10 -&gt; 30 -&gt; 39 -&gt; 33 -&gt; 19 -&gt; 3 -&gt; 43 -&gt; 27 -&gt; 47 -&gt;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</si>
  <si>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15 -&gt; 26 -&gt; 23 -&gt; 14 -&gt; 40 -&gt; 17 -&gt; 31 -&gt; 52 -&gt; 46 -&gt; 55 -&gt; 37 -&gt; 38 -&gt; 54 -&gt; 34 -&gt; 42 -&gt; 44 -&gt; 10 -&gt; 30 -&gt; 39 -&gt; 33 -&gt; 19 -&gt; 3 -&gt; 43 -&gt; 27 -&gt; 35 -&gt; 47 -&gt;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</si>
  <si>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15 -&gt; 26 -&gt; 23 -&gt; 14 -&gt; 40 -&gt; 17 -&gt; 31 -&gt; 52 -&gt; 46 -&gt; 55 -&gt; 37 -&gt; 38 -&gt; 54 -&gt; 34 -&gt; 42 -&gt; 44 -&gt; 10 -&gt; 30 -&gt; 39 -&gt; 33 -&gt; 19 -&gt; 3 -&gt; 43 -&gt; 27 -&gt; 35 -&gt; 48 -&gt; 47 -&gt;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</si>
  <si>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15 -&gt; 26 -&gt; 23 -&gt; 14 -&gt; 40 -&gt; 17 -&gt; 31 -&gt; 52 -&gt; 46 -&gt; 55 -&gt; 37 -&gt; 38 -&gt; 54 -&gt; 34 -&gt; 42 -&gt; 44 -&gt; 10 -&gt; 30 -&gt; 39 -&gt; 33 -&gt; 19 -&gt; 3 -&gt; 43 -&gt; 27 -&gt; 35 -&gt; 48 -&gt; 57 -&gt; 47 -&gt;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</si>
  <si>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15 -&gt; 26 -&gt; 23 -&gt; 14 -&gt; 40 -&gt; 17 -&gt; 31 -&gt; 52 -&gt; 46 -&gt; 55 -&gt; 37 -&gt; 38 -&gt; 54 -&gt; 34 -&gt; 42 -&gt; 44 -&gt; 10 -&gt; 30 -&gt; 39 -&gt; 33 -&gt; 19 -&gt; 3 -&gt; 43 -&gt; 27 -&gt; 35 -&gt; 48 -&gt; 57 -&gt; 41 -&gt; 47 -&gt;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</si>
  <si>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15 -&gt; 26 -&gt; 23 -&gt; 14 -&gt; 40 -&gt; 17 -&gt; 31 -&gt; 52 -&gt; 46 -&gt; 55 -&gt; 37 -&gt; 38 -&gt; 54 -&gt; 34 -&gt; 42 -&gt; 44 -&gt; 10 -&gt; 30 -&gt; 39 -&gt; 33 -&gt; 19 -&gt; 3 -&gt; 43 -&gt; 27 -&gt; 35 -&gt; 48 -&gt; 57 -&gt; 41 -&gt; 20 -&gt; 47 -&gt;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</si>
  <si>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15 -&gt; 26 -&gt; 23 -&gt; 14 -&gt; 40 -&gt; 17 -&gt; 31 -&gt; 52 -&gt; 46 -&gt; 55 -&gt; 37 -&gt; 38 -&gt; 54 -&gt; 34 -&gt; 42 -&gt; 44 -&gt; 10 -&gt; 30 -&gt; 39 -&gt; 33 -&gt; 19 -&gt; 3 -&gt; 43 -&gt; 27 -&gt; 35 -&gt; 48 -&gt; 57 -&gt; 41 -&gt; 20 -&gt; 49 -&gt; 47 -&gt; 32 -&gt; 56 -&gt; 0</t>
  </si>
  <si>
    <t>0 -&gt; 21 -&gt; 8 -&gt; 50 -&gt; 22 -&gt; 18 -&gt; 29 -&gt; 28 -&gt; 9 -&gt; 7 -&gt; 4 -&gt; 16 -&gt; 11 -&gt; 24 -&gt; 36 -&gt; 58 -&gt; 5 -&gt; 12 -&gt; 53 -&gt; 51 -&gt; 2 -&gt; 6 -&gt; 45 -&gt; 1 -&gt; 13 -&gt; 25 -&gt;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47 -&gt; 56 -&gt; 0</t>
  </si>
  <si>
    <t>0 -&gt; 21 -&gt; 8 -&gt; 50 -&gt; 22 -&gt; 18 -&gt; 29 -&gt; 28 -&gt; 9 -&gt; 7 -&gt; 4 -&gt; 16 -&gt; 11 -&gt; 24 -&gt; 36 -&gt; 58 -&gt; 5 -&gt; 12 -&gt; 53 -&gt; 51 -&gt; 2 -&gt; 6 -&gt; 45 -&gt; 1 -&gt; 13 -&gt; 25 -&gt;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47 -&gt; 0</t>
  </si>
  <si>
    <t>0 -&gt; 15 -&gt; 21 -&gt; 8 -&gt; 50 -&gt; 22 -&gt; 18 -&gt; 29 -&gt; 28 -&gt; 9 -&gt; 7 -&gt; 4 -&gt; 16 -&gt; 11 -&gt; 24 -&gt; 36 -&gt; 58 -&gt; 5 -&gt; 12 -&gt; 53 -&gt; 51 -&gt; 2 -&gt; 6 -&gt; 45 -&gt; 1 -&gt; 13 -&gt; 25 -&gt; 47 -&gt;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</si>
  <si>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15 -&gt; 8 -&gt; 50 -&gt; 22 -&gt; 18 -&gt; 29 -&gt; 28 -&gt; 9 -&gt; 7 -&gt; 4 -&gt; 16 -&gt; 11 -&gt; 24 -&gt; 36 -&gt; 58 -&gt; 5 -&gt; 12 -&gt; 53 -&gt; 51 -&gt; 2 -&gt; 6 -&gt; 45 -&gt; 1 -&gt; 13 -&gt; 25 -&gt; 47 -&gt;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</si>
  <si>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15 -&gt; 50 -&gt; 22 -&gt; 18 -&gt; 29 -&gt; 28 -&gt; 9 -&gt; 7 -&gt; 4 -&gt; 16 -&gt; 11 -&gt; 24 -&gt; 36 -&gt; 58 -&gt; 5 -&gt; 12 -&gt; 53 -&gt; 51 -&gt; 2 -&gt; 6 -&gt; 45 -&gt; 1 -&gt; 13 -&gt; 25 -&gt; 47 -&gt;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</si>
  <si>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15 -&gt; 22 -&gt; 18 -&gt; 29 -&gt; 28 -&gt; 9 -&gt; 7 -&gt; 4 -&gt; 16 -&gt; 11 -&gt; 24 -&gt; 36 -&gt; 58 -&gt; 5 -&gt; 12 -&gt; 53 -&gt; 51 -&gt; 2 -&gt; 6 -&gt; 45 -&gt; 1 -&gt; 13 -&gt; 25 -&gt; 47 -&gt;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</si>
  <si>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15 -&gt; 18 -&gt; 29 -&gt; 28 -&gt; 9 -&gt; 7 -&gt; 4 -&gt; 16 -&gt; 11 -&gt; 24 -&gt; 36 -&gt; 58 -&gt; 5 -&gt; 12 -&gt; 53 -&gt; 51 -&gt; 2 -&gt; 6 -&gt; 45 -&gt; 1 -&gt; 13 -&gt; 25 -&gt; 47 -&gt;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</si>
  <si>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15 -&gt; 29 -&gt; 28 -&gt; 9 -&gt; 7 -&gt; 4 -&gt; 16 -&gt; 11 -&gt; 24 -&gt; 36 -&gt; 58 -&gt; 5 -&gt; 12 -&gt; 53 -&gt; 51 -&gt; 2 -&gt; 6 -&gt; 45 -&gt; 1 -&gt; 13 -&gt; 25 -&gt; 47 -&gt;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</si>
  <si>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15 -&gt; 28 -&gt; 9 -&gt; 7 -&gt; 4 -&gt; 16 -&gt; 11 -&gt; 24 -&gt; 36 -&gt; 58 -&gt; 5 -&gt; 12 -&gt; 53 -&gt; 51 -&gt; 2 -&gt; 6 -&gt; 45 -&gt; 1 -&gt; 13 -&gt; 25 -&gt; 47 -&gt;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</si>
  <si>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15 -&gt; 9 -&gt; 7 -&gt; 4 -&gt; 16 -&gt; 11 -&gt; 24 -&gt; 36 -&gt; 58 -&gt; 5 -&gt; 12 -&gt; 53 -&gt; 51 -&gt; 2 -&gt; 6 -&gt; 45 -&gt; 1 -&gt; 13 -&gt; 25 -&gt; 47 -&gt;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</si>
  <si>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15 -&gt; 7 -&gt; 4 -&gt; 16 -&gt; 11 -&gt; 24 -&gt; 36 -&gt; 58 -&gt; 5 -&gt; 12 -&gt; 53 -&gt; 51 -&gt; 2 -&gt; 6 -&gt; 45 -&gt; 1 -&gt; 13 -&gt; 25 -&gt; 47 -&gt;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</si>
  <si>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15 -&gt; 4 -&gt; 16 -&gt; 11 -&gt; 24 -&gt; 36 -&gt; 58 -&gt; 5 -&gt; 12 -&gt; 53 -&gt; 51 -&gt; 2 -&gt; 6 -&gt; 45 -&gt; 1 -&gt; 13 -&gt; 25 -&gt; 47 -&gt;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</si>
  <si>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15 -&gt; 16 -&gt; 11 -&gt; 24 -&gt; 36 -&gt; 58 -&gt; 5 -&gt; 12 -&gt; 53 -&gt; 51 -&gt; 2 -&gt; 6 -&gt; 45 -&gt; 1 -&gt; 13 -&gt; 25 -&gt; 47 -&gt;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</si>
  <si>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15 -&gt; 11 -&gt; 24 -&gt; 36 -&gt; 58 -&gt; 5 -&gt; 12 -&gt; 53 -&gt; 51 -&gt; 2 -&gt; 6 -&gt; 45 -&gt; 1 -&gt; 13 -&gt; 25 -&gt; 47 -&gt;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</si>
  <si>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15 -&gt; 24 -&gt; 36 -&gt; 58 -&gt; 5 -&gt; 12 -&gt; 53 -&gt; 51 -&gt; 2 -&gt; 6 -&gt; 45 -&gt; 1 -&gt; 13 -&gt; 25 -&gt; 47 -&gt;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</si>
  <si>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15 -&gt; 36 -&gt; 58 -&gt; 5 -&gt; 12 -&gt; 53 -&gt; 51 -&gt; 2 -&gt; 6 -&gt; 45 -&gt; 1 -&gt; 13 -&gt; 25 -&gt; 47 -&gt;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</si>
  <si>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15 -&gt; 58 -&gt; 5 -&gt; 12 -&gt; 53 -&gt; 51 -&gt; 2 -&gt; 6 -&gt; 45 -&gt; 1 -&gt; 13 -&gt; 25 -&gt; 47 -&gt;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</si>
  <si>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15 -&gt; 5 -&gt; 12 -&gt; 53 -&gt; 51 -&gt; 2 -&gt; 6 -&gt; 45 -&gt; 1 -&gt; 13 -&gt; 25 -&gt; 47 -&gt;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</si>
  <si>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15 -&gt; 12 -&gt; 53 -&gt; 51 -&gt; 2 -&gt; 6 -&gt; 45 -&gt; 1 -&gt; 13 -&gt; 25 -&gt; 47 -&gt;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</si>
  <si>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15 -&gt; 53 -&gt; 51 -&gt; 2 -&gt; 6 -&gt; 45 -&gt; 1 -&gt; 13 -&gt; 25 -&gt; 47 -&gt;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</si>
  <si>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15 -&gt; 51 -&gt; 2 -&gt; 6 -&gt; 45 -&gt; 1 -&gt; 13 -&gt; 25 -&gt; 47 -&gt;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</si>
  <si>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15 -&gt; 2 -&gt; 6 -&gt; 45 -&gt; 1 -&gt; 13 -&gt; 25 -&gt; 47 -&gt;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</si>
  <si>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15 -&gt; 6 -&gt; 45 -&gt; 1 -&gt; 13 -&gt; 25 -&gt; 47 -&gt;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</si>
  <si>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15 -&gt; 45 -&gt; 1 -&gt; 13 -&gt; 25 -&gt; 47 -&gt;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</si>
  <si>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15 -&gt; 1 -&gt; 13 -&gt; 25 -&gt; 47 -&gt;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</si>
  <si>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15 -&gt; 13 -&gt; 25 -&gt; 47 -&gt;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</si>
  <si>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15 -&gt; 25 -&gt; 47 -&gt;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</si>
  <si>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26 -&gt; 15 -&gt;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</si>
  <si>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26 -&gt; 23 -&gt; 15 -&gt;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</si>
  <si>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26 -&gt; 23 -&gt; 14 -&gt; 15 -&gt;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</si>
  <si>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26 -&gt; 23 -&gt; 14 -&gt; 40 -&gt; 15 -&gt;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</si>
  <si>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26 -&gt; 23 -&gt; 14 -&gt; 40 -&gt; 17 -&gt; 15 -&gt;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</si>
  <si>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26 -&gt; 23 -&gt; 14 -&gt; 40 -&gt; 17 -&gt; 31 -&gt; 15 -&gt;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</si>
  <si>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26 -&gt; 23 -&gt; 14 -&gt; 40 -&gt; 17 -&gt; 31 -&gt; 52 -&gt; 15 -&gt;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</si>
  <si>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26 -&gt; 23 -&gt; 14 -&gt; 40 -&gt; 17 -&gt; 31 -&gt; 52 -&gt; 46 -&gt; 15 -&gt;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</si>
  <si>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26 -&gt; 23 -&gt; 14 -&gt; 40 -&gt; 17 -&gt; 31 -&gt; 52 -&gt; 46 -&gt; 55 -&gt; 15 -&gt;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</si>
  <si>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26 -&gt; 23 -&gt; 14 -&gt; 40 -&gt; 17 -&gt; 31 -&gt; 52 -&gt; 46 -&gt; 55 -&gt; 37 -&gt; 15 -&gt;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</si>
  <si>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26 -&gt; 23 -&gt; 14 -&gt; 40 -&gt; 17 -&gt; 31 -&gt; 52 -&gt; 46 -&gt; 55 -&gt; 37 -&gt; 38 -&gt; 15 -&gt;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</si>
  <si>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26 -&gt; 23 -&gt; 14 -&gt; 40 -&gt; 17 -&gt; 31 -&gt; 52 -&gt; 46 -&gt; 55 -&gt; 37 -&gt; 38 -&gt; 54 -&gt; 15 -&gt;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</si>
  <si>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26 -&gt; 23 -&gt; 14 -&gt; 40 -&gt; 17 -&gt; 31 -&gt; 52 -&gt; 46 -&gt; 55 -&gt; 37 -&gt; 38 -&gt; 54 -&gt; 34 -&gt; 15 -&gt;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</si>
  <si>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26 -&gt; 23 -&gt; 14 -&gt; 40 -&gt; 17 -&gt; 31 -&gt; 52 -&gt; 46 -&gt; 55 -&gt; 37 -&gt; 38 -&gt; 54 -&gt; 34 -&gt; 42 -&gt; 15 -&gt; 44 -&gt; 10 -&gt; 30 -&gt; 39 -&gt; 33 -&gt; 19 -&gt; 3 -&gt; 43 -&gt; 27 -&gt; 35 -&gt; 48 -&gt; 57 -&gt; 41 -&gt; 20 -&gt; 49 -&gt; 32 -&gt; 56 -&gt; 0</t>
  </si>
  <si>
    <t>0 -&gt; 26 -&gt; 21 -&gt; 8 -&gt; 50 -&gt; 22 -&gt; 18 -&gt; 29 -&gt; 28 -&gt; 9 -&gt; 7 -&gt; 4 -&gt; 16 -&gt; 11 -&gt; 24 -&gt; 36 -&gt; 58 -&gt; 5 -&gt; 12 -&gt; 53 -&gt; 51 -&gt; 2 -&gt; 6 -&gt; 45 -&gt; 1 -&gt; 13 -&gt; 25 -&gt; 47 -&gt; 15 -&gt;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</si>
  <si>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26 -&gt; 8 -&gt; 50 -&gt; 22 -&gt; 18 -&gt; 29 -&gt; 28 -&gt; 9 -&gt; 7 -&gt; 4 -&gt; 16 -&gt; 11 -&gt; 24 -&gt; 36 -&gt; 58 -&gt; 5 -&gt; 12 -&gt; 53 -&gt; 51 -&gt; 2 -&gt; 6 -&gt; 45 -&gt; 1 -&gt; 13 -&gt; 25 -&gt; 47 -&gt; 15 -&gt;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</si>
  <si>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26 -&gt; 50 -&gt; 22 -&gt; 18 -&gt; 29 -&gt; 28 -&gt; 9 -&gt; 7 -&gt; 4 -&gt; 16 -&gt; 11 -&gt; 24 -&gt; 36 -&gt; 58 -&gt; 5 -&gt; 12 -&gt; 53 -&gt; 51 -&gt; 2 -&gt; 6 -&gt; 45 -&gt; 1 -&gt; 13 -&gt; 25 -&gt; 47 -&gt; 15 -&gt;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</si>
  <si>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26 -&gt; 22 -&gt; 18 -&gt; 29 -&gt; 28 -&gt; 9 -&gt; 7 -&gt; 4 -&gt; 16 -&gt; 11 -&gt; 24 -&gt; 36 -&gt; 58 -&gt; 5 -&gt; 12 -&gt; 53 -&gt; 51 -&gt; 2 -&gt; 6 -&gt; 45 -&gt; 1 -&gt; 13 -&gt; 25 -&gt; 47 -&gt; 15 -&gt;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</si>
  <si>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26 -&gt; 18 -&gt; 29 -&gt; 28 -&gt; 9 -&gt; 7 -&gt; 4 -&gt; 16 -&gt; 11 -&gt; 24 -&gt; 36 -&gt; 58 -&gt; 5 -&gt; 12 -&gt; 53 -&gt; 51 -&gt; 2 -&gt; 6 -&gt; 45 -&gt; 1 -&gt; 13 -&gt; 25 -&gt; 47 -&gt; 15 -&gt;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</si>
  <si>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26 -&gt; 29 -&gt; 28 -&gt; 9 -&gt; 7 -&gt; 4 -&gt; 16 -&gt; 11 -&gt; 24 -&gt; 36 -&gt; 58 -&gt; 5 -&gt; 12 -&gt; 53 -&gt; 51 -&gt; 2 -&gt; 6 -&gt; 45 -&gt; 1 -&gt; 13 -&gt; 25 -&gt; 47 -&gt; 15 -&gt;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</si>
  <si>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26 -&gt; 28 -&gt; 9 -&gt; 7 -&gt; 4 -&gt; 16 -&gt; 11 -&gt; 24 -&gt; 36 -&gt; 58 -&gt; 5 -&gt; 12 -&gt; 53 -&gt; 51 -&gt; 2 -&gt; 6 -&gt; 45 -&gt; 1 -&gt; 13 -&gt; 25 -&gt; 47 -&gt; 15 -&gt;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</si>
  <si>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26 -&gt; 9 -&gt; 7 -&gt; 4 -&gt; 16 -&gt; 11 -&gt; 24 -&gt; 36 -&gt; 58 -&gt; 5 -&gt; 12 -&gt; 53 -&gt; 51 -&gt; 2 -&gt; 6 -&gt; 45 -&gt; 1 -&gt; 13 -&gt; 25 -&gt; 47 -&gt; 15 -&gt;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</si>
  <si>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26 -&gt; 7 -&gt; 4 -&gt; 16 -&gt; 11 -&gt; 24 -&gt; 36 -&gt; 58 -&gt; 5 -&gt; 12 -&gt; 53 -&gt; 51 -&gt; 2 -&gt; 6 -&gt; 45 -&gt; 1 -&gt; 13 -&gt; 25 -&gt; 47 -&gt; 15 -&gt;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</si>
  <si>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26 -&gt; 4 -&gt; 16 -&gt; 11 -&gt; 24 -&gt; 36 -&gt; 58 -&gt; 5 -&gt; 12 -&gt; 53 -&gt; 51 -&gt; 2 -&gt; 6 -&gt; 45 -&gt; 1 -&gt; 13 -&gt; 25 -&gt; 47 -&gt; 15 -&gt;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</si>
  <si>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26 -&gt; 16 -&gt; 11 -&gt; 24 -&gt; 36 -&gt; 58 -&gt; 5 -&gt; 12 -&gt; 53 -&gt; 51 -&gt; 2 -&gt; 6 -&gt; 45 -&gt; 1 -&gt; 13 -&gt; 25 -&gt; 47 -&gt; 15 -&gt;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</si>
  <si>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26 -&gt; 11 -&gt; 24 -&gt; 36 -&gt; 58 -&gt; 5 -&gt; 12 -&gt; 53 -&gt; 51 -&gt; 2 -&gt; 6 -&gt; 45 -&gt; 1 -&gt; 13 -&gt; 25 -&gt; 47 -&gt; 15 -&gt;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</si>
  <si>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26 -&gt; 24 -&gt; 36 -&gt; 58 -&gt; 5 -&gt; 12 -&gt; 53 -&gt; 51 -&gt; 2 -&gt; 6 -&gt; 45 -&gt; 1 -&gt; 13 -&gt; 25 -&gt; 47 -&gt; 15 -&gt;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</si>
  <si>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26 -&gt; 36 -&gt; 58 -&gt; 5 -&gt; 12 -&gt; 53 -&gt; 51 -&gt; 2 -&gt; 6 -&gt; 45 -&gt; 1 -&gt; 13 -&gt; 25 -&gt; 47 -&gt; 15 -&gt;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</si>
  <si>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26 -&gt; 58 -&gt; 5 -&gt; 12 -&gt; 53 -&gt; 51 -&gt; 2 -&gt; 6 -&gt; 45 -&gt; 1 -&gt; 13 -&gt; 25 -&gt; 47 -&gt; 15 -&gt;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</si>
  <si>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26 -&gt; 5 -&gt; 12 -&gt; 53 -&gt; 51 -&gt; 2 -&gt; 6 -&gt; 45 -&gt; 1 -&gt; 13 -&gt; 25 -&gt; 47 -&gt; 15 -&gt;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</si>
  <si>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26 -&gt; 12 -&gt; 53 -&gt; 51 -&gt; 2 -&gt; 6 -&gt; 45 -&gt; 1 -&gt; 13 -&gt; 25 -&gt; 47 -&gt; 15 -&gt;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</si>
  <si>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26 -&gt; 53 -&gt; 51 -&gt; 2 -&gt; 6 -&gt; 45 -&gt; 1 -&gt; 13 -&gt; 25 -&gt; 47 -&gt; 15 -&gt;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</si>
  <si>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26 -&gt; 51 -&gt; 2 -&gt; 6 -&gt; 45 -&gt; 1 -&gt; 13 -&gt; 25 -&gt; 47 -&gt; 15 -&gt;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</si>
  <si>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26 -&gt; 2 -&gt; 6 -&gt; 45 -&gt; 1 -&gt; 13 -&gt; 25 -&gt; 47 -&gt; 15 -&gt;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</si>
  <si>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26 -&gt; 6 -&gt; 45 -&gt; 1 -&gt; 13 -&gt; 25 -&gt; 47 -&gt; 15 -&gt;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</si>
  <si>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26 -&gt; 45 -&gt; 1 -&gt; 13 -&gt; 25 -&gt; 47 -&gt; 15 -&gt;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</si>
  <si>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26 -&gt; 1 -&gt; 13 -&gt; 25 -&gt; 47 -&gt; 15 -&gt;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</si>
  <si>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26 -&gt; 13 -&gt; 25 -&gt; 47 -&gt; 15 -&gt;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</si>
  <si>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26 -&gt; 25 -&gt; 47 -&gt; 15 -&gt;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</si>
  <si>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26 -&gt; 47 -&gt; 15 -&gt;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</si>
  <si>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23 -&gt; 26 -&gt;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</si>
  <si>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23 -&gt; 14 -&gt; 26 -&gt;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</si>
  <si>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23 -&gt; 14 -&gt; 40 -&gt; 26 -&gt;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</si>
  <si>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23 -&gt; 14 -&gt; 40 -&gt; 17 -&gt; 26 -&gt;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</si>
  <si>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23 -&gt; 14 -&gt; 40 -&gt; 17 -&gt; 31 -&gt; 26 -&gt;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</si>
  <si>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23 -&gt; 14 -&gt; 40 -&gt; 17 -&gt; 31 -&gt; 52 -&gt; 26 -&gt;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</si>
  <si>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23 -&gt; 14 -&gt; 40 -&gt; 17 -&gt; 31 -&gt; 52 -&gt; 46 -&gt; 26 -&gt; 55 -&gt; 37 -&gt; 38 -&gt; 54 -&gt; 34 -&gt; 42 -&gt; 44 -&gt; 10 -&gt; 30 -&gt; 39 -&gt; 33 -&gt; 19 -&gt; 3 -&gt; 43 -&gt; 27 -&gt; 35 -&gt; 48 -&gt; 57 -&gt; 41 -&gt; 20 -&gt; 49 -&gt; 32 -&gt; 56 -&gt; 0</t>
  </si>
  <si>
    <t>0 -&gt; 23 -&gt; 21 -&gt; 8 -&gt; 50 -&gt; 22 -&gt; 18 -&gt; 29 -&gt; 28 -&gt; 9 -&gt; 7 -&gt; 4 -&gt; 16 -&gt; 11 -&gt; 24 -&gt; 36 -&gt; 58 -&gt; 5 -&gt; 12 -&gt; 53 -&gt; 51 -&gt; 2 -&gt; 6 -&gt; 45 -&gt; 1 -&gt; 13 -&gt; 25 -&gt; 47 -&gt; 15 -&gt; 26 -&gt;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</si>
  <si>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23 -&gt; 8 -&gt; 50 -&gt; 22 -&gt; 18 -&gt; 29 -&gt; 28 -&gt; 9 -&gt; 7 -&gt; 4 -&gt; 16 -&gt; 11 -&gt; 24 -&gt; 36 -&gt; 58 -&gt; 5 -&gt; 12 -&gt; 53 -&gt; 51 -&gt; 2 -&gt; 6 -&gt; 45 -&gt; 1 -&gt; 13 -&gt; 25 -&gt; 47 -&gt; 15 -&gt; 26 -&gt;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</si>
  <si>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23 -&gt; 50 -&gt; 22 -&gt; 18 -&gt; 29 -&gt; 28 -&gt; 9 -&gt; 7 -&gt; 4 -&gt; 16 -&gt; 11 -&gt; 24 -&gt; 36 -&gt; 58 -&gt; 5 -&gt; 12 -&gt; 53 -&gt; 51 -&gt; 2 -&gt; 6 -&gt; 45 -&gt; 1 -&gt; 13 -&gt; 25 -&gt; 47 -&gt; 15 -&gt; 26 -&gt;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</si>
  <si>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23 -&gt; 22 -&gt; 18 -&gt; 29 -&gt; 28 -&gt; 9 -&gt; 7 -&gt; 4 -&gt; 16 -&gt; 11 -&gt; 24 -&gt; 36 -&gt; 58 -&gt; 5 -&gt; 12 -&gt; 53 -&gt; 51 -&gt; 2 -&gt; 6 -&gt; 45 -&gt; 1 -&gt; 13 -&gt; 25 -&gt; 47 -&gt; 15 -&gt; 26 -&gt;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</si>
  <si>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23 -&gt; 18 -&gt; 29 -&gt; 28 -&gt; 9 -&gt; 7 -&gt; 4 -&gt; 16 -&gt; 11 -&gt; 24 -&gt; 36 -&gt; 58 -&gt; 5 -&gt; 12 -&gt; 53 -&gt; 51 -&gt; 2 -&gt; 6 -&gt; 45 -&gt; 1 -&gt; 13 -&gt; 25 -&gt; 47 -&gt; 15 -&gt; 26 -&gt;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</si>
  <si>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23 -&gt; 29 -&gt; 28 -&gt; 9 -&gt; 7 -&gt; 4 -&gt; 16 -&gt; 11 -&gt; 24 -&gt; 36 -&gt; 58 -&gt; 5 -&gt; 12 -&gt; 53 -&gt; 51 -&gt; 2 -&gt; 6 -&gt; 45 -&gt; 1 -&gt; 13 -&gt; 25 -&gt; 47 -&gt; 15 -&gt; 26 -&gt;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</si>
  <si>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23 -&gt; 28 -&gt; 9 -&gt; 7 -&gt; 4 -&gt; 16 -&gt; 11 -&gt; 24 -&gt; 36 -&gt; 58 -&gt; 5 -&gt; 12 -&gt; 53 -&gt; 51 -&gt; 2 -&gt; 6 -&gt; 45 -&gt; 1 -&gt; 13 -&gt; 25 -&gt; 47 -&gt; 15 -&gt; 26 -&gt;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</si>
  <si>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23 -&gt; 9 -&gt; 7 -&gt; 4 -&gt; 16 -&gt; 11 -&gt; 24 -&gt; 36 -&gt; 58 -&gt; 5 -&gt; 12 -&gt; 53 -&gt; 51 -&gt; 2 -&gt; 6 -&gt; 45 -&gt; 1 -&gt; 13 -&gt; 25 -&gt; 47 -&gt; 15 -&gt; 26 -&gt;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</si>
  <si>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23 -&gt; 7 -&gt; 4 -&gt; 16 -&gt; 11 -&gt; 24 -&gt; 36 -&gt; 58 -&gt; 5 -&gt; 12 -&gt; 53 -&gt; 51 -&gt; 2 -&gt; 6 -&gt; 45 -&gt; 1 -&gt; 13 -&gt; 25 -&gt; 47 -&gt; 15 -&gt; 26 -&gt;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</si>
  <si>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23 -&gt; 4 -&gt; 16 -&gt; 11 -&gt; 24 -&gt; 36 -&gt; 58 -&gt; 5 -&gt; 12 -&gt; 53 -&gt; 51 -&gt; 2 -&gt; 6 -&gt; 45 -&gt; 1 -&gt; 13 -&gt; 25 -&gt; 47 -&gt; 15 -&gt; 26 -&gt;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</si>
  <si>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23 -&gt; 16 -&gt; 11 -&gt; 24 -&gt; 36 -&gt; 58 -&gt; 5 -&gt; 12 -&gt; 53 -&gt; 51 -&gt; 2 -&gt; 6 -&gt; 45 -&gt; 1 -&gt; 13 -&gt; 25 -&gt; 47 -&gt; 15 -&gt; 26 -&gt;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</si>
  <si>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23 -&gt; 11 -&gt; 24 -&gt; 36 -&gt; 58 -&gt; 5 -&gt; 12 -&gt; 53 -&gt; 51 -&gt; 2 -&gt; 6 -&gt; 45 -&gt; 1 -&gt; 13 -&gt; 25 -&gt; 47 -&gt; 15 -&gt; 26 -&gt;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</si>
  <si>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23 -&gt; 24 -&gt; 36 -&gt; 58 -&gt; 5 -&gt; 12 -&gt; 53 -&gt; 51 -&gt; 2 -&gt; 6 -&gt; 45 -&gt; 1 -&gt; 13 -&gt; 25 -&gt; 47 -&gt; 15 -&gt; 26 -&gt;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</si>
  <si>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23 -&gt; 36 -&gt; 58 -&gt; 5 -&gt; 12 -&gt; 53 -&gt; 51 -&gt; 2 -&gt; 6 -&gt; 45 -&gt; 1 -&gt; 13 -&gt; 25 -&gt; 47 -&gt; 15 -&gt; 26 -&gt;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</si>
  <si>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23 -&gt; 58 -&gt; 5 -&gt; 12 -&gt; 53 -&gt; 51 -&gt; 2 -&gt; 6 -&gt; 45 -&gt; 1 -&gt; 13 -&gt; 25 -&gt; 47 -&gt; 15 -&gt; 26 -&gt;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</si>
  <si>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23 -&gt; 5 -&gt; 12 -&gt; 53 -&gt; 51 -&gt; 2 -&gt; 6 -&gt; 45 -&gt; 1 -&gt; 13 -&gt; 25 -&gt; 47 -&gt; 15 -&gt; 26 -&gt;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</si>
  <si>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23 -&gt; 12 -&gt; 53 -&gt; 51 -&gt; 2 -&gt; 6 -&gt; 45 -&gt; 1 -&gt; 13 -&gt; 25 -&gt; 47 -&gt; 15 -&gt; 26 -&gt;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</si>
  <si>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23 -&gt; 53 -&gt; 51 -&gt; 2 -&gt; 6 -&gt; 45 -&gt; 1 -&gt; 13 -&gt; 25 -&gt; 47 -&gt; 15 -&gt; 26 -&gt;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</si>
  <si>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23 -&gt; 51 -&gt; 2 -&gt; 6 -&gt; 45 -&gt; 1 -&gt; 13 -&gt; 25 -&gt; 47 -&gt; 15 -&gt; 26 -&gt;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</si>
  <si>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23 -&gt; 2 -&gt; 6 -&gt; 45 -&gt; 1 -&gt; 13 -&gt; 25 -&gt; 47 -&gt; 15 -&gt; 26 -&gt;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</si>
  <si>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23 -&gt; 6 -&gt; 45 -&gt; 1 -&gt; 13 -&gt; 25 -&gt; 47 -&gt; 15 -&gt; 26 -&gt;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</si>
  <si>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23 -&gt; 45 -&gt; 1 -&gt; 13 -&gt; 25 -&gt; 47 -&gt; 15 -&gt; 26 -&gt;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</si>
  <si>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23 -&gt; 1 -&gt; 13 -&gt; 25 -&gt; 47 -&gt; 15 -&gt; 26 -&gt;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</si>
  <si>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23 -&gt; 13 -&gt; 25 -&gt; 47 -&gt; 15 -&gt; 26 -&gt;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</si>
  <si>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23 -&gt; 25 -&gt; 47 -&gt; 15 -&gt; 26 -&gt;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</si>
  <si>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23 -&gt; 47 -&gt; 15 -&gt; 26 -&gt;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</si>
  <si>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23 -&gt; 15 -&gt; 26 -&gt;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</si>
  <si>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14 -&gt; 23 -&gt;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</si>
  <si>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14 -&gt; 40 -&gt; 23 -&gt;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</si>
  <si>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14 -&gt; 40 -&gt; 17 -&gt; 23 -&gt;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</si>
  <si>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14 -&gt; 40 -&gt; 17 -&gt; 31 -&gt; 23 -&gt; 52 -&gt; 46 -&gt; 55 -&gt; 37 -&gt; 38 -&gt; 54 -&gt; 34 -&gt; 42 -&gt; 44 -&gt; 10 -&gt; 30 -&gt; 39 -&gt; 33 -&gt; 19 -&gt; 3 -&gt; 43 -&gt; 27 -&gt; 35 -&gt; 48 -&gt; 57 -&gt; 41 -&gt; 20 -&gt; 49 -&gt; 32 -&gt; 56 -&gt; 0</t>
  </si>
  <si>
    <t>0 -&gt; 14 -&gt; 21 -&gt; 8 -&gt; 50 -&gt; 22 -&gt; 18 -&gt; 29 -&gt; 28 -&gt; 9 -&gt; 7 -&gt; 4 -&gt; 16 -&gt; 11 -&gt; 24 -&gt; 36 -&gt; 58 -&gt; 5 -&gt; 12 -&gt; 53 -&gt; 51 -&gt; 2 -&gt; 6 -&gt; 45 -&gt; 1 -&gt; 13 -&gt; 25 -&gt; 47 -&gt; 15 -&gt; 26 -&gt; 23 -&gt;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</si>
  <si>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14 -&gt; 8 -&gt; 50 -&gt; 22 -&gt; 18 -&gt; 29 -&gt; 28 -&gt; 9 -&gt; 7 -&gt; 4 -&gt; 16 -&gt; 11 -&gt; 24 -&gt; 36 -&gt; 58 -&gt; 5 -&gt; 12 -&gt; 53 -&gt; 51 -&gt; 2 -&gt; 6 -&gt; 45 -&gt; 1 -&gt; 13 -&gt; 25 -&gt; 47 -&gt; 15 -&gt; 26 -&gt; 23 -&gt;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</si>
  <si>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14 -&gt; 50 -&gt; 22 -&gt; 18 -&gt; 29 -&gt; 28 -&gt; 9 -&gt; 7 -&gt; 4 -&gt; 16 -&gt; 11 -&gt; 24 -&gt; 36 -&gt; 58 -&gt; 5 -&gt; 12 -&gt; 53 -&gt; 51 -&gt; 2 -&gt; 6 -&gt; 45 -&gt; 1 -&gt; 13 -&gt; 25 -&gt; 47 -&gt; 15 -&gt; 26 -&gt; 23 -&gt;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</si>
  <si>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14 -&gt; 22 -&gt; 18 -&gt; 29 -&gt; 28 -&gt; 9 -&gt; 7 -&gt; 4 -&gt; 16 -&gt; 11 -&gt; 24 -&gt; 36 -&gt; 58 -&gt; 5 -&gt; 12 -&gt; 53 -&gt; 51 -&gt; 2 -&gt; 6 -&gt; 45 -&gt; 1 -&gt; 13 -&gt; 25 -&gt; 47 -&gt; 15 -&gt; 26 -&gt; 23 -&gt;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</si>
  <si>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14 -&gt; 18 -&gt; 29 -&gt; 28 -&gt; 9 -&gt; 7 -&gt; 4 -&gt; 16 -&gt; 11 -&gt; 24 -&gt; 36 -&gt; 58 -&gt; 5 -&gt; 12 -&gt; 53 -&gt; 51 -&gt; 2 -&gt; 6 -&gt; 45 -&gt; 1 -&gt; 13 -&gt; 25 -&gt; 47 -&gt; 15 -&gt; 26 -&gt; 23 -&gt;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</si>
  <si>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14 -&gt; 29 -&gt; 28 -&gt; 9 -&gt; 7 -&gt; 4 -&gt; 16 -&gt; 11 -&gt; 24 -&gt; 36 -&gt; 58 -&gt; 5 -&gt; 12 -&gt; 53 -&gt; 51 -&gt; 2 -&gt; 6 -&gt; 45 -&gt; 1 -&gt; 13 -&gt; 25 -&gt; 47 -&gt; 15 -&gt; 26 -&gt; 23 -&gt;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</si>
  <si>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14 -&gt; 28 -&gt; 9 -&gt; 7 -&gt; 4 -&gt; 16 -&gt; 11 -&gt; 24 -&gt; 36 -&gt; 58 -&gt; 5 -&gt; 12 -&gt; 53 -&gt; 51 -&gt; 2 -&gt; 6 -&gt; 45 -&gt; 1 -&gt; 13 -&gt; 25 -&gt; 47 -&gt; 15 -&gt; 26 -&gt; 23 -&gt;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</si>
  <si>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14 -&gt; 9 -&gt; 7 -&gt; 4 -&gt; 16 -&gt; 11 -&gt; 24 -&gt; 36 -&gt; 58 -&gt; 5 -&gt; 12 -&gt; 53 -&gt; 51 -&gt; 2 -&gt; 6 -&gt; 45 -&gt; 1 -&gt; 13 -&gt; 25 -&gt; 47 -&gt; 15 -&gt; 26 -&gt; 23 -&gt;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</si>
  <si>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14 -&gt; 7 -&gt; 4 -&gt; 16 -&gt; 11 -&gt; 24 -&gt; 36 -&gt; 58 -&gt; 5 -&gt; 12 -&gt; 53 -&gt; 51 -&gt; 2 -&gt; 6 -&gt; 45 -&gt; 1 -&gt; 13 -&gt; 25 -&gt; 47 -&gt; 15 -&gt; 26 -&gt; 23 -&gt;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</si>
  <si>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14 -&gt; 4 -&gt; 16 -&gt; 11 -&gt; 24 -&gt; 36 -&gt; 58 -&gt; 5 -&gt; 12 -&gt; 53 -&gt; 51 -&gt; 2 -&gt; 6 -&gt; 45 -&gt; 1 -&gt; 13 -&gt; 25 -&gt; 47 -&gt; 15 -&gt; 26 -&gt; 23 -&gt;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</si>
  <si>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14 -&gt; 16 -&gt; 11 -&gt; 24 -&gt; 36 -&gt; 58 -&gt; 5 -&gt; 12 -&gt; 53 -&gt; 51 -&gt; 2 -&gt; 6 -&gt; 45 -&gt; 1 -&gt; 13 -&gt; 25 -&gt; 47 -&gt; 15 -&gt; 26 -&gt; 23 -&gt;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</si>
  <si>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14 -&gt; 11 -&gt; 24 -&gt; 36 -&gt; 58 -&gt; 5 -&gt; 12 -&gt; 53 -&gt; 51 -&gt; 2 -&gt; 6 -&gt; 45 -&gt; 1 -&gt; 13 -&gt; 25 -&gt; 47 -&gt; 15 -&gt; 26 -&gt; 23 -&gt;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</si>
  <si>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14 -&gt; 24 -&gt; 36 -&gt; 58 -&gt; 5 -&gt; 12 -&gt; 53 -&gt; 51 -&gt; 2 -&gt; 6 -&gt; 45 -&gt; 1 -&gt; 13 -&gt; 25 -&gt; 47 -&gt; 15 -&gt; 26 -&gt; 23 -&gt;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</si>
  <si>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14 -&gt; 36 -&gt; 58 -&gt; 5 -&gt; 12 -&gt; 53 -&gt; 51 -&gt; 2 -&gt; 6 -&gt; 45 -&gt; 1 -&gt; 13 -&gt; 25 -&gt; 47 -&gt; 15 -&gt; 26 -&gt; 23 -&gt;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</si>
  <si>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14 -&gt; 58 -&gt; 5 -&gt; 12 -&gt; 53 -&gt; 51 -&gt; 2 -&gt; 6 -&gt; 45 -&gt; 1 -&gt; 13 -&gt; 25 -&gt; 47 -&gt; 15 -&gt; 26 -&gt; 23 -&gt;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</si>
  <si>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14 -&gt; 5 -&gt; 12 -&gt; 53 -&gt; 51 -&gt; 2 -&gt; 6 -&gt; 45 -&gt; 1 -&gt; 13 -&gt; 25 -&gt; 47 -&gt; 15 -&gt; 26 -&gt; 23 -&gt;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</si>
  <si>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14 -&gt; 12 -&gt; 53 -&gt; 51 -&gt; 2 -&gt; 6 -&gt; 45 -&gt; 1 -&gt; 13 -&gt; 25 -&gt; 47 -&gt; 15 -&gt; 26 -&gt; 23 -&gt;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</si>
  <si>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14 -&gt; 53 -&gt; 51 -&gt; 2 -&gt; 6 -&gt; 45 -&gt; 1 -&gt; 13 -&gt; 25 -&gt; 47 -&gt; 15 -&gt; 26 -&gt; 23 -&gt;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</si>
  <si>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14 -&gt; 51 -&gt; 2 -&gt; 6 -&gt; 45 -&gt; 1 -&gt; 13 -&gt; 25 -&gt; 47 -&gt; 15 -&gt; 26 -&gt; 23 -&gt;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</si>
  <si>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14 -&gt; 2 -&gt; 6 -&gt; 45 -&gt; 1 -&gt; 13 -&gt; 25 -&gt; 47 -&gt; 15 -&gt; 26 -&gt; 23 -&gt;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</si>
  <si>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14 -&gt; 6 -&gt; 45 -&gt; 1 -&gt; 13 -&gt; 25 -&gt; 47 -&gt; 15 -&gt; 26 -&gt; 23 -&gt;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</si>
  <si>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14 -&gt; 45 -&gt; 1 -&gt; 13 -&gt; 25 -&gt; 47 -&gt; 15 -&gt; 26 -&gt; 23 -&gt;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</si>
  <si>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14 -&gt; 1 -&gt; 13 -&gt; 25 -&gt; 47 -&gt; 15 -&gt; 26 -&gt; 23 -&gt;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</si>
  <si>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14 -&gt; 13 -&gt; 25 -&gt; 47 -&gt; 15 -&gt; 26 -&gt; 23 -&gt;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</si>
  <si>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14 -&gt; 25 -&gt; 47 -&gt; 15 -&gt; 26 -&gt; 23 -&gt;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</si>
  <si>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14 -&gt; 47 -&gt; 15 -&gt; 26 -&gt; 23 -&gt;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</si>
  <si>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14 -&gt; 15 -&gt; 26 -&gt; 23 -&gt;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</si>
  <si>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14 -&gt; 26 -&gt; 23 -&gt;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</si>
  <si>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40 -&gt; 14 -&gt;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</si>
  <si>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40 -&gt; 17 -&gt; 14 -&gt;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</si>
  <si>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40 -&gt; 17 -&gt; 31 -&gt; 14 -&gt;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</si>
  <si>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40 -&gt; 17 -&gt; 31 -&gt; 52 -&gt; 14 -&gt;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</si>
  <si>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40 -&gt; 17 -&gt; 31 -&gt; 52 -&gt; 46 -&gt; 14 -&gt;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</si>
  <si>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40 -&gt; 17 -&gt; 31 -&gt; 52 -&gt; 46 -&gt; 55 -&gt; 14 -&gt;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</si>
  <si>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40 -&gt; 17 -&gt; 31 -&gt; 52 -&gt; 46 -&gt; 55 -&gt; 37 -&gt; 14 -&gt;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</si>
  <si>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40 -&gt; 17 -&gt; 31 -&gt; 52 -&gt; 46 -&gt; 55 -&gt; 37 -&gt; 38 -&gt; 14 -&gt;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</si>
  <si>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40 -&gt; 17 -&gt; 31 -&gt; 52 -&gt; 46 -&gt; 55 -&gt; 37 -&gt; 38 -&gt; 54 -&gt; 14 -&gt;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</si>
  <si>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40 -&gt; 17 -&gt; 31 -&gt; 52 -&gt; 46 -&gt; 55 -&gt; 37 -&gt; 38 -&gt; 54 -&gt; 34 -&gt; 14 -&gt;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</si>
  <si>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40 -&gt; 17 -&gt; 31 -&gt; 52 -&gt; 46 -&gt; 55 -&gt; 37 -&gt; 38 -&gt; 54 -&gt; 34 -&gt; 42 -&gt; 14 -&gt;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</si>
  <si>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40 -&gt; 17 -&gt; 31 -&gt; 52 -&gt; 46 -&gt; 55 -&gt; 37 -&gt; 38 -&gt; 54 -&gt; 34 -&gt; 42 -&gt; 44 -&gt; 14 -&gt;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</si>
  <si>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40 -&gt; 17 -&gt; 31 -&gt; 52 -&gt; 46 -&gt; 55 -&gt; 37 -&gt; 38 -&gt; 54 -&gt; 34 -&gt; 42 -&gt; 44 -&gt; 10 -&gt; 14 -&gt;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</si>
  <si>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40 -&gt; 17 -&gt; 31 -&gt; 52 -&gt; 46 -&gt; 55 -&gt; 37 -&gt; 38 -&gt; 54 -&gt; 34 -&gt; 42 -&gt; 44 -&gt; 10 -&gt; 30 -&gt; 14 -&gt;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</si>
  <si>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40 -&gt; 17 -&gt; 31 -&gt; 52 -&gt; 46 -&gt; 55 -&gt; 37 -&gt; 38 -&gt; 54 -&gt; 34 -&gt; 42 -&gt; 44 -&gt; 10 -&gt; 30 -&gt; 39 -&gt; 14 -&gt;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</si>
  <si>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40 -&gt; 17 -&gt; 31 -&gt; 52 -&gt; 46 -&gt; 55 -&gt; 37 -&gt; 38 -&gt; 54 -&gt; 34 -&gt; 42 -&gt; 44 -&gt; 10 -&gt; 30 -&gt; 39 -&gt; 33 -&gt; 14 -&gt;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</si>
  <si>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40 -&gt; 17 -&gt; 31 -&gt; 52 -&gt; 46 -&gt; 55 -&gt; 37 -&gt; 38 -&gt; 54 -&gt; 34 -&gt; 42 -&gt; 44 -&gt; 10 -&gt; 30 -&gt; 39 -&gt; 33 -&gt; 19 -&gt; 14 -&gt;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</si>
  <si>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40 -&gt; 17 -&gt; 31 -&gt; 52 -&gt; 46 -&gt; 55 -&gt; 37 -&gt; 38 -&gt; 54 -&gt; 34 -&gt; 42 -&gt; 44 -&gt; 10 -&gt; 30 -&gt; 39 -&gt; 33 -&gt; 19 -&gt; 3 -&gt; 14 -&gt; 43 -&gt; 27 -&gt; 35 -&gt; 48 -&gt; 57 -&gt; 41 -&gt; 20 -&gt; 49 -&gt; 32 -&gt; 56 -&gt; 0</t>
  </si>
  <si>
    <t>0 -&gt; 21 -&gt; 8 -&gt; 50 -&gt; 22 -&gt; 18 -&gt; 29 -&gt; 28 -&gt; 9 -&gt; 7 -&gt; 4 -&gt; 16 -&gt; 11 -&gt; 40 -&gt; 24 -&gt; 36 -&gt; 58 -&gt; 5 -&gt; 12 -&gt; 53 -&gt; 51 -&gt; 2 -&gt; 6 -&gt; 45 -&gt; 1 -&gt; 13 -&gt; 25 -&gt; 47 -&gt; 15 -&gt; 26 -&gt; 23 -&gt; 14 -&gt;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</si>
  <si>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40 -&gt; 36 -&gt; 58 -&gt; 5 -&gt; 12 -&gt; 53 -&gt; 51 -&gt; 2 -&gt; 6 -&gt; 45 -&gt; 1 -&gt; 13 -&gt; 25 -&gt; 47 -&gt; 15 -&gt; 26 -&gt; 23 -&gt; 14 -&gt;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</si>
  <si>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40 -&gt; 58 -&gt; 5 -&gt; 12 -&gt; 53 -&gt; 51 -&gt; 2 -&gt; 6 -&gt; 45 -&gt; 1 -&gt; 13 -&gt; 25 -&gt; 47 -&gt; 15 -&gt; 26 -&gt; 23 -&gt; 14 -&gt;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</si>
  <si>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40 -&gt; 5 -&gt; 12 -&gt; 53 -&gt; 51 -&gt; 2 -&gt; 6 -&gt; 45 -&gt; 1 -&gt; 13 -&gt; 25 -&gt; 47 -&gt; 15 -&gt; 26 -&gt; 23 -&gt; 14 -&gt;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</si>
  <si>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40 -&gt; 12 -&gt; 53 -&gt; 51 -&gt; 2 -&gt; 6 -&gt; 45 -&gt; 1 -&gt; 13 -&gt; 25 -&gt; 47 -&gt; 15 -&gt; 26 -&gt; 23 -&gt; 14 -&gt;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</si>
  <si>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40 -&gt; 53 -&gt; 51 -&gt; 2 -&gt; 6 -&gt; 45 -&gt; 1 -&gt; 13 -&gt; 25 -&gt; 47 -&gt; 15 -&gt; 26 -&gt; 23 -&gt; 14 -&gt;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</si>
  <si>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40 -&gt; 51 -&gt; 2 -&gt; 6 -&gt; 45 -&gt; 1 -&gt; 13 -&gt; 25 -&gt; 47 -&gt; 15 -&gt; 26 -&gt; 23 -&gt; 14 -&gt;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</si>
  <si>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40 -&gt; 2 -&gt; 6 -&gt; 45 -&gt; 1 -&gt; 13 -&gt; 25 -&gt; 47 -&gt; 15 -&gt; 26 -&gt; 23 -&gt; 14 -&gt;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</si>
  <si>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40 -&gt; 6 -&gt; 45 -&gt; 1 -&gt; 13 -&gt; 25 -&gt; 47 -&gt; 15 -&gt; 26 -&gt; 23 -&gt; 14 -&gt;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</si>
  <si>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40 -&gt; 45 -&gt; 1 -&gt; 13 -&gt; 25 -&gt; 47 -&gt; 15 -&gt; 26 -&gt; 23 -&gt; 14 -&gt;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</si>
  <si>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40 -&gt; 1 -&gt; 13 -&gt; 25 -&gt; 47 -&gt; 15 -&gt; 26 -&gt; 23 -&gt; 14 -&gt;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</si>
  <si>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40 -&gt; 13 -&gt; 25 -&gt; 47 -&gt; 15 -&gt; 26 -&gt; 23 -&gt; 14 -&gt;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</si>
  <si>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40 -&gt; 25 -&gt; 47 -&gt; 15 -&gt; 26 -&gt; 23 -&gt; 14 -&gt;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</si>
  <si>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40 -&gt; 47 -&gt; 15 -&gt; 26 -&gt; 23 -&gt; 14 -&gt;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</si>
  <si>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40 -&gt; 15 -&gt; 26 -&gt; 23 -&gt; 14 -&gt;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</si>
  <si>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40 -&gt; 26 -&gt; 23 -&gt; 14 -&gt;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</si>
  <si>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40 -&gt; 23 -&gt; 14 -&gt;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</si>
  <si>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17 -&gt; 40 -&gt;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</si>
  <si>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17 -&gt; 31 -&gt; 40 -&gt;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</si>
  <si>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17 -&gt; 31 -&gt; 52 -&gt; 40 -&gt;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</si>
  <si>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17 -&gt; 31 -&gt; 52 -&gt; 46 -&gt; 40 -&gt;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</si>
  <si>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17 -&gt; 31 -&gt; 52 -&gt; 46 -&gt; 55 -&gt; 40 -&gt;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</si>
  <si>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17 -&gt; 31 -&gt; 52 -&gt; 46 -&gt; 55 -&gt; 37 -&gt; 40 -&gt;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</si>
  <si>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17 -&gt; 31 -&gt; 52 -&gt; 46 -&gt; 55 -&gt; 37 -&gt; 38 -&gt; 40 -&gt;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</si>
  <si>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17 -&gt; 31 -&gt; 52 -&gt; 46 -&gt; 55 -&gt; 37 -&gt; 38 -&gt; 54 -&gt; 40 -&gt;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</si>
  <si>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17 -&gt; 31 -&gt; 52 -&gt; 46 -&gt; 55 -&gt; 37 -&gt; 38 -&gt; 54 -&gt; 34 -&gt; 40 -&gt;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</si>
  <si>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17 -&gt; 31 -&gt; 52 -&gt; 46 -&gt; 55 -&gt; 37 -&gt; 38 -&gt; 54 -&gt; 34 -&gt; 42 -&gt; 40 -&gt;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</si>
  <si>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17 -&gt; 31 -&gt; 52 -&gt; 46 -&gt; 55 -&gt; 37 -&gt; 38 -&gt; 54 -&gt; 34 -&gt; 42 -&gt; 44 -&gt; 40 -&gt;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</si>
  <si>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17 -&gt; 31 -&gt; 52 -&gt; 46 -&gt; 55 -&gt; 37 -&gt; 38 -&gt; 54 -&gt; 34 -&gt; 42 -&gt; 44 -&gt; 10 -&gt; 40 -&gt;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</si>
  <si>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17 -&gt; 31 -&gt; 52 -&gt; 46 -&gt; 55 -&gt; 37 -&gt; 38 -&gt; 54 -&gt; 34 -&gt; 42 -&gt; 44 -&gt; 10 -&gt; 30 -&gt; 40 -&gt;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</si>
  <si>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17 -&gt; 31 -&gt; 52 -&gt; 46 -&gt; 55 -&gt; 37 -&gt; 38 -&gt; 54 -&gt; 34 -&gt; 42 -&gt; 44 -&gt; 10 -&gt; 30 -&gt; 39 -&gt; 40 -&gt;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</si>
  <si>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17 -&gt; 31 -&gt; 52 -&gt; 46 -&gt; 55 -&gt; 37 -&gt; 38 -&gt; 54 -&gt; 34 -&gt; 42 -&gt; 44 -&gt; 10 -&gt; 30 -&gt; 39 -&gt; 33 -&gt; 40 -&gt;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</si>
  <si>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17 -&gt; 31 -&gt; 52 -&gt; 46 -&gt; 55 -&gt; 37 -&gt; 38 -&gt; 54 -&gt; 34 -&gt; 42 -&gt; 44 -&gt; 10 -&gt; 30 -&gt; 39 -&gt; 33 -&gt; 19 -&gt; 40 -&gt;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</si>
  <si>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17 -&gt; 31 -&gt; 52 -&gt; 46 -&gt; 55 -&gt; 37 -&gt; 38 -&gt; 54 -&gt; 34 -&gt; 42 -&gt; 44 -&gt; 10 -&gt; 30 -&gt; 39 -&gt; 33 -&gt; 19 -&gt; 3 -&gt; 40 -&gt;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</si>
  <si>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17 -&gt; 31 -&gt; 52 -&gt; 46 -&gt; 55 -&gt; 37 -&gt; 38 -&gt; 54 -&gt; 34 -&gt; 42 -&gt; 44 -&gt; 10 -&gt; 30 -&gt; 39 -&gt; 33 -&gt; 19 -&gt; 3 -&gt; 43 -&gt; 40 -&gt;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</si>
  <si>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17 -&gt; 31 -&gt; 52 -&gt; 46 -&gt; 55 -&gt; 37 -&gt; 38 -&gt; 54 -&gt; 34 -&gt; 42 -&gt; 44 -&gt; 10 -&gt; 30 -&gt; 39 -&gt; 33 -&gt; 19 -&gt; 3 -&gt; 43 -&gt; 27 -&gt; 40 -&gt;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</si>
  <si>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17 -&gt; 31 -&gt; 52 -&gt; 46 -&gt; 55 -&gt; 37 -&gt; 38 -&gt; 54 -&gt; 34 -&gt; 42 -&gt; 44 -&gt; 10 -&gt; 30 -&gt; 39 -&gt; 33 -&gt; 19 -&gt; 3 -&gt; 43 -&gt; 27 -&gt; 35 -&gt; 40 -&gt;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</si>
  <si>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17 -&gt; 31 -&gt; 52 -&gt; 46 -&gt; 55 -&gt; 37 -&gt; 38 -&gt; 54 -&gt; 34 -&gt; 42 -&gt; 44 -&gt; 10 -&gt; 30 -&gt; 39 -&gt; 33 -&gt; 19 -&gt; 3 -&gt; 43 -&gt; 27 -&gt; 35 -&gt; 48 -&gt; 40 -&gt;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</si>
  <si>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17 -&gt; 31 -&gt; 52 -&gt; 46 -&gt; 55 -&gt; 37 -&gt; 38 -&gt; 54 -&gt; 34 -&gt; 42 -&gt; 44 -&gt; 10 -&gt; 30 -&gt; 39 -&gt; 33 -&gt; 19 -&gt; 3 -&gt; 43 -&gt; 27 -&gt; 35 -&gt; 48 -&gt; 57 -&gt; 40 -&gt;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</si>
  <si>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17 -&gt; 31 -&gt; 52 -&gt; 46 -&gt; 55 -&gt; 37 -&gt; 38 -&gt; 54 -&gt; 34 -&gt; 42 -&gt; 44 -&gt; 10 -&gt; 30 -&gt; 39 -&gt; 33 -&gt; 19 -&gt; 3 -&gt; 43 -&gt; 27 -&gt; 35 -&gt; 48 -&gt; 57 -&gt; 41 -&gt; 40 -&gt;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</si>
  <si>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17 -&gt; 31 -&gt; 52 -&gt; 46 -&gt; 55 -&gt; 37 -&gt; 38 -&gt; 54 -&gt; 34 -&gt; 42 -&gt; 44 -&gt; 10 -&gt; 30 -&gt; 39 -&gt; 33 -&gt; 19 -&gt; 3 -&gt; 43 -&gt; 27 -&gt; 35 -&gt; 48 -&gt; 57 -&gt; 41 -&gt; 20 -&gt; 40 -&gt;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</si>
  <si>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17 -&gt; 31 -&gt; 52 -&gt; 46 -&gt; 55 -&gt; 37 -&gt; 38 -&gt; 54 -&gt; 34 -&gt; 42 -&gt; 44 -&gt; 10 -&gt; 30 -&gt; 39 -&gt; 33 -&gt; 19 -&gt; 3 -&gt; 43 -&gt; 27 -&gt; 35 -&gt; 48 -&gt; 57 -&gt; 41 -&gt; 20 -&gt; 49 -&gt; 40 -&gt;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</si>
  <si>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17 -&gt; 31 -&gt; 52 -&gt; 46 -&gt; 55 -&gt; 37 -&gt; 38 -&gt; 54 -&gt; 34 -&gt; 42 -&gt; 44 -&gt; 10 -&gt; 30 -&gt; 39 -&gt; 33 -&gt; 19 -&gt; 3 -&gt; 43 -&gt; 27 -&gt; 35 -&gt; 48 -&gt; 57 -&gt; 41 -&gt; 20 -&gt; 49 -&gt; 32 -&gt; 40 -&gt;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</si>
  <si>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17 -&gt; 31 -&gt; 52 -&gt; 46 -&gt; 55 -&gt; 37 -&gt; 38 -&gt; 54 -&gt; 34 -&gt; 42 -&gt; 44 -&gt; 10 -&gt; 30 -&gt; 39 -&gt; 33 -&gt; 19 -&gt; 3 -&gt; 43 -&gt; 27 -&gt; 35 -&gt; 48 -&gt; 57 -&gt; 41 -&gt; 20 -&gt; 49 -&gt; 32 -&gt; 56 -&gt; 40 -&gt; 0</t>
  </si>
  <si>
    <t>0 -&gt; 17 -&gt; 21 -&gt; 8 -&gt; 50 -&gt; 22 -&gt; 18 -&gt; 29 -&gt; 28 -&gt; 9 -&gt; 7 -&gt; 4 -&gt; 16 -&gt; 11 -&gt; 24 -&gt; 36 -&gt; 58 -&gt; 5 -&gt; 12 -&gt; 53 -&gt; 51 -&gt; 2 -&gt; 6 -&gt; 45 -&gt; 1 -&gt; 13 -&gt; 25 -&gt; 47 -&gt; 15 -&gt; 26 -&gt; 23 -&gt; 14 -&gt; 40 -&gt;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</si>
  <si>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17 -&gt; 8 -&gt; 50 -&gt; 22 -&gt; 18 -&gt; 29 -&gt; 28 -&gt; 9 -&gt; 7 -&gt; 4 -&gt; 16 -&gt; 11 -&gt; 24 -&gt; 36 -&gt; 58 -&gt; 5 -&gt; 12 -&gt; 53 -&gt; 51 -&gt; 2 -&gt; 6 -&gt; 45 -&gt; 1 -&gt; 13 -&gt; 25 -&gt; 47 -&gt; 15 -&gt; 26 -&gt; 23 -&gt; 14 -&gt; 40 -&gt;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</si>
  <si>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17 -&gt; 50 -&gt; 22 -&gt; 18 -&gt; 29 -&gt; 28 -&gt; 9 -&gt; 7 -&gt; 4 -&gt; 16 -&gt; 11 -&gt; 24 -&gt; 36 -&gt; 58 -&gt; 5 -&gt; 12 -&gt; 53 -&gt; 51 -&gt; 2 -&gt; 6 -&gt; 45 -&gt; 1 -&gt; 13 -&gt; 25 -&gt; 47 -&gt; 15 -&gt; 26 -&gt; 23 -&gt; 14 -&gt; 40 -&gt;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</si>
  <si>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17 -&gt; 22 -&gt; 18 -&gt; 29 -&gt; 28 -&gt; 9 -&gt; 7 -&gt; 4 -&gt; 16 -&gt; 11 -&gt; 24 -&gt; 36 -&gt; 58 -&gt; 5 -&gt; 12 -&gt; 53 -&gt; 51 -&gt; 2 -&gt; 6 -&gt; 45 -&gt; 1 -&gt; 13 -&gt; 25 -&gt; 47 -&gt; 15 -&gt; 26 -&gt; 23 -&gt; 14 -&gt; 40 -&gt;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</si>
  <si>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17 -&gt; 18 -&gt; 29 -&gt; 28 -&gt; 9 -&gt; 7 -&gt; 4 -&gt; 16 -&gt; 11 -&gt; 24 -&gt; 36 -&gt; 58 -&gt; 5 -&gt; 12 -&gt; 53 -&gt; 51 -&gt; 2 -&gt; 6 -&gt; 45 -&gt; 1 -&gt; 13 -&gt; 25 -&gt; 47 -&gt; 15 -&gt; 26 -&gt; 23 -&gt; 14 -&gt; 40 -&gt;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</si>
  <si>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17 -&gt; 29 -&gt; 28 -&gt; 9 -&gt; 7 -&gt; 4 -&gt; 16 -&gt; 11 -&gt; 24 -&gt; 36 -&gt; 58 -&gt; 5 -&gt; 12 -&gt; 53 -&gt; 51 -&gt; 2 -&gt; 6 -&gt; 45 -&gt; 1 -&gt; 13 -&gt; 25 -&gt; 47 -&gt; 15 -&gt; 26 -&gt; 23 -&gt; 14 -&gt; 40 -&gt;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</si>
  <si>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17 -&gt; 28 -&gt; 9 -&gt; 7 -&gt; 4 -&gt; 16 -&gt; 11 -&gt; 24 -&gt; 36 -&gt; 58 -&gt; 5 -&gt; 12 -&gt; 53 -&gt; 51 -&gt; 2 -&gt; 6 -&gt; 45 -&gt; 1 -&gt; 13 -&gt; 25 -&gt; 47 -&gt; 15 -&gt; 26 -&gt; 23 -&gt; 14 -&gt; 40 -&gt;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</si>
  <si>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17 -&gt; 9 -&gt; 7 -&gt; 4 -&gt; 16 -&gt; 11 -&gt; 24 -&gt; 36 -&gt; 58 -&gt; 5 -&gt; 12 -&gt; 53 -&gt; 51 -&gt; 2 -&gt; 6 -&gt; 45 -&gt; 1 -&gt; 13 -&gt; 25 -&gt; 47 -&gt; 15 -&gt; 26 -&gt; 23 -&gt; 14 -&gt; 40 -&gt;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</si>
  <si>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17 -&gt; 7 -&gt; 4 -&gt; 16 -&gt; 11 -&gt; 24 -&gt; 36 -&gt; 58 -&gt; 5 -&gt; 12 -&gt; 53 -&gt; 51 -&gt; 2 -&gt; 6 -&gt; 45 -&gt; 1 -&gt; 13 -&gt; 25 -&gt; 47 -&gt; 15 -&gt; 26 -&gt; 23 -&gt; 14 -&gt; 40 -&gt;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</si>
  <si>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17 -&gt; 4 -&gt; 16 -&gt; 11 -&gt; 24 -&gt; 36 -&gt; 58 -&gt; 5 -&gt; 12 -&gt; 53 -&gt; 51 -&gt; 2 -&gt; 6 -&gt; 45 -&gt; 1 -&gt; 13 -&gt; 25 -&gt; 47 -&gt; 15 -&gt; 26 -&gt; 23 -&gt; 14 -&gt; 40 -&gt;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</si>
  <si>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17 -&gt; 16 -&gt; 11 -&gt; 24 -&gt; 36 -&gt; 58 -&gt; 5 -&gt; 12 -&gt; 53 -&gt; 51 -&gt; 2 -&gt; 6 -&gt; 45 -&gt; 1 -&gt; 13 -&gt; 25 -&gt; 47 -&gt; 15 -&gt; 26 -&gt; 23 -&gt; 14 -&gt; 40 -&gt;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</si>
  <si>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17 -&gt; 11 -&gt; 24 -&gt; 36 -&gt; 58 -&gt; 5 -&gt; 12 -&gt; 53 -&gt; 51 -&gt; 2 -&gt; 6 -&gt; 45 -&gt; 1 -&gt; 13 -&gt; 25 -&gt; 47 -&gt; 15 -&gt; 26 -&gt; 23 -&gt; 14 -&gt; 40 -&gt;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</si>
  <si>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17 -&gt; 24 -&gt; 36 -&gt; 58 -&gt; 5 -&gt; 12 -&gt; 53 -&gt; 51 -&gt; 2 -&gt; 6 -&gt; 45 -&gt; 1 -&gt; 13 -&gt; 25 -&gt; 47 -&gt; 15 -&gt; 26 -&gt; 23 -&gt; 14 -&gt; 40 -&gt;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</si>
  <si>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17 -&gt; 36 -&gt; 58 -&gt; 5 -&gt; 12 -&gt; 53 -&gt; 51 -&gt; 2 -&gt; 6 -&gt; 45 -&gt; 1 -&gt; 13 -&gt; 25 -&gt; 47 -&gt; 15 -&gt; 26 -&gt; 23 -&gt; 14 -&gt; 40 -&gt;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</si>
  <si>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17 -&gt; 58 -&gt; 5 -&gt; 12 -&gt; 53 -&gt; 51 -&gt; 2 -&gt; 6 -&gt; 45 -&gt; 1 -&gt; 13 -&gt; 25 -&gt; 47 -&gt; 15 -&gt; 26 -&gt; 23 -&gt; 14 -&gt; 40 -&gt;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</si>
  <si>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17 -&gt; 5 -&gt; 12 -&gt; 53 -&gt; 51 -&gt; 2 -&gt; 6 -&gt; 45 -&gt; 1 -&gt; 13 -&gt; 25 -&gt; 47 -&gt; 15 -&gt; 26 -&gt; 23 -&gt; 14 -&gt; 40 -&gt;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</si>
  <si>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17 -&gt; 12 -&gt; 53 -&gt; 51 -&gt; 2 -&gt; 6 -&gt; 45 -&gt; 1 -&gt; 13 -&gt; 25 -&gt; 47 -&gt; 15 -&gt; 26 -&gt; 23 -&gt; 14 -&gt; 40 -&gt;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</si>
  <si>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17 -&gt; 53 -&gt; 51 -&gt; 2 -&gt; 6 -&gt; 45 -&gt; 1 -&gt; 13 -&gt; 25 -&gt; 47 -&gt; 15 -&gt; 26 -&gt; 23 -&gt; 14 -&gt; 40 -&gt;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</si>
  <si>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17 -&gt; 51 -&gt; 2 -&gt; 6 -&gt; 45 -&gt; 1 -&gt; 13 -&gt; 25 -&gt; 47 -&gt; 15 -&gt; 26 -&gt; 23 -&gt; 14 -&gt; 40 -&gt;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</si>
  <si>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17 -&gt; 2 -&gt; 6 -&gt; 45 -&gt; 1 -&gt; 13 -&gt; 25 -&gt; 47 -&gt; 15 -&gt; 26 -&gt; 23 -&gt; 14 -&gt; 40 -&gt;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</si>
  <si>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17 -&gt; 6 -&gt; 45 -&gt; 1 -&gt; 13 -&gt; 25 -&gt; 47 -&gt; 15 -&gt; 26 -&gt; 23 -&gt; 14 -&gt; 40 -&gt;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</si>
  <si>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17 -&gt; 45 -&gt; 1 -&gt; 13 -&gt; 25 -&gt; 47 -&gt; 15 -&gt; 26 -&gt; 23 -&gt; 14 -&gt; 40 -&gt;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</si>
  <si>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17 -&gt; 1 -&gt; 13 -&gt; 25 -&gt; 47 -&gt; 15 -&gt; 26 -&gt; 23 -&gt; 14 -&gt; 40 -&gt;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</si>
  <si>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17 -&gt; 13 -&gt; 25 -&gt; 47 -&gt; 15 -&gt; 26 -&gt; 23 -&gt; 14 -&gt; 40 -&gt;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</si>
  <si>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17 -&gt; 25 -&gt; 47 -&gt; 15 -&gt; 26 -&gt; 23 -&gt; 14 -&gt; 40 -&gt;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</si>
  <si>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17 -&gt; 47 -&gt; 15 -&gt; 26 -&gt; 23 -&gt; 14 -&gt; 40 -&gt;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</si>
  <si>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17 -&gt; 15 -&gt; 26 -&gt; 23 -&gt; 14 -&gt; 40 -&gt;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</si>
  <si>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17 -&gt; 26 -&gt; 23 -&gt; 14 -&gt; 40 -&gt;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</si>
  <si>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17 -&gt; 23 -&gt; 14 -&gt; 40 -&gt;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</si>
  <si>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17 -&gt; 14 -&gt; 40 -&gt;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</si>
  <si>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31 -&gt; 17 -&gt;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</si>
  <si>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31 -&gt; 52 -&gt; 17 -&gt;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</si>
  <si>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31 -&gt; 6 -&gt; 45 -&gt; 1 -&gt; 13 -&gt; 25 -&gt; 47 -&gt; 15 -&gt; 26 -&gt; 23 -&gt; 14 -&gt; 40 -&gt; 17 -&gt;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</si>
  <si>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31 -&gt; 45 -&gt; 1 -&gt; 13 -&gt; 25 -&gt; 47 -&gt; 15 -&gt; 26 -&gt; 23 -&gt; 14 -&gt; 40 -&gt; 17 -&gt;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</si>
  <si>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31 -&gt; 1 -&gt; 13 -&gt; 25 -&gt; 47 -&gt; 15 -&gt; 26 -&gt; 23 -&gt; 14 -&gt; 40 -&gt; 17 -&gt;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</si>
  <si>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31 -&gt; 13 -&gt; 25 -&gt; 47 -&gt; 15 -&gt; 26 -&gt; 23 -&gt; 14 -&gt; 40 -&gt; 17 -&gt;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</si>
  <si>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31 -&gt; 25 -&gt; 47 -&gt; 15 -&gt; 26 -&gt; 23 -&gt; 14 -&gt; 40 -&gt; 17 -&gt;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</si>
  <si>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31 -&gt; 47 -&gt; 15 -&gt; 26 -&gt; 23 -&gt; 14 -&gt; 40 -&gt; 17 -&gt;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</si>
  <si>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31 -&gt; 15 -&gt; 26 -&gt; 23 -&gt; 14 -&gt; 40 -&gt; 17 -&gt;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</si>
  <si>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31 -&gt; 26 -&gt; 23 -&gt; 14 -&gt; 40 -&gt; 17 -&gt;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</si>
  <si>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31 -&gt; 23 -&gt; 14 -&gt; 40 -&gt; 17 -&gt;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</si>
  <si>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31 -&gt; 14 -&gt; 40 -&gt; 17 -&gt;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</si>
  <si>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31 -&gt; 40 -&gt; 17 -&gt;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</si>
  <si>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52 -&gt; 31 -&gt;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</si>
  <si>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52 -&gt; 46 -&gt; 31 -&gt;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</si>
  <si>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52 -&gt; 46 -&gt; 55 -&gt; 31 -&gt;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</si>
  <si>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52 -&gt; 46 -&gt; 55 -&gt; 37 -&gt; 31 -&gt;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</si>
  <si>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52 -&gt; 46 -&gt; 55 -&gt; 37 -&gt; 38 -&gt; 31 -&gt;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</si>
  <si>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52 -&gt; 46 -&gt; 55 -&gt; 37 -&gt; 38 -&gt; 54 -&gt; 31 -&gt;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</si>
  <si>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52 -&gt; 46 -&gt; 55 -&gt; 37 -&gt; 38 -&gt; 54 -&gt; 34 -&gt; 31 -&gt;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</si>
  <si>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52 -&gt; 46 -&gt; 55 -&gt; 37 -&gt; 38 -&gt; 54 -&gt; 34 -&gt; 42 -&gt; 31 -&gt;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</si>
  <si>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52 -&gt; 46 -&gt; 55 -&gt; 37 -&gt; 38 -&gt; 54 -&gt; 34 -&gt; 42 -&gt; 44 -&gt; 31 -&gt;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</si>
  <si>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52 -&gt; 46 -&gt; 55 -&gt; 37 -&gt; 38 -&gt; 54 -&gt; 34 -&gt; 42 -&gt; 44 -&gt; 10 -&gt; 31 -&gt;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</si>
  <si>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52 -&gt; 46 -&gt; 55 -&gt; 37 -&gt; 38 -&gt; 54 -&gt; 34 -&gt; 42 -&gt; 44 -&gt; 10 -&gt; 30 -&gt; 31 -&gt;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</si>
  <si>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52 -&gt; 46 -&gt; 55 -&gt; 37 -&gt; 38 -&gt; 54 -&gt; 34 -&gt; 42 -&gt; 44 -&gt; 10 -&gt; 30 -&gt; 39 -&gt; 31 -&gt;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</si>
  <si>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52 -&gt; 46 -&gt; 55 -&gt; 37 -&gt; 38 -&gt; 54 -&gt; 34 -&gt; 42 -&gt; 44 -&gt; 10 -&gt; 30 -&gt; 39 -&gt; 33 -&gt; 31 -&gt;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</si>
  <si>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52 -&gt; 46 -&gt; 55 -&gt; 37 -&gt; 38 -&gt; 54 -&gt; 34 -&gt; 42 -&gt; 44 -&gt; 10 -&gt; 30 -&gt; 39 -&gt; 33 -&gt; 19 -&gt; 31 -&gt;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</si>
  <si>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52 -&gt; 46 -&gt; 55 -&gt; 37 -&gt; 38 -&gt; 54 -&gt; 34 -&gt; 42 -&gt; 44 -&gt; 10 -&gt; 30 -&gt; 39 -&gt; 33 -&gt; 19 -&gt; 3 -&gt; 31 -&gt;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</si>
  <si>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52 -&gt; 46 -&gt; 55 -&gt; 37 -&gt; 38 -&gt; 54 -&gt; 34 -&gt; 42 -&gt; 44 -&gt; 10 -&gt; 30 -&gt; 39 -&gt; 33 -&gt; 19 -&gt; 3 -&gt; 43 -&gt; 31 -&gt;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</si>
  <si>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52 -&gt; 46 -&gt; 55 -&gt; 37 -&gt; 38 -&gt; 54 -&gt; 34 -&gt; 42 -&gt; 44 -&gt; 10 -&gt; 30 -&gt; 39 -&gt; 33 -&gt; 19 -&gt; 3 -&gt; 43 -&gt; 27 -&gt; 31 -&gt;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</si>
  <si>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52 -&gt; 46 -&gt; 55 -&gt; 37 -&gt; 38 -&gt; 54 -&gt; 34 -&gt; 42 -&gt; 44 -&gt; 10 -&gt; 30 -&gt; 39 -&gt; 33 -&gt; 19 -&gt; 3 -&gt; 43 -&gt; 27 -&gt; 35 -&gt; 31 -&gt;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</si>
  <si>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52 -&gt; 46 -&gt; 55 -&gt; 37 -&gt; 38 -&gt; 54 -&gt; 34 -&gt; 42 -&gt; 44 -&gt; 10 -&gt; 30 -&gt; 39 -&gt; 33 -&gt; 19 -&gt; 3 -&gt; 43 -&gt; 27 -&gt; 35 -&gt; 48 -&gt; 31 -&gt;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</si>
  <si>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52 -&gt; 46 -&gt; 55 -&gt; 37 -&gt; 38 -&gt; 54 -&gt; 34 -&gt; 42 -&gt; 44 -&gt; 10 -&gt; 30 -&gt; 39 -&gt; 33 -&gt; 19 -&gt; 3 -&gt; 43 -&gt; 27 -&gt; 35 -&gt; 48 -&gt; 57 -&gt; 31 -&gt;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</si>
  <si>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52 -&gt; 46 -&gt; 55 -&gt; 37 -&gt; 38 -&gt; 54 -&gt; 34 -&gt; 42 -&gt; 44 -&gt; 10 -&gt; 30 -&gt; 39 -&gt; 33 -&gt; 19 -&gt; 3 -&gt; 43 -&gt; 27 -&gt; 35 -&gt; 48 -&gt; 57 -&gt; 41 -&gt; 31 -&gt;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</si>
  <si>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52 -&gt; 46 -&gt; 55 -&gt; 37 -&gt; 38 -&gt; 54 -&gt; 34 -&gt; 42 -&gt; 44 -&gt; 10 -&gt; 30 -&gt; 39 -&gt; 33 -&gt; 19 -&gt; 3 -&gt; 43 -&gt; 27 -&gt; 35 -&gt; 48 -&gt; 57 -&gt; 41 -&gt; 20 -&gt; 31 -&gt;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</si>
  <si>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52 -&gt; 46 -&gt; 55 -&gt; 37 -&gt; 38 -&gt; 54 -&gt; 34 -&gt; 42 -&gt; 44 -&gt; 10 -&gt; 30 -&gt; 39 -&gt; 33 -&gt; 19 -&gt; 3 -&gt; 43 -&gt; 27 -&gt; 35 -&gt; 48 -&gt; 57 -&gt; 41 -&gt; 20 -&gt; 49 -&gt; 31 -&gt;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</si>
  <si>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52 -&gt; 46 -&gt; 55 -&gt; 37 -&gt; 38 -&gt; 54 -&gt; 34 -&gt; 42 -&gt; 44 -&gt; 10 -&gt; 30 -&gt; 39 -&gt; 33 -&gt; 19 -&gt; 3 -&gt; 43 -&gt; 27 -&gt; 35 -&gt; 48 -&gt; 57 -&gt; 41 -&gt; 20 -&gt; 49 -&gt; 32 -&gt; 31 -&gt;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</si>
  <si>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52 -&gt; 46 -&gt; 55 -&gt; 37 -&gt; 38 -&gt; 54 -&gt; 34 -&gt; 42 -&gt; 44 -&gt; 10 -&gt; 30 -&gt; 39 -&gt; 33 -&gt; 19 -&gt; 3 -&gt; 43 -&gt; 27 -&gt; 35 -&gt; 48 -&gt; 57 -&gt; 41 -&gt; 20 -&gt; 49 -&gt; 32 -&gt; 56 -&gt; 31 -&gt;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</si>
  <si>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52 -&gt; 14 -&gt; 40 -&gt; 17 -&gt; 31 -&gt;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</si>
  <si>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52 -&gt; 40 -&gt; 17 -&gt; 31 -&gt;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</si>
  <si>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52 -&gt; 17 -&gt; 31 -&gt;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</si>
  <si>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46 -&gt; 52 -&gt;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</si>
  <si>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46 -&gt; 55 -&gt; 52 -&gt;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</si>
  <si>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46 -&gt; 55 -&gt; 37 -&gt; 52 -&gt;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</si>
  <si>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46 -&gt; 55 -&gt; 37 -&gt; 38 -&gt; 52 -&gt;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</si>
  <si>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46 -&gt; 55 -&gt; 37 -&gt; 38 -&gt; 54 -&gt; 52 -&gt;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</si>
  <si>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46 -&gt; 55 -&gt; 37 -&gt; 38 -&gt; 54 -&gt; 34 -&gt; 52 -&gt;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</si>
  <si>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46 -&gt; 55 -&gt; 37 -&gt; 38 -&gt; 54 -&gt; 34 -&gt; 42 -&gt; 52 -&gt;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</si>
  <si>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46 -&gt; 55 -&gt; 37 -&gt; 38 -&gt; 54 -&gt; 34 -&gt; 42 -&gt; 44 -&gt; 52 -&gt;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</si>
  <si>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46 -&gt; 55 -&gt; 37 -&gt; 38 -&gt; 54 -&gt; 34 -&gt; 42 -&gt; 44 -&gt; 10 -&gt; 52 -&gt;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</si>
  <si>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46 -&gt; 55 -&gt; 37 -&gt; 38 -&gt; 54 -&gt; 34 -&gt; 42 -&gt; 44 -&gt; 10 -&gt; 30 -&gt; 52 -&gt;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</si>
  <si>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46 -&gt; 55 -&gt; 37 -&gt; 38 -&gt; 54 -&gt; 34 -&gt; 42 -&gt; 44 -&gt; 10 -&gt; 30 -&gt; 39 -&gt; 52 -&gt;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</si>
  <si>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46 -&gt; 55 -&gt; 37 -&gt; 38 -&gt; 54 -&gt; 34 -&gt; 42 -&gt; 44 -&gt; 10 -&gt; 30 -&gt; 39 -&gt; 33 -&gt; 52 -&gt;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</si>
  <si>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46 -&gt; 55 -&gt; 37 -&gt; 38 -&gt; 54 -&gt; 34 -&gt; 42 -&gt; 44 -&gt; 10 -&gt; 30 -&gt; 39 -&gt; 33 -&gt; 19 -&gt; 52 -&gt;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</si>
  <si>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46 -&gt; 55 -&gt; 37 -&gt; 38 -&gt; 54 -&gt; 34 -&gt; 42 -&gt; 44 -&gt; 10 -&gt; 30 -&gt; 39 -&gt; 33 -&gt; 19 -&gt; 3 -&gt; 52 -&gt;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</si>
  <si>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46 -&gt; 55 -&gt; 37 -&gt; 38 -&gt; 54 -&gt; 34 -&gt; 42 -&gt; 44 -&gt; 10 -&gt; 30 -&gt; 39 -&gt; 33 -&gt; 19 -&gt; 3 -&gt; 43 -&gt; 52 -&gt;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</si>
  <si>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46 -&gt; 55 -&gt; 37 -&gt; 38 -&gt; 54 -&gt; 34 -&gt; 42 -&gt; 44 -&gt; 10 -&gt; 30 -&gt; 39 -&gt; 33 -&gt; 19 -&gt; 3 -&gt; 43 -&gt; 27 -&gt; 52 -&gt;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</si>
  <si>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46 -&gt; 55 -&gt; 37 -&gt; 38 -&gt; 54 -&gt; 34 -&gt; 42 -&gt; 44 -&gt; 10 -&gt; 30 -&gt; 39 -&gt; 33 -&gt; 19 -&gt; 3 -&gt; 43 -&gt; 27 -&gt; 35 -&gt; 52 -&gt;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</si>
  <si>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46 -&gt; 55 -&gt; 37 -&gt; 38 -&gt; 54 -&gt; 34 -&gt; 42 -&gt; 44 -&gt; 10 -&gt; 30 -&gt; 39 -&gt; 33 -&gt; 19 -&gt; 3 -&gt; 43 -&gt; 27 -&gt; 35 -&gt; 48 -&gt; 52 -&gt;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</si>
  <si>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46 -&gt; 55 -&gt; 37 -&gt; 38 -&gt; 54 -&gt; 34 -&gt; 42 -&gt; 44 -&gt; 10 -&gt; 30 -&gt; 39 -&gt; 33 -&gt; 19 -&gt; 3 -&gt; 43 -&gt; 27 -&gt; 35 -&gt; 48 -&gt; 57 -&gt; 52 -&gt;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</si>
  <si>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46 -&gt; 55 -&gt; 37 -&gt; 38 -&gt; 54 -&gt; 34 -&gt; 42 -&gt; 44 -&gt; 10 -&gt; 30 -&gt; 39 -&gt; 33 -&gt; 19 -&gt; 3 -&gt; 43 -&gt; 27 -&gt; 35 -&gt; 48 -&gt; 57 -&gt; 41 -&gt; 52 -&gt;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</si>
  <si>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46 -&gt; 55 -&gt; 37 -&gt; 38 -&gt; 54 -&gt; 34 -&gt; 42 -&gt; 44 -&gt; 10 -&gt; 30 -&gt; 39 -&gt; 33 -&gt; 19 -&gt; 3 -&gt; 43 -&gt; 27 -&gt; 35 -&gt; 48 -&gt; 57 -&gt; 41 -&gt; 20 -&gt; 52 -&gt;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</si>
  <si>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46 -&gt; 55 -&gt; 37 -&gt; 38 -&gt; 54 -&gt; 34 -&gt; 42 -&gt; 44 -&gt; 10 -&gt; 30 -&gt; 39 -&gt; 33 -&gt; 19 -&gt; 3 -&gt; 43 -&gt; 27 -&gt; 35 -&gt; 48 -&gt; 57 -&gt; 41 -&gt; 20 -&gt; 49 -&gt; 52 -&gt;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</si>
  <si>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46 -&gt; 55 -&gt; 37 -&gt; 38 -&gt; 54 -&gt; 34 -&gt; 42 -&gt; 44 -&gt; 10 -&gt; 30 -&gt; 39 -&gt; 33 -&gt; 19 -&gt; 3 -&gt; 43 -&gt; 27 -&gt; 35 -&gt; 48 -&gt; 57 -&gt; 41 -&gt; 20 -&gt; 49 -&gt; 32 -&gt; 52 -&gt;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</si>
  <si>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46 -&gt; 55 -&gt; 37 -&gt; 38 -&gt; 54 -&gt; 34 -&gt; 42 -&gt; 44 -&gt; 10 -&gt; 30 -&gt; 39 -&gt; 33 -&gt; 19 -&gt; 3 -&gt; 43 -&gt; 27 -&gt; 35 -&gt; 48 -&gt; 57 -&gt; 41 -&gt; 20 -&gt; 49 -&gt; 32 -&gt; 56 -&gt; 52 -&gt;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</si>
  <si>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46 -&gt; 31 -&gt; 52 -&gt;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</si>
  <si>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55 -&gt; 46 -&gt;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</si>
  <si>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55 -&gt; 37 -&gt; 46 -&gt;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</si>
  <si>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55 -&gt; 37 -&gt; 38 -&gt; 46 -&gt;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</si>
  <si>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55 -&gt; 37 -&gt; 38 -&gt; 54 -&gt; 46 -&gt;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</si>
  <si>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55 -&gt; 37 -&gt; 38 -&gt; 54 -&gt; 34 -&gt; 46 -&gt;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</si>
  <si>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55 -&gt; 37 -&gt; 38 -&gt; 54 -&gt; 34 -&gt; 42 -&gt; 46 -&gt;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</si>
  <si>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55 -&gt; 37 -&gt; 38 -&gt; 54 -&gt; 34 -&gt; 42 -&gt; 44 -&gt; 46 -&gt;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</si>
  <si>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55 -&gt; 37 -&gt; 38 -&gt; 54 -&gt; 34 -&gt; 42 -&gt; 44 -&gt; 10 -&gt; 46 -&gt;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</si>
  <si>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55 -&gt; 37 -&gt; 38 -&gt; 54 -&gt; 34 -&gt; 42 -&gt; 44 -&gt; 10 -&gt; 30 -&gt; 46 -&gt;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</si>
  <si>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55 -&gt; 37 -&gt; 38 -&gt; 54 -&gt; 34 -&gt; 42 -&gt; 44 -&gt; 10 -&gt; 30 -&gt; 39 -&gt; 46 -&gt;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</si>
  <si>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55 -&gt; 37 -&gt; 38 -&gt; 54 -&gt; 34 -&gt; 42 -&gt; 44 -&gt; 10 -&gt; 30 -&gt; 39 -&gt; 33 -&gt; 46 -&gt;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</si>
  <si>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55 -&gt; 37 -&gt; 38 -&gt; 54 -&gt; 34 -&gt; 42 -&gt; 44 -&gt; 10 -&gt; 30 -&gt; 39 -&gt; 33 -&gt; 19 -&gt; 46 -&gt;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</si>
  <si>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55 -&gt; 37 -&gt; 38 -&gt; 54 -&gt; 34 -&gt; 42 -&gt; 44 -&gt; 10 -&gt; 30 -&gt; 39 -&gt; 33 -&gt; 19 -&gt; 3 -&gt; 46 -&gt;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</si>
  <si>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55 -&gt; 37 -&gt; 38 -&gt; 54 -&gt; 34 -&gt; 42 -&gt; 44 -&gt; 10 -&gt; 30 -&gt; 39 -&gt; 33 -&gt; 19 -&gt; 3 -&gt; 43 -&gt; 46 -&gt;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</si>
  <si>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55 -&gt; 37 -&gt; 38 -&gt; 54 -&gt; 34 -&gt; 42 -&gt; 44 -&gt; 10 -&gt; 30 -&gt; 39 -&gt; 33 -&gt; 19 -&gt; 3 -&gt; 43 -&gt; 27 -&gt; 46 -&gt;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</si>
  <si>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55 -&gt; 37 -&gt; 38 -&gt; 54 -&gt; 34 -&gt; 42 -&gt; 44 -&gt; 10 -&gt; 30 -&gt; 39 -&gt; 33 -&gt; 19 -&gt; 3 -&gt; 43 -&gt; 27 -&gt; 35 -&gt; 46 -&gt;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</si>
  <si>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55 -&gt; 37 -&gt; 38 -&gt; 54 -&gt; 34 -&gt; 42 -&gt; 44 -&gt; 10 -&gt; 30 -&gt; 39 -&gt; 33 -&gt; 19 -&gt; 3 -&gt; 43 -&gt; 27 -&gt; 35 -&gt; 48 -&gt; 46 -&gt;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</si>
  <si>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55 -&gt; 37 -&gt; 38 -&gt; 54 -&gt; 34 -&gt; 42 -&gt; 44 -&gt; 10 -&gt; 30 -&gt; 39 -&gt; 33 -&gt; 19 -&gt; 3 -&gt; 43 -&gt; 27 -&gt; 35 -&gt; 48 -&gt; 57 -&gt; 46 -&gt;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</si>
  <si>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55 -&gt; 37 -&gt; 38 -&gt; 54 -&gt; 34 -&gt; 42 -&gt; 44 -&gt; 10 -&gt; 30 -&gt; 39 -&gt; 33 -&gt; 19 -&gt; 3 -&gt; 43 -&gt; 27 -&gt; 35 -&gt; 48 -&gt; 57 -&gt; 41 -&gt; 46 -&gt;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</si>
  <si>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55 -&gt; 37 -&gt; 38 -&gt; 54 -&gt; 34 -&gt; 42 -&gt; 44 -&gt; 10 -&gt; 30 -&gt; 39 -&gt; 33 -&gt; 19 -&gt; 3 -&gt; 43 -&gt; 27 -&gt; 35 -&gt; 48 -&gt; 57 -&gt; 41 -&gt; 20 -&gt; 46 -&gt;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</si>
  <si>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55 -&gt; 37 -&gt; 38 -&gt; 54 -&gt; 34 -&gt; 42 -&gt; 44 -&gt; 10 -&gt; 30 -&gt; 39 -&gt; 33 -&gt; 19 -&gt; 3 -&gt; 43 -&gt; 27 -&gt; 35 -&gt; 48 -&gt; 57 -&gt; 41 -&gt; 20 -&gt; 49 -&gt; 46 -&gt;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</si>
  <si>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55 -&gt; 37 -&gt; 38 -&gt; 54 -&gt; 34 -&gt; 42 -&gt; 44 -&gt; 10 -&gt; 30 -&gt; 39 -&gt; 33 -&gt; 19 -&gt; 3 -&gt; 43 -&gt; 27 -&gt; 35 -&gt; 48 -&gt; 57 -&gt; 41 -&gt; 20 -&gt; 49 -&gt; 32 -&gt; 46 -&gt;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</si>
  <si>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55 -&gt; 37 -&gt; 38 -&gt; 54 -&gt; 34 -&gt; 42 -&gt; 44 -&gt; 10 -&gt; 30 -&gt; 39 -&gt; 33 -&gt; 19 -&gt; 3 -&gt; 43 -&gt; 27 -&gt; 35 -&gt; 48 -&gt; 57 -&gt; 41 -&gt; 20 -&gt; 49 -&gt; 32 -&gt; 56 -&gt; 46 -&gt;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</si>
  <si>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55 -&gt; 23 -&gt; 14 -&gt; 40 -&gt; 17 -&gt; 31 -&gt; 52 -&gt; 46 -&gt;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</si>
  <si>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55 -&gt; 14 -&gt; 40 -&gt; 17 -&gt; 31 -&gt; 52 -&gt; 46 -&gt;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</si>
  <si>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55 -&gt; 40 -&gt; 17 -&gt; 31 -&gt; 52 -&gt; 46 -&gt;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</si>
  <si>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55 -&gt; 17 -&gt; 31 -&gt; 52 -&gt; 46 -&gt;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</si>
  <si>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55 -&gt; 31 -&gt; 52 -&gt; 46 -&gt;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</si>
  <si>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55 -&gt; 52 -&gt; 46 -&gt;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</si>
  <si>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37 -&gt; 55 -&gt;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</si>
  <si>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37 -&gt; 38 -&gt; 55 -&gt;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</si>
  <si>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37 -&gt; 38 -&gt; 54 -&gt; 55 -&gt;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</si>
  <si>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37 -&gt; 38 -&gt; 54 -&gt; 34 -&gt; 55 -&gt;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</si>
  <si>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37 -&gt; 38 -&gt; 54 -&gt; 34 -&gt; 42 -&gt; 55 -&gt;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</si>
  <si>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37 -&gt; 38 -&gt; 54 -&gt; 34 -&gt; 42 -&gt; 44 -&gt; 55 -&gt;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</si>
  <si>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37 -&gt; 38 -&gt; 54 -&gt; 34 -&gt; 42 -&gt; 44 -&gt; 10 -&gt; 55 -&gt;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</si>
  <si>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37 -&gt; 38 -&gt; 54 -&gt; 34 -&gt; 42 -&gt; 44 -&gt; 10 -&gt; 30 -&gt; 55 -&gt;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</si>
  <si>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37 -&gt; 38 -&gt; 54 -&gt; 34 -&gt; 42 -&gt; 44 -&gt; 10 -&gt; 30 -&gt; 39 -&gt; 55 -&gt;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</si>
  <si>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37 -&gt; 38 -&gt; 54 -&gt; 34 -&gt; 42 -&gt; 44 -&gt; 10 -&gt; 30 -&gt; 39 -&gt; 33 -&gt; 55 -&gt;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</si>
  <si>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37 -&gt; 38 -&gt; 54 -&gt; 34 -&gt; 42 -&gt; 44 -&gt; 10 -&gt; 30 -&gt; 39 -&gt; 33 -&gt; 19 -&gt; 55 -&gt;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</si>
  <si>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37 -&gt; 38 -&gt; 54 -&gt; 34 -&gt; 42 -&gt; 44 -&gt; 10 -&gt; 30 -&gt; 39 -&gt; 33 -&gt; 19 -&gt; 3 -&gt; 55 -&gt;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</si>
  <si>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37 -&gt; 38 -&gt; 54 -&gt; 34 -&gt; 42 -&gt; 44 -&gt; 10 -&gt; 30 -&gt; 39 -&gt; 33 -&gt; 19 -&gt; 3 -&gt; 43 -&gt; 55 -&gt;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</si>
  <si>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37 -&gt; 38 -&gt; 54 -&gt; 34 -&gt; 42 -&gt; 44 -&gt; 10 -&gt; 30 -&gt; 39 -&gt; 33 -&gt; 19 -&gt; 3 -&gt; 43 -&gt; 27 -&gt; 55 -&gt;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</si>
  <si>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37 -&gt; 38 -&gt; 54 -&gt; 34 -&gt; 42 -&gt; 44 -&gt; 10 -&gt; 30 -&gt; 39 -&gt; 33 -&gt; 19 -&gt; 3 -&gt; 43 -&gt; 27 -&gt; 35 -&gt; 55 -&gt;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</si>
  <si>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37 -&gt; 38 -&gt; 54 -&gt; 34 -&gt; 42 -&gt; 44 -&gt; 10 -&gt; 30 -&gt; 39 -&gt; 33 -&gt; 19 -&gt; 3 -&gt; 43 -&gt; 27 -&gt; 35 -&gt; 48 -&gt; 55 -&gt;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</si>
  <si>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37 -&gt; 38 -&gt; 54 -&gt; 34 -&gt; 42 -&gt; 44 -&gt; 10 -&gt; 30 -&gt; 39 -&gt; 33 -&gt; 19 -&gt; 3 -&gt; 43 -&gt; 27 -&gt; 35 -&gt; 48 -&gt; 57 -&gt; 55 -&gt;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</si>
  <si>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37 -&gt; 38 -&gt; 54 -&gt; 34 -&gt; 42 -&gt; 44 -&gt; 10 -&gt; 30 -&gt; 39 -&gt; 33 -&gt; 19 -&gt; 3 -&gt; 43 -&gt; 27 -&gt; 35 -&gt; 48 -&gt; 57 -&gt; 41 -&gt; 55 -&gt;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</si>
  <si>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37 -&gt; 38 -&gt; 54 -&gt; 34 -&gt; 42 -&gt; 44 -&gt; 10 -&gt; 30 -&gt; 39 -&gt; 33 -&gt; 19 -&gt; 3 -&gt; 43 -&gt; 27 -&gt; 35 -&gt; 48 -&gt; 57 -&gt; 41 -&gt; 20 -&gt; 55 -&gt;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</si>
  <si>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37 -&gt; 38 -&gt; 54 -&gt; 34 -&gt; 42 -&gt; 44 -&gt; 10 -&gt; 30 -&gt; 39 -&gt; 33 -&gt; 19 -&gt; 3 -&gt; 43 -&gt; 27 -&gt; 35 -&gt; 48 -&gt; 57 -&gt; 41 -&gt; 20 -&gt; 49 -&gt; 55 -&gt;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</si>
  <si>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37 -&gt; 38 -&gt; 54 -&gt; 34 -&gt; 42 -&gt; 44 -&gt; 10 -&gt; 30 -&gt; 39 -&gt; 33 -&gt; 19 -&gt; 3 -&gt; 43 -&gt; 27 -&gt; 35 -&gt; 48 -&gt; 57 -&gt; 41 -&gt; 20 -&gt; 49 -&gt; 32 -&gt; 55 -&gt;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</si>
  <si>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37 -&gt; 38 -&gt; 54 -&gt; 34 -&gt; 42 -&gt; 44 -&gt; 10 -&gt; 30 -&gt; 39 -&gt; 33 -&gt; 19 -&gt; 3 -&gt; 43 -&gt; 27 -&gt; 35 -&gt; 48 -&gt; 57 -&gt; 41 -&gt; 20 -&gt; 49 -&gt; 32 -&gt; 56 -&gt; 55 -&gt; 0</t>
  </si>
  <si>
    <t>0 -&gt; 21 -&gt; 8 -&gt; 37 -&gt;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38 -&gt; 54 -&gt; 34 -&gt; 42 -&gt; 44 -&gt; 10 -&gt; 30 -&gt; 39 -&gt; 33 -&gt; 19 -&gt; 3 -&gt; 43 -&gt; 27 -&gt; 35 -&gt; 48 -&gt; 57 -&gt; 41 -&gt; 20 -&gt; 49 -&gt; 32 -&gt; 56 -&gt; 0</t>
  </si>
  <si>
    <t>0 -&gt; 21 -&gt; 8 -&gt; 50 -&gt; 37 -&gt;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38 -&gt; 54 -&gt; 34 -&gt; 42 -&gt; 44 -&gt; 10 -&gt; 30 -&gt; 39 -&gt; 33 -&gt; 19 -&gt; 3 -&gt; 43 -&gt; 27 -&gt; 35 -&gt; 48 -&gt; 57 -&gt; 41 -&gt; 20 -&gt; 49 -&gt; 32 -&gt; 56 -&gt; 0</t>
  </si>
  <si>
    <t>0 -&gt; 21 -&gt; 8 -&gt; 50 -&gt; 22 -&gt; 37 -&gt;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38 -&gt; 54 -&gt; 34 -&gt; 42 -&gt; 44 -&gt; 10 -&gt; 30 -&gt; 39 -&gt; 33 -&gt; 19 -&gt; 3 -&gt; 43 -&gt; 27 -&gt; 35 -&gt; 48 -&gt; 57 -&gt; 41 -&gt; 20 -&gt; 49 -&gt; 32 -&gt; 56 -&gt; 0</t>
  </si>
  <si>
    <t>0 -&gt; 21 -&gt; 8 -&gt; 50 -&gt; 22 -&gt; 18 -&gt; 37 -&gt;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</si>
  <si>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37 -&gt; 28 -&gt; 9 -&gt; 7 -&gt; 4 -&gt; 16 -&gt; 11 -&gt; 24 -&gt; 36 -&gt; 58 -&gt; 5 -&gt; 12 -&gt; 53 -&gt; 51 -&gt; 2 -&gt; 6 -&gt; 45 -&gt; 1 -&gt; 13 -&gt; 25 -&gt; 47 -&gt; 15 -&gt; 26 -&gt; 23 -&gt; 14 -&gt; 40 -&gt; 17 -&gt; 31 -&gt; 52 -&gt; 46 -&gt; 55 -&gt;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</si>
  <si>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37 -&gt; 9 -&gt; 7 -&gt; 4 -&gt; 16 -&gt; 11 -&gt; 24 -&gt; 36 -&gt; 58 -&gt; 5 -&gt; 12 -&gt; 53 -&gt; 51 -&gt; 2 -&gt; 6 -&gt; 45 -&gt; 1 -&gt; 13 -&gt; 25 -&gt; 47 -&gt; 15 -&gt; 26 -&gt; 23 -&gt; 14 -&gt; 40 -&gt; 17 -&gt; 31 -&gt; 52 -&gt; 46 -&gt; 55 -&gt;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</si>
  <si>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37 -&gt; 7 -&gt; 4 -&gt; 16 -&gt; 11 -&gt; 24 -&gt; 36 -&gt; 58 -&gt; 5 -&gt; 12 -&gt; 53 -&gt; 51 -&gt; 2 -&gt; 6 -&gt; 45 -&gt; 1 -&gt; 13 -&gt; 25 -&gt; 47 -&gt; 15 -&gt; 26 -&gt; 23 -&gt; 14 -&gt; 40 -&gt; 17 -&gt; 31 -&gt; 52 -&gt; 46 -&gt; 55 -&gt;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</si>
  <si>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37 -&gt; 4 -&gt; 16 -&gt; 11 -&gt; 24 -&gt; 36 -&gt; 58 -&gt; 5 -&gt; 12 -&gt; 53 -&gt; 51 -&gt; 2 -&gt; 6 -&gt; 45 -&gt; 1 -&gt; 13 -&gt; 25 -&gt; 47 -&gt; 15 -&gt; 26 -&gt; 23 -&gt; 14 -&gt; 40 -&gt; 17 -&gt; 31 -&gt; 52 -&gt; 46 -&gt; 55 -&gt;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</si>
  <si>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37 -&gt; 16 -&gt; 11 -&gt; 24 -&gt; 36 -&gt; 58 -&gt; 5 -&gt; 12 -&gt; 53 -&gt; 51 -&gt; 2 -&gt; 6 -&gt; 45 -&gt; 1 -&gt; 13 -&gt; 25 -&gt; 47 -&gt; 15 -&gt; 26 -&gt; 23 -&gt; 14 -&gt; 40 -&gt; 17 -&gt; 31 -&gt; 52 -&gt; 46 -&gt; 55 -&gt;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</si>
  <si>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37 -&gt; 11 -&gt; 24 -&gt; 36 -&gt; 58 -&gt; 5 -&gt; 12 -&gt; 53 -&gt; 51 -&gt; 2 -&gt; 6 -&gt; 45 -&gt; 1 -&gt; 13 -&gt; 25 -&gt; 47 -&gt; 15 -&gt; 26 -&gt; 23 -&gt; 14 -&gt; 40 -&gt; 17 -&gt; 31 -&gt; 52 -&gt; 46 -&gt; 55 -&gt;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</si>
  <si>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37 -&gt; 24 -&gt; 36 -&gt; 58 -&gt; 5 -&gt; 12 -&gt; 53 -&gt; 51 -&gt; 2 -&gt; 6 -&gt; 45 -&gt; 1 -&gt; 13 -&gt; 25 -&gt; 47 -&gt; 15 -&gt; 26 -&gt; 23 -&gt; 14 -&gt; 40 -&gt; 17 -&gt; 31 -&gt; 52 -&gt; 46 -&gt; 55 -&gt;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</si>
  <si>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37 -&gt; 36 -&gt; 58 -&gt; 5 -&gt; 12 -&gt; 53 -&gt; 51 -&gt; 2 -&gt; 6 -&gt; 45 -&gt; 1 -&gt; 13 -&gt; 25 -&gt; 47 -&gt; 15 -&gt; 26 -&gt; 23 -&gt; 14 -&gt; 40 -&gt; 17 -&gt; 31 -&gt; 52 -&gt; 46 -&gt; 55 -&gt;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</si>
  <si>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37 -&gt; 58 -&gt; 5 -&gt; 12 -&gt; 53 -&gt; 51 -&gt; 2 -&gt; 6 -&gt; 45 -&gt; 1 -&gt; 13 -&gt; 25 -&gt; 47 -&gt; 15 -&gt; 26 -&gt; 23 -&gt; 14 -&gt; 40 -&gt; 17 -&gt; 31 -&gt; 52 -&gt; 46 -&gt; 55 -&gt;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</si>
  <si>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37 -&gt; 5 -&gt; 12 -&gt; 53 -&gt; 51 -&gt; 2 -&gt; 6 -&gt; 45 -&gt; 1 -&gt; 13 -&gt; 25 -&gt; 47 -&gt; 15 -&gt; 26 -&gt; 23 -&gt; 14 -&gt; 40 -&gt; 17 -&gt; 31 -&gt; 52 -&gt; 46 -&gt; 55 -&gt;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</si>
  <si>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37 -&gt; 12 -&gt; 53 -&gt; 51 -&gt; 2 -&gt; 6 -&gt; 45 -&gt; 1 -&gt; 13 -&gt; 25 -&gt; 47 -&gt; 15 -&gt; 26 -&gt; 23 -&gt; 14 -&gt; 40 -&gt; 17 -&gt; 31 -&gt; 52 -&gt; 46 -&gt; 55 -&gt;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</si>
  <si>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37 -&gt; 53 -&gt; 51 -&gt; 2 -&gt; 6 -&gt; 45 -&gt; 1 -&gt; 13 -&gt; 25 -&gt; 47 -&gt; 15 -&gt; 26 -&gt; 23 -&gt; 14 -&gt; 40 -&gt; 17 -&gt; 31 -&gt; 52 -&gt; 46 -&gt; 55 -&gt;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</si>
  <si>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37 -&gt; 51 -&gt; 2 -&gt; 6 -&gt; 45 -&gt; 1 -&gt; 13 -&gt; 25 -&gt; 47 -&gt; 15 -&gt; 26 -&gt; 23 -&gt; 14 -&gt; 40 -&gt; 17 -&gt; 31 -&gt; 52 -&gt; 46 -&gt; 55 -&gt;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</si>
  <si>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37 -&gt; 2 -&gt; 6 -&gt; 45 -&gt; 1 -&gt; 13 -&gt; 25 -&gt; 47 -&gt; 15 -&gt; 26 -&gt; 23 -&gt; 14 -&gt; 40 -&gt; 17 -&gt; 31 -&gt; 52 -&gt; 46 -&gt; 55 -&gt;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</si>
  <si>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37 -&gt; 6 -&gt; 45 -&gt; 1 -&gt; 13 -&gt; 25 -&gt; 47 -&gt; 15 -&gt; 26 -&gt; 23 -&gt; 14 -&gt; 40 -&gt; 17 -&gt; 31 -&gt; 52 -&gt; 46 -&gt; 55 -&gt;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</si>
  <si>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37 -&gt; 45 -&gt; 1 -&gt; 13 -&gt; 25 -&gt; 47 -&gt; 15 -&gt; 26 -&gt; 23 -&gt; 14 -&gt; 40 -&gt; 17 -&gt; 31 -&gt; 52 -&gt; 46 -&gt; 55 -&gt;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</si>
  <si>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37 -&gt; 1 -&gt; 13 -&gt; 25 -&gt; 47 -&gt; 15 -&gt; 26 -&gt; 23 -&gt; 14 -&gt; 40 -&gt; 17 -&gt; 31 -&gt; 52 -&gt; 46 -&gt; 55 -&gt;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</si>
  <si>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37 -&gt; 13 -&gt; 25 -&gt; 47 -&gt; 15 -&gt; 26 -&gt; 23 -&gt; 14 -&gt; 40 -&gt; 17 -&gt; 31 -&gt; 52 -&gt; 46 -&gt; 55 -&gt;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</si>
  <si>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37 -&gt; 25 -&gt; 47 -&gt; 15 -&gt; 26 -&gt; 23 -&gt; 14 -&gt; 40 -&gt; 17 -&gt; 31 -&gt; 52 -&gt; 46 -&gt; 55 -&gt;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</si>
  <si>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37 -&gt; 47 -&gt; 15 -&gt; 26 -&gt; 23 -&gt; 14 -&gt; 40 -&gt; 17 -&gt; 31 -&gt; 52 -&gt; 46 -&gt; 55 -&gt;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</si>
  <si>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37 -&gt; 15 -&gt; 26 -&gt; 23 -&gt; 14 -&gt; 40 -&gt; 17 -&gt; 31 -&gt; 52 -&gt; 46 -&gt; 55 -&gt;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</si>
  <si>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37 -&gt; 26 -&gt; 23 -&gt; 14 -&gt; 40 -&gt; 17 -&gt; 31 -&gt; 52 -&gt; 46 -&gt; 55 -&gt;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</si>
  <si>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37 -&gt; 23 -&gt; 14 -&gt; 40 -&gt; 17 -&gt; 31 -&gt; 52 -&gt; 46 -&gt; 55 -&gt;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</si>
  <si>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37 -&gt; 14 -&gt; 40 -&gt; 17 -&gt; 31 -&gt; 52 -&gt; 46 -&gt; 55 -&gt;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</si>
  <si>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37 -&gt; 40 -&gt; 17 -&gt; 31 -&gt; 52 -&gt; 46 -&gt; 55 -&gt;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</si>
  <si>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37 -&gt; 17 -&gt; 31 -&gt; 52 -&gt; 46 -&gt; 55 -&gt;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</si>
  <si>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37 -&gt; 31 -&gt; 52 -&gt; 46 -&gt; 55 -&gt;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</si>
  <si>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37 -&gt; 52 -&gt; 46 -&gt; 55 -&gt;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</si>
  <si>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37 -&gt; 46 -&gt; 55 -&gt;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</si>
  <si>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38 -&gt; 37 -&gt;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</si>
  <si>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38 -&gt; 54 -&gt; 37 -&gt;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</si>
  <si>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38 -&gt; 54 -&gt; 34 -&gt; 37 -&gt;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</si>
  <si>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38 -&gt; 54 -&gt; 34 -&gt; 42 -&gt; 37 -&gt;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</si>
  <si>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38 -&gt; 54 -&gt; 34 -&gt; 42 -&gt; 44 -&gt; 37 -&gt;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</si>
  <si>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38 -&gt; 54 -&gt; 34 -&gt; 42 -&gt; 44 -&gt; 10 -&gt; 37 -&gt;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</si>
  <si>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38 -&gt; 54 -&gt; 34 -&gt; 42 -&gt; 44 -&gt; 10 -&gt; 30 -&gt; 37 -&gt;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</si>
  <si>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38 -&gt; 54 -&gt; 34 -&gt; 42 -&gt; 44 -&gt; 10 -&gt; 30 -&gt; 39 -&gt; 37 -&gt;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</si>
  <si>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38 -&gt; 54 -&gt; 34 -&gt; 42 -&gt; 44 -&gt; 10 -&gt; 30 -&gt; 39 -&gt; 33 -&gt; 37 -&gt;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</si>
  <si>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38 -&gt; 54 -&gt; 34 -&gt; 42 -&gt; 44 -&gt; 10 -&gt; 30 -&gt; 39 -&gt; 33 -&gt; 19 -&gt; 37 -&gt;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</si>
  <si>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38 -&gt; 54 -&gt; 34 -&gt; 42 -&gt; 44 -&gt; 10 -&gt; 30 -&gt; 39 -&gt; 33 -&gt; 19 -&gt; 3 -&gt; 37 -&gt;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</si>
  <si>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38 -&gt; 54 -&gt; 34 -&gt; 42 -&gt; 44 -&gt; 10 -&gt; 30 -&gt; 39 -&gt; 33 -&gt; 19 -&gt; 3 -&gt; 43 -&gt; 37 -&gt;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</si>
  <si>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38 -&gt; 54 -&gt; 34 -&gt; 42 -&gt; 44 -&gt; 10 -&gt; 30 -&gt; 39 -&gt; 33 -&gt; 19 -&gt; 3 -&gt; 43 -&gt; 27 -&gt; 37 -&gt;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</si>
  <si>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38 -&gt; 54 -&gt; 34 -&gt; 42 -&gt; 44 -&gt; 10 -&gt; 30 -&gt; 39 -&gt; 33 -&gt; 19 -&gt; 3 -&gt; 43 -&gt; 27 -&gt; 35 -&gt; 37 -&gt;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</si>
  <si>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38 -&gt; 54 -&gt; 34 -&gt; 42 -&gt; 44 -&gt; 10 -&gt; 30 -&gt; 39 -&gt; 33 -&gt; 19 -&gt; 3 -&gt; 43 -&gt; 27 -&gt; 35 -&gt; 48 -&gt; 37 -&gt;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</si>
  <si>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38 -&gt; 54 -&gt; 34 -&gt; 42 -&gt; 44 -&gt; 10 -&gt; 30 -&gt; 39 -&gt; 33 -&gt; 19 -&gt; 3 -&gt; 43 -&gt; 27 -&gt; 35 -&gt; 48 -&gt; 57 -&gt; 37 -&gt;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</si>
  <si>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38 -&gt; 54 -&gt; 34 -&gt; 42 -&gt; 44 -&gt; 10 -&gt; 30 -&gt; 39 -&gt; 33 -&gt; 19 -&gt; 3 -&gt; 43 -&gt; 27 -&gt; 35 -&gt; 48 -&gt; 57 -&gt; 41 -&gt; 37 -&gt;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</si>
  <si>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38 -&gt; 54 -&gt; 34 -&gt; 42 -&gt; 44 -&gt; 10 -&gt; 30 -&gt; 39 -&gt; 33 -&gt; 19 -&gt; 3 -&gt; 43 -&gt; 27 -&gt; 35 -&gt; 48 -&gt; 57 -&gt; 41 -&gt; 20 -&gt; 37 -&gt;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</si>
  <si>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38 -&gt; 54 -&gt; 34 -&gt; 42 -&gt; 44 -&gt; 10 -&gt; 30 -&gt; 39 -&gt; 33 -&gt; 19 -&gt; 3 -&gt; 43 -&gt; 27 -&gt; 35 -&gt; 48 -&gt; 57 -&gt; 41 -&gt; 20 -&gt; 49 -&gt; 37 -&gt;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</si>
  <si>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38 -&gt; 54 -&gt; 34 -&gt; 42 -&gt; 44 -&gt; 10 -&gt; 30 -&gt; 39 -&gt; 33 -&gt; 19 -&gt; 3 -&gt; 43 -&gt; 27 -&gt; 35 -&gt; 48 -&gt; 57 -&gt; 41 -&gt; 20 -&gt; 49 -&gt; 32 -&gt; 37 -&gt;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</si>
  <si>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38 -&gt; 54 -&gt; 34 -&gt; 42 -&gt; 44 -&gt; 10 -&gt; 30 -&gt; 39 -&gt; 33 -&gt; 19 -&gt; 3 -&gt; 43 -&gt; 27 -&gt; 35 -&gt; 48 -&gt; 57 -&gt; 41 -&gt; 20 -&gt; 49 -&gt; 32 -&gt; 56 -&gt; 37 -&gt; 0</t>
  </si>
  <si>
    <t>0 -&gt; 21 -&gt; 8 -&gt; 50 -&gt; 22 -&gt; 18 -&gt; 29 -&gt; 28 -&gt; 9 -&gt; 38 -&gt; 7 -&gt; 4 -&gt; 16 -&gt; 11 -&gt; 24 -&gt; 36 -&gt; 58 -&gt; 5 -&gt; 12 -&gt; 53 -&gt; 51 -&gt; 2 -&gt; 6 -&gt; 45 -&gt; 1 -&gt; 13 -&gt; 25 -&gt; 47 -&gt; 15 -&gt; 26 -&gt; 23 -&gt; 14 -&gt; 40 -&gt; 17 -&gt; 31 -&gt; 52 -&gt; 46 -&gt; 55 -&gt; 37 -&gt;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</si>
  <si>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38 -&gt; 4 -&gt; 16 -&gt; 11 -&gt; 24 -&gt; 36 -&gt; 58 -&gt; 5 -&gt; 12 -&gt; 53 -&gt; 51 -&gt; 2 -&gt; 6 -&gt; 45 -&gt; 1 -&gt; 13 -&gt; 25 -&gt; 47 -&gt; 15 -&gt; 26 -&gt; 23 -&gt; 14 -&gt; 40 -&gt; 17 -&gt; 31 -&gt; 52 -&gt; 46 -&gt; 55 -&gt; 37 -&gt;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</si>
  <si>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38 -&gt; 16 -&gt; 11 -&gt; 24 -&gt; 36 -&gt; 58 -&gt; 5 -&gt; 12 -&gt; 53 -&gt; 51 -&gt; 2 -&gt; 6 -&gt; 45 -&gt; 1 -&gt; 13 -&gt; 25 -&gt; 47 -&gt; 15 -&gt; 26 -&gt; 23 -&gt; 14 -&gt; 40 -&gt; 17 -&gt; 31 -&gt; 52 -&gt; 46 -&gt; 55 -&gt; 37 -&gt;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</si>
  <si>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38 -&gt; 11 -&gt; 24 -&gt; 36 -&gt; 58 -&gt; 5 -&gt; 12 -&gt; 53 -&gt; 51 -&gt; 2 -&gt; 6 -&gt; 45 -&gt; 1 -&gt; 13 -&gt; 25 -&gt; 47 -&gt; 15 -&gt; 26 -&gt; 23 -&gt; 14 -&gt; 40 -&gt; 17 -&gt; 31 -&gt; 52 -&gt; 46 -&gt; 55 -&gt; 37 -&gt;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</si>
  <si>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38 -&gt; 24 -&gt; 36 -&gt; 58 -&gt; 5 -&gt; 12 -&gt; 53 -&gt; 51 -&gt; 2 -&gt; 6 -&gt; 45 -&gt; 1 -&gt; 13 -&gt; 25 -&gt; 47 -&gt; 15 -&gt; 26 -&gt; 23 -&gt; 14 -&gt; 40 -&gt; 17 -&gt; 31 -&gt; 52 -&gt; 46 -&gt; 55 -&gt; 37 -&gt;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</si>
  <si>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38 -&gt; 36 -&gt; 58 -&gt; 5 -&gt; 12 -&gt; 53 -&gt; 51 -&gt; 2 -&gt; 6 -&gt; 45 -&gt; 1 -&gt; 13 -&gt; 25 -&gt; 47 -&gt; 15 -&gt; 26 -&gt; 23 -&gt; 14 -&gt; 40 -&gt; 17 -&gt; 31 -&gt; 52 -&gt; 46 -&gt; 55 -&gt; 37 -&gt;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</si>
  <si>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38 -&gt; 58 -&gt; 5 -&gt; 12 -&gt; 53 -&gt; 51 -&gt; 2 -&gt; 6 -&gt; 45 -&gt; 1 -&gt; 13 -&gt; 25 -&gt; 47 -&gt; 15 -&gt; 26 -&gt; 23 -&gt; 14 -&gt; 40 -&gt; 17 -&gt; 31 -&gt; 52 -&gt; 46 -&gt; 55 -&gt; 37 -&gt;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</si>
  <si>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38 -&gt; 5 -&gt; 12 -&gt; 53 -&gt; 51 -&gt; 2 -&gt; 6 -&gt; 45 -&gt; 1 -&gt; 13 -&gt; 25 -&gt; 47 -&gt; 15 -&gt; 26 -&gt; 23 -&gt; 14 -&gt; 40 -&gt; 17 -&gt; 31 -&gt; 52 -&gt; 46 -&gt; 55 -&gt; 37 -&gt;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</si>
  <si>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38 -&gt; 12 -&gt; 53 -&gt; 51 -&gt; 2 -&gt; 6 -&gt; 45 -&gt; 1 -&gt; 13 -&gt; 25 -&gt; 47 -&gt; 15 -&gt; 26 -&gt; 23 -&gt; 14 -&gt; 40 -&gt; 17 -&gt; 31 -&gt; 52 -&gt; 46 -&gt; 55 -&gt; 37 -&gt;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</si>
  <si>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38 -&gt; 53 -&gt; 51 -&gt; 2 -&gt; 6 -&gt; 45 -&gt; 1 -&gt; 13 -&gt; 25 -&gt; 47 -&gt; 15 -&gt; 26 -&gt; 23 -&gt; 14 -&gt; 40 -&gt; 17 -&gt; 31 -&gt; 52 -&gt; 46 -&gt; 55 -&gt; 37 -&gt;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</si>
  <si>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38 -&gt; 51 -&gt; 2 -&gt; 6 -&gt; 45 -&gt; 1 -&gt; 13 -&gt; 25 -&gt; 47 -&gt; 15 -&gt; 26 -&gt; 23 -&gt; 14 -&gt; 40 -&gt; 17 -&gt; 31 -&gt; 52 -&gt; 46 -&gt; 55 -&gt; 37 -&gt;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</si>
  <si>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38 -&gt; 2 -&gt; 6 -&gt; 45 -&gt; 1 -&gt; 13 -&gt; 25 -&gt; 47 -&gt; 15 -&gt; 26 -&gt; 23 -&gt; 14 -&gt; 40 -&gt; 17 -&gt; 31 -&gt; 52 -&gt; 46 -&gt; 55 -&gt; 37 -&gt;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</si>
  <si>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38 -&gt; 6 -&gt; 45 -&gt; 1 -&gt; 13 -&gt; 25 -&gt; 47 -&gt; 15 -&gt; 26 -&gt; 23 -&gt; 14 -&gt; 40 -&gt; 17 -&gt; 31 -&gt; 52 -&gt; 46 -&gt; 55 -&gt; 37 -&gt;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</si>
  <si>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38 -&gt; 45 -&gt; 1 -&gt; 13 -&gt; 25 -&gt; 47 -&gt; 15 -&gt; 26 -&gt; 23 -&gt; 14 -&gt; 40 -&gt; 17 -&gt; 31 -&gt; 52 -&gt; 46 -&gt; 55 -&gt; 37 -&gt;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</si>
  <si>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38 -&gt; 1 -&gt; 13 -&gt; 25 -&gt; 47 -&gt; 15 -&gt; 26 -&gt; 23 -&gt; 14 -&gt; 40 -&gt; 17 -&gt; 31 -&gt; 52 -&gt; 46 -&gt; 55 -&gt; 37 -&gt;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</si>
  <si>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38 -&gt; 13 -&gt; 25 -&gt; 47 -&gt; 15 -&gt; 26 -&gt; 23 -&gt; 14 -&gt; 40 -&gt; 17 -&gt; 31 -&gt; 52 -&gt; 46 -&gt; 55 -&gt; 37 -&gt;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</si>
  <si>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38 -&gt; 25 -&gt; 47 -&gt; 15 -&gt; 26 -&gt; 23 -&gt; 14 -&gt; 40 -&gt; 17 -&gt; 31 -&gt; 52 -&gt; 46 -&gt; 55 -&gt; 37 -&gt;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</si>
  <si>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38 -&gt; 47 -&gt; 15 -&gt; 26 -&gt; 23 -&gt; 14 -&gt; 40 -&gt; 17 -&gt; 31 -&gt; 52 -&gt; 46 -&gt; 55 -&gt; 37 -&gt;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</si>
  <si>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38 -&gt; 15 -&gt; 26 -&gt; 23 -&gt; 14 -&gt; 40 -&gt; 17 -&gt; 31 -&gt; 52 -&gt; 46 -&gt; 55 -&gt; 37 -&gt;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</si>
  <si>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38 -&gt; 26 -&gt; 23 -&gt; 14 -&gt; 40 -&gt; 17 -&gt; 31 -&gt; 52 -&gt; 46 -&gt; 55 -&gt; 37 -&gt;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</si>
  <si>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38 -&gt; 23 -&gt; 14 -&gt; 40 -&gt; 17 -&gt; 31 -&gt; 52 -&gt; 46 -&gt; 55 -&gt; 37 -&gt;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</si>
  <si>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38 -&gt; 14 -&gt; 40 -&gt; 17 -&gt; 31 -&gt; 52 -&gt; 46 -&gt; 55 -&gt; 37 -&gt;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</si>
  <si>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38 -&gt; 40 -&gt; 17 -&gt; 31 -&gt; 52 -&gt; 46 -&gt; 55 -&gt; 37 -&gt;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</si>
  <si>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38 -&gt; 17 -&gt; 31 -&gt; 52 -&gt; 46 -&gt; 55 -&gt; 37 -&gt;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</si>
  <si>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38 -&gt; 31 -&gt; 52 -&gt; 46 -&gt; 55 -&gt; 37 -&gt;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</si>
  <si>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38 -&gt; 52 -&gt; 46 -&gt; 55 -&gt; 37 -&gt;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</si>
  <si>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38 -&gt; 46 -&gt; 55 -&gt; 37 -&gt;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</si>
  <si>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38 -&gt; 55 -&gt; 37 -&gt;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</si>
  <si>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54 -&gt; 38 -&gt;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</si>
  <si>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54 -&gt; 34 -&gt; 38 -&gt;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</si>
  <si>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54 -&gt; 34 -&gt; 42 -&gt; 38 -&gt;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</si>
  <si>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54 -&gt; 34 -&gt; 42 -&gt; 44 -&gt; 38 -&gt;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</si>
  <si>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54 -&gt; 34 -&gt; 42 -&gt; 44 -&gt; 10 -&gt; 38 -&gt;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</si>
  <si>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54 -&gt; 34 -&gt; 42 -&gt; 44 -&gt; 10 -&gt; 30 -&gt; 38 -&gt;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</si>
  <si>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54 -&gt; 34 -&gt; 42 -&gt; 44 -&gt; 10 -&gt; 30 -&gt; 39 -&gt; 38 -&gt;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</si>
  <si>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54 -&gt; 34 -&gt; 42 -&gt; 44 -&gt; 10 -&gt; 30 -&gt; 39 -&gt; 33 -&gt; 38 -&gt;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</si>
  <si>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54 -&gt; 34 -&gt; 42 -&gt; 44 -&gt; 10 -&gt; 30 -&gt; 39 -&gt; 33 -&gt; 19 -&gt; 38 -&gt;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</si>
  <si>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54 -&gt; 34 -&gt; 42 -&gt; 44 -&gt; 10 -&gt; 30 -&gt; 39 -&gt; 33 -&gt; 19 -&gt; 3 -&gt; 38 -&gt;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</si>
  <si>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54 -&gt; 34 -&gt; 42 -&gt; 44 -&gt; 10 -&gt; 30 -&gt; 39 -&gt; 33 -&gt; 19 -&gt; 3 -&gt; 43 -&gt; 38 -&gt;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</si>
  <si>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54 -&gt; 34 -&gt; 42 -&gt; 44 -&gt; 10 -&gt; 30 -&gt; 39 -&gt; 33 -&gt; 19 -&gt; 3 -&gt; 43 -&gt; 27 -&gt; 38 -&gt;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</si>
  <si>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54 -&gt; 34 -&gt; 42 -&gt; 44 -&gt; 10 -&gt; 30 -&gt; 39 -&gt; 33 -&gt; 19 -&gt; 3 -&gt; 43 -&gt; 27 -&gt; 35 -&gt; 38 -&gt;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</si>
  <si>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54 -&gt; 34 -&gt; 42 -&gt; 44 -&gt; 10 -&gt; 30 -&gt; 39 -&gt; 33 -&gt; 19 -&gt; 3 -&gt; 43 -&gt; 27 -&gt; 35 -&gt; 48 -&gt; 38 -&gt;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</si>
  <si>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54 -&gt; 34 -&gt; 42 -&gt; 44 -&gt; 10 -&gt; 30 -&gt; 39 -&gt; 33 -&gt; 19 -&gt; 3 -&gt; 43 -&gt; 27 -&gt; 35 -&gt; 48 -&gt; 57 -&gt; 38 -&gt;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</si>
  <si>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54 -&gt; 34 -&gt; 42 -&gt; 44 -&gt; 10 -&gt; 30 -&gt; 39 -&gt; 33 -&gt; 19 -&gt; 3 -&gt; 43 -&gt; 27 -&gt; 35 -&gt; 48 -&gt; 57 -&gt; 41 -&gt; 38 -&gt;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</si>
  <si>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54 -&gt; 34 -&gt; 42 -&gt; 44 -&gt; 10 -&gt; 30 -&gt; 39 -&gt; 33 -&gt; 19 -&gt; 3 -&gt; 43 -&gt; 27 -&gt; 35 -&gt; 48 -&gt; 57 -&gt; 41 -&gt; 20 -&gt; 38 -&gt;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</si>
  <si>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54 -&gt; 34 -&gt; 42 -&gt; 44 -&gt; 10 -&gt; 30 -&gt; 39 -&gt; 33 -&gt; 19 -&gt; 3 -&gt; 43 -&gt; 27 -&gt; 35 -&gt; 48 -&gt; 57 -&gt; 41 -&gt; 20 -&gt; 49 -&gt; 38 -&gt;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</si>
  <si>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54 -&gt; 34 -&gt; 42 -&gt; 44 -&gt; 10 -&gt; 30 -&gt; 39 -&gt; 33 -&gt; 19 -&gt; 3 -&gt; 43 -&gt; 27 -&gt; 35 -&gt; 48 -&gt; 57 -&gt; 41 -&gt; 20 -&gt; 49 -&gt; 32 -&gt; 38 -&gt;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</si>
  <si>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54 -&gt; 34 -&gt; 42 -&gt; 44 -&gt; 10 -&gt; 30 -&gt; 39 -&gt; 33 -&gt; 19 -&gt; 3 -&gt; 43 -&gt; 27 -&gt; 35 -&gt; 48 -&gt; 57 -&gt; 41 -&gt; 20 -&gt; 49 -&gt; 32 -&gt; 56 -&gt; 38 -&gt; 0</t>
  </si>
  <si>
    <t>0 -&gt; 21 -&gt; 8 -&gt; 50 -&gt; 22 -&gt; 18 -&gt; 29 -&gt; 28 -&gt; 9 -&gt; 7 -&gt; 4 -&gt; 16 -&gt; 11 -&gt; 24 -&gt; 36 -&gt; 58 -&gt; 5 -&gt; 12 -&gt; 53 -&gt; 51 -&gt; 2 -&gt; 6 -&gt; 45 -&gt; 1 -&gt; 13 -&gt; 25 -&gt; 54 -&gt; 47 -&gt; 15 -&gt; 26 -&gt; 23 -&gt; 14 -&gt; 40 -&gt; 17 -&gt; 31 -&gt; 52 -&gt; 46 -&gt; 55 -&gt; 37 -&gt; 38 -&gt;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</si>
  <si>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54 -&gt; 15 -&gt; 26 -&gt; 23 -&gt; 14 -&gt; 40 -&gt; 17 -&gt; 31 -&gt; 52 -&gt; 46 -&gt; 55 -&gt; 37 -&gt; 38 -&gt;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</si>
  <si>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54 -&gt; 26 -&gt; 23 -&gt; 14 -&gt; 40 -&gt; 17 -&gt; 31 -&gt; 52 -&gt; 46 -&gt; 55 -&gt; 37 -&gt; 38 -&gt;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</si>
  <si>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54 -&gt; 23 -&gt; 14 -&gt; 40 -&gt; 17 -&gt; 31 -&gt; 52 -&gt; 46 -&gt; 55 -&gt; 37 -&gt; 38 -&gt;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</si>
  <si>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54 -&gt; 14 -&gt; 40 -&gt; 17 -&gt; 31 -&gt; 52 -&gt; 46 -&gt; 55 -&gt; 37 -&gt; 38 -&gt;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</si>
  <si>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54 -&gt; 40 -&gt; 17 -&gt; 31 -&gt; 52 -&gt; 46 -&gt; 55 -&gt; 37 -&gt; 38 -&gt;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</si>
  <si>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54 -&gt; 17 -&gt; 31 -&gt; 52 -&gt; 46 -&gt; 55 -&gt; 37 -&gt; 38 -&gt;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</si>
  <si>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54 -&gt; 31 -&gt; 52 -&gt; 46 -&gt; 55 -&gt; 37 -&gt; 38 -&gt;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</si>
  <si>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54 -&gt; 52 -&gt; 46 -&gt; 55 -&gt; 37 -&gt; 38 -&gt;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</si>
  <si>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54 -&gt; 46 -&gt; 55 -&gt; 37 -&gt; 38 -&gt;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</si>
  <si>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54 -&gt; 55 -&gt; 37 -&gt; 38 -&gt;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</si>
  <si>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54 -&gt; 37 -&gt; 38 -&gt;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</si>
  <si>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34 -&gt; 54 -&gt;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</si>
  <si>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34 -&gt; 42 -&gt; 54 -&gt;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</si>
  <si>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34 -&gt; 42 -&gt; 44 -&gt; 54 -&gt;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</si>
  <si>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34 -&gt; 42 -&gt; 44 -&gt; 10 -&gt; 54 -&gt;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</si>
  <si>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34 -&gt; 42 -&gt; 44 -&gt; 10 -&gt; 30 -&gt; 54 -&gt;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</si>
  <si>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34 -&gt; 42 -&gt; 44 -&gt; 10 -&gt; 30 -&gt; 39 -&gt; 54 -&gt;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</si>
  <si>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34 -&gt; 42 -&gt; 44 -&gt; 10 -&gt; 30 -&gt; 39 -&gt; 33 -&gt; 54 -&gt;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</si>
  <si>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34 -&gt; 42 -&gt; 44 -&gt; 10 -&gt; 30 -&gt; 39 -&gt; 33 -&gt; 19 -&gt; 54 -&gt;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</si>
  <si>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34 -&gt; 42 -&gt; 44 -&gt; 10 -&gt; 30 -&gt; 39 -&gt; 33 -&gt; 19 -&gt; 3 -&gt; 54 -&gt;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</si>
  <si>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34 -&gt; 42 -&gt; 44 -&gt; 10 -&gt; 30 -&gt; 39 -&gt; 33 -&gt; 19 -&gt; 3 -&gt; 43 -&gt; 54 -&gt;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</si>
  <si>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34 -&gt; 42 -&gt; 44 -&gt; 10 -&gt; 30 -&gt; 39 -&gt; 33 -&gt; 19 -&gt; 3 -&gt; 43 -&gt; 27 -&gt; 54 -&gt;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</si>
  <si>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34 -&gt; 42 -&gt; 44 -&gt; 10 -&gt; 30 -&gt; 39 -&gt; 33 -&gt; 19 -&gt; 3 -&gt; 43 -&gt; 27 -&gt; 35 -&gt; 54 -&gt;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</si>
  <si>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34 -&gt; 42 -&gt; 44 -&gt; 10 -&gt; 30 -&gt; 39 -&gt; 33 -&gt; 19 -&gt; 3 -&gt; 43 -&gt; 27 -&gt; 35 -&gt; 48 -&gt; 54 -&gt;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</si>
  <si>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34 -&gt; 42 -&gt; 44 -&gt; 10 -&gt; 30 -&gt; 39 -&gt; 33 -&gt; 19 -&gt; 3 -&gt; 43 -&gt; 27 -&gt; 35 -&gt; 48 -&gt; 57 -&gt; 54 -&gt;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</si>
  <si>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34 -&gt; 42 -&gt; 44 -&gt; 10 -&gt; 30 -&gt; 39 -&gt; 33 -&gt; 19 -&gt; 3 -&gt; 43 -&gt; 27 -&gt; 35 -&gt; 48 -&gt; 57 -&gt; 41 -&gt; 54 -&gt;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</si>
  <si>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34 -&gt; 42 -&gt; 44 -&gt; 10 -&gt; 30 -&gt; 39 -&gt; 33 -&gt; 19 -&gt; 3 -&gt; 43 -&gt; 27 -&gt; 35 -&gt; 48 -&gt; 57 -&gt; 41 -&gt; 20 -&gt; 54 -&gt;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</si>
  <si>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34 -&gt; 42 -&gt; 44 -&gt; 10 -&gt; 30 -&gt; 39 -&gt; 33 -&gt; 19 -&gt; 3 -&gt; 43 -&gt; 27 -&gt; 35 -&gt; 48 -&gt; 57 -&gt; 41 -&gt; 20 -&gt; 49 -&gt; 54 -&gt;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</si>
  <si>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34 -&gt; 42 -&gt; 44 -&gt; 10 -&gt; 30 -&gt; 39 -&gt; 33 -&gt; 19 -&gt; 3 -&gt; 43 -&gt; 27 -&gt; 35 -&gt; 48 -&gt; 57 -&gt; 41 -&gt; 20 -&gt; 49 -&gt; 32 -&gt; 54 -&gt;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</si>
  <si>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34 -&gt; 42 -&gt; 44 -&gt; 10 -&gt; 30 -&gt; 39 -&gt; 33 -&gt; 19 -&gt; 3 -&gt; 43 -&gt; 27 -&gt; 35 -&gt; 48 -&gt; 57 -&gt; 41 -&gt; 20 -&gt; 49 -&gt; 32 -&gt; 56 -&gt; 54 -&gt; 0</t>
  </si>
  <si>
    <t>0 -&gt; 21 -&gt; 8 -&gt; 50 -&gt; 22 -&gt; 18 -&gt; 29 -&gt; 28 -&gt; 9 -&gt; 7 -&gt; 4 -&gt; 16 -&gt; 11 -&gt; 24 -&gt; 36 -&gt; 58 -&gt; 5 -&gt; 34 -&gt; 12 -&gt; 53 -&gt; 51 -&gt; 2 -&gt; 6 -&gt; 45 -&gt; 1 -&gt; 13 -&gt; 25 -&gt; 47 -&gt; 15 -&gt; 26 -&gt; 23 -&gt; 14 -&gt; 40 -&gt; 17 -&gt; 31 -&gt; 52 -&gt; 46 -&gt; 55 -&gt; 37 -&gt; 38 -&gt; 54 -&gt;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</si>
  <si>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34 -&gt; 53 -&gt; 51 -&gt; 2 -&gt; 6 -&gt; 45 -&gt; 1 -&gt; 13 -&gt; 25 -&gt; 47 -&gt; 15 -&gt; 26 -&gt; 23 -&gt; 14 -&gt; 40 -&gt; 17 -&gt; 31 -&gt; 52 -&gt; 46 -&gt; 55 -&gt; 37 -&gt; 38 -&gt; 54 -&gt;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</si>
  <si>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34 -&gt; 51 -&gt; 2 -&gt; 6 -&gt; 45 -&gt; 1 -&gt; 13 -&gt; 25 -&gt; 47 -&gt; 15 -&gt; 26 -&gt; 23 -&gt; 14 -&gt; 40 -&gt; 17 -&gt; 31 -&gt; 52 -&gt; 46 -&gt; 55 -&gt; 37 -&gt; 38 -&gt; 54 -&gt;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</si>
  <si>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34 -&gt; 2 -&gt; 6 -&gt; 45 -&gt; 1 -&gt; 13 -&gt; 25 -&gt; 47 -&gt; 15 -&gt; 26 -&gt; 23 -&gt; 14 -&gt; 40 -&gt; 17 -&gt; 31 -&gt; 52 -&gt; 46 -&gt; 55 -&gt; 37 -&gt; 38 -&gt; 54 -&gt;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</si>
  <si>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34 -&gt; 6 -&gt; 45 -&gt; 1 -&gt; 13 -&gt; 25 -&gt; 47 -&gt; 15 -&gt; 26 -&gt; 23 -&gt; 14 -&gt; 40 -&gt; 17 -&gt; 31 -&gt; 52 -&gt; 46 -&gt; 55 -&gt; 37 -&gt; 38 -&gt; 54 -&gt;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</si>
  <si>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34 -&gt; 45 -&gt; 1 -&gt; 13 -&gt; 25 -&gt; 47 -&gt; 15 -&gt; 26 -&gt; 23 -&gt; 14 -&gt; 40 -&gt; 17 -&gt; 31 -&gt; 52 -&gt; 46 -&gt; 55 -&gt; 37 -&gt; 38 -&gt; 54 -&gt;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</si>
  <si>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34 -&gt; 1 -&gt; 13 -&gt; 25 -&gt; 47 -&gt; 15 -&gt; 26 -&gt; 23 -&gt; 14 -&gt; 40 -&gt; 17 -&gt; 31 -&gt; 52 -&gt; 46 -&gt; 55 -&gt; 37 -&gt; 38 -&gt; 54 -&gt;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</si>
  <si>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34 -&gt; 13 -&gt; 25 -&gt; 47 -&gt; 15 -&gt; 26 -&gt; 23 -&gt; 14 -&gt; 40 -&gt; 17 -&gt; 31 -&gt; 52 -&gt; 46 -&gt; 55 -&gt; 37 -&gt; 38 -&gt; 54 -&gt;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</si>
  <si>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34 -&gt; 25 -&gt; 47 -&gt; 15 -&gt; 26 -&gt; 23 -&gt; 14 -&gt; 40 -&gt; 17 -&gt; 31 -&gt; 52 -&gt; 46 -&gt; 55 -&gt; 37 -&gt; 38 -&gt; 54 -&gt;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</si>
  <si>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34 -&gt; 47 -&gt; 15 -&gt; 26 -&gt; 23 -&gt; 14 -&gt; 40 -&gt; 17 -&gt; 31 -&gt; 52 -&gt; 46 -&gt; 55 -&gt; 37 -&gt; 38 -&gt; 54 -&gt;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</si>
  <si>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34 -&gt; 15 -&gt; 26 -&gt; 23 -&gt; 14 -&gt; 40 -&gt; 17 -&gt; 31 -&gt; 52 -&gt; 46 -&gt; 55 -&gt; 37 -&gt; 38 -&gt; 54 -&gt;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</si>
  <si>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34 -&gt; 26 -&gt; 23 -&gt; 14 -&gt; 40 -&gt; 17 -&gt; 31 -&gt; 52 -&gt; 46 -&gt; 55 -&gt; 37 -&gt; 38 -&gt; 54 -&gt;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</si>
  <si>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34 -&gt; 23 -&gt; 14 -&gt; 40 -&gt; 17 -&gt; 31 -&gt; 52 -&gt; 46 -&gt; 55 -&gt; 37 -&gt; 38 -&gt; 54 -&gt;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</si>
  <si>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34 -&gt; 14 -&gt; 40 -&gt; 17 -&gt; 31 -&gt; 52 -&gt; 46 -&gt; 55 -&gt; 37 -&gt; 38 -&gt; 54 -&gt;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</si>
  <si>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34 -&gt; 40 -&gt; 17 -&gt; 31 -&gt; 52 -&gt; 46 -&gt; 55 -&gt; 37 -&gt; 38 -&gt; 54 -&gt;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</si>
  <si>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34 -&gt; 17 -&gt; 31 -&gt; 52 -&gt; 46 -&gt; 55 -&gt; 37 -&gt; 38 -&gt; 54 -&gt;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</si>
  <si>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34 -&gt; 31 -&gt; 52 -&gt; 46 -&gt; 55 -&gt; 37 -&gt; 38 -&gt; 54 -&gt;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</si>
  <si>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34 -&gt; 52 -&gt; 46 -&gt; 55 -&gt; 37 -&gt; 38 -&gt; 54 -&gt;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</si>
  <si>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34 -&gt; 46 -&gt; 55 -&gt; 37 -&gt; 38 -&gt; 54 -&gt;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</si>
  <si>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34 -&gt; 55 -&gt; 37 -&gt; 38 -&gt; 54 -&gt;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</si>
  <si>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34 -&gt; 37 -&gt; 38 -&gt; 54 -&gt;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</si>
  <si>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34 -&gt; 38 -&gt; 54 -&gt;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</si>
  <si>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42 -&gt; 34 -&gt;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</si>
  <si>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42 -&gt; 44 -&gt; 34 -&gt;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</si>
  <si>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42 -&gt; 44 -&gt; 10 -&gt; 34 -&gt;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</si>
  <si>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42 -&gt; 44 -&gt; 10 -&gt; 30 -&gt; 34 -&gt;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</si>
  <si>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42 -&gt; 44 -&gt; 10 -&gt; 30 -&gt; 39 -&gt; 34 -&gt;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</si>
  <si>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42 -&gt; 44 -&gt; 10 -&gt; 30 -&gt; 39 -&gt; 33 -&gt; 34 -&gt;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</si>
  <si>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42 -&gt; 44 -&gt; 10 -&gt; 30 -&gt; 39 -&gt; 33 -&gt; 19 -&gt; 34 -&gt;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</si>
  <si>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42 -&gt; 44 -&gt; 10 -&gt; 30 -&gt; 39 -&gt; 33 -&gt; 19 -&gt; 3 -&gt; 34 -&gt;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</si>
  <si>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42 -&gt; 44 -&gt; 10 -&gt; 30 -&gt; 39 -&gt; 33 -&gt; 19 -&gt; 3 -&gt; 43 -&gt; 34 -&gt;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</si>
  <si>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42 -&gt; 44 -&gt; 10 -&gt; 30 -&gt; 39 -&gt; 33 -&gt; 19 -&gt; 3 -&gt; 43 -&gt; 27 -&gt; 34 -&gt;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</si>
  <si>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42 -&gt; 44 -&gt; 10 -&gt; 30 -&gt; 39 -&gt; 33 -&gt; 19 -&gt; 3 -&gt; 43 -&gt; 27 -&gt; 35 -&gt; 34 -&gt;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</si>
  <si>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42 -&gt; 44 -&gt; 10 -&gt; 30 -&gt; 39 -&gt; 33 -&gt; 19 -&gt; 3 -&gt; 43 -&gt; 27 -&gt; 35 -&gt; 48 -&gt; 34 -&gt;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</si>
  <si>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42 -&gt; 44 -&gt; 10 -&gt; 30 -&gt; 39 -&gt; 33 -&gt; 19 -&gt; 3 -&gt; 43 -&gt; 27 -&gt; 35 -&gt; 48 -&gt; 57 -&gt; 34 -&gt;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</si>
  <si>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42 -&gt; 44 -&gt; 10 -&gt; 30 -&gt; 39 -&gt; 33 -&gt; 19 -&gt; 3 -&gt; 43 -&gt; 27 -&gt; 35 -&gt; 48 -&gt; 57 -&gt; 41 -&gt; 34 -&gt;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</si>
  <si>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42 -&gt; 44 -&gt; 10 -&gt; 30 -&gt; 39 -&gt; 33 -&gt; 19 -&gt; 3 -&gt; 43 -&gt; 27 -&gt; 35 -&gt; 48 -&gt; 57 -&gt; 41 -&gt; 20 -&gt; 34 -&gt;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</si>
  <si>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42 -&gt; 44 -&gt; 10 -&gt; 30 -&gt; 39 -&gt; 33 -&gt; 19 -&gt; 3 -&gt; 43 -&gt; 27 -&gt; 35 -&gt; 48 -&gt; 57 -&gt; 41 -&gt; 20 -&gt; 49 -&gt; 34 -&gt;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</si>
  <si>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42 -&gt; 44 -&gt; 10 -&gt; 30 -&gt; 39 -&gt; 33 -&gt; 19 -&gt; 3 -&gt; 43 -&gt; 27 -&gt; 35 -&gt; 48 -&gt; 57 -&gt; 41 -&gt; 20 -&gt; 49 -&gt; 32 -&gt; 34 -&gt;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</si>
  <si>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42 -&gt; 44 -&gt; 10 -&gt; 30 -&gt; 39 -&gt; 33 -&gt; 19 -&gt; 3 -&gt; 43 -&gt; 27 -&gt; 35 -&gt; 48 -&gt; 57 -&gt; 41 -&gt; 20 -&gt; 49 -&gt; 32 -&gt; 56 -&gt; 34 -&gt; 0</t>
  </si>
  <si>
    <t>0 -&gt; 21 -&gt; 8 -&gt; 50 -&gt; 22 -&gt; 18 -&gt; 29 -&gt; 28 -&gt; 9 -&gt; 7 -&gt; 4 -&gt; 16 -&gt; 11 -&gt; 24 -&gt; 36 -&gt; 58 -&gt; 5 -&gt; 12 -&gt; 53 -&gt; 51 -&gt; 2 -&gt; 6 -&gt; 45 -&gt; 1 -&gt; 13 -&gt; 42 -&gt; 25 -&gt; 47 -&gt; 15 -&gt; 26 -&gt; 23 -&gt; 14 -&gt; 40 -&gt; 17 -&gt; 31 -&gt; 52 -&gt; 46 -&gt; 55 -&gt; 37 -&gt; 38 -&gt; 54 -&gt; 34 -&gt;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</si>
  <si>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42 -&gt; 47 -&gt; 15 -&gt; 26 -&gt; 23 -&gt; 14 -&gt; 40 -&gt; 17 -&gt; 31 -&gt; 52 -&gt; 46 -&gt; 55 -&gt; 37 -&gt; 38 -&gt; 54 -&gt; 34 -&gt;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</si>
  <si>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42 -&gt; 15 -&gt; 26 -&gt; 23 -&gt; 14 -&gt; 40 -&gt; 17 -&gt; 31 -&gt; 52 -&gt; 46 -&gt; 55 -&gt; 37 -&gt; 38 -&gt; 54 -&gt; 34 -&gt;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</si>
  <si>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42 -&gt; 26 -&gt; 23 -&gt; 14 -&gt; 40 -&gt; 17 -&gt; 31 -&gt; 52 -&gt; 46 -&gt; 55 -&gt; 37 -&gt; 38 -&gt; 54 -&gt; 34 -&gt;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</si>
  <si>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42 -&gt; 23 -&gt; 14 -&gt; 40 -&gt; 17 -&gt; 31 -&gt; 52 -&gt; 46 -&gt; 55 -&gt; 37 -&gt; 38 -&gt; 54 -&gt; 34 -&gt;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</si>
  <si>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42 -&gt; 14 -&gt; 40 -&gt; 17 -&gt; 31 -&gt; 52 -&gt; 46 -&gt; 55 -&gt; 37 -&gt; 38 -&gt; 54 -&gt; 34 -&gt;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</si>
  <si>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42 -&gt; 40 -&gt; 17 -&gt; 31 -&gt; 52 -&gt; 46 -&gt; 55 -&gt; 37 -&gt; 38 -&gt; 54 -&gt; 34 -&gt;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</si>
  <si>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42 -&gt; 17 -&gt; 31 -&gt; 52 -&gt; 46 -&gt; 55 -&gt; 37 -&gt; 38 -&gt; 54 -&gt; 34 -&gt;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</si>
  <si>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42 -&gt; 31 -&gt; 52 -&gt; 46 -&gt; 55 -&gt; 37 -&gt; 38 -&gt; 54 -&gt; 34 -&gt;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</si>
  <si>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42 -&gt; 52 -&gt; 46 -&gt; 55 -&gt; 37 -&gt; 38 -&gt; 54 -&gt; 34 -&gt;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</si>
  <si>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42 -&gt; 46 -&gt; 55 -&gt; 37 -&gt; 38 -&gt; 54 -&gt; 34 -&gt;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</si>
  <si>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42 -&gt; 55 -&gt; 37 -&gt; 38 -&gt; 54 -&gt; 34 -&gt;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</si>
  <si>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42 -&gt; 37 -&gt; 38 -&gt; 54 -&gt; 34 -&gt;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</si>
  <si>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42 -&gt; 38 -&gt; 54 -&gt; 34 -&gt;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</si>
  <si>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42 -&gt; 54 -&gt; 34 -&gt;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</si>
  <si>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44 -&gt; 42 -&gt;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</si>
  <si>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44 -&gt; 10 -&gt; 42 -&gt;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</si>
  <si>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44 -&gt; 10 -&gt; 30 -&gt; 42 -&gt;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</si>
  <si>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44 -&gt; 10 -&gt; 30 -&gt; 39 -&gt; 42 -&gt;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</si>
  <si>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44 -&gt; 10 -&gt; 30 -&gt; 39 -&gt; 33 -&gt; 42 -&gt;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</si>
  <si>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44 -&gt; 10 -&gt; 30 -&gt; 39 -&gt; 33 -&gt; 19 -&gt; 42 -&gt;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</si>
  <si>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44 -&gt; 10 -&gt; 30 -&gt; 39 -&gt; 33 -&gt; 19 -&gt; 3 -&gt; 42 -&gt;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</si>
  <si>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44 -&gt; 10 -&gt; 30 -&gt; 39 -&gt; 33 -&gt; 19 -&gt; 3 -&gt; 43 -&gt; 42 -&gt;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</si>
  <si>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44 -&gt; 10 -&gt; 30 -&gt; 39 -&gt; 33 -&gt; 19 -&gt; 3 -&gt; 43 -&gt; 27 -&gt; 42 -&gt;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</si>
  <si>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44 -&gt; 10 -&gt; 30 -&gt; 39 -&gt; 33 -&gt; 19 -&gt; 3 -&gt; 43 -&gt; 27 -&gt; 35 -&gt; 42 -&gt;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</si>
  <si>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44 -&gt; 10 -&gt; 30 -&gt; 39 -&gt; 33 -&gt; 19 -&gt; 3 -&gt; 43 -&gt; 27 -&gt; 35 -&gt; 48 -&gt; 42 -&gt;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</si>
  <si>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44 -&gt; 10 -&gt; 30 -&gt; 39 -&gt; 33 -&gt; 19 -&gt; 3 -&gt; 43 -&gt; 27 -&gt; 35 -&gt; 48 -&gt; 57 -&gt; 42 -&gt;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</si>
  <si>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44 -&gt; 10 -&gt; 30 -&gt; 39 -&gt; 33 -&gt; 19 -&gt; 3 -&gt; 43 -&gt; 27 -&gt; 35 -&gt; 48 -&gt; 57 -&gt; 41 -&gt; 42 -&gt;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</si>
  <si>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44 -&gt; 10 -&gt; 30 -&gt; 39 -&gt; 33 -&gt; 19 -&gt; 3 -&gt; 43 -&gt; 27 -&gt; 35 -&gt; 48 -&gt; 57 -&gt; 41 -&gt; 20 -&gt; 42 -&gt;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</si>
  <si>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44 -&gt; 10 -&gt; 30 -&gt; 39 -&gt; 33 -&gt; 19 -&gt; 3 -&gt; 43 -&gt; 27 -&gt; 35 -&gt; 48 -&gt; 57 -&gt; 41 -&gt; 20 -&gt; 49 -&gt; 42 -&gt;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</si>
  <si>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44 -&gt; 10 -&gt; 30 -&gt; 39 -&gt; 33 -&gt; 19 -&gt; 3 -&gt; 43 -&gt; 27 -&gt; 35 -&gt; 48 -&gt; 57 -&gt; 41 -&gt; 20 -&gt; 49 -&gt; 32 -&gt; 42 -&gt;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</si>
  <si>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44 -&gt; 10 -&gt; 30 -&gt; 39 -&gt; 33 -&gt; 19 -&gt; 3 -&gt; 43 -&gt; 27 -&gt; 35 -&gt; 48 -&gt; 57 -&gt; 41 -&gt; 20 -&gt; 49 -&gt; 32 -&gt; 56 -&gt; 42 -&gt; 0</t>
  </si>
  <si>
    <t>0 -&gt; 21 -&gt; 8 -&gt; 50 -&gt; 22 -&gt; 18 -&gt; 29 -&gt; 28 -&gt; 9 -&gt; 7 -&gt; 4 -&gt; 16 -&gt; 11 -&gt; 24 -&gt; 36 -&gt; 58 -&gt; 5 -&gt; 12 -&gt; 53 -&gt; 51 -&gt; 2 -&gt; 6 -&gt; 45 -&gt; 1 -&gt; 13 -&gt; 25 -&gt; 47 -&gt; 15 -&gt; 44 -&gt; 26 -&gt; 23 -&gt; 14 -&gt; 40 -&gt; 17 -&gt; 31 -&gt; 52 -&gt; 46 -&gt; 55 -&gt; 37 -&gt; 38 -&gt; 54 -&gt; 34 -&gt; 42 -&gt;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</si>
  <si>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44 -&gt; 23 -&gt; 14 -&gt; 40 -&gt; 17 -&gt; 31 -&gt; 52 -&gt; 46 -&gt; 55 -&gt; 37 -&gt; 38 -&gt; 54 -&gt; 34 -&gt; 42 -&gt;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</si>
  <si>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44 -&gt; 14 -&gt; 40 -&gt; 17 -&gt; 31 -&gt; 52 -&gt; 46 -&gt; 55 -&gt; 37 -&gt; 38 -&gt; 54 -&gt; 34 -&gt; 42 -&gt;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</si>
  <si>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44 -&gt; 40 -&gt; 17 -&gt; 31 -&gt; 52 -&gt; 46 -&gt; 55 -&gt; 37 -&gt; 38 -&gt; 54 -&gt; 34 -&gt; 42 -&gt;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</si>
  <si>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44 -&gt; 17 -&gt; 31 -&gt; 52 -&gt; 46 -&gt; 55 -&gt; 37 -&gt; 38 -&gt; 54 -&gt; 34 -&gt; 42 -&gt;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</si>
  <si>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44 -&gt; 31 -&gt; 52 -&gt; 46 -&gt; 55 -&gt; 37 -&gt; 38 -&gt; 54 -&gt; 34 -&gt; 42 -&gt;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</si>
  <si>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44 -&gt; 52 -&gt; 46 -&gt; 55 -&gt; 37 -&gt; 38 -&gt; 54 -&gt; 34 -&gt; 42 -&gt;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</si>
  <si>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44 -&gt; 46 -&gt; 55 -&gt; 37 -&gt; 38 -&gt; 54 -&gt; 34 -&gt; 42 -&gt;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</si>
  <si>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44 -&gt; 55 -&gt; 37 -&gt; 38 -&gt; 54 -&gt; 34 -&gt; 42 -&gt;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</si>
  <si>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44 -&gt; 37 -&gt; 38 -&gt; 54 -&gt; 34 -&gt; 42 -&gt;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</si>
  <si>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44 -&gt; 38 -&gt; 54 -&gt; 34 -&gt; 42 -&gt;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</si>
  <si>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44 -&gt; 54 -&gt; 34 -&gt; 42 -&gt;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</si>
  <si>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44 -&gt; 34 -&gt; 42 -&gt;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</si>
  <si>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10 -&gt; 44 -&gt;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</si>
  <si>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10 -&gt; 30 -&gt; 44 -&gt;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</si>
  <si>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10 -&gt; 30 -&gt; 39 -&gt; 44 -&gt;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</si>
  <si>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10 -&gt; 30 -&gt; 39 -&gt; 33 -&gt; 44 -&gt;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</si>
  <si>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10 -&gt; 30 -&gt; 39 -&gt; 33 -&gt; 19 -&gt; 44 -&gt;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</si>
  <si>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10 -&gt; 30 -&gt; 39 -&gt; 33 -&gt; 19 -&gt; 3 -&gt; 44 -&gt;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</si>
  <si>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10 -&gt; 30 -&gt; 39 -&gt; 33 -&gt; 19 -&gt; 3 -&gt; 43 -&gt; 44 -&gt;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</si>
  <si>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10 -&gt; 30 -&gt; 39 -&gt; 33 -&gt; 19 -&gt; 3 -&gt; 43 -&gt; 27 -&gt; 44 -&gt;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</si>
  <si>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10 -&gt; 30 -&gt; 39 -&gt; 33 -&gt; 19 -&gt; 3 -&gt; 43 -&gt; 27 -&gt; 35 -&gt; 44 -&gt;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</si>
  <si>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10 -&gt; 30 -&gt; 39 -&gt; 33 -&gt; 19 -&gt; 3 -&gt; 43 -&gt; 27 -&gt; 35 -&gt; 48 -&gt; 44 -&gt;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</si>
  <si>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10 -&gt; 30 -&gt; 39 -&gt; 33 -&gt; 19 -&gt; 3 -&gt; 43 -&gt; 27 -&gt; 35 -&gt; 48 -&gt; 57 -&gt; 44 -&gt;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</si>
  <si>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10 -&gt; 30 -&gt; 39 -&gt; 33 -&gt; 19 -&gt; 3 -&gt; 43 -&gt; 27 -&gt; 35 -&gt; 48 -&gt; 57 -&gt; 41 -&gt; 44 -&gt;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</si>
  <si>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10 -&gt; 30 -&gt; 39 -&gt; 33 -&gt; 19 -&gt; 3 -&gt; 43 -&gt; 27 -&gt; 35 -&gt; 48 -&gt; 57 -&gt; 41 -&gt; 20 -&gt; 44 -&gt;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</si>
  <si>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10 -&gt; 30 -&gt; 39 -&gt; 33 -&gt; 19 -&gt; 3 -&gt; 43 -&gt; 27 -&gt; 35 -&gt; 48 -&gt; 57 -&gt; 41 -&gt; 20 -&gt; 49 -&gt; 44 -&gt;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</si>
  <si>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10 -&gt; 30 -&gt; 39 -&gt; 33 -&gt; 19 -&gt; 3 -&gt; 43 -&gt; 27 -&gt; 35 -&gt; 48 -&gt; 57 -&gt; 41 -&gt; 20 -&gt; 49 -&gt; 32 -&gt; 44 -&gt;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</si>
  <si>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10 -&gt; 30 -&gt; 39 -&gt; 33 -&gt; 19 -&gt; 3 -&gt; 43 -&gt; 27 -&gt; 35 -&gt; 48 -&gt; 57 -&gt; 41 -&gt; 20 -&gt; 49 -&gt; 32 -&gt; 56 -&gt; 44 -&gt; 0</t>
  </si>
  <si>
    <t>0 -&gt; 10 -&gt;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30 -&gt; 39 -&gt; 33 -&gt; 19 -&gt; 3 -&gt; 43 -&gt; 27 -&gt; 35 -&gt; 48 -&gt; 57 -&gt; 41 -&gt; 20 -&gt; 49 -&gt; 32 -&gt; 56 -&gt; 0</t>
  </si>
  <si>
    <t>0 -&gt; 21 -&gt; 10 -&gt;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30 -&gt; 39 -&gt; 33 -&gt; 19 -&gt; 3 -&gt; 43 -&gt; 27 -&gt; 35 -&gt; 48 -&gt; 57 -&gt; 41 -&gt; 20 -&gt; 49 -&gt; 32 -&gt; 56 -&gt; 0</t>
  </si>
  <si>
    <t>0 -&gt; 21 -&gt; 8 -&gt; 10 -&gt;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30 -&gt; 39 -&gt; 33 -&gt; 19 -&gt; 3 -&gt; 43 -&gt; 27 -&gt; 35 -&gt; 48 -&gt; 57 -&gt; 41 -&gt; 20 -&gt; 49 -&gt; 32 -&gt; 56 -&gt; 0</t>
  </si>
  <si>
    <t>0 -&gt; 21 -&gt; 8 -&gt; 50 -&gt; 10 -&gt;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30 -&gt; 39 -&gt; 33 -&gt; 19 -&gt; 3 -&gt; 43 -&gt; 27 -&gt; 35 -&gt; 48 -&gt; 57 -&gt; 41 -&gt; 20 -&gt; 49 -&gt; 32 -&gt; 56 -&gt; 0</t>
  </si>
  <si>
    <t>0 -&gt; 21 -&gt; 8 -&gt; 50 -&gt; 22 -&gt; 10 -&gt;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30 -&gt; 39 -&gt; 33 -&gt; 19 -&gt; 3 -&gt; 43 -&gt; 27 -&gt; 35 -&gt; 48 -&gt; 57 -&gt; 41 -&gt; 20 -&gt; 49 -&gt; 32 -&gt; 56 -&gt; 0</t>
  </si>
  <si>
    <t>0 -&gt; 21 -&gt; 8 -&gt; 50 -&gt; 22 -&gt; 18 -&gt; 10 -&gt;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30 -&gt; 39 -&gt; 33 -&gt; 19 -&gt; 3 -&gt; 43 -&gt; 27 -&gt; 35 -&gt; 48 -&gt; 57 -&gt; 41 -&gt; 20 -&gt; 49 -&gt; 32 -&gt; 56 -&gt; 0</t>
  </si>
  <si>
    <t>0 -&gt; 21 -&gt; 8 -&gt; 50 -&gt; 22 -&gt; 18 -&gt; 29 -&gt; 10 -&gt;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30 -&gt; 39 -&gt; 33 -&gt; 19 -&gt; 3 -&gt; 43 -&gt; 27 -&gt; 35 -&gt; 48 -&gt; 57 -&gt; 41 -&gt; 20 -&gt; 49 -&gt; 32 -&gt; 56 -&gt; 0</t>
  </si>
  <si>
    <t>0 -&gt; 21 -&gt; 8 -&gt; 50 -&gt; 22 -&gt; 18 -&gt; 29 -&gt; 28 -&gt; 10 -&gt;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30 -&gt; 39 -&gt; 33 -&gt; 19 -&gt; 3 -&gt; 43 -&gt; 27 -&gt; 35 -&gt; 48 -&gt; 57 -&gt; 41 -&gt; 20 -&gt; 49 -&gt; 32 -&gt; 56 -&gt; 0</t>
  </si>
  <si>
    <t>0 -&gt; 21 -&gt; 8 -&gt; 50 -&gt; 22 -&gt; 18 -&gt; 29 -&gt; 28 -&gt; 9 -&gt; 10 -&gt;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30 -&gt; 39 -&gt; 33 -&gt; 19 -&gt; 3 -&gt; 43 -&gt; 27 -&gt; 35 -&gt; 48 -&gt; 57 -&gt; 41 -&gt; 20 -&gt; 49 -&gt; 32 -&gt; 56 -&gt; 0</t>
  </si>
  <si>
    <t>0 -&gt; 21 -&gt; 8 -&gt; 50 -&gt; 22 -&gt; 18 -&gt; 29 -&gt; 28 -&gt; 9 -&gt; 7 -&gt; 10 -&gt;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30 -&gt; 39 -&gt; 33 -&gt; 19 -&gt; 3 -&gt; 43 -&gt; 27 -&gt; 35 -&gt; 48 -&gt; 57 -&gt; 41 -&gt; 20 -&gt; 49 -&gt; 32 -&gt; 56 -&gt; 0</t>
  </si>
  <si>
    <t>0 -&gt; 21 -&gt; 8 -&gt; 50 -&gt; 22 -&gt; 18 -&gt; 29 -&gt; 28 -&gt; 9 -&gt; 7 -&gt; 4 -&gt; 10 -&gt;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30 -&gt; 39 -&gt; 33 -&gt; 19 -&gt; 3 -&gt; 43 -&gt; 27 -&gt; 35 -&gt; 48 -&gt; 57 -&gt; 41 -&gt; 20 -&gt; 49 -&gt; 32 -&gt; 56 -&gt; 0</t>
  </si>
  <si>
    <t>0 -&gt; 21 -&gt; 8 -&gt; 50 -&gt; 22 -&gt; 18 -&gt; 29 -&gt; 28 -&gt; 9 -&gt; 7 -&gt; 4 -&gt; 16 -&gt; 10 -&gt;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</si>
  <si>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10 -&gt; 24 -&gt; 36 -&gt; 58 -&gt; 5 -&gt; 12 -&gt; 53 -&gt; 51 -&gt; 2 -&gt; 6 -&gt; 45 -&gt; 1 -&gt; 13 -&gt; 25 -&gt; 47 -&gt; 15 -&gt; 26 -&gt; 23 -&gt; 14 -&gt; 40 -&gt; 17 -&gt; 31 -&gt; 52 -&gt; 46 -&gt; 55 -&gt; 37 -&gt; 38 -&gt; 54 -&gt; 34 -&gt; 42 -&gt; 44 -&gt;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</si>
  <si>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10 -&gt; 36 -&gt; 58 -&gt; 5 -&gt; 12 -&gt; 53 -&gt; 51 -&gt; 2 -&gt; 6 -&gt; 45 -&gt; 1 -&gt; 13 -&gt; 25 -&gt; 47 -&gt; 15 -&gt; 26 -&gt; 23 -&gt; 14 -&gt; 40 -&gt; 17 -&gt; 31 -&gt; 52 -&gt; 46 -&gt; 55 -&gt; 37 -&gt; 38 -&gt; 54 -&gt; 34 -&gt; 42 -&gt; 44 -&gt;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</si>
  <si>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10 -&gt; 58 -&gt; 5 -&gt; 12 -&gt; 53 -&gt; 51 -&gt; 2 -&gt; 6 -&gt; 45 -&gt; 1 -&gt; 13 -&gt; 25 -&gt; 47 -&gt; 15 -&gt; 26 -&gt; 23 -&gt; 14 -&gt; 40 -&gt; 17 -&gt; 31 -&gt; 52 -&gt; 46 -&gt; 55 -&gt; 37 -&gt; 38 -&gt; 54 -&gt; 34 -&gt; 42 -&gt; 44 -&gt;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</si>
  <si>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10 -&gt; 5 -&gt; 12 -&gt; 53 -&gt; 51 -&gt; 2 -&gt; 6 -&gt; 45 -&gt; 1 -&gt; 13 -&gt; 25 -&gt; 47 -&gt; 15 -&gt; 26 -&gt; 23 -&gt; 14 -&gt; 40 -&gt; 17 -&gt; 31 -&gt; 52 -&gt; 46 -&gt; 55 -&gt; 37 -&gt; 38 -&gt; 54 -&gt; 34 -&gt; 42 -&gt; 44 -&gt;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</si>
  <si>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10 -&gt; 12 -&gt; 53 -&gt; 51 -&gt; 2 -&gt; 6 -&gt; 45 -&gt; 1 -&gt; 13 -&gt; 25 -&gt; 47 -&gt; 15 -&gt; 26 -&gt; 23 -&gt; 14 -&gt; 40 -&gt; 17 -&gt; 31 -&gt; 52 -&gt; 46 -&gt; 55 -&gt; 37 -&gt; 38 -&gt; 54 -&gt; 34 -&gt; 42 -&gt; 44 -&gt;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</si>
  <si>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10 -&gt; 53 -&gt; 51 -&gt; 2 -&gt; 6 -&gt; 45 -&gt; 1 -&gt; 13 -&gt; 25 -&gt; 47 -&gt; 15 -&gt; 26 -&gt; 23 -&gt; 14 -&gt; 40 -&gt; 17 -&gt; 31 -&gt; 52 -&gt; 46 -&gt; 55 -&gt; 37 -&gt; 38 -&gt; 54 -&gt; 34 -&gt; 42 -&gt; 44 -&gt;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</si>
  <si>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10 -&gt; 51 -&gt; 2 -&gt; 6 -&gt; 45 -&gt; 1 -&gt; 13 -&gt; 25 -&gt; 47 -&gt; 15 -&gt; 26 -&gt; 23 -&gt; 14 -&gt; 40 -&gt; 17 -&gt; 31 -&gt; 52 -&gt; 46 -&gt; 55 -&gt; 37 -&gt; 38 -&gt; 54 -&gt; 34 -&gt; 42 -&gt; 44 -&gt;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</si>
  <si>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10 -&gt; 2 -&gt; 6 -&gt; 45 -&gt; 1 -&gt; 13 -&gt; 25 -&gt; 47 -&gt; 15 -&gt; 26 -&gt; 23 -&gt; 14 -&gt; 40 -&gt; 17 -&gt; 31 -&gt; 52 -&gt; 46 -&gt; 55 -&gt; 37 -&gt; 38 -&gt; 54 -&gt; 34 -&gt; 42 -&gt; 44 -&gt;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</si>
  <si>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10 -&gt; 6 -&gt; 45 -&gt; 1 -&gt; 13 -&gt; 25 -&gt; 47 -&gt; 15 -&gt; 26 -&gt; 23 -&gt; 14 -&gt; 40 -&gt; 17 -&gt; 31 -&gt; 52 -&gt; 46 -&gt; 55 -&gt; 37 -&gt; 38 -&gt; 54 -&gt; 34 -&gt; 42 -&gt; 44 -&gt;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</si>
  <si>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10 -&gt; 45 -&gt; 1 -&gt; 13 -&gt; 25 -&gt; 47 -&gt; 15 -&gt; 26 -&gt; 23 -&gt; 14 -&gt; 40 -&gt; 17 -&gt; 31 -&gt; 52 -&gt; 46 -&gt; 55 -&gt; 37 -&gt; 38 -&gt; 54 -&gt; 34 -&gt; 42 -&gt; 44 -&gt;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</si>
  <si>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10 -&gt; 1 -&gt; 13 -&gt; 25 -&gt; 47 -&gt; 15 -&gt; 26 -&gt; 23 -&gt; 14 -&gt; 40 -&gt; 17 -&gt; 31 -&gt; 52 -&gt; 46 -&gt; 55 -&gt; 37 -&gt; 38 -&gt; 54 -&gt; 34 -&gt; 42 -&gt; 44 -&gt;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</si>
  <si>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10 -&gt; 13 -&gt; 25 -&gt; 47 -&gt; 15 -&gt; 26 -&gt; 23 -&gt; 14 -&gt; 40 -&gt; 17 -&gt; 31 -&gt; 52 -&gt; 46 -&gt; 55 -&gt; 37 -&gt; 38 -&gt; 54 -&gt; 34 -&gt; 42 -&gt; 44 -&gt;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</si>
  <si>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10 -&gt; 25 -&gt; 47 -&gt; 15 -&gt; 26 -&gt; 23 -&gt; 14 -&gt; 40 -&gt; 17 -&gt; 31 -&gt; 52 -&gt; 46 -&gt; 55 -&gt; 37 -&gt; 38 -&gt; 54 -&gt; 34 -&gt; 42 -&gt; 44 -&gt;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</si>
  <si>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10 -&gt; 47 -&gt; 15 -&gt; 26 -&gt; 23 -&gt; 14 -&gt; 40 -&gt; 17 -&gt; 31 -&gt; 52 -&gt; 46 -&gt; 55 -&gt; 37 -&gt; 38 -&gt; 54 -&gt; 34 -&gt; 42 -&gt; 44 -&gt;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</si>
  <si>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10 -&gt; 15 -&gt; 26 -&gt; 23 -&gt; 14 -&gt; 40 -&gt; 17 -&gt; 31 -&gt; 52 -&gt; 46 -&gt; 55 -&gt; 37 -&gt; 38 -&gt; 54 -&gt; 34 -&gt; 42 -&gt; 44 -&gt;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</si>
  <si>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10 -&gt; 26 -&gt; 23 -&gt; 14 -&gt; 40 -&gt; 17 -&gt; 31 -&gt; 52 -&gt; 46 -&gt; 55 -&gt; 37 -&gt; 38 -&gt; 54 -&gt; 34 -&gt; 42 -&gt; 44 -&gt;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</si>
  <si>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10 -&gt; 23 -&gt; 14 -&gt; 40 -&gt; 17 -&gt; 31 -&gt; 52 -&gt; 46 -&gt; 55 -&gt; 37 -&gt; 38 -&gt; 54 -&gt; 34 -&gt; 42 -&gt; 44 -&gt;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</si>
  <si>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10 -&gt; 14 -&gt; 40 -&gt; 17 -&gt; 31 -&gt; 52 -&gt; 46 -&gt; 55 -&gt; 37 -&gt; 38 -&gt; 54 -&gt; 34 -&gt; 42 -&gt; 44 -&gt;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</si>
  <si>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10 -&gt; 40 -&gt; 17 -&gt; 31 -&gt; 52 -&gt; 46 -&gt; 55 -&gt; 37 -&gt; 38 -&gt; 54 -&gt; 34 -&gt; 42 -&gt; 44 -&gt;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</si>
  <si>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10 -&gt; 17 -&gt; 31 -&gt; 52 -&gt; 46 -&gt; 55 -&gt; 37 -&gt; 38 -&gt; 54 -&gt; 34 -&gt; 42 -&gt; 44 -&gt;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</si>
  <si>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10 -&gt; 31 -&gt; 52 -&gt; 46 -&gt; 55 -&gt; 37 -&gt; 38 -&gt; 54 -&gt; 34 -&gt; 42 -&gt; 44 -&gt;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</si>
  <si>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10 -&gt; 52 -&gt; 46 -&gt; 55 -&gt; 37 -&gt; 38 -&gt; 54 -&gt; 34 -&gt; 42 -&gt; 44 -&gt;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</si>
  <si>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10 -&gt; 46 -&gt; 55 -&gt; 37 -&gt; 38 -&gt; 54 -&gt; 34 -&gt; 42 -&gt; 44 -&gt;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</si>
  <si>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10 -&gt; 55 -&gt; 37 -&gt; 38 -&gt; 54 -&gt; 34 -&gt; 42 -&gt; 44 -&gt;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</si>
  <si>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10 -&gt; 37 -&gt; 38 -&gt; 54 -&gt; 34 -&gt; 42 -&gt; 44 -&gt;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</si>
  <si>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10 -&gt; 38 -&gt; 54 -&gt; 34 -&gt; 42 -&gt; 44 -&gt;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</si>
  <si>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10 -&gt; 54 -&gt; 34 -&gt; 42 -&gt; 44 -&gt;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</si>
  <si>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10 -&gt; 34 -&gt; 42 -&gt; 44 -&gt;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</si>
  <si>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10 -&gt; 42 -&gt; 44 -&gt;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</si>
  <si>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30 -&gt; 10 -&gt;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</si>
  <si>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30 -&gt; 13 -&gt; 25 -&gt; 47 -&gt; 15 -&gt; 26 -&gt; 23 -&gt; 14 -&gt; 40 -&gt; 17 -&gt; 31 -&gt; 52 -&gt; 46 -&gt; 55 -&gt; 37 -&gt; 38 -&gt; 54 -&gt; 34 -&gt; 42 -&gt; 44 -&gt; 10 -&gt;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</si>
  <si>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30 -&gt; 25 -&gt; 47 -&gt; 15 -&gt; 26 -&gt; 23 -&gt; 14 -&gt; 40 -&gt; 17 -&gt; 31 -&gt; 52 -&gt; 46 -&gt; 55 -&gt; 37 -&gt; 38 -&gt; 54 -&gt; 34 -&gt; 42 -&gt; 44 -&gt; 10 -&gt;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</si>
  <si>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30 -&gt; 47 -&gt; 15 -&gt; 26 -&gt; 23 -&gt; 14 -&gt; 40 -&gt; 17 -&gt; 31 -&gt; 52 -&gt; 46 -&gt; 55 -&gt; 37 -&gt; 38 -&gt; 54 -&gt; 34 -&gt; 42 -&gt; 44 -&gt; 10 -&gt;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</si>
  <si>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30 -&gt; 15 -&gt; 26 -&gt; 23 -&gt; 14 -&gt; 40 -&gt; 17 -&gt; 31 -&gt; 52 -&gt; 46 -&gt; 55 -&gt; 37 -&gt; 38 -&gt; 54 -&gt; 34 -&gt; 42 -&gt; 44 -&gt; 10 -&gt;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</si>
  <si>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30 -&gt; 26 -&gt; 23 -&gt; 14 -&gt; 40 -&gt; 17 -&gt; 31 -&gt; 52 -&gt; 46 -&gt; 55 -&gt; 37 -&gt; 38 -&gt; 54 -&gt; 34 -&gt; 42 -&gt; 44 -&gt; 10 -&gt;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</si>
  <si>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30 -&gt; 23 -&gt; 14 -&gt; 40 -&gt; 17 -&gt; 31 -&gt; 52 -&gt; 46 -&gt; 55 -&gt; 37 -&gt; 38 -&gt; 54 -&gt; 34 -&gt; 42 -&gt; 44 -&gt; 10 -&gt;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</si>
  <si>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30 -&gt; 14 -&gt; 40 -&gt; 17 -&gt; 31 -&gt; 52 -&gt; 46 -&gt; 55 -&gt; 37 -&gt; 38 -&gt; 54 -&gt; 34 -&gt; 42 -&gt; 44 -&gt; 10 -&gt;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</si>
  <si>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30 -&gt; 40 -&gt; 17 -&gt; 31 -&gt; 52 -&gt; 46 -&gt; 55 -&gt; 37 -&gt; 38 -&gt; 54 -&gt; 34 -&gt; 42 -&gt; 44 -&gt; 10 -&gt;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</si>
  <si>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30 -&gt; 17 -&gt; 31 -&gt; 52 -&gt; 46 -&gt; 55 -&gt; 37 -&gt; 38 -&gt; 54 -&gt; 34 -&gt; 42 -&gt; 44 -&gt; 10 -&gt;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</si>
  <si>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30 -&gt; 31 -&gt; 52 -&gt; 46 -&gt; 55 -&gt; 37 -&gt; 38 -&gt; 54 -&gt; 34 -&gt; 42 -&gt; 44 -&gt; 10 -&gt;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</si>
  <si>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30 -&gt; 52 -&gt; 46 -&gt; 55 -&gt; 37 -&gt; 38 -&gt; 54 -&gt; 34 -&gt; 42 -&gt; 44 -&gt; 10 -&gt;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</si>
  <si>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30 -&gt; 46 -&gt; 55 -&gt; 37 -&gt; 38 -&gt; 54 -&gt; 34 -&gt; 42 -&gt; 44 -&gt; 10 -&gt;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</si>
  <si>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30 -&gt; 55 -&gt; 37 -&gt; 38 -&gt; 54 -&gt; 34 -&gt; 42 -&gt; 44 -&gt; 10 -&gt;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</si>
  <si>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30 -&gt; 37 -&gt; 38 -&gt; 54 -&gt; 34 -&gt; 42 -&gt; 44 -&gt; 10 -&gt;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</si>
  <si>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30 -&gt; 38 -&gt; 54 -&gt; 34 -&gt; 42 -&gt; 44 -&gt; 10 -&gt;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</si>
  <si>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30 -&gt; 54 -&gt; 34 -&gt; 42 -&gt; 44 -&gt; 10 -&gt;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</si>
  <si>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30 -&gt; 34 -&gt; 42 -&gt; 44 -&gt; 10 -&gt;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</si>
  <si>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30 -&gt; 42 -&gt; 44 -&gt; 10 -&gt;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</si>
  <si>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30 -&gt; 44 -&gt; 10 -&gt;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</si>
  <si>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39 -&gt; 30 -&gt;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</si>
  <si>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39 -&gt; 33 -&gt; 30 -&gt;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</si>
  <si>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39 -&gt; 33 -&gt; 19 -&gt; 30 -&gt;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</si>
  <si>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39 -&gt; 33 -&gt; 19 -&gt; 3 -&gt; 30 -&gt;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</si>
  <si>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39 -&gt; 33 -&gt; 19 -&gt; 3 -&gt; 43 -&gt; 30 -&gt;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</si>
  <si>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39 -&gt; 33 -&gt; 19 -&gt; 3 -&gt; 43 -&gt; 27 -&gt; 30 -&gt;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</si>
  <si>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39 -&gt; 33 -&gt; 19 -&gt; 3 -&gt; 43 -&gt; 27 -&gt; 35 -&gt; 30 -&gt;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</si>
  <si>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39 -&gt; 33 -&gt; 19 -&gt; 3 -&gt; 43 -&gt; 27 -&gt; 35 -&gt; 48 -&gt; 30 -&gt;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</si>
  <si>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39 -&gt; 33 -&gt; 19 -&gt; 3 -&gt; 43 -&gt; 27 -&gt; 35 -&gt; 48 -&gt; 57 -&gt; 30 -&gt;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</si>
  <si>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39 -&gt; 33 -&gt; 19 -&gt; 3 -&gt; 43 -&gt; 27 -&gt; 35 -&gt; 48 -&gt; 57 -&gt; 41 -&gt; 30 -&gt;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</si>
  <si>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39 -&gt; 33 -&gt; 19 -&gt; 3 -&gt; 43 -&gt; 27 -&gt; 35 -&gt; 48 -&gt; 57 -&gt; 41 -&gt; 20 -&gt; 30 -&gt;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</si>
  <si>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39 -&gt; 33 -&gt; 19 -&gt; 3 -&gt; 43 -&gt; 27 -&gt; 35 -&gt; 48 -&gt; 57 -&gt; 41 -&gt; 20 -&gt; 49 -&gt; 30 -&gt;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</si>
  <si>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39 -&gt; 33 -&gt; 19 -&gt; 3 -&gt; 43 -&gt; 27 -&gt; 35 -&gt; 48 -&gt; 57 -&gt; 41 -&gt; 20 -&gt; 49 -&gt; 32 -&gt; 30 -&gt;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</si>
  <si>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39 -&gt; 33 -&gt; 19 -&gt; 3 -&gt; 43 -&gt; 27 -&gt; 35 -&gt; 48 -&gt; 57 -&gt; 41 -&gt; 20 -&gt; 49 -&gt; 32 -&gt; 56 -&gt; 30 -&gt;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</si>
  <si>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33 -&gt; 39 -&gt;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</si>
  <si>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33 -&gt; 19 -&gt; 39 -&gt;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</si>
  <si>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33 -&gt; 19 -&gt; 3 -&gt; 39 -&gt;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</si>
  <si>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33 -&gt; 19 -&gt; 3 -&gt; 43 -&gt; 39 -&gt;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</si>
  <si>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33 -&gt; 19 -&gt; 3 -&gt; 43 -&gt; 27 -&gt; 39 -&gt;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</si>
  <si>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33 -&gt; 19 -&gt; 3 -&gt; 43 -&gt; 27 -&gt; 35 -&gt; 39 -&gt;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</si>
  <si>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33 -&gt; 19 -&gt; 3 -&gt; 43 -&gt; 27 -&gt; 35 -&gt; 48 -&gt; 39 -&gt;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</si>
  <si>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33 -&gt; 19 -&gt; 3 -&gt; 43 -&gt; 27 -&gt; 35 -&gt; 48 -&gt; 57 -&gt; 39 -&gt;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</si>
  <si>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33 -&gt; 19 -&gt; 3 -&gt; 43 -&gt; 27 -&gt; 35 -&gt; 48 -&gt; 57 -&gt; 41 -&gt; 39 -&gt;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</si>
  <si>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33 -&gt; 19 -&gt; 3 -&gt; 43 -&gt; 27 -&gt; 35 -&gt; 48 -&gt; 57 -&gt; 41 -&gt; 20 -&gt; 39 -&gt;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</si>
  <si>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33 -&gt; 19 -&gt; 3 -&gt; 43 -&gt; 27 -&gt; 35 -&gt; 48 -&gt; 57 -&gt; 41 -&gt; 20 -&gt; 49 -&gt; 39 -&gt;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</si>
  <si>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33 -&gt; 19 -&gt; 3 -&gt; 43 -&gt; 27 -&gt; 35 -&gt; 48 -&gt; 57 -&gt; 41 -&gt; 20 -&gt; 49 -&gt; 32 -&gt; 39 -&gt;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</si>
  <si>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33 -&gt; 19 -&gt; 3 -&gt; 43 -&gt; 27 -&gt; 35 -&gt; 48 -&gt; 57 -&gt; 41 -&gt; 20 -&gt; 49 -&gt; 32 -&gt; 56 -&gt; 39 -&gt; 0</t>
  </si>
  <si>
    <t>0 -&gt; 21 -&gt; 8 -&gt; 50 -&gt; 22 -&gt; 18 -&gt; 29 -&gt; 28 -&gt; 9 -&gt; 7 -&gt; 4 -&gt; 33 -&gt;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19 -&gt; 3 -&gt; 43 -&gt; 27 -&gt; 35 -&gt; 48 -&gt; 57 -&gt; 41 -&gt; 20 -&gt; 49 -&gt; 32 -&gt; 56 -&gt; 0</t>
  </si>
  <si>
    <t>0 -&gt; 21 -&gt; 8 -&gt; 50 -&gt; 22 -&gt; 18 -&gt; 29 -&gt; 28 -&gt; 9 -&gt; 7 -&gt; 4 -&gt; 16 -&gt; 33 -&gt;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19 -&gt; 3 -&gt; 43 -&gt; 27 -&gt; 35 -&gt; 48 -&gt; 57 -&gt; 41 -&gt; 20 -&gt; 49 -&gt; 32 -&gt; 56 -&gt; 0</t>
  </si>
  <si>
    <t>0 -&gt; 21 -&gt; 8 -&gt; 50 -&gt; 22 -&gt; 18 -&gt; 29 -&gt; 28 -&gt; 9 -&gt; 7 -&gt; 4 -&gt; 16 -&gt; 11 -&gt; 33 -&gt;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19 -&gt; 3 -&gt; 43 -&gt; 27 -&gt; 35 -&gt; 48 -&gt; 57 -&gt; 41 -&gt; 20 -&gt; 49 -&gt; 32 -&gt; 56 -&gt; 0</t>
  </si>
  <si>
    <t>0 -&gt; 21 -&gt; 8 -&gt; 50 -&gt; 22 -&gt; 18 -&gt; 29 -&gt; 28 -&gt; 9 -&gt; 7 -&gt; 4 -&gt; 16 -&gt; 11 -&gt; 24 -&gt; 33 -&gt;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19 -&gt; 3 -&gt; 43 -&gt; 27 -&gt; 35 -&gt; 48 -&gt; 57 -&gt; 41 -&gt; 20 -&gt; 49 -&gt; 32 -&gt; 56 -&gt; 0</t>
  </si>
  <si>
    <t>0 -&gt; 21 -&gt; 8 -&gt; 50 -&gt; 22 -&gt; 18 -&gt; 29 -&gt; 28 -&gt; 9 -&gt; 7 -&gt; 4 -&gt; 16 -&gt; 11 -&gt; 24 -&gt; 36 -&gt; 33 -&gt;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</si>
  <si>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33 -&gt; 5 -&gt; 12 -&gt; 53 -&gt; 51 -&gt; 2 -&gt; 6 -&gt; 45 -&gt; 1 -&gt; 13 -&gt; 25 -&gt; 47 -&gt; 15 -&gt; 26 -&gt; 23 -&gt; 14 -&gt; 40 -&gt; 17 -&gt; 31 -&gt; 52 -&gt; 46 -&gt; 55 -&gt; 37 -&gt; 38 -&gt; 54 -&gt; 34 -&gt; 42 -&gt; 44 -&gt; 10 -&gt; 30 -&gt; 39 -&gt;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</si>
  <si>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33 -&gt; 12 -&gt; 53 -&gt; 51 -&gt; 2 -&gt; 6 -&gt; 45 -&gt; 1 -&gt; 13 -&gt; 25 -&gt; 47 -&gt; 15 -&gt; 26 -&gt; 23 -&gt; 14 -&gt; 40 -&gt; 17 -&gt; 31 -&gt; 52 -&gt; 46 -&gt; 55 -&gt; 37 -&gt; 38 -&gt; 54 -&gt; 34 -&gt; 42 -&gt; 44 -&gt; 10 -&gt; 30 -&gt; 39 -&gt;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</si>
  <si>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33 -&gt; 53 -&gt; 51 -&gt; 2 -&gt; 6 -&gt; 45 -&gt; 1 -&gt; 13 -&gt; 25 -&gt; 47 -&gt; 15 -&gt; 26 -&gt; 23 -&gt; 14 -&gt; 40 -&gt; 17 -&gt; 31 -&gt; 52 -&gt; 46 -&gt; 55 -&gt; 37 -&gt; 38 -&gt; 54 -&gt; 34 -&gt; 42 -&gt; 44 -&gt; 10 -&gt; 30 -&gt; 39 -&gt;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</si>
  <si>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33 -&gt; 51 -&gt; 2 -&gt; 6 -&gt; 45 -&gt; 1 -&gt; 13 -&gt; 25 -&gt; 47 -&gt; 15 -&gt; 26 -&gt; 23 -&gt; 14 -&gt; 40 -&gt; 17 -&gt; 31 -&gt; 52 -&gt; 46 -&gt; 55 -&gt; 37 -&gt; 38 -&gt; 54 -&gt; 34 -&gt; 42 -&gt; 44 -&gt; 10 -&gt; 30 -&gt; 39 -&gt;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</si>
  <si>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33 -&gt; 2 -&gt; 6 -&gt; 45 -&gt; 1 -&gt; 13 -&gt; 25 -&gt; 47 -&gt; 15 -&gt; 26 -&gt; 23 -&gt; 14 -&gt; 40 -&gt; 17 -&gt; 31 -&gt; 52 -&gt; 46 -&gt; 55 -&gt; 37 -&gt; 38 -&gt; 54 -&gt; 34 -&gt; 42 -&gt; 44 -&gt; 10 -&gt; 30 -&gt; 39 -&gt;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</si>
  <si>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33 -&gt; 6 -&gt; 45 -&gt; 1 -&gt; 13 -&gt; 25 -&gt; 47 -&gt; 15 -&gt; 26 -&gt; 23 -&gt; 14 -&gt; 40 -&gt; 17 -&gt; 31 -&gt; 52 -&gt; 46 -&gt; 55 -&gt; 37 -&gt; 38 -&gt; 54 -&gt; 34 -&gt; 42 -&gt; 44 -&gt; 10 -&gt; 30 -&gt; 39 -&gt;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</si>
  <si>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33 -&gt; 45 -&gt; 1 -&gt; 13 -&gt; 25 -&gt; 47 -&gt; 15 -&gt; 26 -&gt; 23 -&gt; 14 -&gt; 40 -&gt; 17 -&gt; 31 -&gt; 52 -&gt; 46 -&gt; 55 -&gt; 37 -&gt; 38 -&gt; 54 -&gt; 34 -&gt; 42 -&gt; 44 -&gt; 10 -&gt; 30 -&gt; 39 -&gt;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</si>
  <si>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33 -&gt; 1 -&gt; 13 -&gt; 25 -&gt; 47 -&gt; 15 -&gt; 26 -&gt; 23 -&gt; 14 -&gt; 40 -&gt; 17 -&gt; 31 -&gt; 52 -&gt; 46 -&gt; 55 -&gt; 37 -&gt; 38 -&gt; 54 -&gt; 34 -&gt; 42 -&gt; 44 -&gt; 10 -&gt; 30 -&gt; 39 -&gt;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</si>
  <si>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33 -&gt; 13 -&gt; 25 -&gt; 47 -&gt; 15 -&gt; 26 -&gt; 23 -&gt; 14 -&gt; 40 -&gt; 17 -&gt; 31 -&gt; 52 -&gt; 46 -&gt; 55 -&gt; 37 -&gt; 38 -&gt; 54 -&gt; 34 -&gt; 42 -&gt; 44 -&gt; 10 -&gt; 30 -&gt; 39 -&gt;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</si>
  <si>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33 -&gt; 25 -&gt; 47 -&gt; 15 -&gt; 26 -&gt; 23 -&gt; 14 -&gt; 40 -&gt; 17 -&gt; 31 -&gt; 52 -&gt; 46 -&gt; 55 -&gt; 37 -&gt; 38 -&gt; 54 -&gt; 34 -&gt; 42 -&gt; 44 -&gt; 10 -&gt; 30 -&gt; 39 -&gt;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</si>
  <si>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33 -&gt; 47 -&gt; 15 -&gt; 26 -&gt; 23 -&gt; 14 -&gt; 40 -&gt; 17 -&gt; 31 -&gt; 52 -&gt; 46 -&gt; 55 -&gt; 37 -&gt; 38 -&gt; 54 -&gt; 34 -&gt; 42 -&gt; 44 -&gt; 10 -&gt; 30 -&gt; 39 -&gt;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</si>
  <si>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33 -&gt; 15 -&gt; 26 -&gt; 23 -&gt; 14 -&gt; 40 -&gt; 17 -&gt; 31 -&gt; 52 -&gt; 46 -&gt; 55 -&gt; 37 -&gt; 38 -&gt; 54 -&gt; 34 -&gt; 42 -&gt; 44 -&gt; 10 -&gt; 30 -&gt; 39 -&gt;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</si>
  <si>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33 -&gt; 26 -&gt; 23 -&gt; 14 -&gt; 40 -&gt; 17 -&gt; 31 -&gt; 52 -&gt; 46 -&gt; 55 -&gt; 37 -&gt; 38 -&gt; 54 -&gt; 34 -&gt; 42 -&gt; 44 -&gt; 10 -&gt; 30 -&gt; 39 -&gt;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</si>
  <si>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33 -&gt; 23 -&gt; 14 -&gt; 40 -&gt; 17 -&gt; 31 -&gt; 52 -&gt; 46 -&gt; 55 -&gt; 37 -&gt; 38 -&gt; 54 -&gt; 34 -&gt; 42 -&gt; 44 -&gt; 10 -&gt; 30 -&gt; 39 -&gt;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</si>
  <si>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33 -&gt; 14 -&gt; 40 -&gt; 17 -&gt; 31 -&gt; 52 -&gt; 46 -&gt; 55 -&gt; 37 -&gt; 38 -&gt; 54 -&gt; 34 -&gt; 42 -&gt; 44 -&gt; 10 -&gt; 30 -&gt; 39 -&gt;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</si>
  <si>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33 -&gt; 40 -&gt; 17 -&gt; 31 -&gt; 52 -&gt; 46 -&gt; 55 -&gt; 37 -&gt; 38 -&gt; 54 -&gt; 34 -&gt; 42 -&gt; 44 -&gt; 10 -&gt; 30 -&gt; 39 -&gt;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</si>
  <si>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33 -&gt; 17 -&gt; 31 -&gt; 52 -&gt; 46 -&gt; 55 -&gt; 37 -&gt; 38 -&gt; 54 -&gt; 34 -&gt; 42 -&gt; 44 -&gt; 10 -&gt; 30 -&gt; 39 -&gt;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</si>
  <si>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33 -&gt; 31 -&gt; 52 -&gt; 46 -&gt; 55 -&gt; 37 -&gt; 38 -&gt; 54 -&gt; 34 -&gt; 42 -&gt; 44 -&gt; 10 -&gt; 30 -&gt; 39 -&gt;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</si>
  <si>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33 -&gt; 52 -&gt; 46 -&gt; 55 -&gt; 37 -&gt; 38 -&gt; 54 -&gt; 34 -&gt; 42 -&gt; 44 -&gt; 10 -&gt; 30 -&gt; 39 -&gt;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</si>
  <si>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33 -&gt; 46 -&gt; 55 -&gt; 37 -&gt; 38 -&gt; 54 -&gt; 34 -&gt; 42 -&gt; 44 -&gt; 10 -&gt; 30 -&gt; 39 -&gt;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</si>
  <si>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33 -&gt; 55 -&gt; 37 -&gt; 38 -&gt; 54 -&gt; 34 -&gt; 42 -&gt; 44 -&gt; 10 -&gt; 30 -&gt; 39 -&gt;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</si>
  <si>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33 -&gt; 37 -&gt; 38 -&gt; 54 -&gt; 34 -&gt; 42 -&gt; 44 -&gt; 10 -&gt; 30 -&gt; 39 -&gt;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</si>
  <si>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33 -&gt; 38 -&gt; 54 -&gt; 34 -&gt; 42 -&gt; 44 -&gt; 10 -&gt; 30 -&gt; 39 -&gt;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</si>
  <si>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33 -&gt; 54 -&gt; 34 -&gt; 42 -&gt; 44 -&gt; 10 -&gt; 30 -&gt; 39 -&gt;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</si>
  <si>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33 -&gt; 34 -&gt; 42 -&gt; 44 -&gt; 10 -&gt; 30 -&gt; 39 -&gt;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</si>
  <si>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33 -&gt; 42 -&gt; 44 -&gt; 10 -&gt; 30 -&gt; 39 -&gt;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</si>
  <si>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33 -&gt; 44 -&gt; 10 -&gt; 30 -&gt; 39 -&gt;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</si>
  <si>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33 -&gt; 10 -&gt; 30 -&gt; 39 -&gt;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</si>
  <si>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33 -&gt; 30 -&gt; 39 -&gt;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</si>
  <si>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19 -&gt; 33 -&gt;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</si>
  <si>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19 -&gt; 3 -&gt; 33 -&gt;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</si>
  <si>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19 -&gt; 3 -&gt; 43 -&gt; 33 -&gt;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</si>
  <si>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19 -&gt; 3 -&gt; 43 -&gt; 27 -&gt; 33 -&gt;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</si>
  <si>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19 -&gt; 3 -&gt; 43 -&gt; 27 -&gt; 35 -&gt; 33 -&gt;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</si>
  <si>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19 -&gt; 3 -&gt; 43 -&gt; 27 -&gt; 35 -&gt; 48 -&gt; 33 -&gt;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</si>
  <si>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19 -&gt; 3 -&gt; 43 -&gt; 27 -&gt; 35 -&gt; 48 -&gt; 57 -&gt; 33 -&gt;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</si>
  <si>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19 -&gt; 3 -&gt; 43 -&gt; 27 -&gt; 35 -&gt; 48 -&gt; 57 -&gt; 41 -&gt; 33 -&gt;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</si>
  <si>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19 -&gt; 3 -&gt; 43 -&gt; 27 -&gt; 35 -&gt; 48 -&gt; 57 -&gt; 41 -&gt; 20 -&gt; 33 -&gt;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</si>
  <si>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19 -&gt; 3 -&gt; 43 -&gt; 27 -&gt; 35 -&gt; 48 -&gt; 57 -&gt; 41 -&gt; 20 -&gt; 49 -&gt; 33 -&gt;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</si>
  <si>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19 -&gt; 3 -&gt; 43 -&gt; 27 -&gt; 35 -&gt; 48 -&gt; 57 -&gt; 41 -&gt; 20 -&gt; 49 -&gt; 32 -&gt; 33 -&gt;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</si>
  <si>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19 -&gt; 3 -&gt; 43 -&gt; 27 -&gt; 35 -&gt; 48 -&gt; 57 -&gt; 41 -&gt; 20 -&gt; 49 -&gt; 32 -&gt; 56 -&gt; 33 -&gt; 0</t>
  </si>
  <si>
    <t>0 -&gt; 19 -&gt;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3 -&gt; 43 -&gt; 27 -&gt; 35 -&gt; 48 -&gt; 57 -&gt; 41 -&gt; 20 -&gt; 49 -&gt; 32 -&gt; 56 -&gt; 0</t>
  </si>
  <si>
    <t>0 -&gt; 21 -&gt; 19 -&gt;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3 -&gt; 43 -&gt; 27 -&gt; 35 -&gt; 48 -&gt; 57 -&gt; 41 -&gt; 20 -&gt; 49 -&gt; 32 -&gt; 56 -&gt; 0</t>
  </si>
  <si>
    <t>0 -&gt; 21 -&gt; 8 -&gt; 19 -&gt;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3 -&gt; 43 -&gt; 27 -&gt; 35 -&gt; 48 -&gt; 57 -&gt; 41 -&gt; 20 -&gt; 49 -&gt; 32 -&gt; 56 -&gt; 0</t>
  </si>
  <si>
    <t>0 -&gt; 21 -&gt; 8 -&gt; 50 -&gt; 19 -&gt;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3 -&gt; 43 -&gt; 27 -&gt; 35 -&gt; 48 -&gt; 57 -&gt; 41 -&gt; 20 -&gt; 49 -&gt; 32 -&gt; 56 -&gt; 0</t>
  </si>
  <si>
    <t>0 -&gt; 21 -&gt; 8 -&gt; 50 -&gt; 22 -&gt; 19 -&gt;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3 -&gt; 43 -&gt; 27 -&gt; 35 -&gt; 48 -&gt; 57 -&gt; 41 -&gt; 20 -&gt; 49 -&gt; 32 -&gt; 56 -&gt; 0</t>
  </si>
  <si>
    <t>0 -&gt; 21 -&gt; 8 -&gt; 50 -&gt; 22 -&gt; 18 -&gt; 19 -&gt;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3 -&gt; 43 -&gt; 27 -&gt; 35 -&gt; 48 -&gt; 57 -&gt; 41 -&gt; 20 -&gt; 49 -&gt; 32 -&gt; 56 -&gt; 0</t>
  </si>
  <si>
    <t>0 -&gt; 21 -&gt; 8 -&gt; 50 -&gt; 22 -&gt; 18 -&gt; 29 -&gt; 19 -&gt;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3 -&gt; 43 -&gt; 27 -&gt; 35 -&gt; 48 -&gt; 57 -&gt; 41 -&gt; 20 -&gt; 49 -&gt; 32 -&gt; 56 -&gt; 0</t>
  </si>
  <si>
    <t>0 -&gt; 21 -&gt; 8 -&gt; 50 -&gt; 22 -&gt; 18 -&gt; 29 -&gt; 28 -&gt; 19 -&gt;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3 -&gt; 43 -&gt; 27 -&gt; 35 -&gt; 48 -&gt; 57 -&gt; 41 -&gt; 20 -&gt; 49 -&gt; 32 -&gt; 56 -&gt; 0</t>
  </si>
  <si>
    <t>0 -&gt; 21 -&gt; 8 -&gt; 50 -&gt; 22 -&gt; 18 -&gt; 29 -&gt; 28 -&gt; 9 -&gt; 19 -&gt;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3 -&gt; 43 -&gt; 27 -&gt; 35 -&gt; 48 -&gt; 57 -&gt; 41 -&gt; 20 -&gt; 49 -&gt; 32 -&gt; 56 -&gt; 0</t>
  </si>
  <si>
    <t>0 -&gt; 21 -&gt; 8 -&gt; 50 -&gt; 22 -&gt; 18 -&gt; 29 -&gt; 28 -&gt; 9 -&gt; 7 -&gt; 19 -&gt;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3 -&gt; 43 -&gt; 27 -&gt; 35 -&gt; 48 -&gt; 57 -&gt; 41 -&gt; 20 -&gt; 49 -&gt; 32 -&gt; 56 -&gt; 0</t>
  </si>
  <si>
    <t>0 -&gt; 21 -&gt; 8 -&gt; 50 -&gt; 22 -&gt; 18 -&gt; 29 -&gt; 28 -&gt; 9 -&gt; 7 -&gt; 4 -&gt; 19 -&gt;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3 -&gt; 43 -&gt; 27 -&gt; 35 -&gt; 48 -&gt; 57 -&gt; 41 -&gt; 20 -&gt; 49 -&gt; 32 -&gt; 56 -&gt; 0</t>
  </si>
  <si>
    <t>0 -&gt; 21 -&gt; 8 -&gt; 50 -&gt; 22 -&gt; 18 -&gt; 29 -&gt; 28 -&gt; 9 -&gt; 7 -&gt; 4 -&gt; 16 -&gt; 19 -&gt;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3 -&gt; 43 -&gt; 27 -&gt; 35 -&gt; 48 -&gt; 57 -&gt; 41 -&gt; 20 -&gt; 49 -&gt; 32 -&gt; 56 -&gt; 0</t>
  </si>
  <si>
    <t>0 -&gt; 21 -&gt; 8 -&gt; 50 -&gt; 22 -&gt; 18 -&gt; 29 -&gt; 28 -&gt; 9 -&gt; 7 -&gt; 4 -&gt; 16 -&gt; 11 -&gt; 19 -&gt;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3 -&gt; 43 -&gt; 27 -&gt; 35 -&gt; 48 -&gt; 57 -&gt; 41 -&gt; 20 -&gt; 49 -&gt; 32 -&gt; 56 -&gt; 0</t>
  </si>
  <si>
    <t>0 -&gt; 21 -&gt; 8 -&gt; 50 -&gt; 22 -&gt; 18 -&gt; 29 -&gt; 28 -&gt; 9 -&gt; 7 -&gt; 4 -&gt; 16 -&gt; 11 -&gt; 24 -&gt; 19 -&gt;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3 -&gt; 43 -&gt; 27 -&gt; 35 -&gt; 48 -&gt; 57 -&gt; 41 -&gt; 20 -&gt; 49 -&gt; 32 -&gt; 56 -&gt; 0</t>
  </si>
  <si>
    <t>0 -&gt; 21 -&gt; 8 -&gt; 50 -&gt; 22 -&gt; 18 -&gt; 29 -&gt; 28 -&gt; 9 -&gt; 7 -&gt; 4 -&gt; 16 -&gt; 11 -&gt; 24 -&gt; 36 -&gt; 19 -&gt;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3 -&gt; 43 -&gt; 27 -&gt; 35 -&gt; 48 -&gt; 57 -&gt; 41 -&gt; 20 -&gt; 49 -&gt; 32 -&gt; 56 -&gt; 0</t>
  </si>
  <si>
    <t>0 -&gt; 21 -&gt; 8 -&gt; 50 -&gt; 22 -&gt; 18 -&gt; 29 -&gt; 28 -&gt; 9 -&gt; 7 -&gt; 4 -&gt; 16 -&gt; 11 -&gt; 24 -&gt; 36 -&gt; 58 -&gt; 19 -&gt;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</si>
  <si>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19 -&gt; 12 -&gt; 53 -&gt; 51 -&gt; 2 -&gt; 6 -&gt; 45 -&gt; 1 -&gt; 13 -&gt; 25 -&gt; 47 -&gt; 15 -&gt; 26 -&gt; 23 -&gt; 14 -&gt; 40 -&gt; 17 -&gt; 31 -&gt; 52 -&gt; 46 -&gt; 55 -&gt; 37 -&gt; 38 -&gt; 54 -&gt; 34 -&gt; 42 -&gt; 44 -&gt; 10 -&gt; 30 -&gt; 39 -&gt; 33 -&gt;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</si>
  <si>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19 -&gt; 53 -&gt; 51 -&gt; 2 -&gt; 6 -&gt; 45 -&gt; 1 -&gt; 13 -&gt; 25 -&gt; 47 -&gt; 15 -&gt; 26 -&gt; 23 -&gt; 14 -&gt; 40 -&gt; 17 -&gt; 31 -&gt; 52 -&gt; 46 -&gt; 55 -&gt; 37 -&gt; 38 -&gt; 54 -&gt; 34 -&gt; 42 -&gt; 44 -&gt; 10 -&gt; 30 -&gt; 39 -&gt; 33 -&gt;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</si>
  <si>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19 -&gt; 51 -&gt; 2 -&gt; 6 -&gt; 45 -&gt; 1 -&gt; 13 -&gt; 25 -&gt; 47 -&gt; 15 -&gt; 26 -&gt; 23 -&gt; 14 -&gt; 40 -&gt; 17 -&gt; 31 -&gt; 52 -&gt; 46 -&gt; 55 -&gt; 37 -&gt; 38 -&gt; 54 -&gt; 34 -&gt; 42 -&gt; 44 -&gt; 10 -&gt; 30 -&gt; 39 -&gt; 33 -&gt;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</si>
  <si>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19 -&gt; 2 -&gt; 6 -&gt; 45 -&gt; 1 -&gt; 13 -&gt; 25 -&gt; 47 -&gt; 15 -&gt; 26 -&gt; 23 -&gt; 14 -&gt; 40 -&gt; 17 -&gt; 31 -&gt; 52 -&gt; 46 -&gt; 55 -&gt; 37 -&gt; 38 -&gt; 54 -&gt; 34 -&gt; 42 -&gt; 44 -&gt; 10 -&gt; 30 -&gt; 39 -&gt; 33 -&gt;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</si>
  <si>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19 -&gt; 6 -&gt; 45 -&gt; 1 -&gt; 13 -&gt; 25 -&gt; 47 -&gt; 15 -&gt; 26 -&gt; 23 -&gt; 14 -&gt; 40 -&gt; 17 -&gt; 31 -&gt; 52 -&gt; 46 -&gt; 55 -&gt; 37 -&gt; 38 -&gt; 54 -&gt; 34 -&gt; 42 -&gt; 44 -&gt; 10 -&gt; 30 -&gt; 39 -&gt; 33 -&gt;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</si>
  <si>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19 -&gt; 45 -&gt; 1 -&gt; 13 -&gt; 25 -&gt; 47 -&gt; 15 -&gt; 26 -&gt; 23 -&gt; 14 -&gt; 40 -&gt; 17 -&gt; 31 -&gt; 52 -&gt; 46 -&gt; 55 -&gt; 37 -&gt; 38 -&gt; 54 -&gt; 34 -&gt; 42 -&gt; 44 -&gt; 10 -&gt; 30 -&gt; 39 -&gt; 33 -&gt;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</si>
  <si>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19 -&gt; 1 -&gt; 13 -&gt; 25 -&gt; 47 -&gt; 15 -&gt; 26 -&gt; 23 -&gt; 14 -&gt; 40 -&gt; 17 -&gt; 31 -&gt; 52 -&gt; 46 -&gt; 55 -&gt; 37 -&gt; 38 -&gt; 54 -&gt; 34 -&gt; 42 -&gt; 44 -&gt; 10 -&gt; 30 -&gt; 39 -&gt; 33 -&gt;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</si>
  <si>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19 -&gt; 13 -&gt; 25 -&gt; 47 -&gt; 15 -&gt; 26 -&gt; 23 -&gt; 14 -&gt; 40 -&gt; 17 -&gt; 31 -&gt; 52 -&gt; 46 -&gt; 55 -&gt; 37 -&gt; 38 -&gt; 54 -&gt; 34 -&gt; 42 -&gt; 44 -&gt; 10 -&gt; 30 -&gt; 39 -&gt; 33 -&gt;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</si>
  <si>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19 -&gt; 25 -&gt; 47 -&gt; 15 -&gt; 26 -&gt; 23 -&gt; 14 -&gt; 40 -&gt; 17 -&gt; 31 -&gt; 52 -&gt; 46 -&gt; 55 -&gt; 37 -&gt; 38 -&gt; 54 -&gt; 34 -&gt; 42 -&gt; 44 -&gt; 10 -&gt; 30 -&gt; 39 -&gt; 33 -&gt;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</si>
  <si>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19 -&gt; 47 -&gt; 15 -&gt; 26 -&gt; 23 -&gt; 14 -&gt; 40 -&gt; 17 -&gt; 31 -&gt; 52 -&gt; 46 -&gt; 55 -&gt; 37 -&gt; 38 -&gt; 54 -&gt; 34 -&gt; 42 -&gt; 44 -&gt; 10 -&gt; 30 -&gt; 39 -&gt; 33 -&gt;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</si>
  <si>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19 -&gt; 15 -&gt; 26 -&gt; 23 -&gt; 14 -&gt; 40 -&gt; 17 -&gt; 31 -&gt; 52 -&gt; 46 -&gt; 55 -&gt; 37 -&gt; 38 -&gt; 54 -&gt; 34 -&gt; 42 -&gt; 44 -&gt; 10 -&gt; 30 -&gt; 39 -&gt; 33 -&gt;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</si>
  <si>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19 -&gt; 26 -&gt; 23 -&gt; 14 -&gt; 40 -&gt; 17 -&gt; 31 -&gt; 52 -&gt; 46 -&gt; 55 -&gt; 37 -&gt; 38 -&gt; 54 -&gt; 34 -&gt; 42 -&gt; 44 -&gt; 10 -&gt; 30 -&gt; 39 -&gt; 33 -&gt;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</si>
  <si>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19 -&gt; 23 -&gt; 14 -&gt; 40 -&gt; 17 -&gt; 31 -&gt; 52 -&gt; 46 -&gt; 55 -&gt; 37 -&gt; 38 -&gt; 54 -&gt; 34 -&gt; 42 -&gt; 44 -&gt; 10 -&gt; 30 -&gt; 39 -&gt; 33 -&gt;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</si>
  <si>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19 -&gt; 14 -&gt; 40 -&gt; 17 -&gt; 31 -&gt; 52 -&gt; 46 -&gt; 55 -&gt; 37 -&gt; 38 -&gt; 54 -&gt; 34 -&gt; 42 -&gt; 44 -&gt; 10 -&gt; 30 -&gt; 39 -&gt; 33 -&gt;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</si>
  <si>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19 -&gt; 40 -&gt; 17 -&gt; 31 -&gt; 52 -&gt; 46 -&gt; 55 -&gt; 37 -&gt; 38 -&gt; 54 -&gt; 34 -&gt; 42 -&gt; 44 -&gt; 10 -&gt; 30 -&gt; 39 -&gt; 33 -&gt;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</si>
  <si>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19 -&gt; 17 -&gt; 31 -&gt; 52 -&gt; 46 -&gt; 55 -&gt; 37 -&gt; 38 -&gt; 54 -&gt; 34 -&gt; 42 -&gt; 44 -&gt; 10 -&gt; 30 -&gt; 39 -&gt; 33 -&gt;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</si>
  <si>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19 -&gt; 31 -&gt; 52 -&gt; 46 -&gt; 55 -&gt; 37 -&gt; 38 -&gt; 54 -&gt; 34 -&gt; 42 -&gt; 44 -&gt; 10 -&gt; 30 -&gt; 39 -&gt; 33 -&gt;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</si>
  <si>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19 -&gt; 52 -&gt; 46 -&gt; 55 -&gt; 37 -&gt; 38 -&gt; 54 -&gt; 34 -&gt; 42 -&gt; 44 -&gt; 10 -&gt; 30 -&gt; 39 -&gt; 33 -&gt;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</si>
  <si>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19 -&gt; 46 -&gt; 55 -&gt; 37 -&gt; 38 -&gt; 54 -&gt; 34 -&gt; 42 -&gt; 44 -&gt; 10 -&gt; 30 -&gt; 39 -&gt; 33 -&gt;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</si>
  <si>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19 -&gt; 55 -&gt; 37 -&gt; 38 -&gt; 54 -&gt; 34 -&gt; 42 -&gt; 44 -&gt; 10 -&gt; 30 -&gt; 39 -&gt; 33 -&gt;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</si>
  <si>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19 -&gt; 37 -&gt; 38 -&gt; 54 -&gt; 34 -&gt; 42 -&gt; 44 -&gt; 10 -&gt; 30 -&gt; 39 -&gt; 33 -&gt;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</si>
  <si>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19 -&gt; 38 -&gt; 54 -&gt; 34 -&gt; 42 -&gt; 44 -&gt; 10 -&gt; 30 -&gt; 39 -&gt; 33 -&gt;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</si>
  <si>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19 -&gt; 54 -&gt; 34 -&gt; 42 -&gt; 44 -&gt; 10 -&gt; 30 -&gt; 39 -&gt; 33 -&gt;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</si>
  <si>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19 -&gt; 34 -&gt; 42 -&gt; 44 -&gt; 10 -&gt; 30 -&gt; 39 -&gt; 33 -&gt;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</si>
  <si>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19 -&gt; 42 -&gt; 44 -&gt; 10 -&gt; 30 -&gt; 39 -&gt; 33 -&gt;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</si>
  <si>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19 -&gt; 44 -&gt; 10 -&gt; 30 -&gt; 39 -&gt; 33 -&gt;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</si>
  <si>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19 -&gt; 10 -&gt; 30 -&gt; 39 -&gt; 33 -&gt;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</si>
  <si>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19 -&gt; 30 -&gt; 39 -&gt; 33 -&gt;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</si>
  <si>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19 -&gt; 39 -&gt; 33 -&gt;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</si>
  <si>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3 -&gt; 19 -&gt;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</si>
  <si>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3 -&gt; 43 -&gt; 19 -&gt;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</si>
  <si>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3 -&gt; 43 -&gt; 27 -&gt; 19 -&gt;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</si>
  <si>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3 -&gt; 43 -&gt; 27 -&gt; 35 -&gt; 19 -&gt; 48 -&gt; 57 -&gt; 41 -&gt; 20 -&gt; 49 -&gt; 32 -&gt; 56 -&gt; 0</t>
  </si>
  <si>
    <t>0 -&gt; 3 -&gt;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43 -&gt; 27 -&gt; 35 -&gt; 48 -&gt; 57 -&gt; 41 -&gt; 20 -&gt; 49 -&gt; 32 -&gt; 56 -&gt; 0</t>
  </si>
  <si>
    <t>0 -&gt; 21 -&gt; 3 -&gt;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43 -&gt; 27 -&gt; 35 -&gt; 48 -&gt; 57 -&gt; 41 -&gt; 20 -&gt; 49 -&gt; 32 -&gt; 56 -&gt; 0</t>
  </si>
  <si>
    <t>0 -&gt; 21 -&gt; 8 -&gt; 3 -&gt;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43 -&gt; 27 -&gt; 35 -&gt; 48 -&gt; 57 -&gt; 41 -&gt; 20 -&gt; 49 -&gt; 32 -&gt; 56 -&gt; 0</t>
  </si>
  <si>
    <t>0 -&gt; 21 -&gt; 8 -&gt; 50 -&gt; 3 -&gt;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43 -&gt; 27 -&gt; 35 -&gt; 48 -&gt; 57 -&gt; 41 -&gt; 20 -&gt; 49 -&gt; 32 -&gt; 56 -&gt; 0</t>
  </si>
  <si>
    <t>0 -&gt; 21 -&gt; 8 -&gt; 50 -&gt; 22 -&gt; 3 -&gt;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43 -&gt; 27 -&gt; 35 -&gt; 48 -&gt; 57 -&gt; 41 -&gt; 20 -&gt; 49 -&gt; 32 -&gt; 56 -&gt; 0</t>
  </si>
  <si>
    <t>0 -&gt; 21 -&gt; 8 -&gt; 50 -&gt; 22 -&gt; 18 -&gt; 3 -&gt;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43 -&gt; 27 -&gt; 35 -&gt; 48 -&gt; 57 -&gt; 41 -&gt; 20 -&gt; 49 -&gt; 32 -&gt; 56 -&gt; 0</t>
  </si>
  <si>
    <t>0 -&gt; 21 -&gt; 8 -&gt; 50 -&gt; 22 -&gt; 18 -&gt; 29 -&gt; 3 -&gt;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43 -&gt; 27 -&gt; 35 -&gt; 48 -&gt; 57 -&gt; 41 -&gt; 20 -&gt; 49 -&gt; 32 -&gt; 56 -&gt; 0</t>
  </si>
  <si>
    <t>0 -&gt; 21 -&gt; 8 -&gt; 50 -&gt; 22 -&gt; 18 -&gt; 29 -&gt; 28 -&gt; 3 -&gt;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43 -&gt; 27 -&gt; 35 -&gt; 48 -&gt; 57 -&gt; 41 -&gt; 20 -&gt; 49 -&gt; 32 -&gt; 56 -&gt; 0</t>
  </si>
  <si>
    <t>0 -&gt; 21 -&gt; 8 -&gt; 50 -&gt; 22 -&gt; 18 -&gt; 29 -&gt; 28 -&gt; 9 -&gt; 3 -&gt;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43 -&gt; 27 -&gt; 35 -&gt; 48 -&gt; 57 -&gt; 41 -&gt; 20 -&gt; 49 -&gt; 32 -&gt; 56 -&gt; 0</t>
  </si>
  <si>
    <t>0 -&gt; 21 -&gt; 8 -&gt; 50 -&gt; 22 -&gt; 18 -&gt; 29 -&gt; 28 -&gt; 9 -&gt; 7 -&gt; 3 -&gt;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43 -&gt; 27 -&gt; 35 -&gt; 48 -&gt; 57 -&gt; 41 -&gt; 20 -&gt; 49 -&gt; 32 -&gt; 56 -&gt; 0</t>
  </si>
  <si>
    <t>0 -&gt; 21 -&gt; 8 -&gt; 50 -&gt; 22 -&gt; 18 -&gt; 29 -&gt; 28 -&gt; 9 -&gt; 7 -&gt; 4 -&gt; 3 -&gt;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43 -&gt; 27 -&gt; 35 -&gt; 48 -&gt; 57 -&gt; 41 -&gt; 20 -&gt; 49 -&gt; 32 -&gt; 56 -&gt; 0</t>
  </si>
  <si>
    <t>0 -&gt; 21 -&gt; 8 -&gt; 50 -&gt; 22 -&gt; 18 -&gt; 29 -&gt; 28 -&gt; 9 -&gt; 7 -&gt; 4 -&gt; 16 -&gt; 3 -&gt;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43 -&gt; 27 -&gt; 35 -&gt; 48 -&gt; 57 -&gt; 41 -&gt; 20 -&gt; 49 -&gt; 32 -&gt; 56 -&gt; 0</t>
  </si>
  <si>
    <t>0 -&gt; 21 -&gt; 8 -&gt; 50 -&gt; 22 -&gt; 18 -&gt; 29 -&gt; 28 -&gt; 9 -&gt; 7 -&gt; 4 -&gt; 16 -&gt; 11 -&gt; 3 -&gt;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43 -&gt; 27 -&gt; 35 -&gt; 48 -&gt; 57 -&gt; 41 -&gt; 20 -&gt; 49 -&gt; 32 -&gt; 56 -&gt; 0</t>
  </si>
  <si>
    <t>0 -&gt; 21 -&gt; 8 -&gt; 50 -&gt; 22 -&gt; 18 -&gt; 29 -&gt; 28 -&gt; 9 -&gt; 7 -&gt; 4 -&gt; 16 -&gt; 11 -&gt; 24 -&gt; 3 -&gt;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43 -&gt; 27 -&gt; 35 -&gt; 48 -&gt; 57 -&gt; 41 -&gt; 20 -&gt; 49 -&gt; 32 -&gt; 56 -&gt; 0</t>
  </si>
  <si>
    <t>0 -&gt; 21 -&gt; 8 -&gt; 50 -&gt; 22 -&gt; 18 -&gt; 29 -&gt; 28 -&gt; 9 -&gt; 7 -&gt; 4 -&gt; 16 -&gt; 11 -&gt; 24 -&gt; 36 -&gt; 3 -&gt;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43 -&gt; 27 -&gt; 35 -&gt; 48 -&gt; 57 -&gt; 41 -&gt; 20 -&gt; 49 -&gt; 32 -&gt; 56 -&gt; 0</t>
  </si>
  <si>
    <t>0 -&gt; 21 -&gt; 8 -&gt; 50 -&gt; 22 -&gt; 18 -&gt; 29 -&gt; 28 -&gt; 9 -&gt; 7 -&gt; 4 -&gt; 16 -&gt; 11 -&gt; 24 -&gt; 36 -&gt; 58 -&gt; 3 -&gt;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43 -&gt; 27 -&gt; 35 -&gt; 48 -&gt; 57 -&gt; 41 -&gt; 20 -&gt; 49 -&gt; 32 -&gt; 56 -&gt; 0</t>
  </si>
  <si>
    <t>0 -&gt; 21 -&gt; 8 -&gt; 50 -&gt; 22 -&gt; 18 -&gt; 29 -&gt; 28 -&gt; 9 -&gt; 7 -&gt; 4 -&gt; 16 -&gt; 11 -&gt; 24 -&gt; 36 -&gt; 58 -&gt; 5 -&gt; 3 -&gt;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</si>
  <si>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3 -&gt; 53 -&gt; 51 -&gt; 2 -&gt; 6 -&gt; 45 -&gt; 1 -&gt; 13 -&gt; 25 -&gt; 47 -&gt; 15 -&gt; 26 -&gt; 23 -&gt; 14 -&gt; 40 -&gt; 17 -&gt; 31 -&gt; 52 -&gt; 46 -&gt; 55 -&gt; 37 -&gt; 38 -&gt; 54 -&gt; 34 -&gt; 42 -&gt; 44 -&gt; 10 -&gt; 30 -&gt; 39 -&gt; 33 -&gt; 19 -&gt;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</si>
  <si>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3 -&gt; 51 -&gt; 2 -&gt; 6 -&gt; 45 -&gt; 1 -&gt; 13 -&gt; 25 -&gt; 47 -&gt; 15 -&gt; 26 -&gt; 23 -&gt; 14 -&gt; 40 -&gt; 17 -&gt; 31 -&gt; 52 -&gt; 46 -&gt; 55 -&gt; 37 -&gt; 38 -&gt; 54 -&gt; 34 -&gt; 42 -&gt; 44 -&gt; 10 -&gt; 30 -&gt; 39 -&gt; 33 -&gt; 19 -&gt;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</si>
  <si>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3 -&gt; 2 -&gt; 6 -&gt; 45 -&gt; 1 -&gt; 13 -&gt; 25 -&gt; 47 -&gt; 15 -&gt; 26 -&gt; 23 -&gt; 14 -&gt; 40 -&gt; 17 -&gt; 31 -&gt; 52 -&gt; 46 -&gt; 55 -&gt; 37 -&gt; 38 -&gt; 54 -&gt; 34 -&gt; 42 -&gt; 44 -&gt; 10 -&gt; 30 -&gt; 39 -&gt; 33 -&gt; 19 -&gt;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</si>
  <si>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3 -&gt; 6 -&gt; 45 -&gt; 1 -&gt; 13 -&gt; 25 -&gt; 47 -&gt; 15 -&gt; 26 -&gt; 23 -&gt; 14 -&gt; 40 -&gt; 17 -&gt; 31 -&gt; 52 -&gt; 46 -&gt; 55 -&gt; 37 -&gt; 38 -&gt; 54 -&gt; 34 -&gt; 42 -&gt; 44 -&gt; 10 -&gt; 30 -&gt; 39 -&gt; 33 -&gt; 19 -&gt;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</si>
  <si>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3 -&gt; 45 -&gt; 1 -&gt; 13 -&gt; 25 -&gt; 47 -&gt; 15 -&gt; 26 -&gt; 23 -&gt; 14 -&gt; 40 -&gt; 17 -&gt; 31 -&gt; 52 -&gt; 46 -&gt; 55 -&gt; 37 -&gt; 38 -&gt; 54 -&gt; 34 -&gt; 42 -&gt; 44 -&gt; 10 -&gt; 30 -&gt; 39 -&gt; 33 -&gt; 19 -&gt;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</si>
  <si>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3 -&gt; 1 -&gt; 13 -&gt; 25 -&gt; 47 -&gt; 15 -&gt; 26 -&gt; 23 -&gt; 14 -&gt; 40 -&gt; 17 -&gt; 31 -&gt; 52 -&gt; 46 -&gt; 55 -&gt; 37 -&gt; 38 -&gt; 54 -&gt; 34 -&gt; 42 -&gt; 44 -&gt; 10 -&gt; 30 -&gt; 39 -&gt; 33 -&gt; 19 -&gt;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</si>
  <si>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3 -&gt; 13 -&gt; 25 -&gt; 47 -&gt; 15 -&gt; 26 -&gt; 23 -&gt; 14 -&gt; 40 -&gt; 17 -&gt; 31 -&gt; 52 -&gt; 46 -&gt; 55 -&gt; 37 -&gt; 38 -&gt; 54 -&gt; 34 -&gt; 42 -&gt; 44 -&gt; 10 -&gt; 30 -&gt; 39 -&gt; 33 -&gt; 19 -&gt;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</si>
  <si>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3 -&gt; 25 -&gt; 47 -&gt; 15 -&gt; 26 -&gt; 23 -&gt; 14 -&gt; 40 -&gt; 17 -&gt; 31 -&gt; 52 -&gt; 46 -&gt; 55 -&gt; 37 -&gt; 38 -&gt; 54 -&gt; 34 -&gt; 42 -&gt; 44 -&gt; 10 -&gt; 30 -&gt; 39 -&gt; 33 -&gt; 19 -&gt;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</si>
  <si>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3 -&gt; 47 -&gt; 15 -&gt; 26 -&gt; 23 -&gt; 14 -&gt; 40 -&gt; 17 -&gt; 31 -&gt; 52 -&gt; 46 -&gt; 55 -&gt; 37 -&gt; 38 -&gt; 54 -&gt; 34 -&gt; 42 -&gt; 44 -&gt; 10 -&gt; 30 -&gt; 39 -&gt; 33 -&gt; 19 -&gt;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</si>
  <si>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3 -&gt; 15 -&gt; 26 -&gt; 23 -&gt; 14 -&gt; 40 -&gt; 17 -&gt; 31 -&gt; 52 -&gt; 46 -&gt; 55 -&gt; 37 -&gt; 38 -&gt; 54 -&gt; 34 -&gt; 42 -&gt; 44 -&gt; 10 -&gt; 30 -&gt; 39 -&gt; 33 -&gt; 19 -&gt;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</si>
  <si>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3 -&gt; 26 -&gt; 23 -&gt; 14 -&gt; 40 -&gt; 17 -&gt; 31 -&gt; 52 -&gt; 46 -&gt; 55 -&gt; 37 -&gt; 38 -&gt; 54 -&gt; 34 -&gt; 42 -&gt; 44 -&gt; 10 -&gt; 30 -&gt; 39 -&gt; 33 -&gt; 19 -&gt;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</si>
  <si>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3 -&gt; 23 -&gt; 14 -&gt; 40 -&gt; 17 -&gt; 31 -&gt; 52 -&gt; 46 -&gt; 55 -&gt; 37 -&gt; 38 -&gt; 54 -&gt; 34 -&gt; 42 -&gt; 44 -&gt; 10 -&gt; 30 -&gt; 39 -&gt; 33 -&gt; 19 -&gt;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</si>
  <si>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3 -&gt; 14 -&gt; 40 -&gt; 17 -&gt; 31 -&gt; 52 -&gt; 46 -&gt; 55 -&gt; 37 -&gt; 38 -&gt; 54 -&gt; 34 -&gt; 42 -&gt; 44 -&gt; 10 -&gt; 30 -&gt; 39 -&gt; 33 -&gt; 19 -&gt;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</si>
  <si>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3 -&gt; 40 -&gt; 17 -&gt; 31 -&gt; 52 -&gt; 46 -&gt; 55 -&gt; 37 -&gt; 38 -&gt; 54 -&gt; 34 -&gt; 42 -&gt; 44 -&gt; 10 -&gt; 30 -&gt; 39 -&gt; 33 -&gt; 19 -&gt;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</si>
  <si>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3 -&gt; 17 -&gt; 31 -&gt; 52 -&gt; 46 -&gt; 55 -&gt; 37 -&gt; 38 -&gt; 54 -&gt; 34 -&gt; 42 -&gt; 44 -&gt; 10 -&gt; 30 -&gt; 39 -&gt; 33 -&gt; 19 -&gt;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</si>
  <si>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3 -&gt; 31 -&gt; 52 -&gt; 46 -&gt; 55 -&gt; 37 -&gt; 38 -&gt; 54 -&gt; 34 -&gt; 42 -&gt; 44 -&gt; 10 -&gt; 30 -&gt; 39 -&gt; 33 -&gt; 19 -&gt;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</si>
  <si>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3 -&gt; 52 -&gt; 46 -&gt; 55 -&gt; 37 -&gt; 38 -&gt; 54 -&gt; 34 -&gt; 42 -&gt; 44 -&gt; 10 -&gt; 30 -&gt; 39 -&gt; 33 -&gt; 19 -&gt;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</si>
  <si>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3 -&gt; 46 -&gt; 55 -&gt; 37 -&gt; 38 -&gt; 54 -&gt; 34 -&gt; 42 -&gt; 44 -&gt; 10 -&gt; 30 -&gt; 39 -&gt; 33 -&gt; 19 -&gt;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</si>
  <si>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3 -&gt; 55 -&gt; 37 -&gt; 38 -&gt; 54 -&gt; 34 -&gt; 42 -&gt; 44 -&gt; 10 -&gt; 30 -&gt; 39 -&gt; 33 -&gt; 19 -&gt;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</si>
  <si>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3 -&gt; 37 -&gt; 38 -&gt; 54 -&gt; 34 -&gt; 42 -&gt; 44 -&gt; 10 -&gt; 30 -&gt; 39 -&gt; 33 -&gt; 19 -&gt;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</si>
  <si>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3 -&gt; 38 -&gt; 54 -&gt; 34 -&gt; 42 -&gt; 44 -&gt; 10 -&gt; 30 -&gt; 39 -&gt; 33 -&gt; 19 -&gt;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</si>
  <si>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3 -&gt; 54 -&gt; 34 -&gt; 42 -&gt; 44 -&gt; 10 -&gt; 30 -&gt; 39 -&gt; 33 -&gt; 19 -&gt;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</si>
  <si>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3 -&gt; 34 -&gt; 42 -&gt; 44 -&gt; 10 -&gt; 30 -&gt; 39 -&gt; 33 -&gt; 19 -&gt;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</si>
  <si>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3 -&gt; 42 -&gt; 44 -&gt; 10 -&gt; 30 -&gt; 39 -&gt; 33 -&gt; 19 -&gt;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</si>
  <si>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3 -&gt; 44 -&gt; 10 -&gt; 30 -&gt; 39 -&gt; 33 -&gt; 19 -&gt;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</si>
  <si>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3 -&gt; 10 -&gt; 30 -&gt; 39 -&gt; 33 -&gt; 19 -&gt;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</si>
  <si>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3 -&gt; 30 -&gt; 39 -&gt; 33 -&gt; 19 -&gt;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</si>
  <si>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3 -&gt; 39 -&gt; 33 -&gt; 19 -&gt;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</si>
  <si>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3 -&gt; 33 -&gt; 19 -&gt;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</si>
  <si>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43 -&gt; 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</si>
  <si>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43 -&gt; 27 -&gt; 3 -&gt;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</si>
  <si>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43 -&gt; 27 -&gt; 35 -&gt; 3 -&gt;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</si>
  <si>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43 -&gt; 27 -&gt; 35 -&gt; 48 -&gt; 3 -&gt;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</si>
  <si>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43 -&gt; 27 -&gt; 35 -&gt; 48 -&gt; 57 -&gt; 3 -&gt;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</si>
  <si>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43 -&gt; 27 -&gt; 35 -&gt; 48 -&gt; 57 -&gt; 41 -&gt; 3 -&gt;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</si>
  <si>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43 -&gt; 27 -&gt; 35 -&gt; 48 -&gt; 57 -&gt; 41 -&gt; 20 -&gt; 3 -&gt;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</si>
  <si>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43 -&gt; 27 -&gt; 35 -&gt; 48 -&gt; 57 -&gt; 41 -&gt; 20 -&gt; 49 -&gt; 3 -&gt;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</si>
  <si>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43 -&gt; 40 -&gt; 17 -&gt; 31 -&gt; 52 -&gt; 46 -&gt; 55 -&gt; 37 -&gt; 38 -&gt; 54 -&gt; 34 -&gt; 42 -&gt; 44 -&gt; 10 -&gt; 30 -&gt; 39 -&gt; 33 -&gt; 19 -&gt; 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</si>
  <si>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43 -&gt; 17 -&gt; 31 -&gt; 52 -&gt; 46 -&gt; 55 -&gt; 37 -&gt; 38 -&gt; 54 -&gt; 34 -&gt; 42 -&gt; 44 -&gt; 10 -&gt; 30 -&gt; 39 -&gt; 33 -&gt; 19 -&gt; 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</si>
  <si>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43 -&gt; 31 -&gt; 52 -&gt; 46 -&gt; 55 -&gt; 37 -&gt; 38 -&gt; 54 -&gt; 34 -&gt; 42 -&gt; 44 -&gt; 10 -&gt; 30 -&gt; 39 -&gt; 33 -&gt; 19 -&gt; 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</si>
  <si>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43 -&gt; 52 -&gt; 46 -&gt; 55 -&gt; 37 -&gt; 38 -&gt; 54 -&gt; 34 -&gt; 42 -&gt; 44 -&gt; 10 -&gt; 30 -&gt; 39 -&gt; 33 -&gt; 19 -&gt; 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</si>
  <si>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43 -&gt; 46 -&gt; 55 -&gt; 37 -&gt; 38 -&gt; 54 -&gt; 34 -&gt; 42 -&gt; 44 -&gt; 10 -&gt; 30 -&gt; 39 -&gt; 33 -&gt; 19 -&gt; 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</si>
  <si>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43 -&gt; 55 -&gt; 37 -&gt; 38 -&gt; 54 -&gt; 34 -&gt; 42 -&gt; 44 -&gt; 10 -&gt; 30 -&gt; 39 -&gt; 33 -&gt; 19 -&gt; 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</si>
  <si>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43 -&gt; 37 -&gt; 38 -&gt; 54 -&gt; 34 -&gt; 42 -&gt; 44 -&gt; 10 -&gt; 30 -&gt; 39 -&gt; 33 -&gt; 19 -&gt; 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</si>
  <si>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43 -&gt; 38 -&gt; 54 -&gt; 34 -&gt; 42 -&gt; 44 -&gt; 10 -&gt; 30 -&gt; 39 -&gt; 33 -&gt; 19 -&gt; 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</si>
  <si>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43 -&gt; 54 -&gt; 34 -&gt; 42 -&gt; 44 -&gt; 10 -&gt; 30 -&gt; 39 -&gt; 33 -&gt; 19 -&gt; 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</si>
  <si>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43 -&gt; 34 -&gt; 42 -&gt; 44 -&gt; 10 -&gt; 30 -&gt; 39 -&gt; 33 -&gt; 19 -&gt; 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</si>
  <si>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43 -&gt; 42 -&gt; 44 -&gt; 10 -&gt; 30 -&gt; 39 -&gt; 33 -&gt; 19 -&gt; 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</si>
  <si>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43 -&gt; 44 -&gt; 10 -&gt; 30 -&gt; 39 -&gt; 33 -&gt; 19 -&gt; 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</si>
  <si>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43 -&gt; 10 -&gt; 30 -&gt; 39 -&gt; 33 -&gt; 19 -&gt; 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</si>
  <si>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43 -&gt; 30 -&gt; 39 -&gt; 33 -&gt; 19 -&gt; 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</si>
  <si>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43 -&gt; 39 -&gt; 33 -&gt; 19 -&gt; 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</si>
  <si>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43 -&gt; 33 -&gt; 19 -&gt; 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</si>
  <si>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43 -&gt; 19 -&gt; 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</si>
  <si>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27 -&gt; 43 -&gt;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</si>
  <si>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27 -&gt; 35 -&gt; 43 -&gt;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</si>
  <si>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27 -&gt; 35 -&gt; 48 -&gt; 43 -&gt;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</si>
  <si>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27 -&gt; 35 -&gt; 48 -&gt; 57 -&gt; 43 -&gt;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</si>
  <si>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27 -&gt; 35 -&gt; 48 -&gt; 57 -&gt; 41 -&gt; 43 -&gt;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</si>
  <si>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27 -&gt; 35 -&gt; 48 -&gt; 57 -&gt; 41 -&gt; 20 -&gt; 43 -&gt;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</si>
  <si>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27 -&gt; 35 -&gt; 48 -&gt; 57 -&gt; 41 -&gt; 20 -&gt; 49 -&gt; 43 -&gt;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</si>
  <si>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27 -&gt; 35 -&gt; 48 -&gt; 57 -&gt; 41 -&gt; 20 -&gt; 49 -&gt; 32 -&gt; 56 -&gt; 43 -&gt; 0</t>
  </si>
  <si>
    <t>0 -&gt; 27 -&gt;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35 -&gt; 48 -&gt; 57 -&gt; 41 -&gt; 20 -&gt; 49 -&gt; 32 -&gt; 56 -&gt; 0</t>
  </si>
  <si>
    <t>0 -&gt; 21 -&gt; 27 -&gt;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35 -&gt; 48 -&gt; 57 -&gt; 41 -&gt; 20 -&gt; 49 -&gt; 32 -&gt; 56 -&gt; 0</t>
  </si>
  <si>
    <t>0 -&gt; 21 -&gt; 8 -&gt; 27 -&gt;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35 -&gt; 48 -&gt; 57 -&gt; 41 -&gt; 20 -&gt; 49 -&gt; 32 -&gt; 56 -&gt; 0</t>
  </si>
  <si>
    <t>0 -&gt; 21 -&gt; 8 -&gt; 50 -&gt; 27 -&gt;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35 -&gt; 48 -&gt; 57 -&gt; 41 -&gt; 20 -&gt; 49 -&gt; 32 -&gt; 56 -&gt; 0</t>
  </si>
  <si>
    <t>0 -&gt; 21 -&gt; 8 -&gt; 50 -&gt; 22 -&gt; 27 -&gt;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35 -&gt; 48 -&gt; 57 -&gt; 41 -&gt; 20 -&gt; 49 -&gt; 32 -&gt; 56 -&gt; 0</t>
  </si>
  <si>
    <t>0 -&gt; 21 -&gt; 8 -&gt; 50 -&gt; 22 -&gt; 18 -&gt; 27 -&gt;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35 -&gt; 48 -&gt; 57 -&gt; 41 -&gt; 20 -&gt; 49 -&gt; 32 -&gt; 56 -&gt; 0</t>
  </si>
  <si>
    <t>0 -&gt; 21 -&gt; 8 -&gt; 50 -&gt; 22 -&gt; 18 -&gt; 29 -&gt; 27 -&gt;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35 -&gt; 48 -&gt; 57 -&gt; 41 -&gt; 20 -&gt; 49 -&gt; 32 -&gt; 56 -&gt; 0</t>
  </si>
  <si>
    <t>0 -&gt; 21 -&gt; 8 -&gt; 50 -&gt; 22 -&gt; 18 -&gt; 29 -&gt; 28 -&gt; 27 -&gt;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35 -&gt; 48 -&gt; 57 -&gt; 41 -&gt; 20 -&gt; 49 -&gt; 32 -&gt; 56 -&gt; 0</t>
  </si>
  <si>
    <t>0 -&gt; 21 -&gt; 8 -&gt; 50 -&gt; 22 -&gt; 18 -&gt; 29 -&gt; 28 -&gt; 9 -&gt; 27 -&gt;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35 -&gt; 48 -&gt; 57 -&gt; 41 -&gt; 20 -&gt; 49 -&gt; 32 -&gt; 56 -&gt; 0</t>
  </si>
  <si>
    <t>0 -&gt; 21 -&gt; 8 -&gt; 50 -&gt; 22 -&gt; 18 -&gt; 29 -&gt; 28 -&gt; 9 -&gt; 7 -&gt; 27 -&gt;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35 -&gt; 48 -&gt; 57 -&gt; 41 -&gt; 20 -&gt; 49 -&gt; 32 -&gt; 56 -&gt; 0</t>
  </si>
  <si>
    <t>0 -&gt; 21 -&gt; 8 -&gt; 50 -&gt; 22 -&gt; 18 -&gt; 29 -&gt; 28 -&gt; 9 -&gt; 7 -&gt; 4 -&gt; 27 -&gt;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35 -&gt; 48 -&gt; 57 -&gt; 41 -&gt; 20 -&gt; 49 -&gt; 32 -&gt; 56 -&gt; 0</t>
  </si>
  <si>
    <t>0 -&gt; 21 -&gt; 8 -&gt; 50 -&gt; 22 -&gt; 18 -&gt; 29 -&gt; 28 -&gt; 9 -&gt; 7 -&gt; 4 -&gt; 16 -&gt; 27 -&gt;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35 -&gt; 48 -&gt; 57 -&gt; 41 -&gt; 20 -&gt; 49 -&gt; 32 -&gt; 56 -&gt; 0</t>
  </si>
  <si>
    <t>0 -&gt; 21 -&gt; 8 -&gt; 50 -&gt; 22 -&gt; 18 -&gt; 29 -&gt; 28 -&gt; 9 -&gt; 7 -&gt; 4 -&gt; 16 -&gt; 11 -&gt; 27 -&gt;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35 -&gt; 48 -&gt; 57 -&gt; 41 -&gt; 20 -&gt; 49 -&gt; 32 -&gt; 56 -&gt; 0</t>
  </si>
  <si>
    <t>0 -&gt; 21 -&gt; 8 -&gt; 50 -&gt; 22 -&gt; 18 -&gt; 29 -&gt; 28 -&gt; 9 -&gt; 7 -&gt; 4 -&gt; 16 -&gt; 11 -&gt; 24 -&gt; 27 -&gt;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35 -&gt; 48 -&gt; 57 -&gt; 41 -&gt; 20 -&gt; 49 -&gt; 32 -&gt; 56 -&gt; 0</t>
  </si>
  <si>
    <t>0 -&gt; 21 -&gt; 8 -&gt; 50 -&gt; 22 -&gt; 18 -&gt; 29 -&gt; 28 -&gt; 9 -&gt; 7 -&gt; 4 -&gt; 16 -&gt; 11 -&gt; 24 -&gt; 36 -&gt; 27 -&gt;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35 -&gt; 48 -&gt; 57 -&gt; 41 -&gt; 20 -&gt; 49 -&gt; 32 -&gt; 56 -&gt; 0</t>
  </si>
  <si>
    <t>0 -&gt; 21 -&gt; 8 -&gt; 50 -&gt; 22 -&gt; 18 -&gt; 29 -&gt; 28 -&gt; 9 -&gt; 7 -&gt; 4 -&gt; 16 -&gt; 11 -&gt; 24 -&gt; 36 -&gt; 58 -&gt; 27 -&gt;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35 -&gt; 48 -&gt; 57 -&gt; 41 -&gt; 20 -&gt; 49 -&gt; 32 -&gt; 56 -&gt; 0</t>
  </si>
  <si>
    <t>0 -&gt; 21 -&gt; 8 -&gt; 50 -&gt; 22 -&gt; 18 -&gt; 29 -&gt; 28 -&gt; 9 -&gt; 7 -&gt; 4 -&gt; 16 -&gt; 11 -&gt; 24 -&gt; 36 -&gt; 58 -&gt; 5 -&gt; 27 -&gt;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35 -&gt; 48 -&gt; 57 -&gt; 41 -&gt; 20 -&gt; 49 -&gt; 32 -&gt; 56 -&gt; 0</t>
  </si>
  <si>
    <t>0 -&gt; 21 -&gt; 8 -&gt; 50 -&gt; 22 -&gt; 18 -&gt; 29 -&gt; 28 -&gt; 9 -&gt; 7 -&gt; 4 -&gt; 16 -&gt; 11 -&gt; 24 -&gt; 36 -&gt; 58 -&gt; 5 -&gt; 12 -&gt; 27 -&gt;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35 -&gt; 48 -&gt; 57 -&gt; 41 -&gt; 20 -&gt; 49 -&gt; 32 -&gt; 56 -&gt; 0</t>
  </si>
  <si>
    <t>0 -&gt; 21 -&gt; 8 -&gt; 50 -&gt; 22 -&gt; 18 -&gt; 29 -&gt; 28 -&gt; 9 -&gt; 7 -&gt; 4 -&gt; 16 -&gt; 11 -&gt; 24 -&gt; 36 -&gt; 58 -&gt; 5 -&gt; 12 -&gt; 53 -&gt; 27 -&gt;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</si>
  <si>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27 -&gt; 2 -&gt; 6 -&gt; 45 -&gt; 1 -&gt; 13 -&gt; 25 -&gt; 47 -&gt; 15 -&gt; 26 -&gt; 23 -&gt; 14 -&gt; 40 -&gt; 17 -&gt; 31 -&gt; 52 -&gt; 46 -&gt; 55 -&gt; 37 -&gt; 38 -&gt; 54 -&gt; 34 -&gt; 42 -&gt; 44 -&gt; 10 -&gt; 30 -&gt; 39 -&gt; 33 -&gt; 19 -&gt; 3 -&gt; 43 -&gt;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</si>
  <si>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27 -&gt; 6 -&gt; 45 -&gt; 1 -&gt; 13 -&gt; 25 -&gt; 47 -&gt; 15 -&gt; 26 -&gt; 23 -&gt; 14 -&gt; 40 -&gt; 17 -&gt; 31 -&gt; 52 -&gt; 46 -&gt; 55 -&gt; 37 -&gt; 38 -&gt; 54 -&gt; 34 -&gt; 42 -&gt; 44 -&gt; 10 -&gt; 30 -&gt; 39 -&gt; 33 -&gt; 19 -&gt; 3 -&gt; 43 -&gt;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</si>
  <si>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27 -&gt; 45 -&gt; 1 -&gt; 13 -&gt; 25 -&gt; 47 -&gt; 15 -&gt; 26 -&gt; 23 -&gt; 14 -&gt; 40 -&gt; 17 -&gt; 31 -&gt; 52 -&gt; 46 -&gt; 55 -&gt; 37 -&gt; 38 -&gt; 54 -&gt; 34 -&gt; 42 -&gt; 44 -&gt; 10 -&gt; 30 -&gt; 39 -&gt; 33 -&gt; 19 -&gt; 3 -&gt; 43 -&gt;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</si>
  <si>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27 -&gt; 1 -&gt; 13 -&gt; 25 -&gt; 47 -&gt; 15 -&gt; 26 -&gt; 23 -&gt; 14 -&gt; 40 -&gt; 17 -&gt; 31 -&gt; 52 -&gt; 46 -&gt; 55 -&gt; 37 -&gt; 38 -&gt; 54 -&gt; 34 -&gt; 42 -&gt; 44 -&gt; 10 -&gt; 30 -&gt; 39 -&gt; 33 -&gt; 19 -&gt; 3 -&gt; 43 -&gt;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</si>
  <si>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27 -&gt; 13 -&gt; 25 -&gt; 47 -&gt; 15 -&gt; 26 -&gt; 23 -&gt; 14 -&gt; 40 -&gt; 17 -&gt; 31 -&gt; 52 -&gt; 46 -&gt; 55 -&gt; 37 -&gt; 38 -&gt; 54 -&gt; 34 -&gt; 42 -&gt; 44 -&gt; 10 -&gt; 30 -&gt; 39 -&gt; 33 -&gt; 19 -&gt; 3 -&gt; 43 -&gt;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</si>
  <si>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27 -&gt; 25 -&gt; 47 -&gt; 15 -&gt; 26 -&gt; 23 -&gt; 14 -&gt; 40 -&gt; 17 -&gt; 31 -&gt; 52 -&gt; 46 -&gt; 55 -&gt; 37 -&gt; 38 -&gt; 54 -&gt; 34 -&gt; 42 -&gt; 44 -&gt; 10 -&gt; 30 -&gt; 39 -&gt; 33 -&gt; 19 -&gt; 3 -&gt; 43 -&gt;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</si>
  <si>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27 -&gt; 47 -&gt; 15 -&gt; 26 -&gt; 23 -&gt; 14 -&gt; 40 -&gt; 17 -&gt; 31 -&gt; 52 -&gt; 46 -&gt; 55 -&gt; 37 -&gt; 38 -&gt; 54 -&gt; 34 -&gt; 42 -&gt; 44 -&gt; 10 -&gt; 30 -&gt; 39 -&gt; 33 -&gt; 19 -&gt; 3 -&gt; 43 -&gt;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</si>
  <si>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27 -&gt; 15 -&gt; 26 -&gt; 23 -&gt; 14 -&gt; 40 -&gt; 17 -&gt; 31 -&gt; 52 -&gt; 46 -&gt; 55 -&gt; 37 -&gt; 38 -&gt; 54 -&gt; 34 -&gt; 42 -&gt; 44 -&gt; 10 -&gt; 30 -&gt; 39 -&gt; 33 -&gt; 19 -&gt; 3 -&gt; 43 -&gt;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</si>
  <si>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27 -&gt; 26 -&gt; 23 -&gt; 14 -&gt; 40 -&gt; 17 -&gt; 31 -&gt; 52 -&gt; 46 -&gt; 55 -&gt; 37 -&gt; 38 -&gt; 54 -&gt; 34 -&gt; 42 -&gt; 44 -&gt; 10 -&gt; 30 -&gt; 39 -&gt; 33 -&gt; 19 -&gt; 3 -&gt; 43 -&gt;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</si>
  <si>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27 -&gt; 23 -&gt; 14 -&gt; 40 -&gt; 17 -&gt; 31 -&gt; 52 -&gt; 46 -&gt; 55 -&gt; 37 -&gt; 38 -&gt; 54 -&gt; 34 -&gt; 42 -&gt; 44 -&gt; 10 -&gt; 30 -&gt; 39 -&gt; 33 -&gt; 19 -&gt; 3 -&gt; 43 -&gt;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</si>
  <si>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27 -&gt; 14 -&gt; 40 -&gt; 17 -&gt; 31 -&gt; 52 -&gt; 46 -&gt; 55 -&gt; 37 -&gt; 38 -&gt; 54 -&gt; 34 -&gt; 42 -&gt; 44 -&gt; 10 -&gt; 30 -&gt; 39 -&gt; 33 -&gt; 19 -&gt; 3 -&gt; 43 -&gt;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</si>
  <si>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27 -&gt; 40 -&gt; 17 -&gt; 31 -&gt; 52 -&gt; 46 -&gt; 55 -&gt; 37 -&gt; 38 -&gt; 54 -&gt; 34 -&gt; 42 -&gt; 44 -&gt; 10 -&gt; 30 -&gt; 39 -&gt; 33 -&gt; 19 -&gt; 3 -&gt; 43 -&gt;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</si>
  <si>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27 -&gt; 17 -&gt; 31 -&gt; 52 -&gt; 46 -&gt; 55 -&gt; 37 -&gt; 38 -&gt; 54 -&gt; 34 -&gt; 42 -&gt; 44 -&gt; 10 -&gt; 30 -&gt; 39 -&gt; 33 -&gt; 19 -&gt; 3 -&gt; 43 -&gt;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</si>
  <si>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27 -&gt; 31 -&gt; 52 -&gt; 46 -&gt; 55 -&gt; 37 -&gt; 38 -&gt; 54 -&gt; 34 -&gt; 42 -&gt; 44 -&gt; 10 -&gt; 30 -&gt; 39 -&gt; 33 -&gt; 19 -&gt; 3 -&gt; 43 -&gt;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</si>
  <si>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27 -&gt; 52 -&gt; 46 -&gt; 55 -&gt; 37 -&gt; 38 -&gt; 54 -&gt; 34 -&gt; 42 -&gt; 44 -&gt; 10 -&gt; 30 -&gt; 39 -&gt; 33 -&gt; 19 -&gt; 3 -&gt; 43 -&gt;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</si>
  <si>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27 -&gt; 46 -&gt; 55 -&gt; 37 -&gt; 38 -&gt; 54 -&gt; 34 -&gt; 42 -&gt; 44 -&gt; 10 -&gt; 30 -&gt; 39 -&gt; 33 -&gt; 19 -&gt; 3 -&gt; 43 -&gt;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</si>
  <si>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27 -&gt; 55 -&gt; 37 -&gt; 38 -&gt; 54 -&gt; 34 -&gt; 42 -&gt; 44 -&gt; 10 -&gt; 30 -&gt; 39 -&gt; 33 -&gt; 19 -&gt; 3 -&gt; 43 -&gt;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</si>
  <si>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27 -&gt; 37 -&gt; 38 -&gt; 54 -&gt; 34 -&gt; 42 -&gt; 44 -&gt; 10 -&gt; 30 -&gt; 39 -&gt; 33 -&gt; 19 -&gt; 3 -&gt; 43 -&gt;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</si>
  <si>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27 -&gt; 38 -&gt; 54 -&gt; 34 -&gt; 42 -&gt; 44 -&gt; 10 -&gt; 30 -&gt; 39 -&gt; 33 -&gt; 19 -&gt; 3 -&gt; 43 -&gt;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</si>
  <si>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27 -&gt; 54 -&gt; 34 -&gt; 42 -&gt; 44 -&gt; 10 -&gt; 30 -&gt; 39 -&gt; 33 -&gt; 19 -&gt; 3 -&gt; 43 -&gt;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</si>
  <si>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27 -&gt; 34 -&gt; 42 -&gt; 44 -&gt; 10 -&gt; 30 -&gt; 39 -&gt; 33 -&gt; 19 -&gt; 3 -&gt; 43 -&gt;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</si>
  <si>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27 -&gt; 42 -&gt; 44 -&gt; 10 -&gt; 30 -&gt; 39 -&gt; 33 -&gt; 19 -&gt; 3 -&gt; 43 -&gt;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</si>
  <si>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27 -&gt; 44 -&gt; 10 -&gt; 30 -&gt; 39 -&gt; 33 -&gt; 19 -&gt; 3 -&gt; 43 -&gt;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</si>
  <si>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27 -&gt; 10 -&gt; 30 -&gt; 39 -&gt; 33 -&gt; 19 -&gt; 3 -&gt; 43 -&gt;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</si>
  <si>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27 -&gt; 30 -&gt; 39 -&gt; 33 -&gt; 19 -&gt; 3 -&gt; 43 -&gt;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</si>
  <si>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27 -&gt; 39 -&gt; 33 -&gt; 19 -&gt; 3 -&gt; 43 -&gt;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</si>
  <si>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27 -&gt; 33 -&gt; 19 -&gt; 3 -&gt; 43 -&gt;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</si>
  <si>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27 -&gt; 19 -&gt; 3 -&gt; 43 -&gt;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</si>
  <si>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27 -&gt; 3 -&gt; 43 -&gt;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</si>
  <si>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35 -&gt; 27 -&gt;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</si>
  <si>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35 -&gt; 48 -&gt; 27 -&gt;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</si>
  <si>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35 -&gt; 48 -&gt; 57 -&gt; 27 -&gt;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</si>
  <si>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35 -&gt; 48 -&gt; 57 -&gt; 41 -&gt; 27 -&gt;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</si>
  <si>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35 -&gt; 48 -&gt; 57 -&gt; 41 -&gt; 20 -&gt; 27 -&gt;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</si>
  <si>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35 -&gt; 48 -&gt; 57 -&gt; 41 -&gt; 20 -&gt; 49 -&gt; 27 -&gt;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</si>
  <si>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35 -&gt; 48 -&gt; 57 -&gt; 41 -&gt; 20 -&gt; 49 -&gt; 32 -&gt; 27 -&gt; 56 -&gt; 0</t>
  </si>
  <si>
    <t>0 -&gt; 21 -&gt; 8 -&gt; 50 -&gt; 22 -&gt; 18 -&gt; 29 -&gt; 28 -&gt; 9 -&gt; 7 -&gt; 4 -&gt; 16 -&gt; 11 -&gt; 24 -&gt; 36 -&gt; 58 -&gt; 5 -&gt; 12 -&gt; 53 -&gt; 51 -&gt; 2 -&gt; 6 -&gt; 35 -&gt; 45 -&gt; 1 -&gt; 13 -&gt; 25 -&gt; 47 -&gt; 15 -&gt; 26 -&gt; 23 -&gt; 14 -&gt; 40 -&gt; 17 -&gt; 31 -&gt; 52 -&gt; 46 -&gt; 55 -&gt; 37 -&gt; 38 -&gt; 54 -&gt; 34 -&gt; 42 -&gt; 44 -&gt; 10 -&gt; 30 -&gt; 39 -&gt; 33 -&gt; 19 -&gt; 3 -&gt; 43 -&gt; 27 -&gt;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</si>
  <si>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35 -&gt; 1 -&gt; 13 -&gt; 25 -&gt; 47 -&gt; 15 -&gt; 26 -&gt; 23 -&gt; 14 -&gt; 40 -&gt; 17 -&gt; 31 -&gt; 52 -&gt; 46 -&gt; 55 -&gt; 37 -&gt; 38 -&gt; 54 -&gt; 34 -&gt; 42 -&gt; 44 -&gt; 10 -&gt; 30 -&gt; 39 -&gt; 33 -&gt; 19 -&gt; 3 -&gt; 43 -&gt; 27 -&gt;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</si>
  <si>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35 -&gt; 13 -&gt; 25 -&gt; 47 -&gt; 15 -&gt; 26 -&gt; 23 -&gt; 14 -&gt; 40 -&gt; 17 -&gt; 31 -&gt; 52 -&gt; 46 -&gt; 55 -&gt; 37 -&gt; 38 -&gt; 54 -&gt; 34 -&gt; 42 -&gt; 44 -&gt; 10 -&gt; 30 -&gt; 39 -&gt; 33 -&gt; 19 -&gt; 3 -&gt; 43 -&gt; 27 -&gt;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</si>
  <si>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35 -&gt; 25 -&gt; 47 -&gt; 15 -&gt; 26 -&gt; 23 -&gt; 14 -&gt; 40 -&gt; 17 -&gt; 31 -&gt; 52 -&gt; 46 -&gt; 55 -&gt; 37 -&gt; 38 -&gt; 54 -&gt; 34 -&gt; 42 -&gt; 44 -&gt; 10 -&gt; 30 -&gt; 39 -&gt; 33 -&gt; 19 -&gt; 3 -&gt; 43 -&gt; 27 -&gt;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</si>
  <si>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35 -&gt; 47 -&gt; 15 -&gt; 26 -&gt; 23 -&gt; 14 -&gt; 40 -&gt; 17 -&gt; 31 -&gt; 52 -&gt; 46 -&gt; 55 -&gt; 37 -&gt; 38 -&gt; 54 -&gt; 34 -&gt; 42 -&gt; 44 -&gt; 10 -&gt; 30 -&gt; 39 -&gt; 33 -&gt; 19 -&gt; 3 -&gt; 43 -&gt; 27 -&gt;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</si>
  <si>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35 -&gt; 15 -&gt; 26 -&gt; 23 -&gt; 14 -&gt; 40 -&gt; 17 -&gt; 31 -&gt; 52 -&gt; 46 -&gt; 55 -&gt; 37 -&gt; 38 -&gt; 54 -&gt; 34 -&gt; 42 -&gt; 44 -&gt; 10 -&gt; 30 -&gt; 39 -&gt; 33 -&gt; 19 -&gt; 3 -&gt; 43 -&gt; 27 -&gt;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</si>
  <si>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35 -&gt; 26 -&gt; 23 -&gt; 14 -&gt; 40 -&gt; 17 -&gt; 31 -&gt; 52 -&gt; 46 -&gt; 55 -&gt; 37 -&gt; 38 -&gt; 54 -&gt; 34 -&gt; 42 -&gt; 44 -&gt; 10 -&gt; 30 -&gt; 39 -&gt; 33 -&gt; 19 -&gt; 3 -&gt; 43 -&gt; 27 -&gt;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</si>
  <si>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35 -&gt; 23 -&gt; 14 -&gt; 40 -&gt; 17 -&gt; 31 -&gt; 52 -&gt; 46 -&gt; 55 -&gt; 37 -&gt; 38 -&gt; 54 -&gt; 34 -&gt; 42 -&gt; 44 -&gt; 10 -&gt; 30 -&gt; 39 -&gt; 33 -&gt; 19 -&gt; 3 -&gt; 43 -&gt; 27 -&gt;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</si>
  <si>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35 -&gt; 14 -&gt; 40 -&gt; 17 -&gt; 31 -&gt; 52 -&gt; 46 -&gt; 55 -&gt; 37 -&gt; 38 -&gt; 54 -&gt; 34 -&gt; 42 -&gt; 44 -&gt; 10 -&gt; 30 -&gt; 39 -&gt; 33 -&gt; 19 -&gt; 3 -&gt; 43 -&gt; 27 -&gt;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</si>
  <si>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35 -&gt; 40 -&gt; 17 -&gt; 31 -&gt; 52 -&gt; 46 -&gt; 55 -&gt; 37 -&gt; 38 -&gt; 54 -&gt; 34 -&gt; 42 -&gt; 44 -&gt; 10 -&gt; 30 -&gt; 39 -&gt; 33 -&gt; 19 -&gt; 3 -&gt; 43 -&gt; 27 -&gt;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</si>
  <si>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35 -&gt; 17 -&gt; 31 -&gt; 52 -&gt; 46 -&gt; 55 -&gt; 37 -&gt; 38 -&gt; 54 -&gt; 34 -&gt; 42 -&gt; 44 -&gt; 10 -&gt; 30 -&gt; 39 -&gt; 33 -&gt; 19 -&gt; 3 -&gt; 43 -&gt; 27 -&gt;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</si>
  <si>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35 -&gt; 31 -&gt; 52 -&gt; 46 -&gt; 55 -&gt; 37 -&gt; 38 -&gt; 54 -&gt; 34 -&gt; 42 -&gt; 44 -&gt; 10 -&gt; 30 -&gt; 39 -&gt; 33 -&gt; 19 -&gt; 3 -&gt; 43 -&gt; 27 -&gt;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</si>
  <si>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35 -&gt; 52 -&gt; 46 -&gt; 55 -&gt; 37 -&gt; 38 -&gt; 54 -&gt; 34 -&gt; 42 -&gt; 44 -&gt; 10 -&gt; 30 -&gt; 39 -&gt; 33 -&gt; 19 -&gt; 3 -&gt; 43 -&gt; 27 -&gt;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</si>
  <si>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35 -&gt; 46 -&gt; 55 -&gt; 37 -&gt; 38 -&gt; 54 -&gt; 34 -&gt; 42 -&gt; 44 -&gt; 10 -&gt; 30 -&gt; 39 -&gt; 33 -&gt; 19 -&gt; 3 -&gt; 43 -&gt; 27 -&gt;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</si>
  <si>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35 -&gt; 55 -&gt; 37 -&gt; 38 -&gt; 54 -&gt; 34 -&gt; 42 -&gt; 44 -&gt; 10 -&gt; 30 -&gt; 39 -&gt; 33 -&gt; 19 -&gt; 3 -&gt; 43 -&gt; 27 -&gt;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</si>
  <si>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35 -&gt; 37 -&gt; 38 -&gt; 54 -&gt; 34 -&gt; 42 -&gt; 44 -&gt; 10 -&gt; 30 -&gt; 39 -&gt; 33 -&gt; 19 -&gt; 3 -&gt; 43 -&gt; 27 -&gt;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</si>
  <si>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35 -&gt; 38 -&gt; 54 -&gt; 34 -&gt; 42 -&gt; 44 -&gt; 10 -&gt; 30 -&gt; 39 -&gt; 33 -&gt; 19 -&gt; 3 -&gt; 43 -&gt; 27 -&gt;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</si>
  <si>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35 -&gt; 54 -&gt; 34 -&gt; 42 -&gt; 44 -&gt; 10 -&gt; 30 -&gt; 39 -&gt; 33 -&gt; 19 -&gt; 3 -&gt; 43 -&gt; 27 -&gt;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</si>
  <si>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35 -&gt; 34 -&gt; 42 -&gt; 44 -&gt; 10 -&gt; 30 -&gt; 39 -&gt; 33 -&gt; 19 -&gt; 3 -&gt; 43 -&gt; 27 -&gt;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</si>
  <si>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35 -&gt; 42 -&gt; 44 -&gt; 10 -&gt; 30 -&gt; 39 -&gt; 33 -&gt; 19 -&gt; 3 -&gt; 43 -&gt; 27 -&gt;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</si>
  <si>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35 -&gt; 44 -&gt; 10 -&gt; 30 -&gt; 39 -&gt; 33 -&gt; 19 -&gt; 3 -&gt; 43 -&gt; 27 -&gt;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</si>
  <si>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35 -&gt; 10 -&gt; 30 -&gt; 39 -&gt; 33 -&gt; 19 -&gt; 3 -&gt; 43 -&gt; 27 -&gt;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</si>
  <si>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35 -&gt; 30 -&gt; 39 -&gt; 33 -&gt; 19 -&gt; 3 -&gt; 43 -&gt; 27 -&gt;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</si>
  <si>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35 -&gt; 39 -&gt; 33 -&gt; 19 -&gt; 3 -&gt; 43 -&gt; 27 -&gt;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</si>
  <si>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35 -&gt; 33 -&gt; 19 -&gt; 3 -&gt; 43 -&gt; 27 -&gt;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</si>
  <si>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35 -&gt; 19 -&gt; 3 -&gt; 43 -&gt; 27 -&gt;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</si>
  <si>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35 -&gt; 3 -&gt; 43 -&gt; 27 -&gt;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</si>
  <si>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35 -&gt; 43 -&gt; 27 -&gt;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</si>
  <si>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48 -&gt; 35 -&gt;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</si>
  <si>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48 -&gt; 57 -&gt; 35 -&gt;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</si>
  <si>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48 -&gt; 57 -&gt; 41 -&gt; 35 -&gt;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</si>
  <si>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48 -&gt; 57 -&gt; 41 -&gt; 20 -&gt; 35 -&gt;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</si>
  <si>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48 -&gt; 57 -&gt; 41 -&gt; 20 -&gt; 49 -&gt; 35 -&gt;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</si>
  <si>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48 -&gt; 57 -&gt; 41 -&gt; 20 -&gt; 49 -&gt; 32 -&gt; 35 -&gt;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</si>
  <si>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48 -&gt; 57 -&gt; 41 -&gt; 20 -&gt; 49 -&gt; 32 -&gt; 56 -&gt; 35 -&gt;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</si>
  <si>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48 -&gt; 3 -&gt; 43 -&gt; 27 -&gt; 35 -&gt;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</si>
  <si>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48 -&gt; 43 -&gt; 27 -&gt; 35 -&gt;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</si>
  <si>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48 -&gt; 27 -&gt; 35 -&gt;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</si>
  <si>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57 -&gt; 48 -&gt;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</si>
  <si>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57 -&gt; 41 -&gt; 48 -&gt;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</si>
  <si>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57 -&gt; 41 -&gt; 20 -&gt; 48 -&gt;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</si>
  <si>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57 -&gt; 41 -&gt; 20 -&gt; 49 -&gt; 48 -&gt;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</si>
  <si>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57 -&gt; 41 -&gt; 20 -&gt; 49 -&gt; 32 -&gt; 48 -&gt;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</si>
  <si>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57 -&gt; 41 -&gt; 20 -&gt; 49 -&gt; 32 -&gt; 56 -&gt; 48 -&gt; 0</t>
  </si>
  <si>
    <t>0 -&gt; 21 -&gt; 8 -&gt; 50 -&gt; 22 -&gt; 18 -&gt; 29 -&gt; 28 -&gt; 57 -&gt;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41 -&gt; 20 -&gt; 49 -&gt; 32 -&gt; 56 -&gt; 0</t>
  </si>
  <si>
    <t>0 -&gt; 21 -&gt; 8 -&gt; 50 -&gt; 22 -&gt; 18 -&gt; 29 -&gt; 28 -&gt; 9 -&gt; 57 -&gt;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41 -&gt; 20 -&gt; 49 -&gt; 32 -&gt; 56 -&gt; 0</t>
  </si>
  <si>
    <t>0 -&gt; 21 -&gt; 8 -&gt; 50 -&gt; 22 -&gt; 18 -&gt; 29 -&gt; 28 -&gt; 9 -&gt; 7 -&gt; 57 -&gt;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41 -&gt; 20 -&gt; 49 -&gt; 32 -&gt; 56 -&gt; 0</t>
  </si>
  <si>
    <t>0 -&gt; 21 -&gt; 8 -&gt; 50 -&gt; 22 -&gt; 18 -&gt; 29 -&gt; 28 -&gt; 9 -&gt; 7 -&gt; 4 -&gt; 57 -&gt;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41 -&gt; 20 -&gt; 49 -&gt; 32 -&gt; 56 -&gt; 0</t>
  </si>
  <si>
    <t>0 -&gt; 21 -&gt; 8 -&gt; 50 -&gt; 22 -&gt; 18 -&gt; 29 -&gt; 28 -&gt; 9 -&gt; 7 -&gt; 4 -&gt; 16 -&gt; 57 -&gt;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41 -&gt; 20 -&gt; 49 -&gt; 32 -&gt; 56 -&gt; 0</t>
  </si>
  <si>
    <t>0 -&gt; 21 -&gt; 8 -&gt; 50 -&gt; 22 -&gt; 18 -&gt; 29 -&gt; 28 -&gt; 9 -&gt; 7 -&gt; 4 -&gt; 16 -&gt; 11 -&gt; 57 -&gt;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41 -&gt; 20 -&gt; 49 -&gt; 32 -&gt; 56 -&gt; 0</t>
  </si>
  <si>
    <t>0 -&gt; 21 -&gt; 8 -&gt; 50 -&gt; 22 -&gt; 18 -&gt; 29 -&gt; 28 -&gt; 9 -&gt; 7 -&gt; 4 -&gt; 16 -&gt; 11 -&gt; 24 -&gt; 57 -&gt;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41 -&gt; 20 -&gt; 49 -&gt; 32 -&gt; 56 -&gt; 0</t>
  </si>
  <si>
    <t>0 -&gt; 21 -&gt; 8 -&gt; 50 -&gt; 22 -&gt; 18 -&gt; 29 -&gt; 28 -&gt; 9 -&gt; 7 -&gt; 4 -&gt; 16 -&gt; 11 -&gt; 24 -&gt; 36 -&gt; 57 -&gt;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41 -&gt; 20 -&gt; 49 -&gt; 32 -&gt; 56 -&gt; 0</t>
  </si>
  <si>
    <t>0 -&gt; 21 -&gt; 8 -&gt; 50 -&gt; 22 -&gt; 18 -&gt; 29 -&gt; 28 -&gt; 9 -&gt; 7 -&gt; 4 -&gt; 16 -&gt; 11 -&gt; 24 -&gt; 36 -&gt; 58 -&gt; 57 -&gt;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41 -&gt; 20 -&gt; 49 -&gt; 32 -&gt; 56 -&gt; 0</t>
  </si>
  <si>
    <t>0 -&gt; 21 -&gt; 8 -&gt; 50 -&gt; 22 -&gt; 18 -&gt; 29 -&gt; 28 -&gt; 9 -&gt; 7 -&gt; 4 -&gt; 16 -&gt; 11 -&gt; 24 -&gt; 36 -&gt; 58 -&gt; 5 -&gt; 57 -&gt;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41 -&gt; 20 -&gt; 49 -&gt; 32 -&gt; 56 -&gt; 0</t>
  </si>
  <si>
    <t>0 -&gt; 21 -&gt; 8 -&gt; 50 -&gt; 22 -&gt; 18 -&gt; 29 -&gt; 28 -&gt; 9 -&gt; 7 -&gt; 4 -&gt; 16 -&gt; 11 -&gt; 24 -&gt; 36 -&gt; 58 -&gt; 5 -&gt; 12 -&gt; 57 -&gt;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41 -&gt; 20 -&gt; 49 -&gt; 32 -&gt; 56 -&gt; 0</t>
  </si>
  <si>
    <t>0 -&gt; 21 -&gt; 8 -&gt; 50 -&gt; 22 -&gt; 18 -&gt; 29 -&gt; 28 -&gt; 9 -&gt; 7 -&gt; 4 -&gt; 16 -&gt; 11 -&gt; 24 -&gt; 36 -&gt; 58 -&gt; 5 -&gt; 12 -&gt; 53 -&gt; 57 -&gt;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41 -&gt; 20 -&gt; 49 -&gt; 32 -&gt; 56 -&gt; 0</t>
  </si>
  <si>
    <t>0 -&gt; 21 -&gt; 8 -&gt; 50 -&gt; 22 -&gt; 18 -&gt; 29 -&gt; 28 -&gt; 9 -&gt; 7 -&gt; 4 -&gt; 16 -&gt; 11 -&gt; 24 -&gt; 36 -&gt; 58 -&gt; 5 -&gt; 12 -&gt; 53 -&gt; 51 -&gt; 57 -&gt;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41 -&gt; 20 -&gt; 49 -&gt; 32 -&gt; 56 -&gt; 0</t>
  </si>
  <si>
    <t>0 -&gt; 21 -&gt; 8 -&gt; 50 -&gt; 22 -&gt; 18 -&gt; 29 -&gt; 28 -&gt; 9 -&gt; 7 -&gt; 4 -&gt; 16 -&gt; 11 -&gt; 24 -&gt; 36 -&gt; 58 -&gt; 5 -&gt; 12 -&gt; 53 -&gt; 51 -&gt; 2 -&gt; 57 -&gt;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41 -&gt; 20 -&gt; 49 -&gt; 32 -&gt; 56 -&gt; 0</t>
  </si>
  <si>
    <t>0 -&gt; 21 -&gt; 8 -&gt; 50 -&gt; 22 -&gt; 18 -&gt; 29 -&gt; 28 -&gt; 9 -&gt; 7 -&gt; 4 -&gt; 16 -&gt; 11 -&gt; 24 -&gt; 36 -&gt; 58 -&gt; 5 -&gt; 12 -&gt; 53 -&gt; 51 -&gt; 2 -&gt; 6 -&gt; 57 -&gt;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41 -&gt; 20 -&gt; 49 -&gt; 32 -&gt; 56 -&gt; 0</t>
  </si>
  <si>
    <t>0 -&gt; 21 -&gt; 8 -&gt; 50 -&gt; 22 -&gt; 18 -&gt; 29 -&gt; 28 -&gt; 9 -&gt; 7 -&gt; 4 -&gt; 16 -&gt; 11 -&gt; 24 -&gt; 36 -&gt; 58 -&gt; 5 -&gt; 12 -&gt; 53 -&gt; 51 -&gt; 2 -&gt; 6 -&gt; 45 -&gt; 57 -&gt; 1 -&gt; 13 -&gt; 25 -&gt; 47 -&gt; 15 -&gt; 26 -&gt; 23 -&gt; 14 -&gt; 40 -&gt; 17 -&gt; 31 -&gt; 52 -&gt; 46 -&gt; 55 -&gt; 37 -&gt; 38 -&gt; 54 -&gt; 34 -&gt; 42 -&gt; 44 -&gt; 10 -&gt; 30 -&gt; 39 -&gt; 33 -&gt; 19 -&gt; 3 -&gt; 43 -&gt; 27 -&gt; 35 -&gt; 48 -&gt;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</si>
  <si>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57 -&gt; 13 -&gt; 25 -&gt; 47 -&gt; 15 -&gt; 26 -&gt; 23 -&gt; 14 -&gt; 40 -&gt; 17 -&gt; 31 -&gt; 52 -&gt; 46 -&gt; 55 -&gt; 37 -&gt; 38 -&gt; 54 -&gt; 34 -&gt; 42 -&gt; 44 -&gt; 10 -&gt; 30 -&gt; 39 -&gt; 33 -&gt; 19 -&gt; 3 -&gt; 43 -&gt; 27 -&gt; 35 -&gt; 48 -&gt;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</si>
  <si>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57 -&gt; 25 -&gt; 47 -&gt; 15 -&gt; 26 -&gt; 23 -&gt; 14 -&gt; 40 -&gt; 17 -&gt; 31 -&gt; 52 -&gt; 46 -&gt; 55 -&gt; 37 -&gt; 38 -&gt; 54 -&gt; 34 -&gt; 42 -&gt; 44 -&gt; 10 -&gt; 30 -&gt; 39 -&gt; 33 -&gt; 19 -&gt; 3 -&gt; 43 -&gt; 27 -&gt; 35 -&gt; 48 -&gt;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</si>
  <si>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57 -&gt; 47 -&gt; 15 -&gt; 26 -&gt; 23 -&gt; 14 -&gt; 40 -&gt; 17 -&gt; 31 -&gt; 52 -&gt; 46 -&gt; 55 -&gt; 37 -&gt; 38 -&gt; 54 -&gt; 34 -&gt; 42 -&gt; 44 -&gt; 10 -&gt; 30 -&gt; 39 -&gt; 33 -&gt; 19 -&gt; 3 -&gt; 43 -&gt; 27 -&gt; 35 -&gt; 48 -&gt;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</si>
  <si>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57 -&gt; 15 -&gt; 26 -&gt; 23 -&gt; 14 -&gt; 40 -&gt; 17 -&gt; 31 -&gt; 52 -&gt; 46 -&gt; 55 -&gt; 37 -&gt; 38 -&gt; 54 -&gt; 34 -&gt; 42 -&gt; 44 -&gt; 10 -&gt; 30 -&gt; 39 -&gt; 33 -&gt; 19 -&gt; 3 -&gt; 43 -&gt; 27 -&gt; 35 -&gt; 48 -&gt;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</si>
  <si>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57 -&gt; 26 -&gt; 23 -&gt; 14 -&gt; 40 -&gt; 17 -&gt; 31 -&gt; 52 -&gt; 46 -&gt; 55 -&gt; 37 -&gt; 38 -&gt; 54 -&gt; 34 -&gt; 42 -&gt; 44 -&gt; 10 -&gt; 30 -&gt; 39 -&gt; 33 -&gt; 19 -&gt; 3 -&gt; 43 -&gt; 27 -&gt; 35 -&gt; 48 -&gt;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</si>
  <si>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57 -&gt; 23 -&gt; 14 -&gt; 40 -&gt; 17 -&gt; 31 -&gt; 52 -&gt; 46 -&gt; 55 -&gt; 37 -&gt; 38 -&gt; 54 -&gt; 34 -&gt; 42 -&gt; 44 -&gt; 10 -&gt; 30 -&gt; 39 -&gt; 33 -&gt; 19 -&gt; 3 -&gt; 43 -&gt; 27 -&gt; 35 -&gt; 48 -&gt;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</si>
  <si>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57 -&gt; 14 -&gt; 40 -&gt; 17 -&gt; 31 -&gt; 52 -&gt; 46 -&gt; 55 -&gt; 37 -&gt; 38 -&gt; 54 -&gt; 34 -&gt; 42 -&gt; 44 -&gt; 10 -&gt; 30 -&gt; 39 -&gt; 33 -&gt; 19 -&gt; 3 -&gt; 43 -&gt; 27 -&gt; 35 -&gt; 48 -&gt;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</si>
  <si>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57 -&gt; 40 -&gt; 17 -&gt; 31 -&gt; 52 -&gt; 46 -&gt; 55 -&gt; 37 -&gt; 38 -&gt; 54 -&gt; 34 -&gt; 42 -&gt; 44 -&gt; 10 -&gt; 30 -&gt; 39 -&gt; 33 -&gt; 19 -&gt; 3 -&gt; 43 -&gt; 27 -&gt; 35 -&gt; 48 -&gt;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</si>
  <si>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57 -&gt; 17 -&gt; 31 -&gt; 52 -&gt; 46 -&gt; 55 -&gt; 37 -&gt; 38 -&gt; 54 -&gt; 34 -&gt; 42 -&gt; 44 -&gt; 10 -&gt; 30 -&gt; 39 -&gt; 33 -&gt; 19 -&gt; 3 -&gt; 43 -&gt; 27 -&gt; 35 -&gt; 48 -&gt;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</si>
  <si>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57 -&gt; 31 -&gt; 52 -&gt; 46 -&gt; 55 -&gt; 37 -&gt; 38 -&gt; 54 -&gt; 34 -&gt; 42 -&gt; 44 -&gt; 10 -&gt; 30 -&gt; 39 -&gt; 33 -&gt; 19 -&gt; 3 -&gt; 43 -&gt; 27 -&gt; 35 -&gt; 48 -&gt;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</si>
  <si>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57 -&gt; 52 -&gt; 46 -&gt; 55 -&gt; 37 -&gt; 38 -&gt; 54 -&gt; 34 -&gt; 42 -&gt; 44 -&gt; 10 -&gt; 30 -&gt; 39 -&gt; 33 -&gt; 19 -&gt; 3 -&gt; 43 -&gt; 27 -&gt; 35 -&gt; 48 -&gt;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</si>
  <si>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57 -&gt; 46 -&gt; 55 -&gt; 37 -&gt; 38 -&gt; 54 -&gt; 34 -&gt; 42 -&gt; 44 -&gt; 10 -&gt; 30 -&gt; 39 -&gt; 33 -&gt; 19 -&gt; 3 -&gt; 43 -&gt; 27 -&gt; 35 -&gt; 48 -&gt;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</si>
  <si>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57 -&gt; 55 -&gt; 37 -&gt; 38 -&gt; 54 -&gt; 34 -&gt; 42 -&gt; 44 -&gt; 10 -&gt; 30 -&gt; 39 -&gt; 33 -&gt; 19 -&gt; 3 -&gt; 43 -&gt; 27 -&gt; 35 -&gt; 48 -&gt;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</si>
  <si>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57 -&gt; 37 -&gt; 38 -&gt; 54 -&gt; 34 -&gt; 42 -&gt; 44 -&gt; 10 -&gt; 30 -&gt; 39 -&gt; 33 -&gt; 19 -&gt; 3 -&gt; 43 -&gt; 27 -&gt; 35 -&gt; 48 -&gt;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</si>
  <si>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57 -&gt; 38 -&gt; 54 -&gt; 34 -&gt; 42 -&gt; 44 -&gt; 10 -&gt; 30 -&gt; 39 -&gt; 33 -&gt; 19 -&gt; 3 -&gt; 43 -&gt; 27 -&gt; 35 -&gt; 48 -&gt;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</si>
  <si>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57 -&gt; 54 -&gt; 34 -&gt; 42 -&gt; 44 -&gt; 10 -&gt; 30 -&gt; 39 -&gt; 33 -&gt; 19 -&gt; 3 -&gt; 43 -&gt; 27 -&gt; 35 -&gt; 48 -&gt;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</si>
  <si>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57 -&gt; 34 -&gt; 42 -&gt; 44 -&gt; 10 -&gt; 30 -&gt; 39 -&gt; 33 -&gt; 19 -&gt; 3 -&gt; 43 -&gt; 27 -&gt; 35 -&gt; 48 -&gt;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</si>
  <si>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57 -&gt; 42 -&gt; 44 -&gt; 10 -&gt; 30 -&gt; 39 -&gt; 33 -&gt; 19 -&gt; 3 -&gt; 43 -&gt; 27 -&gt; 35 -&gt; 48 -&gt;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</si>
  <si>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57 -&gt; 44 -&gt; 10 -&gt; 30 -&gt; 39 -&gt; 33 -&gt; 19 -&gt; 3 -&gt; 43 -&gt; 27 -&gt; 35 -&gt; 48 -&gt;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</si>
  <si>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57 -&gt; 10 -&gt; 30 -&gt; 39 -&gt; 33 -&gt; 19 -&gt; 3 -&gt; 43 -&gt; 27 -&gt; 35 -&gt; 48 -&gt;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</si>
  <si>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57 -&gt; 30 -&gt; 39 -&gt; 33 -&gt; 19 -&gt; 3 -&gt; 43 -&gt; 27 -&gt; 35 -&gt; 48 -&gt;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</si>
  <si>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57 -&gt; 39 -&gt; 33 -&gt; 19 -&gt; 3 -&gt; 43 -&gt; 27 -&gt; 35 -&gt; 48 -&gt;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</si>
  <si>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57 -&gt; 33 -&gt; 19 -&gt; 3 -&gt; 43 -&gt; 27 -&gt; 35 -&gt; 48 -&gt;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</si>
  <si>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57 -&gt; 19 -&gt; 3 -&gt; 43 -&gt; 27 -&gt; 35 -&gt; 48 -&gt;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</si>
  <si>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57 -&gt; 3 -&gt; 43 -&gt; 27 -&gt; 35 -&gt; 48 -&gt;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</si>
  <si>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57 -&gt; 43 -&gt; 27 -&gt; 35 -&gt; 48 -&gt;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</si>
  <si>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57 -&gt; 27 -&gt; 35 -&gt; 48 -&gt;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</si>
  <si>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57 -&gt; 35 -&gt; 48 -&gt;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</si>
  <si>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41 -&gt; 57 -&gt;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</si>
  <si>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41 -&gt; 20 -&gt; 57 -&gt;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</si>
  <si>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41 -&gt; 20 -&gt; 49 -&gt; 57 -&gt;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</si>
  <si>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41 -&gt; 20 -&gt; 49 -&gt; 32 -&gt; 57 -&gt;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</si>
  <si>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41 -&gt; 20 -&gt; 49 -&gt; 32 -&gt; 56 -&gt; 57 -&gt; 0</t>
  </si>
  <si>
    <t>0 -&gt; 21 -&gt; 8 -&gt; 50 -&gt; 22 -&gt; 18 -&gt; 29 -&gt; 28 -&gt; 9 -&gt; 7 -&gt; 4 -&gt; 16 -&gt; 11 -&gt; 24 -&gt; 36 -&gt; 58 -&gt; 5 -&gt; 12 -&gt; 41 -&gt;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20 -&gt; 49 -&gt; 32 -&gt; 56 -&gt; 0</t>
  </si>
  <si>
    <t>0 -&gt; 21 -&gt; 8 -&gt; 50 -&gt; 22 -&gt; 18 -&gt; 29 -&gt; 28 -&gt; 9 -&gt; 7 -&gt; 4 -&gt; 16 -&gt; 11 -&gt; 24 -&gt; 36 -&gt; 58 -&gt; 5 -&gt; 12 -&gt; 53 -&gt; 41 -&gt;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20 -&gt; 49 -&gt; 32 -&gt; 56 -&gt; 0</t>
  </si>
  <si>
    <t>0 -&gt; 21 -&gt; 8 -&gt; 50 -&gt; 22 -&gt; 18 -&gt; 29 -&gt; 28 -&gt; 9 -&gt; 7 -&gt; 4 -&gt; 16 -&gt; 11 -&gt; 24 -&gt; 36 -&gt; 58 -&gt; 5 -&gt; 12 -&gt; 53 -&gt; 51 -&gt; 41 -&gt;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20 -&gt; 49 -&gt; 32 -&gt; 56 -&gt; 0</t>
  </si>
  <si>
    <t>0 -&gt; 21 -&gt; 8 -&gt; 50 -&gt; 22 -&gt; 18 -&gt; 29 -&gt; 28 -&gt; 9 -&gt; 7 -&gt; 4 -&gt; 16 -&gt; 11 -&gt; 24 -&gt; 36 -&gt; 58 -&gt; 5 -&gt; 12 -&gt; 53 -&gt; 51 -&gt; 2 -&gt; 41 -&gt;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20 -&gt; 49 -&gt; 32 -&gt; 56 -&gt; 0</t>
  </si>
  <si>
    <t>0 -&gt; 21 -&gt; 8 -&gt; 50 -&gt; 22 -&gt; 18 -&gt; 29 -&gt; 28 -&gt; 9 -&gt; 7 -&gt; 4 -&gt; 16 -&gt; 11 -&gt; 24 -&gt; 36 -&gt; 58 -&gt; 5 -&gt; 12 -&gt; 53 -&gt; 51 -&gt; 2 -&gt; 6 -&gt; 41 -&gt;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20 -&gt; 49 -&gt; 32 -&gt; 56 -&gt; 0</t>
  </si>
  <si>
    <t>0 -&gt; 21 -&gt; 8 -&gt; 50 -&gt; 22 -&gt; 18 -&gt; 29 -&gt; 28 -&gt; 9 -&gt; 7 -&gt; 4 -&gt; 16 -&gt; 11 -&gt; 24 -&gt; 36 -&gt; 58 -&gt; 5 -&gt; 12 -&gt; 53 -&gt; 51 -&gt; 2 -&gt; 6 -&gt; 45 -&gt; 41 -&gt;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20 -&gt; 49 -&gt; 32 -&gt; 56 -&gt; 0</t>
  </si>
  <si>
    <t>0 -&gt; 21 -&gt; 8 -&gt; 50 -&gt; 22 -&gt; 18 -&gt; 29 -&gt; 28 -&gt; 9 -&gt; 7 -&gt; 4 -&gt; 16 -&gt; 11 -&gt; 24 -&gt; 36 -&gt; 58 -&gt; 5 -&gt; 12 -&gt; 53 -&gt; 51 -&gt; 2 -&gt; 6 -&gt; 45 -&gt; 1 -&gt; 41 -&gt; 13 -&gt; 25 -&gt; 47 -&gt; 15 -&gt; 26 -&gt; 23 -&gt; 14 -&gt; 40 -&gt; 17 -&gt; 31 -&gt; 52 -&gt; 46 -&gt; 55 -&gt; 37 -&gt; 38 -&gt; 54 -&gt; 34 -&gt; 42 -&gt; 44 -&gt; 10 -&gt; 30 -&gt; 39 -&gt; 33 -&gt; 19 -&gt; 3 -&gt; 43 -&gt; 27 -&gt; 35 -&gt; 48 -&gt; 57 -&gt;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</si>
  <si>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41 -&gt; 25 -&gt; 47 -&gt; 15 -&gt; 26 -&gt; 23 -&gt; 14 -&gt; 40 -&gt; 17 -&gt; 31 -&gt; 52 -&gt; 46 -&gt; 55 -&gt; 37 -&gt; 38 -&gt; 54 -&gt; 34 -&gt; 42 -&gt; 44 -&gt; 10 -&gt; 30 -&gt; 39 -&gt; 33 -&gt; 19 -&gt; 3 -&gt; 43 -&gt; 27 -&gt; 35 -&gt; 48 -&gt; 57 -&gt;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</si>
  <si>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41 -&gt; 47 -&gt; 15 -&gt; 26 -&gt; 23 -&gt; 14 -&gt; 40 -&gt; 17 -&gt; 31 -&gt; 52 -&gt; 46 -&gt; 55 -&gt; 37 -&gt; 38 -&gt; 54 -&gt; 34 -&gt; 42 -&gt; 44 -&gt; 10 -&gt; 30 -&gt; 39 -&gt; 33 -&gt; 19 -&gt; 3 -&gt; 43 -&gt; 27 -&gt; 35 -&gt; 48 -&gt; 57 -&gt;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</si>
  <si>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41 -&gt; 15 -&gt; 26 -&gt; 23 -&gt; 14 -&gt; 40 -&gt; 17 -&gt; 31 -&gt; 52 -&gt; 46 -&gt; 55 -&gt; 37 -&gt; 38 -&gt; 54 -&gt; 34 -&gt; 42 -&gt; 44 -&gt; 10 -&gt; 30 -&gt; 39 -&gt; 33 -&gt; 19 -&gt; 3 -&gt; 43 -&gt; 27 -&gt; 35 -&gt; 48 -&gt; 57 -&gt;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</si>
  <si>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41 -&gt; 26 -&gt; 23 -&gt; 14 -&gt; 40 -&gt; 17 -&gt; 31 -&gt; 52 -&gt; 46 -&gt; 55 -&gt; 37 -&gt; 38 -&gt; 54 -&gt; 34 -&gt; 42 -&gt; 44 -&gt; 10 -&gt; 30 -&gt; 39 -&gt; 33 -&gt; 19 -&gt; 3 -&gt; 43 -&gt; 27 -&gt; 35 -&gt; 48 -&gt; 57 -&gt;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</si>
  <si>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41 -&gt; 23 -&gt; 14 -&gt; 40 -&gt; 17 -&gt; 31 -&gt; 52 -&gt; 46 -&gt; 55 -&gt; 37 -&gt; 38 -&gt; 54 -&gt; 34 -&gt; 42 -&gt; 44 -&gt; 10 -&gt; 30 -&gt; 39 -&gt; 33 -&gt; 19 -&gt; 3 -&gt; 43 -&gt; 27 -&gt; 35 -&gt; 48 -&gt; 57 -&gt;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</si>
  <si>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41 -&gt; 14 -&gt; 40 -&gt; 17 -&gt; 31 -&gt; 52 -&gt; 46 -&gt; 55 -&gt; 37 -&gt; 38 -&gt; 54 -&gt; 34 -&gt; 42 -&gt; 44 -&gt; 10 -&gt; 30 -&gt; 39 -&gt; 33 -&gt; 19 -&gt; 3 -&gt; 43 -&gt; 27 -&gt; 35 -&gt; 48 -&gt; 57 -&gt;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</si>
  <si>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41 -&gt; 40 -&gt; 17 -&gt; 31 -&gt; 52 -&gt; 46 -&gt; 55 -&gt; 37 -&gt; 38 -&gt; 54 -&gt; 34 -&gt; 42 -&gt; 44 -&gt; 10 -&gt; 30 -&gt; 39 -&gt; 33 -&gt; 19 -&gt; 3 -&gt; 43 -&gt; 27 -&gt; 35 -&gt; 48 -&gt; 57 -&gt;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</si>
  <si>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41 -&gt; 17 -&gt; 31 -&gt; 52 -&gt; 46 -&gt; 55 -&gt; 37 -&gt; 38 -&gt; 54 -&gt; 34 -&gt; 42 -&gt; 44 -&gt; 10 -&gt; 30 -&gt; 39 -&gt; 33 -&gt; 19 -&gt; 3 -&gt; 43 -&gt; 27 -&gt; 35 -&gt; 48 -&gt; 57 -&gt;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</si>
  <si>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41 -&gt; 31 -&gt; 52 -&gt; 46 -&gt; 55 -&gt; 37 -&gt; 38 -&gt; 54 -&gt; 34 -&gt; 42 -&gt; 44 -&gt; 10 -&gt; 30 -&gt; 39 -&gt; 33 -&gt; 19 -&gt; 3 -&gt; 43 -&gt; 27 -&gt; 35 -&gt; 48 -&gt; 57 -&gt;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</si>
  <si>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41 -&gt; 52 -&gt; 46 -&gt; 55 -&gt; 37 -&gt; 38 -&gt; 54 -&gt; 34 -&gt; 42 -&gt; 44 -&gt; 10 -&gt; 30 -&gt; 39 -&gt; 33 -&gt; 19 -&gt; 3 -&gt; 43 -&gt; 27 -&gt; 35 -&gt; 48 -&gt; 57 -&gt;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</si>
  <si>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41 -&gt; 46 -&gt; 55 -&gt; 37 -&gt; 38 -&gt; 54 -&gt; 34 -&gt; 42 -&gt; 44 -&gt; 10 -&gt; 30 -&gt; 39 -&gt; 33 -&gt; 19 -&gt; 3 -&gt; 43 -&gt; 27 -&gt; 35 -&gt; 48 -&gt; 57 -&gt;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</si>
  <si>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41 -&gt; 55 -&gt; 37 -&gt; 38 -&gt; 54 -&gt; 34 -&gt; 42 -&gt; 44 -&gt; 10 -&gt; 30 -&gt; 39 -&gt; 33 -&gt; 19 -&gt; 3 -&gt; 43 -&gt; 27 -&gt; 35 -&gt; 48 -&gt; 57 -&gt;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</si>
  <si>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41 -&gt; 37 -&gt; 38 -&gt; 54 -&gt; 34 -&gt; 42 -&gt; 44 -&gt; 10 -&gt; 30 -&gt; 39 -&gt; 33 -&gt; 19 -&gt; 3 -&gt; 43 -&gt; 27 -&gt; 35 -&gt; 48 -&gt; 57 -&gt;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</si>
  <si>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41 -&gt; 38 -&gt; 54 -&gt; 34 -&gt; 42 -&gt; 44 -&gt; 10 -&gt; 30 -&gt; 39 -&gt; 33 -&gt; 19 -&gt; 3 -&gt; 43 -&gt; 27 -&gt; 35 -&gt; 48 -&gt; 57 -&gt;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</si>
  <si>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41 -&gt; 54 -&gt; 34 -&gt; 42 -&gt; 44 -&gt; 10 -&gt; 30 -&gt; 39 -&gt; 33 -&gt; 19 -&gt; 3 -&gt; 43 -&gt; 27 -&gt; 35 -&gt; 48 -&gt; 57 -&gt;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</si>
  <si>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41 -&gt; 34 -&gt; 42 -&gt; 44 -&gt; 10 -&gt; 30 -&gt; 39 -&gt; 33 -&gt; 19 -&gt; 3 -&gt; 43 -&gt; 27 -&gt; 35 -&gt; 48 -&gt; 57 -&gt;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</si>
  <si>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41 -&gt; 42 -&gt; 44 -&gt; 10 -&gt; 30 -&gt; 39 -&gt; 33 -&gt; 19 -&gt; 3 -&gt; 43 -&gt; 27 -&gt; 35 -&gt; 48 -&gt; 57 -&gt;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</si>
  <si>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41 -&gt; 44 -&gt; 10 -&gt; 30 -&gt; 39 -&gt; 33 -&gt; 19 -&gt; 3 -&gt; 43 -&gt; 27 -&gt; 35 -&gt; 48 -&gt; 57 -&gt;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</si>
  <si>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41 -&gt; 10 -&gt; 30 -&gt; 39 -&gt; 33 -&gt; 19 -&gt; 3 -&gt; 43 -&gt; 27 -&gt; 35 -&gt; 48 -&gt; 57 -&gt;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</si>
  <si>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41 -&gt; 30 -&gt; 39 -&gt; 33 -&gt; 19 -&gt; 3 -&gt; 43 -&gt; 27 -&gt; 35 -&gt; 48 -&gt; 57 -&gt;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</si>
  <si>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41 -&gt; 39 -&gt; 33 -&gt; 19 -&gt; 3 -&gt; 43 -&gt; 27 -&gt; 35 -&gt; 48 -&gt; 57 -&gt;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</si>
  <si>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41 -&gt; 33 -&gt; 19 -&gt; 3 -&gt; 43 -&gt; 27 -&gt; 35 -&gt; 48 -&gt; 57 -&gt;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</si>
  <si>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41 -&gt; 19 -&gt; 3 -&gt; 43 -&gt; 27 -&gt; 35 -&gt; 48 -&gt; 57 -&gt;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</si>
  <si>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41 -&gt; 3 -&gt; 43 -&gt; 27 -&gt; 35 -&gt; 48 -&gt; 57 -&gt;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</si>
  <si>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41 -&gt; 43 -&gt; 27 -&gt; 35 -&gt; 48 -&gt; 57 -&gt;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</si>
  <si>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41 -&gt; 27 -&gt; 35 -&gt; 48 -&gt; 57 -&gt;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</si>
  <si>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41 -&gt; 35 -&gt; 48 -&gt; 57 -&gt;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</si>
  <si>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41 -&gt; 48 -&gt; 57 -&gt;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</si>
  <si>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20 -&gt; 41 -&gt;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</si>
  <si>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20 -&gt; 49 -&gt; 41 -&gt;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</si>
  <si>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20 -&gt; 49 -&gt; 32 -&gt; 41 -&gt;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</si>
  <si>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20 -&gt; 49 -&gt; 32 -&gt; 56 -&gt; 41 -&gt; 0</t>
  </si>
  <si>
    <t>0 -&gt; 20 -&gt;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49 -&gt; 32 -&gt; 56 -&gt; 0</t>
  </si>
  <si>
    <t>0 -&gt; 21 -&gt; 20 -&gt;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49 -&gt; 32 -&gt; 56 -&gt; 0</t>
  </si>
  <si>
    <t>0 -&gt; 21 -&gt; 8 -&gt; 20 -&gt;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49 -&gt; 32 -&gt; 56 -&gt; 0</t>
  </si>
  <si>
    <t>0 -&gt; 21 -&gt; 8 -&gt; 50 -&gt; 20 -&gt;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49 -&gt; 32 -&gt; 56 -&gt; 0</t>
  </si>
  <si>
    <t>0 -&gt; 21 -&gt; 8 -&gt; 50 -&gt; 22 -&gt; 20 -&gt;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49 -&gt; 32 -&gt; 56 -&gt; 0</t>
  </si>
  <si>
    <t>0 -&gt; 21 -&gt; 8 -&gt; 50 -&gt; 22 -&gt; 18 -&gt; 20 -&gt;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49 -&gt; 32 -&gt; 56 -&gt; 0</t>
  </si>
  <si>
    <t>0 -&gt; 21 -&gt; 8 -&gt; 50 -&gt; 22 -&gt; 18 -&gt; 29 -&gt; 20 -&gt;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49 -&gt; 32 -&gt; 56 -&gt; 0</t>
  </si>
  <si>
    <t>0 -&gt; 21 -&gt; 8 -&gt; 50 -&gt; 22 -&gt; 18 -&gt; 29 -&gt; 28 -&gt; 20 -&gt;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49 -&gt; 32 -&gt; 56 -&gt; 0</t>
  </si>
  <si>
    <t>0 -&gt; 21 -&gt; 8 -&gt; 50 -&gt; 22 -&gt; 18 -&gt; 29 -&gt; 28 -&gt; 9 -&gt; 20 -&gt;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49 -&gt; 32 -&gt; 56 -&gt; 0</t>
  </si>
  <si>
    <t>0 -&gt; 21 -&gt; 8 -&gt; 50 -&gt; 22 -&gt; 18 -&gt; 29 -&gt; 28 -&gt; 9 -&gt; 7 -&gt; 20 -&gt;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49 -&gt; 32 -&gt; 56 -&gt; 0</t>
  </si>
  <si>
    <t>0 -&gt; 21 -&gt; 8 -&gt; 50 -&gt; 22 -&gt; 18 -&gt; 29 -&gt; 28 -&gt; 9 -&gt; 7 -&gt; 4 -&gt; 20 -&gt;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49 -&gt; 32 -&gt; 56 -&gt; 0</t>
  </si>
  <si>
    <t>0 -&gt; 21 -&gt; 8 -&gt; 50 -&gt; 22 -&gt; 18 -&gt; 29 -&gt; 28 -&gt; 9 -&gt; 7 -&gt; 4 -&gt; 16 -&gt; 20 -&gt;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49 -&gt; 32 -&gt; 56 -&gt; 0</t>
  </si>
  <si>
    <t>0 -&gt; 21 -&gt; 8 -&gt; 50 -&gt; 22 -&gt; 18 -&gt; 29 -&gt; 28 -&gt; 9 -&gt; 7 -&gt; 4 -&gt; 16 -&gt; 11 -&gt; 20 -&gt;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49 -&gt; 32 -&gt; 56 -&gt; 0</t>
  </si>
  <si>
    <t>0 -&gt; 21 -&gt; 8 -&gt; 50 -&gt; 22 -&gt; 18 -&gt; 29 -&gt; 28 -&gt; 9 -&gt; 7 -&gt; 4 -&gt; 16 -&gt; 11 -&gt; 24 -&gt; 20 -&gt;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49 -&gt; 32 -&gt; 56 -&gt; 0</t>
  </si>
  <si>
    <t>0 -&gt; 21 -&gt; 8 -&gt; 50 -&gt; 22 -&gt; 18 -&gt; 29 -&gt; 28 -&gt; 9 -&gt; 7 -&gt; 4 -&gt; 16 -&gt; 11 -&gt; 24 -&gt; 36 -&gt; 20 -&gt;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49 -&gt; 32 -&gt; 56 -&gt; 0</t>
  </si>
  <si>
    <t>0 -&gt; 21 -&gt; 8 -&gt; 50 -&gt; 22 -&gt; 18 -&gt; 29 -&gt; 28 -&gt; 9 -&gt; 7 -&gt; 4 -&gt; 16 -&gt; 11 -&gt; 24 -&gt; 36 -&gt; 58 -&gt; 20 -&gt;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49 -&gt; 32 -&gt; 56 -&gt; 0</t>
  </si>
  <si>
    <t>0 -&gt; 21 -&gt; 8 -&gt; 50 -&gt; 22 -&gt; 18 -&gt; 29 -&gt; 28 -&gt; 9 -&gt; 7 -&gt; 4 -&gt; 16 -&gt; 11 -&gt; 24 -&gt; 36 -&gt; 58 -&gt; 5 -&gt; 20 -&gt;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49 -&gt; 32 -&gt; 56 -&gt; 0</t>
  </si>
  <si>
    <t>0 -&gt; 21 -&gt; 8 -&gt; 50 -&gt; 22 -&gt; 18 -&gt; 29 -&gt; 28 -&gt; 9 -&gt; 7 -&gt; 4 -&gt; 16 -&gt; 11 -&gt; 24 -&gt; 36 -&gt; 58 -&gt; 5 -&gt; 12 -&gt; 20 -&gt;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49 -&gt; 32 -&gt; 56 -&gt; 0</t>
  </si>
  <si>
    <t>0 -&gt; 21 -&gt; 8 -&gt; 50 -&gt; 22 -&gt; 18 -&gt; 29 -&gt; 28 -&gt; 9 -&gt; 7 -&gt; 4 -&gt; 16 -&gt; 11 -&gt; 24 -&gt; 36 -&gt; 58 -&gt; 5 -&gt; 12 -&gt; 53 -&gt; 20 -&gt;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49 -&gt; 32 -&gt; 56 -&gt; 0</t>
  </si>
  <si>
    <t>0 -&gt; 21 -&gt; 8 -&gt; 50 -&gt; 22 -&gt; 18 -&gt; 29 -&gt; 28 -&gt; 9 -&gt; 7 -&gt; 4 -&gt; 16 -&gt; 11 -&gt; 24 -&gt; 36 -&gt; 58 -&gt; 5 -&gt; 12 -&gt; 53 -&gt; 51 -&gt; 20 -&gt;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49 -&gt; 32 -&gt; 56 -&gt; 0</t>
  </si>
  <si>
    <t>0 -&gt; 21 -&gt; 8 -&gt; 50 -&gt; 22 -&gt; 18 -&gt; 29 -&gt; 28 -&gt; 9 -&gt; 7 -&gt; 4 -&gt; 16 -&gt; 11 -&gt; 24 -&gt; 36 -&gt; 58 -&gt; 5 -&gt; 12 -&gt; 53 -&gt; 51 -&gt; 2 -&gt; 20 -&gt;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49 -&gt; 32 -&gt; 56 -&gt; 0</t>
  </si>
  <si>
    <t>0 -&gt; 21 -&gt; 8 -&gt; 50 -&gt; 22 -&gt; 18 -&gt; 29 -&gt; 28 -&gt; 9 -&gt; 7 -&gt; 4 -&gt; 16 -&gt; 11 -&gt; 24 -&gt; 36 -&gt; 58 -&gt; 5 -&gt; 12 -&gt; 53 -&gt; 51 -&gt; 2 -&gt; 6 -&gt; 20 -&gt;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49 -&gt; 32 -&gt; 56 -&gt; 0</t>
  </si>
  <si>
    <t>0 -&gt; 21 -&gt; 8 -&gt; 50 -&gt; 22 -&gt; 18 -&gt; 29 -&gt; 28 -&gt; 9 -&gt; 7 -&gt; 4 -&gt; 16 -&gt; 11 -&gt; 24 -&gt; 36 -&gt; 58 -&gt; 5 -&gt; 12 -&gt; 53 -&gt; 51 -&gt; 2 -&gt; 6 -&gt; 45 -&gt; 20 -&gt;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49 -&gt; 32 -&gt; 56 -&gt; 0</t>
  </si>
  <si>
    <t>0 -&gt; 21 -&gt; 8 -&gt; 50 -&gt; 22 -&gt; 18 -&gt; 29 -&gt; 28 -&gt; 9 -&gt; 7 -&gt; 4 -&gt; 16 -&gt; 11 -&gt; 24 -&gt; 36 -&gt; 58 -&gt; 5 -&gt; 12 -&gt; 53 -&gt; 51 -&gt; 2 -&gt; 6 -&gt; 45 -&gt; 1 -&gt; 20 -&gt;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49 -&gt; 32 -&gt; 56 -&gt; 0</t>
  </si>
  <si>
    <t>0 -&gt; 21 -&gt; 8 -&gt; 50 -&gt; 22 -&gt; 18 -&gt; 29 -&gt; 28 -&gt; 9 -&gt; 7 -&gt; 4 -&gt; 16 -&gt; 11 -&gt; 24 -&gt; 36 -&gt; 58 -&gt; 5 -&gt; 12 -&gt; 53 -&gt; 51 -&gt; 2 -&gt; 6 -&gt; 45 -&gt; 1 -&gt; 13 -&gt; 20 -&gt; 25 -&gt; 47 -&gt; 15 -&gt; 26 -&gt; 23 -&gt; 14 -&gt; 40 -&gt; 17 -&gt; 31 -&gt; 52 -&gt; 46 -&gt; 55 -&gt; 37 -&gt; 38 -&gt; 54 -&gt; 34 -&gt; 42 -&gt; 44 -&gt; 10 -&gt; 30 -&gt; 39 -&gt; 33 -&gt; 19 -&gt; 3 -&gt; 43 -&gt; 27 -&gt; 35 -&gt; 48 -&gt; 57 -&gt; 41 -&gt;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</si>
  <si>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20 -&gt; 47 -&gt; 15 -&gt; 26 -&gt; 23 -&gt; 14 -&gt; 40 -&gt; 17 -&gt; 31 -&gt; 52 -&gt; 46 -&gt; 55 -&gt; 37 -&gt; 38 -&gt; 54 -&gt; 34 -&gt; 42 -&gt; 44 -&gt; 10 -&gt; 30 -&gt; 39 -&gt; 33 -&gt; 19 -&gt; 3 -&gt; 43 -&gt; 27 -&gt; 35 -&gt; 48 -&gt; 57 -&gt; 41 -&gt;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</si>
  <si>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20 -&gt; 15 -&gt; 26 -&gt; 23 -&gt; 14 -&gt; 40 -&gt; 17 -&gt; 31 -&gt; 52 -&gt; 46 -&gt; 55 -&gt; 37 -&gt; 38 -&gt; 54 -&gt; 34 -&gt; 42 -&gt; 44 -&gt; 10 -&gt; 30 -&gt; 39 -&gt; 33 -&gt; 19 -&gt; 3 -&gt; 43 -&gt; 27 -&gt; 35 -&gt; 48 -&gt; 57 -&gt; 41 -&gt;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</si>
  <si>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20 -&gt; 26 -&gt; 23 -&gt; 14 -&gt; 40 -&gt; 17 -&gt; 31 -&gt; 52 -&gt; 46 -&gt; 55 -&gt; 37 -&gt; 38 -&gt; 54 -&gt; 34 -&gt; 42 -&gt; 44 -&gt; 10 -&gt; 30 -&gt; 39 -&gt; 33 -&gt; 19 -&gt; 3 -&gt; 43 -&gt; 27 -&gt; 35 -&gt; 48 -&gt; 57 -&gt; 41 -&gt;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</si>
  <si>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20 -&gt; 23 -&gt; 14 -&gt; 40 -&gt; 17 -&gt; 31 -&gt; 52 -&gt; 46 -&gt; 55 -&gt; 37 -&gt; 38 -&gt; 54 -&gt; 34 -&gt; 42 -&gt; 44 -&gt; 10 -&gt; 30 -&gt; 39 -&gt; 33 -&gt; 19 -&gt; 3 -&gt; 43 -&gt; 27 -&gt; 35 -&gt; 48 -&gt; 57 -&gt; 41 -&gt;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</si>
  <si>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20 -&gt; 14 -&gt; 40 -&gt; 17 -&gt; 31 -&gt; 52 -&gt; 46 -&gt; 55 -&gt; 37 -&gt; 38 -&gt; 54 -&gt; 34 -&gt; 42 -&gt; 44 -&gt; 10 -&gt; 30 -&gt; 39 -&gt; 33 -&gt; 19 -&gt; 3 -&gt; 43 -&gt; 27 -&gt; 35 -&gt; 48 -&gt; 57 -&gt; 41 -&gt;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</si>
  <si>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20 -&gt; 40 -&gt; 17 -&gt; 31 -&gt; 52 -&gt; 46 -&gt; 55 -&gt; 37 -&gt; 38 -&gt; 54 -&gt; 34 -&gt; 42 -&gt; 44 -&gt; 10 -&gt; 30 -&gt; 39 -&gt; 33 -&gt; 19 -&gt; 3 -&gt; 43 -&gt; 27 -&gt; 35 -&gt; 48 -&gt; 57 -&gt; 41 -&gt;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</si>
  <si>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20 -&gt; 17 -&gt; 31 -&gt; 52 -&gt; 46 -&gt; 55 -&gt; 37 -&gt; 38 -&gt; 54 -&gt; 34 -&gt; 42 -&gt; 44 -&gt; 10 -&gt; 30 -&gt; 39 -&gt; 33 -&gt; 19 -&gt; 3 -&gt; 43 -&gt; 27 -&gt; 35 -&gt; 48 -&gt; 57 -&gt; 41 -&gt;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</si>
  <si>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20 -&gt; 31 -&gt; 52 -&gt; 46 -&gt; 55 -&gt; 37 -&gt; 38 -&gt; 54 -&gt; 34 -&gt; 42 -&gt; 44 -&gt; 10 -&gt; 30 -&gt; 39 -&gt; 33 -&gt; 19 -&gt; 3 -&gt; 43 -&gt; 27 -&gt; 35 -&gt; 48 -&gt; 57 -&gt; 41 -&gt;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</si>
  <si>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20 -&gt; 52 -&gt; 46 -&gt; 55 -&gt; 37 -&gt; 38 -&gt; 54 -&gt; 34 -&gt; 42 -&gt; 44 -&gt; 10 -&gt; 30 -&gt; 39 -&gt; 33 -&gt; 19 -&gt; 3 -&gt; 43 -&gt; 27 -&gt; 35 -&gt; 48 -&gt; 57 -&gt; 41 -&gt;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</si>
  <si>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20 -&gt; 46 -&gt; 55 -&gt; 37 -&gt; 38 -&gt; 54 -&gt; 34 -&gt; 42 -&gt; 44 -&gt; 10 -&gt; 30 -&gt; 39 -&gt; 33 -&gt; 19 -&gt; 3 -&gt; 43 -&gt; 27 -&gt; 35 -&gt; 48 -&gt; 57 -&gt; 41 -&gt;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</si>
  <si>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20 -&gt; 55 -&gt; 37 -&gt; 38 -&gt; 54 -&gt; 34 -&gt; 42 -&gt; 44 -&gt; 10 -&gt; 30 -&gt; 39 -&gt; 33 -&gt; 19 -&gt; 3 -&gt; 43 -&gt; 27 -&gt; 35 -&gt; 48 -&gt; 57 -&gt; 41 -&gt;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</si>
  <si>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20 -&gt; 37 -&gt; 38 -&gt; 54 -&gt; 34 -&gt; 42 -&gt; 44 -&gt; 10 -&gt; 30 -&gt; 39 -&gt; 33 -&gt; 19 -&gt; 3 -&gt; 43 -&gt; 27 -&gt; 35 -&gt; 48 -&gt; 57 -&gt; 41 -&gt;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</si>
  <si>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20 -&gt; 38 -&gt; 54 -&gt; 34 -&gt; 42 -&gt; 44 -&gt; 10 -&gt; 30 -&gt; 39 -&gt; 33 -&gt; 19 -&gt; 3 -&gt; 43 -&gt; 27 -&gt; 35 -&gt; 48 -&gt; 57 -&gt; 41 -&gt;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</si>
  <si>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20 -&gt; 54 -&gt; 34 -&gt; 42 -&gt; 44 -&gt; 10 -&gt; 30 -&gt; 39 -&gt; 33 -&gt; 19 -&gt; 3 -&gt; 43 -&gt; 27 -&gt; 35 -&gt; 48 -&gt; 57 -&gt; 41 -&gt;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</si>
  <si>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20 -&gt; 34 -&gt; 42 -&gt; 44 -&gt; 10 -&gt; 30 -&gt; 39 -&gt; 33 -&gt; 19 -&gt; 3 -&gt; 43 -&gt; 27 -&gt; 35 -&gt; 48 -&gt; 57 -&gt; 41 -&gt;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</si>
  <si>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20 -&gt; 42 -&gt; 44 -&gt; 10 -&gt; 30 -&gt; 39 -&gt; 33 -&gt; 19 -&gt; 3 -&gt; 43 -&gt; 27 -&gt; 35 -&gt; 48 -&gt; 57 -&gt; 41 -&gt;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</si>
  <si>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20 -&gt; 44 -&gt; 10 -&gt; 30 -&gt; 39 -&gt; 33 -&gt; 19 -&gt; 3 -&gt; 43 -&gt; 27 -&gt; 35 -&gt; 48 -&gt; 57 -&gt; 41 -&gt;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</si>
  <si>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20 -&gt; 10 -&gt; 30 -&gt; 39 -&gt; 33 -&gt; 19 -&gt; 3 -&gt; 43 -&gt; 27 -&gt; 35 -&gt; 48 -&gt; 57 -&gt; 41 -&gt;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</si>
  <si>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20 -&gt; 30 -&gt; 39 -&gt; 33 -&gt; 19 -&gt; 3 -&gt; 43 -&gt; 27 -&gt; 35 -&gt; 48 -&gt; 57 -&gt; 41 -&gt;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</si>
  <si>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20 -&gt; 39 -&gt; 33 -&gt; 19 -&gt; 3 -&gt; 43 -&gt; 27 -&gt; 35 -&gt; 48 -&gt; 57 -&gt; 41 -&gt;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</si>
  <si>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20 -&gt; 33 -&gt; 19 -&gt; 3 -&gt; 43 -&gt; 27 -&gt; 35 -&gt; 48 -&gt; 57 -&gt; 41 -&gt;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</si>
  <si>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20 -&gt; 19 -&gt; 3 -&gt; 43 -&gt; 27 -&gt; 35 -&gt; 48 -&gt; 57 -&gt; 41 -&gt;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</si>
  <si>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20 -&gt; 3 -&gt; 43 -&gt; 27 -&gt; 35 -&gt; 48 -&gt; 57 -&gt; 41 -&gt;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</si>
  <si>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20 -&gt; 43 -&gt; 27 -&gt; 35 -&gt; 48 -&gt; 57 -&gt; 41 -&gt;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</si>
  <si>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20 -&gt; 27 -&gt; 35 -&gt; 48 -&gt; 57 -&gt; 41 -&gt;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</si>
  <si>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20 -&gt; 35 -&gt; 48 -&gt; 57 -&gt; 41 -&gt;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</si>
  <si>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20 -&gt; 48 -&gt; 57 -&gt; 41 -&gt;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</si>
  <si>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20 -&gt; 57 -&gt; 41 -&gt;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</si>
  <si>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32 -&gt; 49 -&gt;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</si>
  <si>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32 -&gt; 56 -&gt; 49 -&gt;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</si>
  <si>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32 -&gt; 43 -&gt; 27 -&gt; 35 -&gt; 48 -&gt; 57 -&gt; 41 -&gt; 20 -&gt; 49 -&gt;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</si>
  <si>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32 -&gt; 27 -&gt; 35 -&gt; 48 -&gt; 57 -&gt; 41 -&gt; 20 -&gt; 49 -&gt;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</si>
  <si>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32 -&gt; 35 -&gt; 48 -&gt; 57 -&gt; 41 -&gt; 20 -&gt; 49 -&gt;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</si>
  <si>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32 -&gt; 48 -&gt; 57 -&gt; 41 -&gt; 20 -&gt; 49 -&gt;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</si>
  <si>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32 -&gt; 57 -&gt; 41 -&gt; 20 -&gt; 49 -&gt;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</si>
  <si>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32 -&gt; 41 -&gt; 20 -&gt; 49 -&gt;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</si>
  <si>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32 -&gt; 20 -&gt; 49 -&gt;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</si>
  <si>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56 -&gt; 32 -&gt;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</si>
  <si>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56 -&gt; 35 -&gt; 48 -&gt; 57 -&gt; 41 -&gt; 20 -&gt; 49 -&gt; 32 -&gt;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</si>
  <si>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56 -&gt; 48 -&gt; 57 -&gt; 41 -&gt; 20 -&gt; 49 -&gt; 32 -&gt;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</si>
  <si>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56 -&gt; 57 -&gt; 41 -&gt; 20 -&gt; 49 -&gt; 32 -&gt;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</si>
  <si>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56 -&gt; 41 -&gt; 20 -&gt; 49 -&gt; 32 -&gt;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</si>
  <si>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56 -&gt; 20 -&gt; 49 -&gt; 32 -&gt;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</si>
  <si>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56 -&gt; 49 -&gt; 32 -&gt; 0</t>
  </si>
  <si>
    <t>0 -&gt; 9 -&gt; 2 -&gt;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</si>
  <si>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9 -&gt; 7 -&gt; 2 -&gt;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</si>
  <si>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9 -&gt; 7 -&gt; 18 -&gt; 2 -&gt;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</si>
  <si>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9 -&gt; 7 -&gt; 18 -&gt; 13 -&gt; 2 -&gt;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</si>
  <si>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7 -&gt; 9 -&gt;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</si>
  <si>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7 -&gt; 18 -&gt; 9 -&gt;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</si>
  <si>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7 -&gt; 18 -&gt; 13 -&gt; 9 -&gt;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</si>
  <si>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7 -&gt; 18 -&gt; 13 -&gt; 32 -&gt; 9 -&gt;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</si>
  <si>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7 -&gt; 18 -&gt; 13 -&gt; 32 -&gt; 10 -&gt; 9 -&gt;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</si>
  <si>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7 -&gt; 18 -&gt; 13 -&gt; 32 -&gt; 10 -&gt; 26 -&gt; 9 -&gt;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</si>
  <si>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7 -&gt; 18 -&gt; 13 -&gt; 32 -&gt; 10 -&gt; 26 -&gt; 27 -&gt; 9 -&gt;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</si>
  <si>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7 -&gt; 18 -&gt; 13 -&gt; 32 -&gt; 10 -&gt; 26 -&gt; 27 -&gt; 20 -&gt; 9 -&gt;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</si>
  <si>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7 -&gt; 18 -&gt; 13 -&gt; 32 -&gt; 10 -&gt; 26 -&gt; 27 -&gt; 20 -&gt; 15 -&gt; 9 -&gt;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</si>
  <si>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7 -&gt; 18 -&gt; 13 -&gt; 32 -&gt; 10 -&gt; 26 -&gt; 27 -&gt; 20 -&gt; 15 -&gt; 22 -&gt; 9 -&gt;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</si>
  <si>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7 -&gt; 18 -&gt; 13 -&gt; 32 -&gt; 10 -&gt; 26 -&gt; 27 -&gt; 20 -&gt; 15 -&gt; 22 -&gt; 5 -&gt; 9 -&gt;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</si>
  <si>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7 -&gt; 18 -&gt; 13 -&gt; 32 -&gt; 10 -&gt; 26 -&gt; 27 -&gt; 20 -&gt; 15 -&gt; 22 -&gt; 5 -&gt; 19 -&gt; 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</si>
  <si>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7 -&gt; 18 -&gt; 13 -&gt; 32 -&gt; 10 -&gt; 26 -&gt; 27 -&gt; 20 -&gt; 15 -&gt; 22 -&gt; 5 -&gt; 19 -&gt; 14 -&gt; 9 -&gt;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</si>
  <si>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7 -&gt; 18 -&gt; 13 -&gt; 32 -&gt; 10 -&gt; 26 -&gt; 27 -&gt; 20 -&gt; 15 -&gt; 22 -&gt; 5 -&gt; 19 -&gt; 14 -&gt; 40 -&gt; 9 -&gt;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</si>
  <si>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7 -&gt; 18 -&gt; 13 -&gt; 32 -&gt; 10 -&gt; 26 -&gt; 27 -&gt; 20 -&gt; 15 -&gt; 22 -&gt; 5 -&gt; 19 -&gt; 14 -&gt; 40 -&gt; 21 -&gt; 9 -&gt;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</si>
  <si>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7 -&gt; 18 -&gt; 13 -&gt; 32 -&gt; 10 -&gt; 26 -&gt; 27 -&gt; 20 -&gt; 15 -&gt; 22 -&gt; 5 -&gt; 19 -&gt; 14 -&gt; 40 -&gt; 21 -&gt; 8 -&gt; 9 -&gt;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</si>
  <si>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7 -&gt; 18 -&gt; 13 -&gt; 32 -&gt; 10 -&gt; 26 -&gt; 27 -&gt; 20 -&gt; 15 -&gt; 22 -&gt; 5 -&gt; 19 -&gt; 14 -&gt; 40 -&gt; 21 -&gt; 8 -&gt; 16 -&gt; 9 -&gt;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</si>
  <si>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7 -&gt; 18 -&gt; 13 -&gt; 32 -&gt; 10 -&gt; 26 -&gt; 27 -&gt; 20 -&gt; 15 -&gt; 22 -&gt; 5 -&gt; 19 -&gt; 14 -&gt; 40 -&gt; 21 -&gt; 8 -&gt; 16 -&gt; 48 -&gt; 9 -&gt;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</si>
  <si>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7 -&gt; 18 -&gt; 13 -&gt; 32 -&gt; 10 -&gt; 26 -&gt; 27 -&gt; 20 -&gt; 15 -&gt; 22 -&gt; 5 -&gt; 19 -&gt; 14 -&gt; 40 -&gt; 21 -&gt; 8 -&gt; 16 -&gt; 48 -&gt; 50 -&gt; 9 -&gt;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</si>
  <si>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7 -&gt; 18 -&gt; 13 -&gt; 32 -&gt; 10 -&gt; 26 -&gt; 27 -&gt; 20 -&gt; 15 -&gt; 22 -&gt; 5 -&gt; 19 -&gt; 14 -&gt; 40 -&gt; 21 -&gt; 8 -&gt; 16 -&gt; 48 -&gt; 50 -&gt; 3 -&gt; 9 -&gt;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</si>
  <si>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7 -&gt; 18 -&gt; 13 -&gt; 32 -&gt; 10 -&gt; 26 -&gt; 27 -&gt; 20 -&gt; 15 -&gt; 22 -&gt; 5 -&gt; 19 -&gt; 14 -&gt; 40 -&gt; 21 -&gt; 8 -&gt; 16 -&gt; 48 -&gt; 50 -&gt; 3 -&gt; 43 -&gt; 9 -&gt;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</si>
  <si>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7 -&gt; 18 -&gt; 13 -&gt; 32 -&gt; 10 -&gt; 26 -&gt; 27 -&gt; 20 -&gt; 15 -&gt; 22 -&gt; 5 -&gt; 19 -&gt; 14 -&gt; 40 -&gt; 21 -&gt; 8 -&gt; 16 -&gt; 48 -&gt; 50 -&gt; 3 -&gt; 43 -&gt; 4 -&gt; 9 -&gt;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</si>
  <si>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7 -&gt; 18 -&gt; 13 -&gt; 32 -&gt; 10 -&gt; 26 -&gt; 27 -&gt; 20 -&gt; 15 -&gt; 22 -&gt; 5 -&gt; 19 -&gt; 14 -&gt; 40 -&gt; 21 -&gt; 8 -&gt; 16 -&gt; 48 -&gt; 50 -&gt; 3 -&gt; 43 -&gt; 4 -&gt; 17 -&gt; 9 -&gt;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</si>
  <si>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7 -&gt; 18 -&gt; 13 -&gt; 32 -&gt; 10 -&gt; 26 -&gt; 27 -&gt; 20 -&gt; 15 -&gt; 22 -&gt; 5 -&gt; 19 -&gt; 14 -&gt; 40 -&gt; 21 -&gt; 8 -&gt; 16 -&gt; 48 -&gt; 50 -&gt; 3 -&gt; 43 -&gt; 4 -&gt; 17 -&gt; 30 -&gt; 9 -&gt;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</si>
  <si>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7 -&gt; 18 -&gt; 13 -&gt; 32 -&gt; 10 -&gt; 26 -&gt; 27 -&gt; 20 -&gt; 15 -&gt; 22 -&gt; 5 -&gt; 19 -&gt; 14 -&gt; 40 -&gt; 21 -&gt; 8 -&gt; 16 -&gt; 48 -&gt; 50 -&gt; 3 -&gt; 43 -&gt; 4 -&gt; 17 -&gt; 30 -&gt; 11 -&gt; 9 -&gt;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</si>
  <si>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7 -&gt; 18 -&gt; 13 -&gt; 32 -&gt; 10 -&gt; 26 -&gt; 27 -&gt; 20 -&gt; 15 -&gt; 22 -&gt; 5 -&gt; 19 -&gt; 14 -&gt; 40 -&gt; 21 -&gt; 8 -&gt; 16 -&gt; 48 -&gt; 50 -&gt; 3 -&gt; 43 -&gt; 4 -&gt; 17 -&gt; 30 -&gt; 11 -&gt; 41 -&gt; 9 -&gt;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</si>
  <si>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7 -&gt; 18 -&gt; 13 -&gt; 32 -&gt; 10 -&gt; 26 -&gt; 27 -&gt; 20 -&gt; 15 -&gt; 22 -&gt; 5 -&gt; 19 -&gt; 14 -&gt; 40 -&gt; 21 -&gt; 8 -&gt; 16 -&gt; 48 -&gt; 50 -&gt; 3 -&gt; 43 -&gt; 4 -&gt; 17 -&gt; 30 -&gt; 11 -&gt; 41 -&gt; 35 -&gt; 9 -&gt;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</si>
  <si>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7 -&gt; 18 -&gt; 13 -&gt; 32 -&gt; 10 -&gt; 26 -&gt; 27 -&gt; 20 -&gt; 15 -&gt; 22 -&gt; 5 -&gt; 19 -&gt; 14 -&gt; 40 -&gt; 21 -&gt; 8 -&gt; 16 -&gt; 48 -&gt; 50 -&gt; 3 -&gt; 43 -&gt; 4 -&gt; 17 -&gt; 30 -&gt; 11 -&gt; 41 -&gt; 35 -&gt; 25 -&gt; 9 -&gt;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</si>
  <si>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7 -&gt; 18 -&gt; 13 -&gt; 32 -&gt; 10 -&gt; 26 -&gt; 27 -&gt; 20 -&gt; 15 -&gt; 22 -&gt; 5 -&gt; 19 -&gt; 14 -&gt; 40 -&gt; 21 -&gt; 8 -&gt; 16 -&gt; 48 -&gt; 50 -&gt; 3 -&gt; 43 -&gt; 4 -&gt; 17 -&gt; 30 -&gt; 11 -&gt; 41 -&gt; 35 -&gt; 25 -&gt; 52 -&gt; 9 -&gt;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</si>
  <si>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7 -&gt; 18 -&gt; 13 -&gt; 32 -&gt; 10 -&gt; 26 -&gt; 27 -&gt; 20 -&gt; 15 -&gt; 22 -&gt; 5 -&gt; 19 -&gt; 14 -&gt; 40 -&gt; 21 -&gt; 8 -&gt; 16 -&gt; 48 -&gt; 50 -&gt; 3 -&gt; 43 -&gt; 4 -&gt; 17 -&gt; 30 -&gt; 11 -&gt; 41 -&gt; 35 -&gt; 25 -&gt; 52 -&gt; 60 -&gt; 9 -&gt;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</si>
  <si>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9 -&gt;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</si>
  <si>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9 -&gt;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</si>
  <si>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9 -&gt; 6 -&gt; 1 -&gt; 31 -&gt; 46 -&gt; 36 -&gt; 49 -&gt; 12 -&gt; 38 -&gt; 47 -&gt; 42 -&gt; 55 -&gt; 54 -&gt; 45 -&gt; 23 -&gt; 39 -&gt; 51 -&gt; 59 -&gt; 44 -&gt; 34 -&gt; 56 -&gt; 33 -&gt; 57 -&gt; 28 -&gt; 58 -&gt; 53 -&gt; 0</t>
  </si>
  <si>
    <t>0 -&gt; 2 -&gt;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9 -&gt; 1 -&gt; 31 -&gt; 46 -&gt; 36 -&gt; 49 -&gt; 12 -&gt; 38 -&gt; 47 -&gt; 42 -&gt; 55 -&gt; 54 -&gt; 45 -&gt; 23 -&gt; 39 -&gt; 51 -&gt; 59 -&gt; 44 -&gt; 34 -&gt; 56 -&gt; 33 -&gt; 57 -&gt; 28 -&gt; 58 -&gt; 53 -&gt; 0</t>
  </si>
  <si>
    <t>0 -&gt; 2 -&gt;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9 -&gt; 31 -&gt; 46 -&gt; 36 -&gt; 49 -&gt; 12 -&gt; 38 -&gt; 47 -&gt; 42 -&gt; 55 -&gt; 54 -&gt; 45 -&gt; 23 -&gt; 39 -&gt; 51 -&gt; 59 -&gt; 44 -&gt; 34 -&gt; 56 -&gt; 33 -&gt; 57 -&gt; 28 -&gt; 58 -&gt; 53 -&gt; 0</t>
  </si>
  <si>
    <t>0 -&gt; 2 -&gt;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9 -&gt; 46 -&gt; 36 -&gt; 49 -&gt; 12 -&gt; 38 -&gt; 47 -&gt; 42 -&gt; 55 -&gt; 54 -&gt; 45 -&gt; 23 -&gt; 39 -&gt; 51 -&gt; 59 -&gt; 44 -&gt; 34 -&gt; 56 -&gt; 33 -&gt; 57 -&gt; 28 -&gt; 58 -&gt; 53 -&gt; 0</t>
  </si>
  <si>
    <t>0 -&gt; 2 -&gt;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9 -&gt; 36 -&gt; 49 -&gt; 12 -&gt; 38 -&gt; 47 -&gt; 42 -&gt; 55 -&gt; 54 -&gt; 45 -&gt; 23 -&gt; 39 -&gt; 51 -&gt; 59 -&gt; 44 -&gt; 34 -&gt; 56 -&gt; 33 -&gt; 57 -&gt; 28 -&gt; 58 -&gt; 53 -&gt; 0</t>
  </si>
  <si>
    <t>0 -&gt; 2 -&gt;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9 -&gt; 49 -&gt; 12 -&gt; 38 -&gt; 47 -&gt; 42 -&gt; 55 -&gt; 54 -&gt; 45 -&gt; 23 -&gt; 39 -&gt; 51 -&gt; 59 -&gt; 44 -&gt; 34 -&gt; 56 -&gt; 33 -&gt; 57 -&gt; 28 -&gt; 58 -&gt; 53 -&gt; 0</t>
  </si>
  <si>
    <t>0 -&gt; 2 -&gt;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9 -&gt; 12 -&gt; 38 -&gt; 47 -&gt; 42 -&gt; 55 -&gt; 54 -&gt; 45 -&gt; 23 -&gt; 39 -&gt; 51 -&gt; 59 -&gt; 44 -&gt; 34 -&gt; 56 -&gt; 33 -&gt; 57 -&gt; 28 -&gt; 58 -&gt; 53 -&gt; 0</t>
  </si>
  <si>
    <t>0 -&gt; 2 -&gt;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9 -&gt; 38 -&gt; 47 -&gt; 42 -&gt; 55 -&gt; 54 -&gt; 45 -&gt; 23 -&gt; 39 -&gt; 51 -&gt; 59 -&gt; 44 -&gt; 34 -&gt; 56 -&gt; 33 -&gt; 57 -&gt; 28 -&gt; 58 -&gt; 53 -&gt; 0</t>
  </si>
  <si>
    <t>0 -&gt; 2 -&gt;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9 -&gt; 47 -&gt; 42 -&gt; 55 -&gt; 54 -&gt; 45 -&gt; 23 -&gt; 39 -&gt; 51 -&gt; 59 -&gt; 44 -&gt; 34 -&gt; 56 -&gt; 33 -&gt; 57 -&gt; 28 -&gt; 58 -&gt; 53 -&gt; 0</t>
  </si>
  <si>
    <t>0 -&gt; 2 -&gt;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9 -&gt; 42 -&gt; 55 -&gt; 54 -&gt; 45 -&gt; 23 -&gt; 39 -&gt; 51 -&gt; 59 -&gt; 44 -&gt; 34 -&gt; 56 -&gt; 33 -&gt; 57 -&gt; 28 -&gt; 58 -&gt; 53 -&gt; 0</t>
  </si>
  <si>
    <t>0 -&gt; 2 -&gt;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9 -&gt; 55 -&gt; 54 -&gt; 45 -&gt; 23 -&gt; 39 -&gt; 51 -&gt; 59 -&gt; 44 -&gt; 34 -&gt; 56 -&gt; 33 -&gt; 57 -&gt; 28 -&gt; 58 -&gt; 53 -&gt; 0</t>
  </si>
  <si>
    <t>0 -&gt; 2 -&gt;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9 -&gt; 54 -&gt; 45 -&gt; 23 -&gt; 39 -&gt; 51 -&gt; 59 -&gt; 44 -&gt; 34 -&gt; 56 -&gt; 33 -&gt; 57 -&gt; 28 -&gt; 58 -&gt; 53 -&gt; 0</t>
  </si>
  <si>
    <t>0 -&gt; 2 -&gt;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9 -&gt; 45 -&gt; 23 -&gt; 39 -&gt; 51 -&gt; 59 -&gt; 44 -&gt; 34 -&gt; 56 -&gt; 33 -&gt; 57 -&gt; 28 -&gt; 58 -&gt; 53 -&gt; 0</t>
  </si>
  <si>
    <t>0 -&gt; 2 -&gt;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9 -&gt; 23 -&gt; 39 -&gt; 51 -&gt; 59 -&gt; 44 -&gt; 34 -&gt; 56 -&gt; 33 -&gt; 57 -&gt; 28 -&gt; 58 -&gt; 53 -&gt; 0</t>
  </si>
  <si>
    <t>0 -&gt; 2 -&gt;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9 -&gt; 39 -&gt; 51 -&gt; 59 -&gt; 44 -&gt; 34 -&gt; 56 -&gt; 33 -&gt; 57 -&gt; 28 -&gt; 58 -&gt; 53 -&gt; 0</t>
  </si>
  <si>
    <t>0 -&gt; 7 -&gt; 2 -&gt; 9 -&gt;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</si>
  <si>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18 -&gt; 7 -&gt;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</si>
  <si>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18 -&gt; 13 -&gt; 7 -&gt;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</si>
  <si>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18 -&gt; 13 -&gt; 32 -&gt; 7 -&gt;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</si>
  <si>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18 -&gt; 13 -&gt; 32 -&gt; 10 -&gt; 7 -&gt;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</si>
  <si>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18 -&gt; 13 -&gt; 32 -&gt; 10 -&gt; 26 -&gt; 7 -&gt;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</si>
  <si>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18 -&gt; 13 -&gt; 32 -&gt; 10 -&gt; 26 -&gt; 27 -&gt; 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</si>
  <si>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18 -&gt; 13 -&gt; 32 -&gt; 10 -&gt; 26 -&gt; 27 -&gt; 20 -&gt; 7 -&gt;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</si>
  <si>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18 -&gt; 13 -&gt; 32 -&gt; 10 -&gt; 26 -&gt; 27 -&gt; 20 -&gt; 15 -&gt; 7 -&gt;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</si>
  <si>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18 -&gt; 13 -&gt; 32 -&gt; 10 -&gt; 26 -&gt; 27 -&gt; 20 -&gt; 15 -&gt; 22 -&gt; 7 -&gt;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</si>
  <si>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18 -&gt; 13 -&gt; 32 -&gt; 10 -&gt; 26 -&gt; 27 -&gt; 20 -&gt; 15 -&gt; 22 -&gt; 5 -&gt; 7 -&gt;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</si>
  <si>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18 -&gt; 13 -&gt; 32 -&gt; 10 -&gt; 26 -&gt; 27 -&gt; 20 -&gt; 15 -&gt; 22 -&gt; 5 -&gt; 19 -&gt; 7 -&gt;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</si>
  <si>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18 -&gt; 13 -&gt; 32 -&gt; 10 -&gt; 26 -&gt; 27 -&gt; 20 -&gt; 15 -&gt; 22 -&gt; 5 -&gt; 19 -&gt; 14 -&gt; 7 -&gt;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</si>
  <si>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18 -&gt; 13 -&gt; 32 -&gt; 10 -&gt; 26 -&gt; 27 -&gt; 20 -&gt; 15 -&gt; 22 -&gt; 5 -&gt; 19 -&gt; 14 -&gt; 40 -&gt; 7 -&gt;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</si>
  <si>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18 -&gt; 13 -&gt; 32 -&gt; 10 -&gt; 26 -&gt; 27 -&gt; 20 -&gt; 15 -&gt; 22 -&gt; 5 -&gt; 19 -&gt; 14 -&gt; 40 -&gt; 21 -&gt; 7 -&gt;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</si>
  <si>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18 -&gt; 13 -&gt; 32 -&gt; 10 -&gt; 26 -&gt; 27 -&gt; 20 -&gt; 15 -&gt; 22 -&gt; 5 -&gt; 19 -&gt; 14 -&gt; 40 -&gt; 21 -&gt; 8 -&gt; 7 -&gt;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</si>
  <si>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18 -&gt; 13 -&gt; 32 -&gt; 10 -&gt; 26 -&gt; 27 -&gt; 20 -&gt; 15 -&gt; 22 -&gt; 5 -&gt; 19 -&gt; 14 -&gt; 40 -&gt; 21 -&gt; 8 -&gt; 16 -&gt; 7 -&gt;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</si>
  <si>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18 -&gt; 13 -&gt; 32 -&gt; 10 -&gt; 26 -&gt; 27 -&gt; 20 -&gt; 15 -&gt; 22 -&gt; 5 -&gt; 19 -&gt; 14 -&gt; 40 -&gt; 21 -&gt; 8 -&gt; 16 -&gt; 48 -&gt; 7 -&gt;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</si>
  <si>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18 -&gt; 13 -&gt; 32 -&gt; 10 -&gt; 26 -&gt; 27 -&gt; 20 -&gt; 15 -&gt; 22 -&gt; 5 -&gt; 19 -&gt; 14 -&gt; 40 -&gt; 21 -&gt; 8 -&gt; 16 -&gt; 48 -&gt; 50 -&gt; 7 -&gt;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</si>
  <si>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18 -&gt; 13 -&gt; 32 -&gt; 10 -&gt; 26 -&gt; 27 -&gt; 20 -&gt; 15 -&gt; 22 -&gt; 5 -&gt; 19 -&gt; 14 -&gt; 40 -&gt; 21 -&gt; 8 -&gt; 16 -&gt; 48 -&gt; 50 -&gt; 3 -&gt; 7 -&gt;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</si>
  <si>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18 -&gt; 13 -&gt; 32 -&gt; 10 -&gt; 26 -&gt; 27 -&gt; 20 -&gt; 15 -&gt; 22 -&gt; 5 -&gt; 19 -&gt; 14 -&gt; 40 -&gt; 21 -&gt; 8 -&gt; 16 -&gt; 48 -&gt; 50 -&gt; 3 -&gt; 43 -&gt; 7 -&gt;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</si>
  <si>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18 -&gt; 13 -&gt; 32 -&gt; 10 -&gt; 26 -&gt; 27 -&gt; 20 -&gt; 15 -&gt; 22 -&gt; 5 -&gt; 19 -&gt; 14 -&gt; 40 -&gt; 21 -&gt; 8 -&gt; 16 -&gt; 48 -&gt; 50 -&gt; 3 -&gt; 43 -&gt; 4 -&gt; 7 -&gt;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</si>
  <si>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18 -&gt; 13 -&gt; 32 -&gt; 10 -&gt; 26 -&gt; 27 -&gt; 20 -&gt; 15 -&gt; 22 -&gt; 5 -&gt; 19 -&gt; 14 -&gt; 40 -&gt; 21 -&gt; 8 -&gt; 16 -&gt; 48 -&gt; 50 -&gt; 3 -&gt; 43 -&gt; 4 -&gt; 17 -&gt; 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</si>
  <si>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18 -&gt; 13 -&gt; 32 -&gt; 10 -&gt; 26 -&gt; 27 -&gt; 20 -&gt; 15 -&gt; 22 -&gt; 5 -&gt; 19 -&gt; 14 -&gt; 40 -&gt; 21 -&gt; 8 -&gt; 16 -&gt; 48 -&gt; 50 -&gt; 3 -&gt; 43 -&gt; 4 -&gt; 17 -&gt; 30 -&gt; 7 -&gt;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</si>
  <si>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18 -&gt; 13 -&gt; 32 -&gt; 10 -&gt; 26 -&gt; 27 -&gt; 20 -&gt; 15 -&gt; 22 -&gt; 5 -&gt; 19 -&gt; 14 -&gt; 40 -&gt; 21 -&gt; 8 -&gt; 16 -&gt; 48 -&gt; 50 -&gt; 3 -&gt; 43 -&gt; 4 -&gt; 17 -&gt; 30 -&gt; 11 -&gt; 7 -&gt;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</si>
  <si>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18 -&gt; 13 -&gt; 32 -&gt; 10 -&gt; 26 -&gt; 27 -&gt; 20 -&gt; 15 -&gt; 22 -&gt; 5 -&gt; 19 -&gt; 14 -&gt; 40 -&gt; 21 -&gt; 8 -&gt; 16 -&gt; 48 -&gt; 50 -&gt; 3 -&gt; 43 -&gt; 4 -&gt; 17 -&gt; 30 -&gt; 11 -&gt; 41 -&gt; 7 -&gt;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</si>
  <si>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18 -&gt; 13 -&gt; 32 -&gt; 10 -&gt; 26 -&gt; 27 -&gt; 20 -&gt; 15 -&gt; 22 -&gt; 5 -&gt; 19 -&gt; 14 -&gt; 40 -&gt; 21 -&gt; 8 -&gt; 16 -&gt; 48 -&gt; 50 -&gt; 3 -&gt; 43 -&gt; 4 -&gt; 17 -&gt; 30 -&gt; 11 -&gt; 41 -&gt; 35 -&gt; 7 -&gt;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</si>
  <si>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18 -&gt; 13 -&gt; 32 -&gt; 10 -&gt; 26 -&gt; 27 -&gt; 20 -&gt; 15 -&gt; 22 -&gt; 5 -&gt; 19 -&gt; 14 -&gt; 40 -&gt; 21 -&gt; 8 -&gt; 16 -&gt; 48 -&gt; 50 -&gt; 3 -&gt; 43 -&gt; 4 -&gt; 17 -&gt; 30 -&gt; 11 -&gt; 41 -&gt; 35 -&gt; 25 -&gt; 7 -&gt;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</si>
  <si>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18 -&gt; 13 -&gt; 32 -&gt; 10 -&gt; 26 -&gt; 27 -&gt; 20 -&gt; 15 -&gt; 22 -&gt; 5 -&gt; 19 -&gt; 14 -&gt; 40 -&gt; 21 -&gt; 8 -&gt; 16 -&gt; 48 -&gt; 50 -&gt; 3 -&gt; 43 -&gt; 4 -&gt; 17 -&gt; 30 -&gt; 11 -&gt; 41 -&gt; 35 -&gt; 25 -&gt; 52 -&gt; 7 -&gt;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</si>
  <si>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18 -&gt; 13 -&gt; 32 -&gt; 10 -&gt; 26 -&gt; 27 -&gt; 20 -&gt; 15 -&gt; 22 -&gt; 5 -&gt; 19 -&gt; 14 -&gt; 40 -&gt; 21 -&gt; 8 -&gt; 16 -&gt; 48 -&gt; 50 -&gt; 3 -&gt; 43 -&gt; 4 -&gt; 17 -&gt; 30 -&gt; 11 -&gt; 41 -&gt; 35 -&gt; 25 -&gt; 52 -&gt; 60 -&gt; 7 -&gt;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</si>
  <si>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18 -&gt; 2 -&gt; 9 -&gt; 7 -&gt;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</si>
  <si>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18 -&gt; 9 -&gt; 7 -&gt;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</si>
  <si>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13 -&gt; 18 -&gt;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</si>
  <si>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13 -&gt; 32 -&gt; 18 -&gt;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</si>
  <si>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13 -&gt; 32 -&gt; 10 -&gt; 18 -&gt;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</si>
  <si>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13 -&gt; 32 -&gt; 10 -&gt; 26 -&gt; 18 -&gt;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</si>
  <si>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13 -&gt; 32 -&gt; 10 -&gt; 26 -&gt; 27 -&gt; 18 -&gt;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</si>
  <si>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13 -&gt; 32 -&gt; 10 -&gt; 26 -&gt; 27 -&gt; 20 -&gt; 18 -&gt;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</si>
  <si>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13 -&gt; 32 -&gt; 10 -&gt; 26 -&gt; 27 -&gt; 20 -&gt; 15 -&gt; 18 -&gt;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</si>
  <si>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13 -&gt; 32 -&gt; 10 -&gt; 26 -&gt; 27 -&gt; 20 -&gt; 15 -&gt; 22 -&gt; 18 -&gt;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</si>
  <si>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13 -&gt; 32 -&gt; 10 -&gt; 26 -&gt; 27 -&gt; 20 -&gt; 15 -&gt; 22 -&gt; 5 -&gt; 18 -&gt;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</si>
  <si>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13 -&gt; 32 -&gt; 10 -&gt; 26 -&gt; 27 -&gt; 20 -&gt; 15 -&gt; 22 -&gt; 5 -&gt; 19 -&gt; 18 -&gt;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</si>
  <si>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13 -&gt; 32 -&gt; 10 -&gt; 26 -&gt; 27 -&gt; 20 -&gt; 15 -&gt; 22 -&gt; 5 -&gt; 19 -&gt; 14 -&gt; 18 -&gt;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</si>
  <si>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13 -&gt; 32 -&gt; 10 -&gt; 26 -&gt; 27 -&gt; 20 -&gt; 15 -&gt; 22 -&gt; 5 -&gt; 19 -&gt; 14 -&gt; 40 -&gt; 18 -&gt;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</si>
  <si>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13 -&gt; 32 -&gt; 10 -&gt; 26 -&gt; 27 -&gt; 20 -&gt; 15 -&gt; 22 -&gt; 5 -&gt; 19 -&gt; 14 -&gt; 40 -&gt; 21 -&gt; 18 -&gt;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</si>
  <si>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13 -&gt; 32 -&gt; 10 -&gt; 26 -&gt; 27 -&gt; 20 -&gt; 15 -&gt; 22 -&gt; 5 -&gt; 19 -&gt; 14 -&gt; 40 -&gt; 21 -&gt; 8 -&gt; 18 -&gt;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</si>
  <si>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13 -&gt; 32 -&gt; 10 -&gt; 26 -&gt; 27 -&gt; 20 -&gt; 15 -&gt; 22 -&gt; 5 -&gt; 19 -&gt; 14 -&gt; 40 -&gt; 21 -&gt; 8 -&gt; 16 -&gt; 18 -&gt;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</si>
  <si>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13 -&gt; 2 -&gt; 9 -&gt; 7 -&gt; 18 -&gt;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</si>
  <si>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13 -&gt; 9 -&gt; 7 -&gt; 18 -&gt;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</si>
  <si>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13 -&gt; 7 -&gt; 18 -&gt;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</si>
  <si>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32 -&gt; 13 -&gt;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</si>
  <si>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32 -&gt; 10 -&gt; 13 -&gt;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</si>
  <si>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32 -&gt; 10 -&gt; 26 -&gt; 13 -&gt;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</si>
  <si>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32 -&gt; 10 -&gt; 26 -&gt; 27 -&gt; 13 -&gt;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</si>
  <si>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32 -&gt; 10 -&gt; 26 -&gt; 27 -&gt; 20 -&gt; 13 -&gt;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</si>
  <si>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32 -&gt; 10 -&gt; 26 -&gt; 27 -&gt; 20 -&gt; 15 -&gt; 13 -&gt;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</si>
  <si>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32 -&gt; 10 -&gt; 26 -&gt; 27 -&gt; 20 -&gt; 15 -&gt; 22 -&gt; 13 -&gt;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</si>
  <si>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32 -&gt; 10 -&gt; 26 -&gt; 27 -&gt; 20 -&gt; 15 -&gt; 22 -&gt; 5 -&gt; 13 -&gt;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</si>
  <si>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32 -&gt; 10 -&gt; 26 -&gt; 27 -&gt; 20 -&gt; 15 -&gt; 22 -&gt; 5 -&gt; 19 -&gt; 13 -&gt;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</si>
  <si>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32 -&gt; 10 -&gt; 26 -&gt; 27 -&gt; 20 -&gt; 15 -&gt; 22 -&gt; 5 -&gt; 19 -&gt; 14 -&gt; 13 -&gt;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</si>
  <si>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32 -&gt; 10 -&gt; 26 -&gt; 27 -&gt; 20 -&gt; 15 -&gt; 22 -&gt; 5 -&gt; 19 -&gt; 14 -&gt; 40 -&gt; 13 -&gt;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</si>
  <si>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32 -&gt; 10 -&gt; 26 -&gt; 27 -&gt; 20 -&gt; 15 -&gt; 22 -&gt; 5 -&gt; 19 -&gt; 14 -&gt; 40 -&gt; 21 -&gt; 13 -&gt;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</si>
  <si>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32 -&gt; 10 -&gt; 26 -&gt; 27 -&gt; 20 -&gt; 15 -&gt; 22 -&gt; 5 -&gt; 19 -&gt; 14 -&gt; 40 -&gt; 21 -&gt; 8 -&gt; 13 -&gt;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</si>
  <si>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32 -&gt; 10 -&gt; 26 -&gt; 27 -&gt; 20 -&gt; 15 -&gt; 22 -&gt; 5 -&gt; 19 -&gt; 14 -&gt; 40 -&gt; 21 -&gt; 8 -&gt; 16 -&gt; 13 -&gt;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</si>
  <si>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32 -&gt; 10 -&gt; 26 -&gt; 27 -&gt; 20 -&gt; 15 -&gt; 22 -&gt; 5 -&gt; 19 -&gt; 14 -&gt; 40 -&gt; 21 -&gt; 8 -&gt; 16 -&gt; 48 -&gt; 13 -&gt;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</si>
  <si>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32 -&gt; 10 -&gt; 26 -&gt; 27 -&gt; 20 -&gt; 15 -&gt; 22 -&gt; 5 -&gt; 19 -&gt; 14 -&gt; 40 -&gt; 21 -&gt; 8 -&gt; 16 -&gt; 48 -&gt; 50 -&gt; 13 -&gt;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</si>
  <si>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32 -&gt; 10 -&gt; 26 -&gt; 27 -&gt; 20 -&gt; 15 -&gt; 22 -&gt; 5 -&gt; 19 -&gt; 14 -&gt; 40 -&gt; 21 -&gt; 8 -&gt; 16 -&gt; 48 -&gt; 50 -&gt; 3 -&gt; 13 -&gt;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</si>
  <si>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32 -&gt; 9 -&gt; 7 -&gt; 18 -&gt; 13 -&gt;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</si>
  <si>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32 -&gt; 7 -&gt; 18 -&gt; 13 -&gt;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</si>
  <si>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32 -&gt; 18 -&gt; 13 -&gt;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</si>
  <si>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10 -&gt; 32 -&gt;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</si>
  <si>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10 -&gt; 26 -&gt; 32 -&gt;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</si>
  <si>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10 -&gt; 26 -&gt; 27 -&gt; 32 -&gt;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</si>
  <si>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10 -&gt; 26 -&gt; 27 -&gt; 20 -&gt; 32 -&gt;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</si>
  <si>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10 -&gt; 26 -&gt; 27 -&gt; 20 -&gt; 15 -&gt; 32 -&gt;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</si>
  <si>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10 -&gt; 26 -&gt; 27 -&gt; 20 -&gt; 15 -&gt; 22 -&gt; 32 -&gt;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</si>
  <si>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10 -&gt; 26 -&gt; 27 -&gt; 20 -&gt; 15 -&gt; 22 -&gt; 5 -&gt; 32 -&gt;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</si>
  <si>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10 -&gt; 26 -&gt; 27 -&gt; 20 -&gt; 15 -&gt; 22 -&gt; 5 -&gt; 19 -&gt; 32 -&gt;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</si>
  <si>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10 -&gt; 26 -&gt; 27 -&gt; 20 -&gt; 15 -&gt; 22 -&gt; 5 -&gt; 19 -&gt; 14 -&gt; 32 -&gt;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</si>
  <si>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10 -&gt; 26 -&gt; 27 -&gt; 20 -&gt; 15 -&gt; 22 -&gt; 5 -&gt; 19 -&gt; 14 -&gt; 40 -&gt; 32 -&gt;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</si>
  <si>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10 -&gt; 26 -&gt; 27 -&gt; 20 -&gt; 15 -&gt; 22 -&gt; 5 -&gt; 19 -&gt; 14 -&gt; 40 -&gt; 21 -&gt; 32 -&gt;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</si>
  <si>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10 -&gt; 26 -&gt; 27 -&gt; 20 -&gt; 15 -&gt; 22 -&gt; 5 -&gt; 19 -&gt; 14 -&gt; 40 -&gt; 21 -&gt; 8 -&gt; 32 -&gt;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</si>
  <si>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10 -&gt; 26 -&gt; 27 -&gt; 20 -&gt; 15 -&gt; 22 -&gt; 5 -&gt; 19 -&gt; 14 -&gt; 40 -&gt; 21 -&gt; 8 -&gt; 16 -&gt; 32 -&gt;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</si>
  <si>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10 -&gt; 26 -&gt; 27 -&gt; 20 -&gt; 15 -&gt; 22 -&gt; 5 -&gt; 19 -&gt; 14 -&gt; 40 -&gt; 21 -&gt; 8 -&gt; 16 -&gt; 48 -&gt; 32 -&gt;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</si>
  <si>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10 -&gt; 26 -&gt; 27 -&gt; 20 -&gt; 15 -&gt; 22 -&gt; 5 -&gt; 19 -&gt; 14 -&gt; 40 -&gt; 21 -&gt; 8 -&gt; 16 -&gt; 48 -&gt; 50 -&gt; 32 -&gt;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</si>
  <si>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10 -&gt; 26 -&gt; 27 -&gt; 20 -&gt; 15 -&gt; 22 -&gt; 5 -&gt; 19 -&gt; 14 -&gt; 40 -&gt; 21 -&gt; 8 -&gt; 16 -&gt; 48 -&gt; 50 -&gt; 3 -&gt; 32 -&gt;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</si>
  <si>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10 -&gt; 26 -&gt; 27 -&gt; 20 -&gt; 15 -&gt; 22 -&gt; 5 -&gt; 19 -&gt; 14 -&gt; 40 -&gt; 21 -&gt; 8 -&gt; 16 -&gt; 48 -&gt; 50 -&gt; 3 -&gt; 43 -&gt; 32 -&gt;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</si>
  <si>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10 -&gt; 26 -&gt; 27 -&gt; 20 -&gt; 15 -&gt; 22 -&gt; 5 -&gt; 19 -&gt; 14 -&gt; 40 -&gt; 21 -&gt; 8 -&gt; 16 -&gt; 48 -&gt; 50 -&gt; 3 -&gt; 43 -&gt; 4 -&gt; 32 -&gt;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</si>
  <si>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10 -&gt; 26 -&gt; 27 -&gt; 20 -&gt; 15 -&gt; 22 -&gt; 5 -&gt; 19 -&gt; 14 -&gt; 40 -&gt; 21 -&gt; 8 -&gt; 16 -&gt; 48 -&gt; 50 -&gt; 3 -&gt; 43 -&gt; 4 -&gt; 17 -&gt; 32 -&gt;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</si>
  <si>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10 -&gt; 26 -&gt; 27 -&gt; 20 -&gt; 15 -&gt; 22 -&gt; 5 -&gt; 19 -&gt; 14 -&gt; 40 -&gt; 21 -&gt; 8 -&gt; 16 -&gt; 48 -&gt; 50 -&gt; 3 -&gt; 43 -&gt; 4 -&gt; 17 -&gt; 30 -&gt; 32 -&gt;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</si>
  <si>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10 -&gt; 26 -&gt; 27 -&gt; 20 -&gt; 15 -&gt; 22 -&gt; 5 -&gt; 19 -&gt; 14 -&gt; 40 -&gt; 21 -&gt; 8 -&gt; 16 -&gt; 48 -&gt; 50 -&gt; 3 -&gt; 43 -&gt; 4 -&gt; 17 -&gt; 30 -&gt; 11 -&gt; 32 -&gt;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</si>
  <si>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10 -&gt; 26 -&gt; 27 -&gt; 20 -&gt; 15 -&gt; 22 -&gt; 5 -&gt; 19 -&gt; 14 -&gt; 40 -&gt; 21 -&gt; 8 -&gt; 16 -&gt; 48 -&gt; 50 -&gt; 3 -&gt; 43 -&gt; 4 -&gt; 17 -&gt; 30 -&gt; 11 -&gt; 41 -&gt; 32 -&gt;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</si>
  <si>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10 -&gt; 26 -&gt; 27 -&gt; 20 -&gt; 15 -&gt; 22 -&gt; 5 -&gt; 19 -&gt; 14 -&gt; 40 -&gt; 21 -&gt; 8 -&gt; 16 -&gt; 48 -&gt; 50 -&gt; 3 -&gt; 43 -&gt; 4 -&gt; 17 -&gt; 30 -&gt; 11 -&gt; 41 -&gt; 35 -&gt; 32 -&gt;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</si>
  <si>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10 -&gt; 26 -&gt; 27 -&gt; 20 -&gt; 15 -&gt; 22 -&gt; 5 -&gt; 19 -&gt; 14 -&gt; 40 -&gt; 21 -&gt; 8 -&gt; 16 -&gt; 48 -&gt; 50 -&gt; 3 -&gt; 43 -&gt; 4 -&gt; 17 -&gt; 30 -&gt; 11 -&gt; 41 -&gt; 35 -&gt; 25 -&gt; 32 -&gt;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</si>
  <si>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10 -&gt; 26 -&gt; 27 -&gt; 20 -&gt; 15 -&gt; 22 -&gt; 5 -&gt; 19 -&gt; 14 -&gt; 40 -&gt; 21 -&gt; 8 -&gt; 16 -&gt; 48 -&gt; 50 -&gt; 3 -&gt; 43 -&gt; 4 -&gt; 17 -&gt; 30 -&gt; 11 -&gt; 41 -&gt; 35 -&gt; 25 -&gt; 52 -&gt; 32 -&gt;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</si>
  <si>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10 -&gt; 26 -&gt; 27 -&gt; 20 -&gt; 15 -&gt; 22 -&gt; 5 -&gt; 19 -&gt; 14 -&gt; 40 -&gt; 21 -&gt; 8 -&gt; 16 -&gt; 48 -&gt; 50 -&gt; 3 -&gt; 43 -&gt; 4 -&gt; 17 -&gt; 30 -&gt; 11 -&gt; 41 -&gt; 35 -&gt; 25 -&gt; 52 -&gt; 60 -&gt; 32 -&gt;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</si>
  <si>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10 -&gt; 26 -&gt; 27 -&gt; 20 -&gt; 15 -&gt; 22 -&gt; 5 -&gt; 19 -&gt; 14 -&gt; 40 -&gt; 21 -&gt; 8 -&gt; 16 -&gt; 48 -&gt; 50 -&gt; 3 -&gt; 43 -&gt; 4 -&gt; 17 -&gt; 30 -&gt; 11 -&gt; 41 -&gt; 35 -&gt; 25 -&gt; 52 -&gt; 60 -&gt; 37 -&gt; 32 -&gt;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</si>
  <si>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10 -&gt; 26 -&gt; 27 -&gt; 20 -&gt; 15 -&gt; 22 -&gt; 5 -&gt; 19 -&gt; 14 -&gt; 40 -&gt; 21 -&gt; 8 -&gt; 16 -&gt; 48 -&gt; 50 -&gt; 3 -&gt; 43 -&gt; 4 -&gt; 17 -&gt; 30 -&gt; 11 -&gt; 41 -&gt; 35 -&gt; 25 -&gt; 52 -&gt; 60 -&gt; 37 -&gt; 24 -&gt; 32 -&gt;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</si>
  <si>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10 -&gt; 26 -&gt; 27 -&gt; 20 -&gt; 15 -&gt; 22 -&gt; 5 -&gt; 19 -&gt; 14 -&gt; 40 -&gt; 21 -&gt; 8 -&gt; 16 -&gt; 48 -&gt; 50 -&gt; 3 -&gt; 43 -&gt; 4 -&gt; 17 -&gt; 30 -&gt; 11 -&gt; 41 -&gt; 35 -&gt; 25 -&gt; 52 -&gt; 60 -&gt; 37 -&gt; 24 -&gt; 29 -&gt; 32 -&gt;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</si>
  <si>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10 -&gt; 26 -&gt; 27 -&gt; 20 -&gt; 15 -&gt; 22 -&gt; 5 -&gt; 19 -&gt; 14 -&gt; 40 -&gt; 21 -&gt; 8 -&gt; 16 -&gt; 48 -&gt; 50 -&gt; 3 -&gt; 43 -&gt; 4 -&gt; 17 -&gt; 30 -&gt; 11 -&gt; 41 -&gt; 35 -&gt; 25 -&gt; 52 -&gt; 60 -&gt; 37 -&gt; 24 -&gt; 29 -&gt; 6 -&gt; 32 -&gt;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</si>
  <si>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32 -&gt;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</si>
  <si>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32 -&gt;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</si>
  <si>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32 -&gt; 36 -&gt; 49 -&gt; 12 -&gt; 38 -&gt; 47 -&gt; 42 -&gt; 55 -&gt; 54 -&gt; 45 -&gt; 23 -&gt; 39 -&gt; 51 -&gt; 59 -&gt; 44 -&gt; 34 -&gt; 56 -&gt; 33 -&gt; 57 -&gt; 28 -&gt; 58 -&gt; 53 -&gt; 0</t>
  </si>
  <si>
    <t>0 -&gt; 2 -&gt; 9 -&gt; 7 -&gt; 18 -&gt; 13 -&gt;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32 -&gt; 49 -&gt; 12 -&gt; 38 -&gt; 47 -&gt; 42 -&gt; 55 -&gt; 54 -&gt; 45 -&gt; 23 -&gt; 39 -&gt; 51 -&gt; 59 -&gt; 44 -&gt; 34 -&gt; 56 -&gt; 33 -&gt; 57 -&gt; 28 -&gt; 58 -&gt; 53 -&gt; 0</t>
  </si>
  <si>
    <t>0 -&gt; 2 -&gt; 9 -&gt; 7 -&gt; 18 -&gt; 13 -&gt;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32 -&gt; 12 -&gt; 38 -&gt; 47 -&gt; 42 -&gt; 55 -&gt; 54 -&gt; 45 -&gt; 23 -&gt; 39 -&gt; 51 -&gt; 59 -&gt; 44 -&gt; 34 -&gt; 56 -&gt; 33 -&gt; 57 -&gt; 28 -&gt; 58 -&gt; 53 -&gt; 0</t>
  </si>
  <si>
    <t>0 -&gt; 2 -&gt; 9 -&gt; 7 -&gt; 18 -&gt; 13 -&gt;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32 -&gt; 38 -&gt; 47 -&gt; 42 -&gt; 55 -&gt; 54 -&gt; 45 -&gt; 23 -&gt; 39 -&gt; 51 -&gt; 59 -&gt; 44 -&gt; 34 -&gt; 56 -&gt; 33 -&gt; 57 -&gt; 28 -&gt; 58 -&gt; 53 -&gt; 0</t>
  </si>
  <si>
    <t>0 -&gt; 2 -&gt; 9 -&gt; 7 -&gt; 18 -&gt; 13 -&gt;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32 -&gt; 47 -&gt; 42 -&gt; 55 -&gt; 54 -&gt; 45 -&gt; 23 -&gt; 39 -&gt; 51 -&gt; 59 -&gt; 44 -&gt; 34 -&gt; 56 -&gt; 33 -&gt; 57 -&gt; 28 -&gt; 58 -&gt; 53 -&gt; 0</t>
  </si>
  <si>
    <t>0 -&gt; 2 -&gt; 9 -&gt; 7 -&gt; 18 -&gt; 13 -&gt;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32 -&gt; 42 -&gt; 55 -&gt; 54 -&gt; 45 -&gt; 23 -&gt; 39 -&gt; 51 -&gt; 59 -&gt; 44 -&gt; 34 -&gt; 56 -&gt; 33 -&gt; 57 -&gt; 28 -&gt; 58 -&gt; 53 -&gt; 0</t>
  </si>
  <si>
    <t>0 -&gt; 2 -&gt; 9 -&gt; 7 -&gt; 18 -&gt; 13 -&gt;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32 -&gt; 55 -&gt; 54 -&gt; 45 -&gt; 23 -&gt; 39 -&gt; 51 -&gt; 59 -&gt; 44 -&gt; 34 -&gt; 56 -&gt; 33 -&gt; 57 -&gt; 28 -&gt; 58 -&gt; 53 -&gt; 0</t>
  </si>
  <si>
    <t>0 -&gt; 2 -&gt; 9 -&gt; 7 -&gt; 18 -&gt; 13 -&gt;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32 -&gt; 54 -&gt; 45 -&gt; 23 -&gt; 39 -&gt; 51 -&gt; 59 -&gt; 44 -&gt; 34 -&gt; 56 -&gt; 33 -&gt; 57 -&gt; 28 -&gt; 58 -&gt; 53 -&gt; 0</t>
  </si>
  <si>
    <t>0 -&gt; 2 -&gt; 9 -&gt; 7 -&gt; 18 -&gt; 13 -&gt;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32 -&gt; 45 -&gt; 23 -&gt; 39 -&gt; 51 -&gt; 59 -&gt; 44 -&gt; 34 -&gt; 56 -&gt; 33 -&gt; 57 -&gt; 28 -&gt; 58 -&gt; 53 -&gt; 0</t>
  </si>
  <si>
    <t>0 -&gt; 2 -&gt; 9 -&gt; 7 -&gt; 18 -&gt; 13 -&gt;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32 -&gt; 23 -&gt; 39 -&gt; 51 -&gt; 59 -&gt; 44 -&gt; 34 -&gt; 56 -&gt; 33 -&gt; 57 -&gt; 28 -&gt; 58 -&gt; 53 -&gt; 0</t>
  </si>
  <si>
    <t>0 -&gt; 2 -&gt; 9 -&gt; 7 -&gt; 18 -&gt; 13 -&gt;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32 -&gt; 39 -&gt; 51 -&gt; 59 -&gt; 44 -&gt; 34 -&gt; 56 -&gt; 33 -&gt; 57 -&gt; 28 -&gt; 58 -&gt; 53 -&gt; 0</t>
  </si>
  <si>
    <t>0 -&gt; 2 -&gt; 9 -&gt; 7 -&gt; 18 -&gt; 13 -&gt;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32 -&gt; 51 -&gt; 59 -&gt; 44 -&gt; 34 -&gt; 56 -&gt; 33 -&gt; 57 -&gt; 28 -&gt; 58 -&gt; 53 -&gt; 0</t>
  </si>
  <si>
    <t>0 -&gt; 2 -&gt; 9 -&gt; 7 -&gt; 18 -&gt; 13 -&gt;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32 -&gt; 59 -&gt; 44 -&gt; 34 -&gt; 56 -&gt; 33 -&gt; 57 -&gt; 28 -&gt; 58 -&gt; 53 -&gt; 0</t>
  </si>
  <si>
    <t>0 -&gt; 2 -&gt; 9 -&gt; 7 -&gt; 18 -&gt; 13 -&gt;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32 -&gt; 44 -&gt; 34 -&gt; 56 -&gt; 33 -&gt; 57 -&gt; 28 -&gt; 58 -&gt; 53 -&gt; 0</t>
  </si>
  <si>
    <t>0 -&gt; 2 -&gt; 9 -&gt; 7 -&gt; 18 -&gt; 13 -&gt;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32 -&gt; 34 -&gt; 56 -&gt; 33 -&gt; 57 -&gt; 28 -&gt; 58 -&gt; 53 -&gt; 0</t>
  </si>
  <si>
    <t>0 -&gt; 2 -&gt; 9 -&gt; 7 -&gt; 18 -&gt; 13 -&gt;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32 -&gt; 56 -&gt; 33 -&gt; 57 -&gt; 28 -&gt; 58 -&gt; 53 -&gt; 0</t>
  </si>
  <si>
    <t>0 -&gt; 2 -&gt; 9 -&gt; 7 -&gt; 18 -&gt; 13 -&gt;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32 -&gt; 33 -&gt; 57 -&gt; 28 -&gt; 58 -&gt; 53 -&gt; 0</t>
  </si>
  <si>
    <t>0 -&gt; 2 -&gt; 9 -&gt; 7 -&gt; 18 -&gt; 13 -&gt;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32 -&gt; 57 -&gt; 28 -&gt; 58 -&gt; 53 -&gt; 0</t>
  </si>
  <si>
    <t>0 -&gt; 2 -&gt; 9 -&gt; 7 -&gt; 18 -&gt; 13 -&gt;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32 -&gt; 28 -&gt; 58 -&gt; 53 -&gt; 0</t>
  </si>
  <si>
    <t>0 -&gt; 2 -&gt; 9 -&gt; 7 -&gt; 18 -&gt; 13 -&gt;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32 -&gt; 58 -&gt; 53 -&gt; 0</t>
  </si>
  <si>
    <t>0 -&gt; 2 -&gt; 9 -&gt; 7 -&gt; 18 -&gt; 13 -&gt;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32 -&gt; 53 -&gt; 0</t>
  </si>
  <si>
    <t>0 -&gt; 2 -&gt; 9 -&gt; 7 -&gt; 18 -&gt; 13 -&gt;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32 -&gt; 0</t>
  </si>
  <si>
    <t>0 -&gt; 10 -&gt; 2 -&gt; 9 -&gt; 7 -&gt; 18 -&gt; 13 -&gt; 32 -&gt;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</si>
  <si>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10 -&gt; 9 -&gt; 7 -&gt; 18 -&gt; 13 -&gt; 32 -&gt;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</si>
  <si>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10 -&gt; 7 -&gt; 18 -&gt; 13 -&gt; 32 -&gt;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</si>
  <si>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10 -&gt; 18 -&gt; 13 -&gt; 32 -&gt;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</si>
  <si>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10 -&gt; 13 -&gt; 32 -&gt;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</si>
  <si>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26 -&gt; 10 -&gt;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</si>
  <si>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26 -&gt; 27 -&gt; 10 -&gt;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</si>
  <si>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26 -&gt; 27 -&gt; 20 -&gt; 10 -&gt;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</si>
  <si>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26 -&gt; 27 -&gt; 20 -&gt; 15 -&gt; 10 -&gt;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</si>
  <si>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26 -&gt; 27 -&gt; 20 -&gt; 15 -&gt; 22 -&gt; 10 -&gt;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</si>
  <si>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26 -&gt; 27 -&gt; 20 -&gt; 15 -&gt; 22 -&gt; 5 -&gt; 10 -&gt;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</si>
  <si>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26 -&gt; 27 -&gt; 20 -&gt; 15 -&gt; 22 -&gt; 5 -&gt; 19 -&gt; 10 -&gt;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</si>
  <si>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26 -&gt; 27 -&gt; 20 -&gt; 15 -&gt; 22 -&gt; 5 -&gt; 19 -&gt; 14 -&gt; 10 -&gt;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</si>
  <si>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26 -&gt; 2 -&gt; 9 -&gt; 7 -&gt; 18 -&gt; 13 -&gt; 32 -&gt; 10 -&gt;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</si>
  <si>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26 -&gt; 9 -&gt; 7 -&gt; 18 -&gt; 13 -&gt; 32 -&gt; 10 -&gt;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</si>
  <si>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26 -&gt; 7 -&gt; 18 -&gt; 13 -&gt; 32 -&gt; 10 -&gt;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</si>
  <si>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26 -&gt; 18 -&gt; 13 -&gt; 32 -&gt; 10 -&gt;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</si>
  <si>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26 -&gt; 13 -&gt; 32 -&gt; 10 -&gt;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</si>
  <si>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26 -&gt; 32 -&gt; 10 -&gt;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</si>
  <si>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27 -&gt; 26 -&gt;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</si>
  <si>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27 -&gt; 20 -&gt; 26 -&gt;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</si>
  <si>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27 -&gt; 20 -&gt; 15 -&gt; 26 -&gt;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</si>
  <si>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27 -&gt; 20 -&gt; 15 -&gt; 22 -&gt; 26 -&gt;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</si>
  <si>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27 -&gt; 20 -&gt; 15 -&gt; 22 -&gt; 5 -&gt; 26 -&gt;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</si>
  <si>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27 -&gt; 20 -&gt; 15 -&gt; 22 -&gt; 5 -&gt; 19 -&gt; 26 -&gt;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</si>
  <si>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27 -&gt; 20 -&gt; 15 -&gt; 22 -&gt; 5 -&gt; 19 -&gt; 14 -&gt; 26 -&gt;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</si>
  <si>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27 -&gt; 20 -&gt; 15 -&gt; 22 -&gt; 5 -&gt; 19 -&gt; 14 -&gt; 40 -&gt; 26 -&gt;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</si>
  <si>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27 -&gt; 20 -&gt; 15 -&gt; 22 -&gt; 5 -&gt; 19 -&gt; 14 -&gt; 40 -&gt; 21 -&gt; 26 -&gt;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</si>
  <si>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27 -&gt; 20 -&gt; 15 -&gt; 22 -&gt; 5 -&gt; 19 -&gt; 14 -&gt; 40 -&gt; 21 -&gt; 8 -&gt; 26 -&gt;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</si>
  <si>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27 -&gt; 20 -&gt; 15 -&gt; 22 -&gt; 5 -&gt; 19 -&gt; 14 -&gt; 40 -&gt; 21 -&gt; 8 -&gt; 16 -&gt; 26 -&gt;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</si>
  <si>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27 -&gt; 20 -&gt; 15 -&gt; 22 -&gt; 5 -&gt; 19 -&gt; 14 -&gt; 40 -&gt; 21 -&gt; 8 -&gt; 16 -&gt; 48 -&gt; 26 -&gt;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</si>
  <si>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27 -&gt; 20 -&gt; 15 -&gt; 22 -&gt; 5 -&gt; 19 -&gt; 14 -&gt; 40 -&gt; 21 -&gt; 8 -&gt; 16 -&gt; 48 -&gt; 50 -&gt; 26 -&gt;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</si>
  <si>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27 -&gt; 20 -&gt; 15 -&gt; 22 -&gt; 5 -&gt; 19 -&gt; 14 -&gt; 40 -&gt; 21 -&gt; 8 -&gt; 16 -&gt; 48 -&gt; 50 -&gt; 3 -&gt; 26 -&gt;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</si>
  <si>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27 -&gt; 20 -&gt; 15 -&gt; 22 -&gt; 5 -&gt; 19 -&gt; 14 -&gt; 40 -&gt; 21 -&gt; 8 -&gt; 16 -&gt; 48 -&gt; 50 -&gt; 3 -&gt; 43 -&gt; 26 -&gt;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</si>
  <si>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27 -&gt; 20 -&gt; 15 -&gt; 22 -&gt; 5 -&gt; 19 -&gt; 14 -&gt; 40 -&gt; 21 -&gt; 8 -&gt; 16 -&gt; 48 -&gt; 50 -&gt; 3 -&gt; 43 -&gt; 4 -&gt; 26 -&gt;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</si>
  <si>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27 -&gt; 20 -&gt; 15 -&gt; 22 -&gt; 5 -&gt; 19 -&gt; 14 -&gt; 40 -&gt; 21 -&gt; 8 -&gt; 16 -&gt; 48 -&gt; 50 -&gt; 3 -&gt; 43 -&gt; 4 -&gt; 17 -&gt; 26 -&gt;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</si>
  <si>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27 -&gt; 20 -&gt; 15 -&gt; 22 -&gt; 5 -&gt; 19 -&gt; 14 -&gt; 40 -&gt; 21 -&gt; 8 -&gt; 16 -&gt; 48 -&gt; 50 -&gt; 3 -&gt; 43 -&gt; 4 -&gt; 17 -&gt; 30 -&gt; 26 -&gt;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</si>
  <si>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27 -&gt; 20 -&gt; 15 -&gt; 22 -&gt; 5 -&gt; 19 -&gt; 14 -&gt; 40 -&gt; 21 -&gt; 8 -&gt; 16 -&gt; 48 -&gt; 50 -&gt; 3 -&gt; 43 -&gt; 4 -&gt; 17 -&gt; 30 -&gt; 11 -&gt; 26 -&gt;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</si>
  <si>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27 -&gt; 20 -&gt; 15 -&gt; 22 -&gt; 5 -&gt; 19 -&gt; 14 -&gt; 40 -&gt; 21 -&gt; 8 -&gt; 16 -&gt; 48 -&gt; 50 -&gt; 3 -&gt; 43 -&gt; 4 -&gt; 17 -&gt; 30 -&gt; 11 -&gt; 41 -&gt; 26 -&gt;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</si>
  <si>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27 -&gt; 20 -&gt; 15 -&gt; 22 -&gt; 5 -&gt; 19 -&gt; 14 -&gt; 40 -&gt; 21 -&gt; 8 -&gt; 16 -&gt; 48 -&gt; 50 -&gt; 3 -&gt; 43 -&gt; 4 -&gt; 17 -&gt; 30 -&gt; 11 -&gt; 41 -&gt; 35 -&gt; 26 -&gt;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</si>
  <si>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27 -&gt; 20 -&gt; 15 -&gt; 22 -&gt; 5 -&gt; 19 -&gt; 14 -&gt; 40 -&gt; 21 -&gt; 8 -&gt; 16 -&gt; 48 -&gt; 50 -&gt; 3 -&gt; 43 -&gt; 4 -&gt; 17 -&gt; 30 -&gt; 11 -&gt; 41 -&gt; 35 -&gt; 25 -&gt; 26 -&gt;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</si>
  <si>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27 -&gt; 20 -&gt; 15 -&gt; 22 -&gt; 5 -&gt; 19 -&gt; 14 -&gt; 40 -&gt; 21 -&gt; 8 -&gt; 16 -&gt; 48 -&gt; 50 -&gt; 3 -&gt; 43 -&gt; 4 -&gt; 17 -&gt; 30 -&gt; 11 -&gt; 41 -&gt; 35 -&gt; 25 -&gt; 52 -&gt; 26 -&gt;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</si>
  <si>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27 -&gt; 20 -&gt; 15 -&gt; 22 -&gt; 5 -&gt; 19 -&gt; 14 -&gt; 40 -&gt; 21 -&gt; 8 -&gt; 16 -&gt; 48 -&gt; 50 -&gt; 3 -&gt; 43 -&gt; 4 -&gt; 17 -&gt; 30 -&gt; 11 -&gt; 41 -&gt; 35 -&gt; 25 -&gt; 52 -&gt; 60 -&gt; 26 -&gt;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</si>
  <si>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27 -&gt; 20 -&gt; 15 -&gt; 22 -&gt; 5 -&gt; 19 -&gt; 14 -&gt; 40 -&gt; 21 -&gt; 8 -&gt; 16 -&gt; 48 -&gt; 50 -&gt; 3 -&gt; 43 -&gt; 4 -&gt; 17 -&gt; 30 -&gt; 11 -&gt; 41 -&gt; 35 -&gt; 25 -&gt; 52 -&gt; 60 -&gt; 37 -&gt; 26 -&gt;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</si>
  <si>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27 -&gt; 20 -&gt; 15 -&gt; 22 -&gt; 5 -&gt; 19 -&gt; 14 -&gt; 40 -&gt; 21 -&gt; 8 -&gt; 16 -&gt; 48 -&gt; 50 -&gt; 3 -&gt; 43 -&gt; 4 -&gt; 17 -&gt; 30 -&gt; 11 -&gt; 41 -&gt; 35 -&gt; 25 -&gt; 52 -&gt; 60 -&gt; 37 -&gt; 24 -&gt; 26 -&gt;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</si>
  <si>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27 -&gt; 20 -&gt; 15 -&gt; 22 -&gt; 5 -&gt; 19 -&gt; 14 -&gt; 40 -&gt; 21 -&gt; 8 -&gt; 16 -&gt; 48 -&gt; 50 -&gt; 3 -&gt; 43 -&gt; 4 -&gt; 17 -&gt; 30 -&gt; 11 -&gt; 41 -&gt; 35 -&gt; 25 -&gt; 52 -&gt; 60 -&gt; 37 -&gt; 24 -&gt; 29 -&gt; 26 -&gt;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</si>
  <si>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27 -&gt; 20 -&gt; 15 -&gt; 22 -&gt; 5 -&gt; 19 -&gt; 14 -&gt; 40 -&gt; 21 -&gt; 8 -&gt; 16 -&gt; 48 -&gt; 50 -&gt; 3 -&gt; 43 -&gt; 4 -&gt; 17 -&gt; 30 -&gt; 11 -&gt; 41 -&gt; 35 -&gt; 25 -&gt; 52 -&gt; 60 -&gt; 37 -&gt; 24 -&gt; 29 -&gt; 6 -&gt; 26 -&gt;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</si>
  <si>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27 -&gt; 20 -&gt; 15 -&gt; 22 -&gt; 5 -&gt; 19 -&gt; 14 -&gt; 40 -&gt; 21 -&gt; 8 -&gt; 16 -&gt; 48 -&gt; 50 -&gt; 3 -&gt; 43 -&gt; 4 -&gt; 17 -&gt; 30 -&gt; 11 -&gt; 41 -&gt; 35 -&gt; 25 -&gt; 52 -&gt; 60 -&gt; 37 -&gt; 24 -&gt; 29 -&gt; 6 -&gt; 1 -&gt; 26 -&gt;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</si>
  <si>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27 -&gt; 20 -&gt; 15 -&gt; 22 -&gt; 5 -&gt; 19 -&gt; 14 -&gt; 40 -&gt; 21 -&gt; 8 -&gt; 16 -&gt; 48 -&gt; 50 -&gt; 3 -&gt; 43 -&gt; 4 -&gt; 17 -&gt; 30 -&gt; 11 -&gt; 41 -&gt; 35 -&gt; 25 -&gt; 52 -&gt; 60 -&gt; 37 -&gt; 24 -&gt; 29 -&gt; 6 -&gt; 1 -&gt; 31 -&gt; 26 -&gt;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</si>
  <si>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26 -&gt;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</si>
  <si>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26 -&gt;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</si>
  <si>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26 -&gt; 12 -&gt; 38 -&gt; 47 -&gt; 42 -&gt; 55 -&gt; 54 -&gt; 45 -&gt; 23 -&gt; 39 -&gt; 51 -&gt; 59 -&gt; 44 -&gt; 34 -&gt; 56 -&gt; 33 -&gt; 57 -&gt; 28 -&gt; 58 -&gt; 53 -&gt; 0</t>
  </si>
  <si>
    <t>0 -&gt; 2 -&gt; 9 -&gt; 7 -&gt; 18 -&gt; 13 -&gt; 32 -&gt; 10 -&gt;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26 -&gt; 38 -&gt; 47 -&gt; 42 -&gt; 55 -&gt; 54 -&gt; 45 -&gt; 23 -&gt; 39 -&gt; 51 -&gt; 59 -&gt; 44 -&gt; 34 -&gt; 56 -&gt; 33 -&gt; 57 -&gt; 28 -&gt; 58 -&gt; 53 -&gt; 0</t>
  </si>
  <si>
    <t>0 -&gt; 2 -&gt; 9 -&gt; 7 -&gt; 18 -&gt; 13 -&gt; 32 -&gt; 10 -&gt;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26 -&gt; 47 -&gt; 42 -&gt; 55 -&gt; 54 -&gt; 45 -&gt; 23 -&gt; 39 -&gt; 51 -&gt; 59 -&gt; 44 -&gt; 34 -&gt; 56 -&gt; 33 -&gt; 57 -&gt; 28 -&gt; 58 -&gt; 53 -&gt; 0</t>
  </si>
  <si>
    <t>0 -&gt; 2 -&gt; 9 -&gt; 7 -&gt; 18 -&gt; 13 -&gt; 32 -&gt; 10 -&gt;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26 -&gt; 42 -&gt; 55 -&gt; 54 -&gt; 45 -&gt; 23 -&gt; 39 -&gt; 51 -&gt; 59 -&gt; 44 -&gt; 34 -&gt; 56 -&gt; 33 -&gt; 57 -&gt; 28 -&gt; 58 -&gt; 53 -&gt; 0</t>
  </si>
  <si>
    <t>0 -&gt; 2 -&gt; 9 -&gt; 7 -&gt; 18 -&gt; 13 -&gt; 32 -&gt; 10 -&gt;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26 -&gt; 55 -&gt; 54 -&gt; 45 -&gt; 23 -&gt; 39 -&gt; 51 -&gt; 59 -&gt; 44 -&gt; 34 -&gt; 56 -&gt; 33 -&gt; 57 -&gt; 28 -&gt; 58 -&gt; 53 -&gt; 0</t>
  </si>
  <si>
    <t>0 -&gt; 2 -&gt; 9 -&gt; 7 -&gt; 18 -&gt; 13 -&gt; 32 -&gt; 10 -&gt;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26 -&gt; 54 -&gt; 45 -&gt; 23 -&gt; 39 -&gt; 51 -&gt; 59 -&gt; 44 -&gt; 34 -&gt; 56 -&gt; 33 -&gt; 57 -&gt; 28 -&gt; 58 -&gt; 53 -&gt; 0</t>
  </si>
  <si>
    <t>0 -&gt; 2 -&gt; 9 -&gt; 7 -&gt; 18 -&gt; 13 -&gt; 32 -&gt; 10 -&gt;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26 -&gt; 45 -&gt; 23 -&gt; 39 -&gt; 51 -&gt; 59 -&gt; 44 -&gt; 34 -&gt; 56 -&gt; 33 -&gt; 57 -&gt; 28 -&gt; 58 -&gt; 53 -&gt; 0</t>
  </si>
  <si>
    <t>0 -&gt; 2 -&gt; 9 -&gt; 7 -&gt; 18 -&gt; 13 -&gt; 32 -&gt; 10 -&gt;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26 -&gt; 23 -&gt; 39 -&gt; 51 -&gt; 59 -&gt; 44 -&gt; 34 -&gt; 56 -&gt; 33 -&gt; 57 -&gt; 28 -&gt; 58 -&gt; 53 -&gt; 0</t>
  </si>
  <si>
    <t>0 -&gt; 2 -&gt; 9 -&gt; 7 -&gt; 18 -&gt; 13 -&gt; 32 -&gt; 10 -&gt;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26 -&gt; 39 -&gt; 51 -&gt; 59 -&gt; 44 -&gt; 34 -&gt; 56 -&gt; 33 -&gt; 57 -&gt; 28 -&gt; 58 -&gt; 53 -&gt; 0</t>
  </si>
  <si>
    <t>0 -&gt; 2 -&gt; 9 -&gt; 7 -&gt; 18 -&gt; 13 -&gt; 32 -&gt; 10 -&gt;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26 -&gt; 51 -&gt; 59 -&gt; 44 -&gt; 34 -&gt; 56 -&gt; 33 -&gt; 57 -&gt; 28 -&gt; 58 -&gt; 53 -&gt; 0</t>
  </si>
  <si>
    <t>0 -&gt; 2 -&gt; 9 -&gt; 7 -&gt; 18 -&gt; 13 -&gt; 32 -&gt; 10 -&gt;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26 -&gt; 59 -&gt; 44 -&gt; 34 -&gt; 56 -&gt; 33 -&gt; 57 -&gt; 28 -&gt; 58 -&gt; 53 -&gt; 0</t>
  </si>
  <si>
    <t>0 -&gt; 2 -&gt; 9 -&gt; 7 -&gt; 18 -&gt; 13 -&gt; 32 -&gt; 10 -&gt;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26 -&gt; 44 -&gt; 34 -&gt; 56 -&gt; 33 -&gt; 57 -&gt; 28 -&gt; 58 -&gt; 53 -&gt; 0</t>
  </si>
  <si>
    <t>0 -&gt; 2 -&gt; 9 -&gt; 7 -&gt; 18 -&gt; 13 -&gt; 32 -&gt; 10 -&gt;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26 -&gt; 34 -&gt; 56 -&gt; 33 -&gt; 57 -&gt; 28 -&gt; 58 -&gt; 53 -&gt; 0</t>
  </si>
  <si>
    <t>0 -&gt; 2 -&gt; 9 -&gt; 7 -&gt; 18 -&gt; 13 -&gt; 32 -&gt; 10 -&gt;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26 -&gt; 56 -&gt; 33 -&gt; 57 -&gt; 28 -&gt; 58 -&gt; 53 -&gt; 0</t>
  </si>
  <si>
    <t>0 -&gt; 27 -&gt; 2 -&gt; 9 -&gt; 7 -&gt; 18 -&gt; 13 -&gt; 32 -&gt; 10 -&gt; 26 -&gt;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</si>
  <si>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27 -&gt; 9 -&gt; 7 -&gt; 18 -&gt; 13 -&gt; 32 -&gt; 10 -&gt; 26 -&gt;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</si>
  <si>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27 -&gt; 7 -&gt; 18 -&gt; 13 -&gt; 32 -&gt; 10 -&gt; 26 -&gt;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</si>
  <si>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27 -&gt; 18 -&gt; 13 -&gt; 32 -&gt; 10 -&gt; 26 -&gt;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</si>
  <si>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27 -&gt; 13 -&gt; 32 -&gt; 10 -&gt; 26 -&gt;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</si>
  <si>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27 -&gt; 32 -&gt; 10 -&gt; 26 -&gt;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</si>
  <si>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27 -&gt; 10 -&gt; 26 -&gt;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</si>
  <si>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20 -&gt; 27 -&gt;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</si>
  <si>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20 -&gt; 15 -&gt; 27 -&gt;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</si>
  <si>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20 -&gt; 15 -&gt; 22 -&gt; 27 -&gt;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</si>
  <si>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20 -&gt; 15 -&gt; 22 -&gt; 5 -&gt; 27 -&gt;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</si>
  <si>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20 -&gt; 15 -&gt; 22 -&gt; 5 -&gt; 19 -&gt; 27 -&gt;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</si>
  <si>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20 -&gt; 15 -&gt; 22 -&gt; 5 -&gt; 19 -&gt; 14 -&gt; 27 -&gt;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</si>
  <si>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20 -&gt; 15 -&gt; 22 -&gt; 5 -&gt; 19 -&gt; 14 -&gt; 40 -&gt; 27 -&gt;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</si>
  <si>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20 -&gt; 15 -&gt; 22 -&gt; 5 -&gt; 19 -&gt; 14 -&gt; 40 -&gt; 21 -&gt; 27 -&gt;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</si>
  <si>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20 -&gt; 15 -&gt; 22 -&gt; 5 -&gt; 19 -&gt; 14 -&gt; 40 -&gt; 21 -&gt; 8 -&gt; 27 -&gt;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</si>
  <si>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20 -&gt; 15 -&gt; 22 -&gt; 5 -&gt; 19 -&gt; 14 -&gt; 40 -&gt; 21 -&gt; 8 -&gt; 16 -&gt; 27 -&gt;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</si>
  <si>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20 -&gt; 15 -&gt; 22 -&gt; 5 -&gt; 19 -&gt; 14 -&gt; 40 -&gt; 21 -&gt; 8 -&gt; 16 -&gt; 48 -&gt; 27 -&gt;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</si>
  <si>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20 -&gt; 15 -&gt; 22 -&gt; 5 -&gt; 19 -&gt; 14 -&gt; 40 -&gt; 21 -&gt; 8 -&gt; 16 -&gt; 48 -&gt; 50 -&gt; 27 -&gt;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</si>
  <si>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20 -&gt; 15 -&gt; 22 -&gt; 5 -&gt; 19 -&gt; 14 -&gt; 40 -&gt; 21 -&gt; 8 -&gt; 16 -&gt; 48 -&gt; 50 -&gt; 3 -&gt; 27 -&gt;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</si>
  <si>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20 -&gt; 15 -&gt; 22 -&gt; 5 -&gt; 19 -&gt; 14 -&gt; 40 -&gt; 21 -&gt; 8 -&gt; 16 -&gt; 48 -&gt; 50 -&gt; 3 -&gt; 43 -&gt; 27 -&gt;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</si>
  <si>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20 -&gt; 15 -&gt; 22 -&gt; 5 -&gt; 19 -&gt; 14 -&gt; 40 -&gt; 21 -&gt; 8 -&gt; 16 -&gt; 48 -&gt; 50 -&gt; 3 -&gt; 43 -&gt; 4 -&gt; 27 -&gt;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</si>
  <si>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20 -&gt; 15 -&gt; 22 -&gt; 5 -&gt; 19 -&gt; 14 -&gt; 40 -&gt; 21 -&gt; 8 -&gt; 16 -&gt; 48 -&gt; 50 -&gt; 3 -&gt; 43 -&gt; 4 -&gt; 17 -&gt; 27 -&gt;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</si>
  <si>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20 -&gt; 15 -&gt; 22 -&gt; 5 -&gt; 19 -&gt; 14 -&gt; 40 -&gt; 21 -&gt; 8 -&gt; 16 -&gt; 48 -&gt; 50 -&gt; 3 -&gt; 43 -&gt; 4 -&gt; 17 -&gt; 30 -&gt; 27 -&gt;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</si>
  <si>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20 -&gt; 15 -&gt; 22 -&gt; 5 -&gt; 19 -&gt; 14 -&gt; 40 -&gt; 21 -&gt; 8 -&gt; 16 -&gt; 48 -&gt; 50 -&gt; 3 -&gt; 43 -&gt; 4 -&gt; 17 -&gt; 30 -&gt; 11 -&gt; 27 -&gt;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</si>
  <si>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20 -&gt; 15 -&gt; 22 -&gt; 5 -&gt; 19 -&gt; 14 -&gt; 40 -&gt; 21 -&gt; 8 -&gt; 16 -&gt; 48 -&gt; 50 -&gt; 3 -&gt; 43 -&gt; 4 -&gt; 17 -&gt; 30 -&gt; 11 -&gt; 41 -&gt; 27 -&gt;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</si>
  <si>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20 -&gt; 15 -&gt; 22 -&gt; 5 -&gt; 19 -&gt; 14 -&gt; 40 -&gt; 21 -&gt; 8 -&gt; 16 -&gt; 48 -&gt; 50 -&gt; 3 -&gt; 43 -&gt; 4 -&gt; 17 -&gt; 30 -&gt; 11 -&gt; 41 -&gt; 35 -&gt; 27 -&gt;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</si>
  <si>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20 -&gt; 15 -&gt; 22 -&gt; 5 -&gt; 19 -&gt; 14 -&gt; 40 -&gt; 21 -&gt; 8 -&gt; 16 -&gt; 48 -&gt; 50 -&gt; 3 -&gt; 43 -&gt; 4 -&gt; 17 -&gt; 30 -&gt; 11 -&gt; 41 -&gt; 35 -&gt; 25 -&gt; 27 -&gt;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</si>
  <si>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20 -&gt; 15 -&gt; 22 -&gt; 5 -&gt; 19 -&gt; 14 -&gt; 40 -&gt; 21 -&gt; 8 -&gt; 16 -&gt; 48 -&gt; 50 -&gt; 3 -&gt; 43 -&gt; 4 -&gt; 17 -&gt; 30 -&gt; 11 -&gt; 41 -&gt; 35 -&gt; 25 -&gt; 52 -&gt; 27 -&gt;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</si>
  <si>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20 -&gt; 15 -&gt; 22 -&gt; 5 -&gt; 19 -&gt; 14 -&gt; 40 -&gt; 21 -&gt; 8 -&gt; 16 -&gt; 48 -&gt; 50 -&gt; 3 -&gt; 43 -&gt; 4 -&gt; 17 -&gt; 30 -&gt; 11 -&gt; 41 -&gt; 35 -&gt; 25 -&gt; 52 -&gt; 60 -&gt; 27 -&gt;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</si>
  <si>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20 -&gt; 15 -&gt; 22 -&gt; 5 -&gt; 19 -&gt; 14 -&gt; 40 -&gt; 21 -&gt; 8 -&gt; 16 -&gt; 48 -&gt; 50 -&gt; 3 -&gt; 43 -&gt; 4 -&gt; 17 -&gt; 30 -&gt; 11 -&gt; 41 -&gt; 35 -&gt; 25 -&gt; 52 -&gt; 60 -&gt; 37 -&gt; 27 -&gt;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</si>
  <si>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20 -&gt; 15 -&gt; 22 -&gt; 5 -&gt; 19 -&gt; 14 -&gt; 40 -&gt; 21 -&gt; 8 -&gt; 16 -&gt; 48 -&gt; 50 -&gt; 3 -&gt; 43 -&gt; 4 -&gt; 17 -&gt; 30 -&gt; 11 -&gt; 41 -&gt; 35 -&gt; 25 -&gt; 52 -&gt; 60 -&gt; 37 -&gt; 24 -&gt; 27 -&gt;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</si>
  <si>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20 -&gt; 15 -&gt; 22 -&gt; 5 -&gt; 19 -&gt; 14 -&gt; 40 -&gt; 21 -&gt; 8 -&gt; 16 -&gt; 48 -&gt; 50 -&gt; 3 -&gt; 43 -&gt; 4 -&gt; 17 -&gt; 30 -&gt; 11 -&gt; 41 -&gt; 35 -&gt; 25 -&gt; 52 -&gt; 60 -&gt; 37 -&gt; 24 -&gt; 29 -&gt; 27 -&gt;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</si>
  <si>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20 -&gt; 15 -&gt; 22 -&gt; 5 -&gt; 19 -&gt; 14 -&gt; 40 -&gt; 21 -&gt; 8 -&gt; 16 -&gt; 48 -&gt; 50 -&gt; 3 -&gt; 43 -&gt; 4 -&gt; 17 -&gt; 30 -&gt; 11 -&gt; 41 -&gt; 35 -&gt; 25 -&gt; 52 -&gt; 60 -&gt; 37 -&gt; 24 -&gt; 29 -&gt; 6 -&gt; 27 -&gt;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</si>
  <si>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20 -&gt; 15 -&gt; 22 -&gt; 5 -&gt; 19 -&gt; 14 -&gt; 40 -&gt; 21 -&gt; 8 -&gt; 16 -&gt; 48 -&gt; 50 -&gt; 3 -&gt; 43 -&gt; 4 -&gt; 17 -&gt; 30 -&gt; 11 -&gt; 41 -&gt; 35 -&gt; 25 -&gt; 52 -&gt; 60 -&gt; 37 -&gt; 24 -&gt; 29 -&gt; 6 -&gt; 1 -&gt; 27 -&gt;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</si>
  <si>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20 -&gt; 15 -&gt; 22 -&gt; 5 -&gt; 19 -&gt; 14 -&gt; 40 -&gt; 21 -&gt; 8 -&gt; 16 -&gt; 48 -&gt; 50 -&gt; 3 -&gt; 43 -&gt; 4 -&gt; 17 -&gt; 30 -&gt; 11 -&gt; 41 -&gt; 35 -&gt; 25 -&gt; 52 -&gt; 60 -&gt; 37 -&gt; 24 -&gt; 29 -&gt; 6 -&gt; 1 -&gt; 31 -&gt; 27 -&gt;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</si>
  <si>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20 -&gt; 15 -&gt; 22 -&gt; 5 -&gt; 19 -&gt; 14 -&gt; 40 -&gt; 21 -&gt; 8 -&gt; 16 -&gt; 48 -&gt; 50 -&gt; 3 -&gt; 43 -&gt; 4 -&gt; 17 -&gt; 30 -&gt; 11 -&gt; 41 -&gt; 35 -&gt; 25 -&gt; 52 -&gt; 60 -&gt; 37 -&gt; 24 -&gt; 29 -&gt; 6 -&gt; 1 -&gt; 31 -&gt; 46 -&gt; 27 -&gt;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</si>
  <si>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27 -&gt;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</si>
  <si>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27 -&gt;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</si>
  <si>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27 -&gt; 38 -&gt; 47 -&gt; 42 -&gt; 55 -&gt; 54 -&gt; 45 -&gt; 23 -&gt; 39 -&gt; 51 -&gt; 59 -&gt; 44 -&gt; 34 -&gt; 56 -&gt; 33 -&gt; 57 -&gt; 28 -&gt; 58 -&gt; 53 -&gt; 0</t>
  </si>
  <si>
    <t>0 -&gt; 2 -&gt; 9 -&gt; 7 -&gt; 18 -&gt; 13 -&gt; 32 -&gt; 10 -&gt; 26 -&gt;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27 -&gt; 47 -&gt; 42 -&gt; 55 -&gt; 54 -&gt; 45 -&gt; 23 -&gt; 39 -&gt; 51 -&gt; 59 -&gt; 44 -&gt; 34 -&gt; 56 -&gt; 33 -&gt; 57 -&gt; 28 -&gt; 58 -&gt; 53 -&gt; 0</t>
  </si>
  <si>
    <t>0 -&gt; 2 -&gt; 9 -&gt; 7 -&gt; 18 -&gt; 13 -&gt; 32 -&gt; 10 -&gt; 26 -&gt;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27 -&gt; 42 -&gt; 55 -&gt; 54 -&gt; 45 -&gt; 23 -&gt; 39 -&gt; 51 -&gt; 59 -&gt; 44 -&gt; 34 -&gt; 56 -&gt; 33 -&gt; 57 -&gt; 28 -&gt; 58 -&gt; 53 -&gt; 0</t>
  </si>
  <si>
    <t>0 -&gt; 2 -&gt; 9 -&gt; 7 -&gt; 18 -&gt; 13 -&gt; 32 -&gt; 10 -&gt; 26 -&gt;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27 -&gt; 55 -&gt; 54 -&gt; 45 -&gt; 23 -&gt; 39 -&gt; 51 -&gt; 59 -&gt; 44 -&gt; 34 -&gt; 56 -&gt; 33 -&gt; 57 -&gt; 28 -&gt; 58 -&gt; 53 -&gt; 0</t>
  </si>
  <si>
    <t>0 -&gt; 2 -&gt; 9 -&gt; 7 -&gt; 18 -&gt; 13 -&gt; 32 -&gt; 10 -&gt; 26 -&gt;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27 -&gt; 54 -&gt; 45 -&gt; 23 -&gt; 39 -&gt; 51 -&gt; 59 -&gt; 44 -&gt; 34 -&gt; 56 -&gt; 33 -&gt; 57 -&gt; 28 -&gt; 58 -&gt; 53 -&gt; 0</t>
  </si>
  <si>
    <t>0 -&gt; 2 -&gt; 9 -&gt; 7 -&gt; 18 -&gt; 13 -&gt; 32 -&gt; 10 -&gt; 26 -&gt;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27 -&gt; 45 -&gt; 23 -&gt; 39 -&gt; 51 -&gt; 59 -&gt; 44 -&gt; 34 -&gt; 56 -&gt; 33 -&gt; 57 -&gt; 28 -&gt; 58 -&gt; 53 -&gt; 0</t>
  </si>
  <si>
    <t>0 -&gt; 2 -&gt; 9 -&gt; 7 -&gt; 18 -&gt; 13 -&gt; 32 -&gt; 10 -&gt; 26 -&gt;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27 -&gt; 23 -&gt; 39 -&gt; 51 -&gt; 59 -&gt; 44 -&gt; 34 -&gt; 56 -&gt; 33 -&gt; 57 -&gt; 28 -&gt; 58 -&gt; 53 -&gt; 0</t>
  </si>
  <si>
    <t>0 -&gt; 2 -&gt; 9 -&gt; 7 -&gt; 18 -&gt; 13 -&gt; 32 -&gt; 10 -&gt; 26 -&gt;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27 -&gt; 39 -&gt; 51 -&gt; 59 -&gt; 44 -&gt; 34 -&gt; 56 -&gt; 33 -&gt; 57 -&gt; 28 -&gt; 58 -&gt; 53 -&gt; 0</t>
  </si>
  <si>
    <t>0 -&gt; 2 -&gt; 9 -&gt; 7 -&gt; 18 -&gt; 13 -&gt; 32 -&gt; 10 -&gt; 26 -&gt;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27 -&gt; 51 -&gt; 59 -&gt; 44 -&gt; 34 -&gt; 56 -&gt; 33 -&gt; 57 -&gt; 28 -&gt; 58 -&gt; 53 -&gt; 0</t>
  </si>
  <si>
    <t>0 -&gt; 2 -&gt; 9 -&gt; 7 -&gt; 18 -&gt; 13 -&gt; 32 -&gt; 10 -&gt; 26 -&gt;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27 -&gt; 59 -&gt; 44 -&gt; 34 -&gt; 56 -&gt; 33 -&gt; 57 -&gt; 28 -&gt; 58 -&gt; 53 -&gt; 0</t>
  </si>
  <si>
    <t>0 -&gt; 2 -&gt; 9 -&gt; 7 -&gt; 18 -&gt; 13 -&gt; 32 -&gt; 10 -&gt; 26 -&gt;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27 -&gt; 44 -&gt; 34 -&gt; 56 -&gt; 33 -&gt; 57 -&gt; 28 -&gt; 58 -&gt; 53 -&gt; 0</t>
  </si>
  <si>
    <t>0 -&gt; 2 -&gt; 9 -&gt; 7 -&gt; 18 -&gt; 13 -&gt; 32 -&gt; 10 -&gt; 26 -&gt;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27 -&gt; 34 -&gt; 56 -&gt; 33 -&gt; 57 -&gt; 28 -&gt; 58 -&gt; 53 -&gt; 0</t>
  </si>
  <si>
    <t>0 -&gt; 2 -&gt; 9 -&gt; 7 -&gt; 18 -&gt; 13 -&gt; 32 -&gt; 10 -&gt; 26 -&gt;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27 -&gt; 56 -&gt; 33 -&gt; 57 -&gt; 28 -&gt; 58 -&gt; 53 -&gt; 0</t>
  </si>
  <si>
    <t>0 -&gt; 2 -&gt; 9 -&gt; 7 -&gt; 18 -&gt; 13 -&gt; 32 -&gt; 10 -&gt; 26 -&gt;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27 -&gt; 33 -&gt; 57 -&gt; 28 -&gt; 58 -&gt; 53 -&gt; 0</t>
  </si>
  <si>
    <t>0 -&gt; 2 -&gt; 9 -&gt; 7 -&gt; 18 -&gt; 13 -&gt; 32 -&gt; 10 -&gt; 26 -&gt;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27 -&gt; 57 -&gt; 28 -&gt; 58 -&gt; 53 -&gt; 0</t>
  </si>
  <si>
    <t>0 -&gt; 20 -&gt; 2 -&gt; 9 -&gt; 7 -&gt; 18 -&gt; 13 -&gt; 32 -&gt; 10 -&gt; 26 -&gt; 27 -&gt;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</si>
  <si>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20 -&gt; 9 -&gt; 7 -&gt; 18 -&gt; 13 -&gt; 32 -&gt; 10 -&gt; 26 -&gt; 27 -&gt;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</si>
  <si>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20 -&gt; 7 -&gt; 18 -&gt; 13 -&gt; 32 -&gt; 10 -&gt; 26 -&gt; 27 -&gt;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</si>
  <si>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20 -&gt; 18 -&gt; 13 -&gt; 32 -&gt; 10 -&gt; 26 -&gt; 27 -&gt;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</si>
  <si>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20 -&gt; 13 -&gt; 32 -&gt; 10 -&gt; 26 -&gt; 27 -&gt;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</si>
  <si>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20 -&gt; 32 -&gt; 10 -&gt; 26 -&gt; 27 -&gt;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</si>
  <si>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20 -&gt; 10 -&gt; 26 -&gt; 27 -&gt;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</si>
  <si>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20 -&gt; 26 -&gt; 27 -&gt;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</si>
  <si>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15 -&gt; 20 -&gt;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</si>
  <si>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15 -&gt; 22 -&gt; 20 -&gt;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</si>
  <si>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15 -&gt; 22 -&gt; 5 -&gt; 20 -&gt;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</si>
  <si>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15 -&gt; 22 -&gt; 5 -&gt; 19 -&gt; 20 -&gt;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</si>
  <si>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15 -&gt; 22 -&gt; 5 -&gt; 19 -&gt; 14 -&gt; 20 -&gt;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</si>
  <si>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15 -&gt; 22 -&gt; 5 -&gt; 19 -&gt; 14 -&gt; 40 -&gt; 20 -&gt;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</si>
  <si>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15 -&gt; 22 -&gt; 5 -&gt; 19 -&gt; 14 -&gt; 40 -&gt; 21 -&gt; 20 -&gt;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</si>
  <si>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15 -&gt; 22 -&gt; 5 -&gt; 19 -&gt; 14 -&gt; 40 -&gt; 21 -&gt; 8 -&gt; 20 -&gt;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</si>
  <si>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15 -&gt; 22 -&gt; 5 -&gt; 19 -&gt; 14 -&gt; 40 -&gt; 21 -&gt; 8 -&gt; 16 -&gt; 20 -&gt;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</si>
  <si>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15 -&gt; 22 -&gt; 5 -&gt; 19 -&gt; 14 -&gt; 40 -&gt; 21 -&gt; 8 -&gt; 16 -&gt; 48 -&gt; 20 -&gt;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</si>
  <si>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15 -&gt; 2 -&gt; 9 -&gt; 7 -&gt; 18 -&gt; 13 -&gt; 32 -&gt; 10 -&gt; 26 -&gt; 27 -&gt; 20 -&gt;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</si>
  <si>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15 -&gt; 9 -&gt; 7 -&gt; 18 -&gt; 13 -&gt; 32 -&gt; 10 -&gt; 26 -&gt; 27 -&gt; 20 -&gt;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</si>
  <si>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15 -&gt; 7 -&gt; 18 -&gt; 13 -&gt; 32 -&gt; 10 -&gt; 26 -&gt; 27 -&gt; 20 -&gt;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</si>
  <si>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15 -&gt; 18 -&gt; 13 -&gt; 32 -&gt; 10 -&gt; 26 -&gt; 27 -&gt; 20 -&gt;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</si>
  <si>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15 -&gt; 13 -&gt; 32 -&gt; 10 -&gt; 26 -&gt; 27 -&gt; 20 -&gt;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</si>
  <si>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15 -&gt; 32 -&gt; 10 -&gt; 26 -&gt; 27 -&gt; 20 -&gt;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</si>
  <si>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15 -&gt; 10 -&gt; 26 -&gt; 27 -&gt; 20 -&gt;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</si>
  <si>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15 -&gt; 26 -&gt; 27 -&gt; 20 -&gt;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</si>
  <si>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15 -&gt; 27 -&gt; 20 -&gt;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</si>
  <si>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22 -&gt; 15 -&gt;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</si>
  <si>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22 -&gt; 5 -&gt; 15 -&gt;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</si>
  <si>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22 -&gt; 5 -&gt; 19 -&gt; 15 -&gt;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</si>
  <si>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22 -&gt; 5 -&gt; 19 -&gt; 14 -&gt; 15 -&gt;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</si>
  <si>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22 -&gt; 5 -&gt; 19 -&gt; 14 -&gt; 40 -&gt; 15 -&gt;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</si>
  <si>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22 -&gt; 5 -&gt; 19 -&gt; 14 -&gt; 40 -&gt; 21 -&gt; 15 -&gt;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</si>
  <si>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22 -&gt; 5 -&gt; 19 -&gt; 14 -&gt; 40 -&gt; 21 -&gt; 8 -&gt; 15 -&gt;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</si>
  <si>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22 -&gt; 5 -&gt; 19 -&gt; 14 -&gt; 40 -&gt; 21 -&gt; 8 -&gt; 16 -&gt; 15 -&gt;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</si>
  <si>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22 -&gt; 5 -&gt; 19 -&gt; 14 -&gt; 40 -&gt; 21 -&gt; 8 -&gt; 16 -&gt; 48 -&gt; 15 -&gt;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</si>
  <si>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22 -&gt; 5 -&gt; 19 -&gt; 14 -&gt; 40 -&gt; 21 -&gt; 8 -&gt; 16 -&gt; 48 -&gt; 50 -&gt; 15 -&gt;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</si>
  <si>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22 -&gt; 5 -&gt; 19 -&gt; 14 -&gt; 40 -&gt; 21 -&gt; 8 -&gt; 16 -&gt; 48 -&gt; 50 -&gt; 3 -&gt; 15 -&gt;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</si>
  <si>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22 -&gt; 5 -&gt; 19 -&gt; 14 -&gt; 40 -&gt; 21 -&gt; 8 -&gt; 16 -&gt; 48 -&gt; 50 -&gt; 3 -&gt; 43 -&gt; 15 -&gt;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</si>
  <si>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22 -&gt; 5 -&gt; 19 -&gt; 14 -&gt; 40 -&gt; 21 -&gt; 8 -&gt; 16 -&gt; 48 -&gt; 50 -&gt; 3 -&gt; 43 -&gt; 4 -&gt; 15 -&gt;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</si>
  <si>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22 -&gt; 5 -&gt; 19 -&gt; 14 -&gt; 40 -&gt; 21 -&gt; 8 -&gt; 16 -&gt; 48 -&gt; 50 -&gt; 3 -&gt; 43 -&gt; 4 -&gt; 17 -&gt; 15 -&gt;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</si>
  <si>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22 -&gt; 5 -&gt; 19 -&gt; 14 -&gt; 40 -&gt; 21 -&gt; 8 -&gt; 16 -&gt; 48 -&gt; 50 -&gt; 3 -&gt; 43 -&gt; 4 -&gt; 17 -&gt; 30 -&gt; 15 -&gt;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</si>
  <si>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22 -&gt; 5 -&gt; 19 -&gt; 14 -&gt; 40 -&gt; 21 -&gt; 8 -&gt; 16 -&gt; 48 -&gt; 50 -&gt; 3 -&gt; 43 -&gt; 4 -&gt; 17 -&gt; 30 -&gt; 11 -&gt; 15 -&gt;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</si>
  <si>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22 -&gt; 5 -&gt; 19 -&gt; 14 -&gt; 40 -&gt; 21 -&gt; 8 -&gt; 16 -&gt; 48 -&gt; 50 -&gt; 3 -&gt; 43 -&gt; 4 -&gt; 17 -&gt; 30 -&gt; 11 -&gt; 41 -&gt; 15 -&gt;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</si>
  <si>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22 -&gt; 5 -&gt; 19 -&gt; 14 -&gt; 40 -&gt; 21 -&gt; 8 -&gt; 16 -&gt; 48 -&gt; 50 -&gt; 3 -&gt; 43 -&gt; 4 -&gt; 17 -&gt; 30 -&gt; 11 -&gt; 41 -&gt; 35 -&gt; 15 -&gt;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</si>
  <si>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22 -&gt; 5 -&gt; 19 -&gt; 14 -&gt; 40 -&gt; 21 -&gt; 8 -&gt; 16 -&gt; 48 -&gt; 50 -&gt; 3 -&gt; 43 -&gt; 4 -&gt; 17 -&gt; 30 -&gt; 11 -&gt; 41 -&gt; 35 -&gt; 25 -&gt; 15 -&gt;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</si>
  <si>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22 -&gt; 5 -&gt; 19 -&gt; 14 -&gt; 40 -&gt; 21 -&gt; 8 -&gt; 16 -&gt; 48 -&gt; 50 -&gt; 3 -&gt; 43 -&gt; 4 -&gt; 17 -&gt; 30 -&gt; 11 -&gt; 41 -&gt; 35 -&gt; 25 -&gt; 52 -&gt; 15 -&gt;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</si>
  <si>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22 -&gt; 5 -&gt; 19 -&gt; 14 -&gt; 40 -&gt; 21 -&gt; 8 -&gt; 16 -&gt; 48 -&gt; 50 -&gt; 3 -&gt; 43 -&gt; 4 -&gt; 17 -&gt; 30 -&gt; 11 -&gt; 41 -&gt; 35 -&gt; 25 -&gt; 52 -&gt; 60 -&gt; 15 -&gt;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</si>
  <si>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22 -&gt; 5 -&gt; 19 -&gt; 14 -&gt; 40 -&gt; 21 -&gt; 8 -&gt; 16 -&gt; 48 -&gt; 50 -&gt; 3 -&gt; 43 -&gt; 4 -&gt; 17 -&gt; 30 -&gt; 11 -&gt; 41 -&gt; 35 -&gt; 25 -&gt; 52 -&gt; 60 -&gt; 37 -&gt; 15 -&gt;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</si>
  <si>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22 -&gt; 5 -&gt; 19 -&gt; 14 -&gt; 40 -&gt; 21 -&gt; 8 -&gt; 16 -&gt; 48 -&gt; 50 -&gt; 3 -&gt; 43 -&gt; 4 -&gt; 17 -&gt; 30 -&gt; 11 -&gt; 41 -&gt; 35 -&gt; 25 -&gt; 52 -&gt; 60 -&gt; 37 -&gt; 24 -&gt; 15 -&gt;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</si>
  <si>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22 -&gt; 5 -&gt; 19 -&gt; 14 -&gt; 40 -&gt; 21 -&gt; 8 -&gt; 16 -&gt; 48 -&gt; 50 -&gt; 3 -&gt; 43 -&gt; 4 -&gt; 17 -&gt; 30 -&gt; 11 -&gt; 41 -&gt; 35 -&gt; 25 -&gt; 52 -&gt; 60 -&gt; 37 -&gt; 24 -&gt; 29 -&gt; 15 -&gt;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</si>
  <si>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22 -&gt; 5 -&gt; 19 -&gt; 14 -&gt; 40 -&gt; 21 -&gt; 8 -&gt; 16 -&gt; 48 -&gt; 50 -&gt; 3 -&gt; 43 -&gt; 4 -&gt; 17 -&gt; 30 -&gt; 11 -&gt; 41 -&gt; 35 -&gt; 25 -&gt; 52 -&gt; 60 -&gt; 37 -&gt; 24 -&gt; 29 -&gt; 6 -&gt; 15 -&gt;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</si>
  <si>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22 -&gt; 5 -&gt; 19 -&gt; 14 -&gt; 40 -&gt; 21 -&gt; 8 -&gt; 16 -&gt; 48 -&gt; 50 -&gt; 3 -&gt; 43 -&gt; 4 -&gt; 17 -&gt; 30 -&gt; 11 -&gt; 41 -&gt; 35 -&gt; 25 -&gt; 52 -&gt; 60 -&gt; 37 -&gt; 24 -&gt; 29 -&gt; 6 -&gt; 1 -&gt; 15 -&gt;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</si>
  <si>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22 -&gt; 5 -&gt; 19 -&gt; 14 -&gt; 40 -&gt; 21 -&gt; 8 -&gt; 16 -&gt; 48 -&gt; 50 -&gt; 3 -&gt; 43 -&gt; 4 -&gt; 17 -&gt; 30 -&gt; 11 -&gt; 41 -&gt; 35 -&gt; 25 -&gt; 52 -&gt; 60 -&gt; 37 -&gt; 24 -&gt; 29 -&gt; 6 -&gt; 1 -&gt; 31 -&gt; 15 -&gt;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</si>
  <si>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22 -&gt; 5 -&gt; 19 -&gt; 14 -&gt; 40 -&gt; 21 -&gt; 8 -&gt; 16 -&gt; 48 -&gt; 50 -&gt; 3 -&gt; 43 -&gt; 4 -&gt; 17 -&gt; 30 -&gt; 11 -&gt; 41 -&gt; 35 -&gt; 25 -&gt; 52 -&gt; 60 -&gt; 37 -&gt; 24 -&gt; 29 -&gt; 6 -&gt; 1 -&gt; 31 -&gt; 46 -&gt; 15 -&gt;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</si>
  <si>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22 -&gt; 5 -&gt; 19 -&gt; 14 -&gt; 40 -&gt; 21 -&gt; 8 -&gt; 16 -&gt; 48 -&gt; 50 -&gt; 3 -&gt; 43 -&gt; 4 -&gt; 17 -&gt; 30 -&gt; 11 -&gt; 41 -&gt; 35 -&gt; 25 -&gt; 52 -&gt; 60 -&gt; 37 -&gt; 24 -&gt; 29 -&gt; 6 -&gt; 1 -&gt; 31 -&gt; 46 -&gt; 36 -&gt; 15 -&gt;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</si>
  <si>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22 -&gt; 5 -&gt; 19 -&gt; 14 -&gt; 40 -&gt; 21 -&gt; 8 -&gt; 16 -&gt; 48 -&gt; 50 -&gt; 3 -&gt; 43 -&gt; 4 -&gt; 17 -&gt; 30 -&gt; 11 -&gt; 41 -&gt; 35 -&gt; 25 -&gt; 52 -&gt; 60 -&gt; 37 -&gt; 24 -&gt; 29 -&gt; 6 -&gt; 1 -&gt; 31 -&gt; 46 -&gt; 36 -&gt; 49 -&gt; 15 -&gt;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</si>
  <si>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15 -&gt;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</si>
  <si>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15 -&gt;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</si>
  <si>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15 -&gt; 42 -&gt; 55 -&gt; 54 -&gt; 45 -&gt; 23 -&gt; 39 -&gt; 51 -&gt; 59 -&gt; 44 -&gt; 34 -&gt; 56 -&gt; 33 -&gt; 57 -&gt; 28 -&gt; 58 -&gt; 53 -&gt; 0</t>
  </si>
  <si>
    <t>0 -&gt; 2 -&gt; 9 -&gt; 7 -&gt; 18 -&gt; 13 -&gt; 32 -&gt; 10 -&gt; 26 -&gt; 27 -&gt; 20 -&gt;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15 -&gt; 55 -&gt; 54 -&gt; 45 -&gt; 23 -&gt; 39 -&gt; 51 -&gt; 59 -&gt; 44 -&gt; 34 -&gt; 56 -&gt; 33 -&gt; 57 -&gt; 28 -&gt; 58 -&gt; 53 -&gt; 0</t>
  </si>
  <si>
    <t>0 -&gt; 2 -&gt; 9 -&gt; 7 -&gt; 18 -&gt; 13 -&gt; 32 -&gt; 10 -&gt; 26 -&gt; 27 -&gt; 20 -&gt;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15 -&gt; 54 -&gt; 45 -&gt; 23 -&gt; 39 -&gt; 51 -&gt; 59 -&gt; 44 -&gt; 34 -&gt; 56 -&gt; 33 -&gt; 57 -&gt; 28 -&gt; 58 -&gt; 53 -&gt; 0</t>
  </si>
  <si>
    <t>0 -&gt; 2 -&gt; 9 -&gt; 7 -&gt; 18 -&gt; 13 -&gt; 32 -&gt; 10 -&gt; 26 -&gt; 27 -&gt; 20 -&gt;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15 -&gt; 45 -&gt; 23 -&gt; 39 -&gt; 51 -&gt; 59 -&gt; 44 -&gt; 34 -&gt; 56 -&gt; 33 -&gt; 57 -&gt; 28 -&gt; 58 -&gt; 53 -&gt; 0</t>
  </si>
  <si>
    <t>0 -&gt; 22 -&gt; 2 -&gt; 9 -&gt; 7 -&gt; 18 -&gt; 13 -&gt; 32 -&gt; 10 -&gt; 26 -&gt; 27 -&gt; 20 -&gt; 15 -&gt;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</si>
  <si>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22 -&gt; 9 -&gt; 7 -&gt; 18 -&gt; 13 -&gt; 32 -&gt; 10 -&gt; 26 -&gt; 27 -&gt; 20 -&gt; 15 -&gt;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</si>
  <si>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22 -&gt; 7 -&gt; 18 -&gt; 13 -&gt; 32 -&gt; 10 -&gt; 26 -&gt; 27 -&gt; 20 -&gt; 15 -&gt;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</si>
  <si>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22 -&gt; 18 -&gt; 13 -&gt; 32 -&gt; 10 -&gt; 26 -&gt; 27 -&gt; 20 -&gt; 15 -&gt;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</si>
  <si>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22 -&gt; 13 -&gt; 32 -&gt; 10 -&gt; 26 -&gt; 27 -&gt; 20 -&gt; 15 -&gt;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</si>
  <si>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22 -&gt; 32 -&gt; 10 -&gt; 26 -&gt; 27 -&gt; 20 -&gt; 15 -&gt;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</si>
  <si>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22 -&gt; 10 -&gt; 26 -&gt; 27 -&gt; 20 -&gt; 15 -&gt;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</si>
  <si>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22 -&gt; 26 -&gt; 27 -&gt; 20 -&gt; 15 -&gt;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</si>
  <si>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22 -&gt; 27 -&gt; 20 -&gt; 15 -&gt;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</si>
  <si>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22 -&gt; 20 -&gt; 15 -&gt;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</si>
  <si>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5 -&gt; 22 -&gt;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</si>
  <si>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5 -&gt; 19 -&gt; 22 -&gt;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</si>
  <si>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5 -&gt; 19 -&gt; 14 -&gt; 22 -&gt;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</si>
  <si>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5 -&gt; 19 -&gt; 14 -&gt; 40 -&gt; 22 -&gt;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</si>
  <si>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5 -&gt; 19 -&gt; 14 -&gt; 40 -&gt; 21 -&gt; 22 -&gt;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</si>
  <si>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5 -&gt; 19 -&gt; 14 -&gt; 40 -&gt; 21 -&gt; 8 -&gt; 22 -&gt;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</si>
  <si>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5 -&gt; 19 -&gt; 14 -&gt; 40 -&gt; 21 -&gt; 8 -&gt; 16 -&gt; 22 -&gt;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</si>
  <si>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5 -&gt; 19 -&gt; 14 -&gt; 40 -&gt; 21 -&gt; 8 -&gt; 16 -&gt; 48 -&gt; 22 -&gt;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</si>
  <si>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5 -&gt; 19 -&gt; 14 -&gt; 40 -&gt; 21 -&gt; 8 -&gt; 16 -&gt; 48 -&gt; 50 -&gt; 22 -&gt;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</si>
  <si>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5 -&gt; 19 -&gt; 14 -&gt; 40 -&gt; 21 -&gt; 8 -&gt; 16 -&gt; 48 -&gt; 50 -&gt; 3 -&gt; 22 -&gt;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</si>
  <si>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5 -&gt; 19 -&gt; 14 -&gt; 40 -&gt; 21 -&gt; 8 -&gt; 16 -&gt; 48 -&gt; 50 -&gt; 3 -&gt; 43 -&gt; 22 -&gt;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</si>
  <si>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5 -&gt; 19 -&gt; 14 -&gt; 40 -&gt; 21 -&gt; 8 -&gt; 16 -&gt; 48 -&gt; 50 -&gt; 3 -&gt; 43 -&gt; 4 -&gt; 22 -&gt;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</si>
  <si>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5 -&gt; 19 -&gt; 14 -&gt; 40 -&gt; 21 -&gt; 8 -&gt; 16 -&gt; 48 -&gt; 50 -&gt; 3 -&gt; 43 -&gt; 4 -&gt; 17 -&gt; 22 -&gt;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</si>
  <si>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5 -&gt; 19 -&gt; 14 -&gt; 40 -&gt; 21 -&gt; 8 -&gt; 16 -&gt; 48 -&gt; 50 -&gt; 3 -&gt; 43 -&gt; 4 -&gt; 17 -&gt; 30 -&gt; 22 -&gt;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</si>
  <si>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5 -&gt; 19 -&gt; 14 -&gt; 40 -&gt; 21 -&gt; 8 -&gt; 16 -&gt; 48 -&gt; 50 -&gt; 3 -&gt; 43 -&gt; 4 -&gt; 17 -&gt; 30 -&gt; 11 -&gt; 22 -&gt;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</si>
  <si>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5 -&gt; 19 -&gt; 14 -&gt; 40 -&gt; 21 -&gt; 8 -&gt; 16 -&gt; 48 -&gt; 50 -&gt; 3 -&gt; 43 -&gt; 4 -&gt; 17 -&gt; 30 -&gt; 11 -&gt; 41 -&gt; 22 -&gt;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</si>
  <si>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5 -&gt; 19 -&gt; 14 -&gt; 40 -&gt; 21 -&gt; 8 -&gt; 16 -&gt; 48 -&gt; 50 -&gt; 3 -&gt; 43 -&gt; 4 -&gt; 17 -&gt; 30 -&gt; 11 -&gt; 41 -&gt; 35 -&gt; 22 -&gt;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</si>
  <si>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5 -&gt; 19 -&gt; 14 -&gt; 40 -&gt; 21 -&gt; 8 -&gt; 16 -&gt; 48 -&gt; 50 -&gt; 3 -&gt; 43 -&gt; 4 -&gt; 17 -&gt; 30 -&gt; 11 -&gt; 41 -&gt; 35 -&gt; 25 -&gt; 22 -&gt;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</si>
  <si>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5 -&gt; 2 -&gt; 9 -&gt; 7 -&gt; 18 -&gt; 13 -&gt; 32 -&gt; 10 -&gt; 26 -&gt; 27 -&gt; 20 -&gt; 15 -&gt; 22 -&gt;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</si>
  <si>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5 -&gt; 9 -&gt; 7 -&gt; 18 -&gt; 13 -&gt; 32 -&gt; 10 -&gt; 26 -&gt; 27 -&gt; 20 -&gt; 15 -&gt; 22 -&gt;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</si>
  <si>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5 -&gt; 7 -&gt; 18 -&gt; 13 -&gt; 32 -&gt; 10 -&gt; 26 -&gt; 27 -&gt; 20 -&gt; 15 -&gt; 22 -&gt;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</si>
  <si>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5 -&gt; 18 -&gt; 13 -&gt; 32 -&gt; 10 -&gt; 26 -&gt; 27 -&gt; 20 -&gt; 15 -&gt; 22 -&gt;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</si>
  <si>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5 -&gt; 13 -&gt; 32 -&gt; 10 -&gt; 26 -&gt; 27 -&gt; 20 -&gt; 15 -&gt; 22 -&gt;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</si>
  <si>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5 -&gt; 32 -&gt; 10 -&gt; 26 -&gt; 27 -&gt; 20 -&gt; 15 -&gt; 22 -&gt;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</si>
  <si>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5 -&gt; 10 -&gt; 26 -&gt; 27 -&gt; 20 -&gt; 15 -&gt; 22 -&gt;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</si>
  <si>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5 -&gt; 26 -&gt; 27 -&gt; 20 -&gt; 15 -&gt; 22 -&gt;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</si>
  <si>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5 -&gt; 27 -&gt; 20 -&gt; 15 -&gt; 22 -&gt;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</si>
  <si>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5 -&gt; 20 -&gt; 15 -&gt; 22 -&gt;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</si>
  <si>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5 -&gt; 15 -&gt; 22 -&gt;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</si>
  <si>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19 -&gt; 5 -&gt;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</si>
  <si>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19 -&gt; 14 -&gt; 5 -&gt;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</si>
  <si>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19 -&gt; 14 -&gt; 40 -&gt; 5 -&gt;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</si>
  <si>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19 -&gt; 14 -&gt; 40 -&gt; 21 -&gt; 5 -&gt;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</si>
  <si>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19 -&gt; 14 -&gt; 40 -&gt; 21 -&gt; 8 -&gt; 5 -&gt;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</si>
  <si>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19 -&gt; 14 -&gt; 40 -&gt; 21 -&gt; 8 -&gt; 16 -&gt; 5 -&gt;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</si>
  <si>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19 -&gt; 14 -&gt; 40 -&gt; 21 -&gt; 8 -&gt; 16 -&gt; 48 -&gt; 5 -&gt;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</si>
  <si>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19 -&gt; 14 -&gt; 40 -&gt; 21 -&gt; 8 -&gt; 16 -&gt; 48 -&gt; 50 -&gt; 5 -&gt;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</si>
  <si>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19 -&gt; 14 -&gt; 40 -&gt; 21 -&gt; 8 -&gt; 16 -&gt; 48 -&gt; 50 -&gt; 3 -&gt; 5 -&gt;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</si>
  <si>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19 -&gt; 14 -&gt; 40 -&gt; 21 -&gt; 8 -&gt; 16 -&gt; 48 -&gt; 50 -&gt; 3 -&gt; 43 -&gt; 5 -&gt;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</si>
  <si>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19 -&gt; 14 -&gt; 40 -&gt; 21 -&gt; 8 -&gt; 16 -&gt; 48 -&gt; 50 -&gt; 3 -&gt; 43 -&gt; 4 -&gt; 5 -&gt;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</si>
  <si>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19 -&gt; 14 -&gt; 40 -&gt; 21 -&gt; 8 -&gt; 16 -&gt; 48 -&gt; 50 -&gt; 3 -&gt; 43 -&gt; 4 -&gt; 17 -&gt; 5 -&gt;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</si>
  <si>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19 -&gt; 14 -&gt; 40 -&gt; 21 -&gt; 8 -&gt; 16 -&gt; 48 -&gt; 50 -&gt; 3 -&gt; 43 -&gt; 4 -&gt; 17 -&gt; 30 -&gt; 5 -&gt;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</si>
  <si>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19 -&gt; 14 -&gt; 40 -&gt; 21 -&gt; 8 -&gt; 16 -&gt; 48 -&gt; 50 -&gt; 3 -&gt; 43 -&gt; 4 -&gt; 17 -&gt; 30 -&gt; 11 -&gt; 5 -&gt;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</si>
  <si>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19 -&gt; 14 -&gt; 40 -&gt; 21 -&gt; 8 -&gt; 16 -&gt; 48 -&gt; 50 -&gt; 3 -&gt; 43 -&gt; 4 -&gt; 17 -&gt; 30 -&gt; 11 -&gt; 41 -&gt; 5 -&gt;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</si>
  <si>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19 -&gt; 2 -&gt; 9 -&gt; 7 -&gt; 18 -&gt; 13 -&gt; 32 -&gt; 10 -&gt; 26 -&gt; 27 -&gt; 20 -&gt; 15 -&gt; 22 -&gt; 5 -&gt;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</si>
  <si>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19 -&gt; 9 -&gt; 7 -&gt; 18 -&gt; 13 -&gt; 32 -&gt; 10 -&gt; 26 -&gt; 27 -&gt; 20 -&gt; 15 -&gt; 22 -&gt; 5 -&gt;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</si>
  <si>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19 -&gt; 7 -&gt; 18 -&gt; 13 -&gt; 32 -&gt; 10 -&gt; 26 -&gt; 27 -&gt; 20 -&gt; 15 -&gt; 22 -&gt; 5 -&gt;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</si>
  <si>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19 -&gt; 18 -&gt; 13 -&gt; 32 -&gt; 10 -&gt; 26 -&gt; 27 -&gt; 20 -&gt; 15 -&gt; 22 -&gt; 5 -&gt;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</si>
  <si>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19 -&gt; 13 -&gt; 32 -&gt; 10 -&gt; 26 -&gt; 27 -&gt; 20 -&gt; 15 -&gt; 22 -&gt; 5 -&gt;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</si>
  <si>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19 -&gt; 32 -&gt; 10 -&gt; 26 -&gt; 27 -&gt; 20 -&gt; 15 -&gt; 22 -&gt; 5 -&gt;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</si>
  <si>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19 -&gt; 10 -&gt; 26 -&gt; 27 -&gt; 20 -&gt; 15 -&gt; 22 -&gt; 5 -&gt;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</si>
  <si>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19 -&gt; 26 -&gt; 27 -&gt; 20 -&gt; 15 -&gt; 22 -&gt; 5 -&gt;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</si>
  <si>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19 -&gt; 27 -&gt; 20 -&gt; 15 -&gt; 22 -&gt; 5 -&gt;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</si>
  <si>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19 -&gt; 20 -&gt; 15 -&gt; 22 -&gt; 5 -&gt;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</si>
  <si>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19 -&gt; 15 -&gt; 22 -&gt; 5 -&gt;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</si>
  <si>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19 -&gt; 22 -&gt; 5 -&gt;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</si>
  <si>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14 -&gt; 19 -&gt;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</si>
  <si>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14 -&gt; 40 -&gt; 19 -&gt;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</si>
  <si>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14 -&gt; 40 -&gt; 21 -&gt; 19 -&gt;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</si>
  <si>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14 -&gt; 40 -&gt; 21 -&gt; 8 -&gt; 19 -&gt;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</si>
  <si>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14 -&gt; 40 -&gt; 21 -&gt; 8 -&gt; 16 -&gt; 19 -&gt;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</si>
  <si>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14 -&gt; 40 -&gt; 21 -&gt; 8 -&gt; 16 -&gt; 48 -&gt; 19 -&gt;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</si>
  <si>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14 -&gt; 40 -&gt; 21 -&gt; 8 -&gt; 16 -&gt; 48 -&gt; 50 -&gt; 19 -&gt;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</si>
  <si>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14 -&gt; 40 -&gt; 21 -&gt; 8 -&gt; 16 -&gt; 48 -&gt; 50 -&gt; 3 -&gt; 19 -&gt;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</si>
  <si>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14 -&gt; 40 -&gt; 21 -&gt; 8 -&gt; 16 -&gt; 48 -&gt; 50 -&gt; 3 -&gt; 43 -&gt; 19 -&gt;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</si>
  <si>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14 -&gt; 40 -&gt; 21 -&gt; 8 -&gt; 16 -&gt; 48 -&gt; 50 -&gt; 3 -&gt; 43 -&gt; 4 -&gt; 19 -&gt;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</si>
  <si>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14 -&gt; 40 -&gt; 21 -&gt; 8 -&gt; 16 -&gt; 48 -&gt; 50 -&gt; 3 -&gt; 43 -&gt; 4 -&gt; 17 -&gt; 19 -&gt;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</si>
  <si>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14 -&gt; 40 -&gt; 21 -&gt; 8 -&gt; 16 -&gt; 48 -&gt; 50 -&gt; 3 -&gt; 43 -&gt; 4 -&gt; 17 -&gt; 30 -&gt; 19 -&gt;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</si>
  <si>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14 -&gt; 40 -&gt; 21 -&gt; 8 -&gt; 16 -&gt; 48 -&gt; 50 -&gt; 3 -&gt; 43 -&gt; 4 -&gt; 17 -&gt; 30 -&gt; 11 -&gt; 19 -&gt;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</si>
  <si>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14 -&gt; 40 -&gt; 21 -&gt; 8 -&gt; 16 -&gt; 48 -&gt; 50 -&gt; 3 -&gt; 43 -&gt; 4 -&gt; 17 -&gt; 30 -&gt; 11 -&gt; 41 -&gt; 19 -&gt;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</si>
  <si>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14 -&gt; 40 -&gt; 21 -&gt; 8 -&gt; 16 -&gt; 48 -&gt; 50 -&gt; 3 -&gt; 43 -&gt; 4 -&gt; 17 -&gt; 30 -&gt; 11 -&gt; 41 -&gt; 35 -&gt; 19 -&gt;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</si>
  <si>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14 -&gt; 40 -&gt; 21 -&gt; 8 -&gt; 16 -&gt; 48 -&gt; 50 -&gt; 3 -&gt; 43 -&gt; 4 -&gt; 17 -&gt; 30 -&gt; 11 -&gt; 41 -&gt; 35 -&gt; 25 -&gt; 19 -&gt;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</si>
  <si>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14 -&gt; 40 -&gt; 21 -&gt; 8 -&gt; 16 -&gt; 48 -&gt; 50 -&gt; 3 -&gt; 43 -&gt; 4 -&gt; 17 -&gt; 30 -&gt; 11 -&gt; 41 -&gt; 35 -&gt; 25 -&gt; 52 -&gt; 19 -&gt;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</si>
  <si>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14 -&gt; 40 -&gt; 21 -&gt; 8 -&gt; 16 -&gt; 48 -&gt; 50 -&gt; 3 -&gt; 43 -&gt; 4 -&gt; 17 -&gt; 30 -&gt; 11 -&gt; 41 -&gt; 35 -&gt; 25 -&gt; 52 -&gt; 60 -&gt; 19 -&gt;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</si>
  <si>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14 -&gt; 40 -&gt; 21 -&gt; 8 -&gt; 16 -&gt; 48 -&gt; 50 -&gt; 3 -&gt; 43 -&gt; 4 -&gt; 17 -&gt; 30 -&gt; 11 -&gt; 41 -&gt; 35 -&gt; 25 -&gt; 52 -&gt; 60 -&gt; 37 -&gt; 19 -&gt;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</si>
  <si>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14 -&gt; 40 -&gt; 21 -&gt; 8 -&gt; 16 -&gt; 48 -&gt; 50 -&gt; 3 -&gt; 43 -&gt; 4 -&gt; 17 -&gt; 30 -&gt; 11 -&gt; 41 -&gt; 35 -&gt; 25 -&gt; 52 -&gt; 60 -&gt; 37 -&gt; 24 -&gt; 19 -&gt;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</si>
  <si>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14 -&gt; 40 -&gt; 21 -&gt; 8 -&gt; 16 -&gt; 48 -&gt; 50 -&gt; 3 -&gt; 43 -&gt; 4 -&gt; 17 -&gt; 30 -&gt; 11 -&gt; 41 -&gt; 35 -&gt; 25 -&gt; 52 -&gt; 60 -&gt; 37 -&gt; 24 -&gt; 29 -&gt; 19 -&gt;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</si>
  <si>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14 -&gt; 40 -&gt; 21 -&gt; 8 -&gt; 16 -&gt; 48 -&gt; 50 -&gt; 3 -&gt; 43 -&gt; 4 -&gt; 17 -&gt; 30 -&gt; 11 -&gt; 41 -&gt; 35 -&gt; 25 -&gt; 52 -&gt; 60 -&gt; 37 -&gt; 24 -&gt; 29 -&gt; 6 -&gt; 19 -&gt;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</si>
  <si>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14 -&gt; 40 -&gt; 21 -&gt; 8 -&gt; 16 -&gt; 48 -&gt; 50 -&gt; 3 -&gt; 43 -&gt; 4 -&gt; 17 -&gt; 30 -&gt; 11 -&gt; 41 -&gt; 35 -&gt; 25 -&gt; 52 -&gt; 60 -&gt; 37 -&gt; 24 -&gt; 29 -&gt; 6 -&gt; 1 -&gt; 19 -&gt;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</si>
  <si>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14 -&gt; 40 -&gt; 21 -&gt; 8 -&gt; 16 -&gt; 48 -&gt; 50 -&gt; 3 -&gt; 43 -&gt; 4 -&gt; 17 -&gt; 30 -&gt; 11 -&gt; 41 -&gt; 35 -&gt; 25 -&gt; 52 -&gt; 60 -&gt; 37 -&gt; 24 -&gt; 29 -&gt; 6 -&gt; 1 -&gt; 31 -&gt; 19 -&gt;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</si>
  <si>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14 -&gt; 40 -&gt; 21 -&gt; 8 -&gt; 16 -&gt; 48 -&gt; 50 -&gt; 3 -&gt; 43 -&gt; 4 -&gt; 17 -&gt; 30 -&gt; 11 -&gt; 41 -&gt; 35 -&gt; 25 -&gt; 52 -&gt; 60 -&gt; 37 -&gt; 24 -&gt; 29 -&gt; 6 -&gt; 1 -&gt; 31 -&gt; 46 -&gt; 19 -&gt;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</si>
  <si>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14 -&gt; 40 -&gt; 21 -&gt; 8 -&gt; 16 -&gt; 48 -&gt; 50 -&gt; 3 -&gt; 43 -&gt; 4 -&gt; 17 -&gt; 30 -&gt; 11 -&gt; 41 -&gt; 35 -&gt; 25 -&gt; 52 -&gt; 60 -&gt; 37 -&gt; 24 -&gt; 29 -&gt; 6 -&gt; 1 -&gt; 31 -&gt; 46 -&gt; 36 -&gt; 19 -&gt; 49 -&gt; 12 -&gt; 38 -&gt; 47 -&gt; 42 -&gt; 55 -&gt; 54 -&gt; 45 -&gt; 23 -&gt; 39 -&gt; 51 -&gt; 59 -&gt; 44 -&gt; 34 -&gt; 56 -&gt; 33 -&gt; 57 -&gt; 28 -&gt; 58 -&gt; 53 -&gt; 0</t>
  </si>
  <si>
    <t>0 -&gt; 14 -&gt; 2 -&gt; 9 -&gt; 7 -&gt; 18 -&gt; 13 -&gt; 32 -&gt; 10 -&gt; 26 -&gt; 27 -&gt; 20 -&gt; 15 -&gt; 22 -&gt; 5 -&gt; 19 -&gt;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</si>
  <si>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14 -&gt; 9 -&gt; 7 -&gt; 18 -&gt; 13 -&gt; 32 -&gt; 10 -&gt; 26 -&gt; 27 -&gt; 20 -&gt; 15 -&gt; 22 -&gt; 5 -&gt; 19 -&gt;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</si>
  <si>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14 -&gt; 7 -&gt; 18 -&gt; 13 -&gt; 32 -&gt; 10 -&gt; 26 -&gt; 27 -&gt; 20 -&gt; 15 -&gt; 22 -&gt; 5 -&gt; 19 -&gt;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</si>
  <si>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14 -&gt; 18 -&gt; 13 -&gt; 32 -&gt; 10 -&gt; 26 -&gt; 27 -&gt; 20 -&gt; 15 -&gt; 22 -&gt; 5 -&gt; 19 -&gt;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</si>
  <si>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14 -&gt; 13 -&gt; 32 -&gt; 10 -&gt; 26 -&gt; 27 -&gt; 20 -&gt; 15 -&gt; 22 -&gt; 5 -&gt; 19 -&gt;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</si>
  <si>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14 -&gt; 32 -&gt; 10 -&gt; 26 -&gt; 27 -&gt; 20 -&gt; 15 -&gt; 22 -&gt; 5 -&gt; 19 -&gt;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</si>
  <si>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14 -&gt; 10 -&gt; 26 -&gt; 27 -&gt; 20 -&gt; 15 -&gt; 22 -&gt; 5 -&gt; 19 -&gt;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</si>
  <si>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14 -&gt; 26 -&gt; 27 -&gt; 20 -&gt; 15 -&gt; 22 -&gt; 5 -&gt; 19 -&gt;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</si>
  <si>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14 -&gt; 27 -&gt; 20 -&gt; 15 -&gt; 22 -&gt; 5 -&gt; 19 -&gt;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</si>
  <si>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14 -&gt; 20 -&gt; 15 -&gt; 22 -&gt; 5 -&gt; 19 -&gt;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</si>
  <si>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14 -&gt; 15 -&gt; 22 -&gt; 5 -&gt; 19 -&gt;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</si>
  <si>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14 -&gt; 22 -&gt; 5 -&gt; 19 -&gt;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</si>
  <si>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14 -&gt; 5 -&gt; 19 -&gt;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</si>
  <si>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40 -&gt; 14 -&gt;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</si>
  <si>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40 -&gt; 21 -&gt; 14 -&gt;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</si>
  <si>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40 -&gt; 21 -&gt; 8 -&gt; 14 -&gt;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</si>
  <si>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40 -&gt; 21 -&gt; 8 -&gt; 16 -&gt; 14 -&gt;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</si>
  <si>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40 -&gt; 21 -&gt; 8 -&gt; 16 -&gt; 48 -&gt; 14 -&gt;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</si>
  <si>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40 -&gt; 21 -&gt; 8 -&gt; 16 -&gt; 48 -&gt; 50 -&gt; 14 -&gt;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</si>
  <si>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40 -&gt; 21 -&gt; 8 -&gt; 16 -&gt; 48 -&gt; 50 -&gt; 3 -&gt; 14 -&gt;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</si>
  <si>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40 -&gt; 21 -&gt; 8 -&gt; 16 -&gt; 48 -&gt; 50 -&gt; 3 -&gt; 43 -&gt; 14 -&gt;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</si>
  <si>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40 -&gt; 21 -&gt; 8 -&gt; 16 -&gt; 48 -&gt; 50 -&gt; 3 -&gt; 43 -&gt; 4 -&gt; 14 -&gt;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</si>
  <si>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40 -&gt; 21 -&gt; 8 -&gt; 16 -&gt; 48 -&gt; 50 -&gt; 3 -&gt; 43 -&gt; 4 -&gt; 17 -&gt; 14 -&gt;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</si>
  <si>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40 -&gt; 21 -&gt; 8 -&gt; 16 -&gt; 48 -&gt; 50 -&gt; 3 -&gt; 43 -&gt; 4 -&gt; 17 -&gt; 30 -&gt; 14 -&gt;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</si>
  <si>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40 -&gt; 21 -&gt; 8 -&gt; 16 -&gt; 48 -&gt; 50 -&gt; 3 -&gt; 43 -&gt; 4 -&gt; 17 -&gt; 30 -&gt; 11 -&gt; 14 -&gt;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</si>
  <si>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40 -&gt; 21 -&gt; 8 -&gt; 16 -&gt; 48 -&gt; 50 -&gt; 3 -&gt; 43 -&gt; 4 -&gt; 17 -&gt; 30 -&gt; 11 -&gt; 41 -&gt; 14 -&gt;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</si>
  <si>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40 -&gt; 21 -&gt; 8 -&gt; 16 -&gt; 48 -&gt; 50 -&gt; 3 -&gt; 43 -&gt; 4 -&gt; 17 -&gt; 30 -&gt; 11 -&gt; 41 -&gt; 35 -&gt; 14 -&gt;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</si>
  <si>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40 -&gt; 21 -&gt; 8 -&gt; 16 -&gt; 48 -&gt; 50 -&gt; 3 -&gt; 43 -&gt; 4 -&gt; 17 -&gt; 30 -&gt; 11 -&gt; 41 -&gt; 35 -&gt; 25 -&gt; 14 -&gt;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</si>
  <si>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40 -&gt; 21 -&gt; 8 -&gt; 16 -&gt; 48 -&gt; 50 -&gt; 3 -&gt; 43 -&gt; 4 -&gt; 17 -&gt; 30 -&gt; 11 -&gt; 41 -&gt; 35 -&gt; 25 -&gt; 52 -&gt; 14 -&gt;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</si>
  <si>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40 -&gt; 21 -&gt; 8 -&gt; 16 -&gt; 48 -&gt; 50 -&gt; 3 -&gt; 43 -&gt; 4 -&gt; 17 -&gt; 30 -&gt; 11 -&gt; 41 -&gt; 35 -&gt; 25 -&gt; 52 -&gt; 60 -&gt; 14 -&gt;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</si>
  <si>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40 -&gt; 21 -&gt; 8 -&gt; 16 -&gt; 48 -&gt; 50 -&gt; 3 -&gt; 43 -&gt; 4 -&gt; 17 -&gt; 30 -&gt; 11 -&gt; 41 -&gt; 35 -&gt; 25 -&gt; 52 -&gt; 60 -&gt; 37 -&gt; 14 -&gt;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</si>
  <si>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40 -&gt; 21 -&gt; 8 -&gt; 16 -&gt; 48 -&gt; 50 -&gt; 3 -&gt; 43 -&gt; 4 -&gt; 17 -&gt; 30 -&gt; 11 -&gt; 41 -&gt; 35 -&gt; 25 -&gt; 52 -&gt; 60 -&gt; 37 -&gt; 24 -&gt; 14 -&gt;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</si>
  <si>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40 -&gt; 21 -&gt; 8 -&gt; 16 -&gt; 48 -&gt; 50 -&gt; 3 -&gt; 43 -&gt; 4 -&gt; 17 -&gt; 30 -&gt; 11 -&gt; 41 -&gt; 35 -&gt; 25 -&gt; 52 -&gt; 60 -&gt; 37 -&gt; 24 -&gt; 29 -&gt; 14 -&gt;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</si>
  <si>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40 -&gt; 21 -&gt; 8 -&gt; 16 -&gt; 48 -&gt; 50 -&gt; 3 -&gt; 43 -&gt; 4 -&gt; 17 -&gt; 30 -&gt; 11 -&gt; 41 -&gt; 35 -&gt; 25 -&gt; 52 -&gt; 60 -&gt; 37 -&gt; 24 -&gt; 29 -&gt; 6 -&gt; 14 -&gt;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</si>
  <si>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40 -&gt; 21 -&gt; 8 -&gt; 16 -&gt; 48 -&gt; 50 -&gt; 3 -&gt; 43 -&gt; 4 -&gt; 17 -&gt; 30 -&gt; 11 -&gt; 41 -&gt; 35 -&gt; 25 -&gt; 52 -&gt; 60 -&gt; 37 -&gt; 24 -&gt; 29 -&gt; 6 -&gt; 1 -&gt; 14 -&gt;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</si>
  <si>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40 -&gt; 21 -&gt; 8 -&gt; 16 -&gt; 48 -&gt; 50 -&gt; 3 -&gt; 43 -&gt; 4 -&gt; 17 -&gt; 30 -&gt; 11 -&gt; 41 -&gt; 35 -&gt; 25 -&gt; 52 -&gt; 60 -&gt; 37 -&gt; 24 -&gt; 29 -&gt; 6 -&gt; 1 -&gt; 31 -&gt; 14 -&gt;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</si>
  <si>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40 -&gt; 21 -&gt; 8 -&gt; 16 -&gt; 48 -&gt; 50 -&gt; 3 -&gt; 43 -&gt; 4 -&gt; 17 -&gt; 30 -&gt; 11 -&gt; 41 -&gt; 35 -&gt; 25 -&gt; 52 -&gt; 60 -&gt; 37 -&gt; 24 -&gt; 29 -&gt; 6 -&gt; 1 -&gt; 31 -&gt; 46 -&gt; 14 -&gt;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</si>
  <si>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40 -&gt; 21 -&gt; 8 -&gt; 16 -&gt; 48 -&gt; 50 -&gt; 3 -&gt; 43 -&gt; 4 -&gt; 17 -&gt; 30 -&gt; 11 -&gt; 41 -&gt; 35 -&gt; 25 -&gt; 52 -&gt; 60 -&gt; 37 -&gt; 24 -&gt; 29 -&gt; 6 -&gt; 1 -&gt; 31 -&gt; 46 -&gt; 36 -&gt; 14 -&gt;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</si>
  <si>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40 -&gt; 21 -&gt; 8 -&gt; 16 -&gt; 48 -&gt; 50 -&gt; 3 -&gt; 43 -&gt; 4 -&gt; 17 -&gt; 30 -&gt; 11 -&gt; 41 -&gt; 35 -&gt; 25 -&gt; 52 -&gt; 60 -&gt; 37 -&gt; 24 -&gt; 29 -&gt; 6 -&gt; 1 -&gt; 31 -&gt; 46 -&gt; 36 -&gt; 49 -&gt; 14 -&gt;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</si>
  <si>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40 -&gt; 21 -&gt; 8 -&gt; 16 -&gt; 48 -&gt; 50 -&gt; 3 -&gt; 43 -&gt; 4 -&gt; 17 -&gt; 30 -&gt; 11 -&gt; 41 -&gt; 35 -&gt; 25 -&gt; 52 -&gt; 60 -&gt; 37 -&gt; 24 -&gt; 29 -&gt; 6 -&gt; 1 -&gt; 31 -&gt; 46 -&gt; 36 -&gt; 49 -&gt; 12 -&gt; 14 -&gt;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</si>
  <si>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40 -&gt; 21 -&gt; 8 -&gt; 16 -&gt; 48 -&gt; 50 -&gt; 3 -&gt; 43 -&gt; 4 -&gt; 17 -&gt; 30 -&gt; 11 -&gt; 41 -&gt; 35 -&gt; 25 -&gt; 52 -&gt; 60 -&gt; 37 -&gt; 24 -&gt; 29 -&gt; 6 -&gt; 1 -&gt; 31 -&gt; 46 -&gt; 36 -&gt; 49 -&gt; 12 -&gt; 38 -&gt; 14 -&gt;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</si>
  <si>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40 -&gt; 21 -&gt; 8 -&gt; 16 -&gt; 48 -&gt; 50 -&gt; 3 -&gt; 43 -&gt; 4 -&gt; 17 -&gt; 30 -&gt; 11 -&gt; 41 -&gt; 35 -&gt; 25 -&gt; 52 -&gt; 60 -&gt; 37 -&gt; 24 -&gt; 29 -&gt; 6 -&gt; 1 -&gt; 31 -&gt; 46 -&gt; 36 -&gt; 49 -&gt; 12 -&gt; 38 -&gt; 47 -&gt; 14 -&gt;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</si>
  <si>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40 -&gt; 21 -&gt; 8 -&gt; 16 -&gt; 48 -&gt; 50 -&gt; 3 -&gt; 43 -&gt; 4 -&gt; 17 -&gt; 30 -&gt; 11 -&gt; 41 -&gt; 35 -&gt; 25 -&gt; 52 -&gt; 60 -&gt; 37 -&gt; 24 -&gt; 29 -&gt; 6 -&gt; 1 -&gt; 31 -&gt; 46 -&gt; 36 -&gt; 49 -&gt; 12 -&gt; 38 -&gt; 47 -&gt; 42 -&gt; 14 -&gt;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</si>
  <si>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14 -&gt;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</si>
  <si>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14 -&gt;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</si>
  <si>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14 -&gt; 23 -&gt; 39 -&gt; 51 -&gt; 59 -&gt; 44 -&gt; 34 -&gt; 56 -&gt; 33 -&gt; 57 -&gt; 28 -&gt; 58 -&gt; 53 -&gt; 0</t>
  </si>
  <si>
    <t>0 -&gt; 2 -&gt; 9 -&gt; 7 -&gt; 18 -&gt; 13 -&gt; 32 -&gt; 10 -&gt; 26 -&gt; 27 -&gt; 20 -&gt; 15 -&gt; 22 -&gt; 5 -&gt; 19 -&gt;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14 -&gt; 39 -&gt; 51 -&gt; 59 -&gt; 44 -&gt; 34 -&gt; 56 -&gt; 33 -&gt; 57 -&gt; 28 -&gt; 58 -&gt; 53 -&gt; 0</t>
  </si>
  <si>
    <t>0 -&gt; 2 -&gt; 9 -&gt; 7 -&gt; 18 -&gt; 13 -&gt; 32 -&gt; 10 -&gt; 26 -&gt; 27 -&gt; 20 -&gt; 15 -&gt; 22 -&gt; 5 -&gt; 19 -&gt;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14 -&gt; 51 -&gt; 59 -&gt; 44 -&gt; 34 -&gt; 56 -&gt; 33 -&gt; 57 -&gt; 28 -&gt; 58 -&gt; 53 -&gt; 0</t>
  </si>
  <si>
    <t>0 -&gt; 2 -&gt; 9 -&gt; 7 -&gt; 18 -&gt; 13 -&gt; 32 -&gt; 10 -&gt; 26 -&gt; 27 -&gt; 20 -&gt; 15 -&gt; 22 -&gt; 5 -&gt; 19 -&gt;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14 -&gt; 59 -&gt; 44 -&gt; 34 -&gt; 56 -&gt; 33 -&gt; 57 -&gt; 28 -&gt; 58 -&gt; 53 -&gt; 0</t>
  </si>
  <si>
    <t>0 -&gt; 2 -&gt; 9 -&gt; 7 -&gt; 18 -&gt; 13 -&gt; 32 -&gt; 10 -&gt; 26 -&gt; 27 -&gt; 20 -&gt; 15 -&gt; 22 -&gt; 5 -&gt; 19 -&gt;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14 -&gt; 44 -&gt; 34 -&gt; 56 -&gt; 33 -&gt; 57 -&gt; 28 -&gt; 58 -&gt; 53 -&gt; 0</t>
  </si>
  <si>
    <t>0 -&gt; 2 -&gt; 9 -&gt; 7 -&gt; 18 -&gt; 13 -&gt; 32 -&gt; 10 -&gt; 40 -&gt; 26 -&gt; 27 -&gt; 20 -&gt; 15 -&gt; 22 -&gt; 5 -&gt; 19 -&gt; 14 -&gt;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</si>
  <si>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40 -&gt; 27 -&gt; 20 -&gt; 15 -&gt; 22 -&gt; 5 -&gt; 19 -&gt; 14 -&gt;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</si>
  <si>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40 -&gt; 20 -&gt; 15 -&gt; 22 -&gt; 5 -&gt; 19 -&gt; 14 -&gt;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</si>
  <si>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40 -&gt; 15 -&gt; 22 -&gt; 5 -&gt; 19 -&gt; 14 -&gt;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</si>
  <si>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40 -&gt; 22 -&gt; 5 -&gt; 19 -&gt; 14 -&gt;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</si>
  <si>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40 -&gt; 5 -&gt; 19 -&gt; 14 -&gt;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</si>
  <si>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40 -&gt; 19 -&gt; 14 -&gt;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</si>
  <si>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21 -&gt; 40 -&gt;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</si>
  <si>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21 -&gt; 8 -&gt; 40 -&gt;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</si>
  <si>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21 -&gt; 8 -&gt; 16 -&gt; 40 -&gt;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</si>
  <si>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21 -&gt; 8 -&gt; 16 -&gt; 48 -&gt; 40 -&gt;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</si>
  <si>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21 -&gt; 8 -&gt; 16 -&gt; 48 -&gt; 50 -&gt; 40 -&gt;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</si>
  <si>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21 -&gt; 8 -&gt; 16 -&gt; 48 -&gt; 50 -&gt; 3 -&gt; 40 -&gt;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</si>
  <si>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21 -&gt; 8 -&gt; 16 -&gt; 48 -&gt; 50 -&gt; 3 -&gt; 43 -&gt; 40 -&gt;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</si>
  <si>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21 -&gt; 8 -&gt; 16 -&gt; 48 -&gt; 50 -&gt; 3 -&gt; 43 -&gt; 4 -&gt; 40 -&gt;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</si>
  <si>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21 -&gt; 8 -&gt; 16 -&gt; 48 -&gt; 50 -&gt; 3 -&gt; 43 -&gt; 4 -&gt; 17 -&gt; 40 -&gt;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</si>
  <si>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21 -&gt; 8 -&gt; 16 -&gt; 48 -&gt; 50 -&gt; 3 -&gt; 43 -&gt; 4 -&gt; 17 -&gt; 30 -&gt; 40 -&gt;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</si>
  <si>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21 -&gt; 8 -&gt; 16 -&gt; 48 -&gt; 50 -&gt; 3 -&gt; 43 -&gt; 4 -&gt; 17 -&gt; 30 -&gt; 11 -&gt; 40 -&gt;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</si>
  <si>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21 -&gt; 8 -&gt; 16 -&gt; 48 -&gt; 50 -&gt; 3 -&gt; 43 -&gt; 4 -&gt; 17 -&gt; 30 -&gt; 11 -&gt; 41 -&gt; 40 -&gt;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</si>
  <si>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21 -&gt; 8 -&gt; 16 -&gt; 48 -&gt; 50 -&gt; 3 -&gt; 43 -&gt; 4 -&gt; 17 -&gt; 30 -&gt; 11 -&gt; 41 -&gt; 35 -&gt; 40 -&gt;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</si>
  <si>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21 -&gt; 8 -&gt; 16 -&gt; 48 -&gt; 50 -&gt; 3 -&gt; 43 -&gt; 4 -&gt; 17 -&gt; 30 -&gt; 11 -&gt; 41 -&gt; 35 -&gt; 25 -&gt; 40 -&gt;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</si>
  <si>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21 -&gt; 8 -&gt; 16 -&gt; 48 -&gt; 50 -&gt; 3 -&gt; 43 -&gt; 4 -&gt; 17 -&gt; 30 -&gt; 11 -&gt; 41 -&gt; 35 -&gt; 25 -&gt; 52 -&gt; 40 -&gt;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</si>
  <si>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21 -&gt; 8 -&gt; 16 -&gt; 48 -&gt; 50 -&gt; 3 -&gt; 43 -&gt; 4 -&gt; 17 -&gt; 30 -&gt; 11 -&gt; 41 -&gt; 35 -&gt; 25 -&gt; 52 -&gt; 60 -&gt; 40 -&gt;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</si>
  <si>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21 -&gt; 8 -&gt; 16 -&gt; 48 -&gt; 50 -&gt; 3 -&gt; 43 -&gt; 4 -&gt; 17 -&gt; 30 -&gt; 11 -&gt; 41 -&gt; 35 -&gt; 25 -&gt; 52 -&gt; 60 -&gt; 37 -&gt; 40 -&gt;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</si>
  <si>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21 -&gt; 8 -&gt; 16 -&gt; 48 -&gt; 50 -&gt; 3 -&gt; 43 -&gt; 4 -&gt; 17 -&gt; 30 -&gt; 11 -&gt; 41 -&gt; 35 -&gt; 25 -&gt; 52 -&gt; 60 -&gt; 37 -&gt; 24 -&gt; 40 -&gt;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</si>
  <si>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21 -&gt; 8 -&gt; 16 -&gt; 48 -&gt; 50 -&gt; 3 -&gt; 43 -&gt; 4 -&gt; 17 -&gt; 30 -&gt; 11 -&gt; 41 -&gt; 35 -&gt; 25 -&gt; 52 -&gt; 60 -&gt; 37 -&gt; 24 -&gt; 29 -&gt; 40 -&gt;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</si>
  <si>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21 -&gt; 8 -&gt; 16 -&gt; 48 -&gt; 50 -&gt; 3 -&gt; 43 -&gt; 4 -&gt; 17 -&gt; 30 -&gt; 11 -&gt; 41 -&gt; 35 -&gt; 25 -&gt; 52 -&gt; 60 -&gt; 37 -&gt; 24 -&gt; 29 -&gt; 6 -&gt; 40 -&gt;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</si>
  <si>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21 -&gt; 8 -&gt; 16 -&gt; 48 -&gt; 50 -&gt; 3 -&gt; 43 -&gt; 4 -&gt; 17 -&gt; 30 -&gt; 11 -&gt; 41 -&gt; 35 -&gt; 25 -&gt; 52 -&gt; 60 -&gt; 37 -&gt; 24 -&gt; 29 -&gt; 6 -&gt; 1 -&gt; 40 -&gt;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</si>
  <si>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21 -&gt; 8 -&gt; 16 -&gt; 48 -&gt; 50 -&gt; 3 -&gt; 43 -&gt; 4 -&gt; 17 -&gt; 30 -&gt; 11 -&gt; 41 -&gt; 35 -&gt; 25 -&gt; 52 -&gt; 60 -&gt; 37 -&gt; 24 -&gt; 29 -&gt; 6 -&gt; 1 -&gt; 31 -&gt; 40 -&gt;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</si>
  <si>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21 -&gt; 8 -&gt; 16 -&gt; 48 -&gt; 50 -&gt; 3 -&gt; 43 -&gt; 4 -&gt; 17 -&gt; 30 -&gt; 11 -&gt; 41 -&gt; 35 -&gt; 25 -&gt; 52 -&gt; 60 -&gt; 37 -&gt; 24 -&gt; 29 -&gt; 6 -&gt; 1 -&gt; 31 -&gt; 46 -&gt; 40 -&gt;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</si>
  <si>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21 -&gt; 8 -&gt; 16 -&gt; 48 -&gt; 50 -&gt; 3 -&gt; 43 -&gt; 4 -&gt; 17 -&gt; 30 -&gt; 11 -&gt; 41 -&gt; 35 -&gt; 25 -&gt; 52 -&gt; 60 -&gt; 37 -&gt; 24 -&gt; 29 -&gt; 6 -&gt; 1 -&gt; 31 -&gt; 46 -&gt; 36 -&gt; 40 -&gt;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</si>
  <si>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21 -&gt; 8 -&gt; 16 -&gt; 48 -&gt; 50 -&gt; 3 -&gt; 43 -&gt; 4 -&gt; 17 -&gt; 30 -&gt; 11 -&gt; 41 -&gt; 35 -&gt; 25 -&gt; 52 -&gt; 60 -&gt; 37 -&gt; 24 -&gt; 29 -&gt; 6 -&gt; 1 -&gt; 31 -&gt; 46 -&gt; 36 -&gt; 49 -&gt; 40 -&gt;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</si>
  <si>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21 -&gt; 8 -&gt; 16 -&gt; 48 -&gt; 50 -&gt; 3 -&gt; 43 -&gt; 4 -&gt; 17 -&gt; 30 -&gt; 11 -&gt; 41 -&gt; 35 -&gt; 25 -&gt; 52 -&gt; 60 -&gt; 37 -&gt; 24 -&gt; 29 -&gt; 6 -&gt; 1 -&gt; 31 -&gt; 46 -&gt; 36 -&gt; 49 -&gt; 12 -&gt; 40 -&gt;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</si>
  <si>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21 -&gt; 8 -&gt; 16 -&gt; 48 -&gt; 50 -&gt; 3 -&gt; 43 -&gt; 4 -&gt; 17 -&gt; 30 -&gt; 11 -&gt; 41 -&gt; 35 -&gt; 25 -&gt; 52 -&gt; 60 -&gt; 37 -&gt; 24 -&gt; 29 -&gt; 6 -&gt; 1 -&gt; 31 -&gt; 46 -&gt; 36 -&gt; 49 -&gt; 12 -&gt; 38 -&gt; 40 -&gt;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</si>
  <si>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21 -&gt; 8 -&gt; 16 -&gt; 48 -&gt; 50 -&gt; 3 -&gt; 43 -&gt; 4 -&gt; 17 -&gt; 30 -&gt; 11 -&gt; 41 -&gt; 35 -&gt; 25 -&gt; 52 -&gt; 60 -&gt; 37 -&gt; 24 -&gt; 29 -&gt; 6 -&gt; 1 -&gt; 31 -&gt; 46 -&gt; 36 -&gt; 49 -&gt; 12 -&gt; 38 -&gt; 47 -&gt; 40 -&gt;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</si>
  <si>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21 -&gt; 8 -&gt; 16 -&gt; 48 -&gt; 50 -&gt; 3 -&gt; 43 -&gt; 4 -&gt; 17 -&gt; 30 -&gt; 11 -&gt; 41 -&gt; 35 -&gt; 25 -&gt; 52 -&gt; 60 -&gt; 37 -&gt; 24 -&gt; 29 -&gt; 6 -&gt; 1 -&gt; 31 -&gt; 46 -&gt; 36 -&gt; 49 -&gt; 12 -&gt; 38 -&gt; 47 -&gt; 42 -&gt; 40 -&gt;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</si>
  <si>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21 -&gt; 8 -&gt; 16 -&gt; 48 -&gt; 50 -&gt; 3 -&gt; 43 -&gt; 4 -&gt; 17 -&gt; 30 -&gt; 11 -&gt; 41 -&gt; 35 -&gt; 25 -&gt; 52 -&gt; 60 -&gt; 37 -&gt; 24 -&gt; 29 -&gt; 6 -&gt; 1 -&gt; 31 -&gt; 46 -&gt; 36 -&gt; 49 -&gt; 12 -&gt; 38 -&gt; 47 -&gt; 42 -&gt; 55 -&gt; 40 -&gt;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</si>
  <si>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40 -&gt;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</si>
  <si>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40 -&gt;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</si>
  <si>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40 -&gt; 39 -&gt; 51 -&gt; 59 -&gt; 44 -&gt; 34 -&gt; 56 -&gt; 33 -&gt; 57 -&gt; 28 -&gt; 58 -&gt; 53 -&gt; 0</t>
  </si>
  <si>
    <t>0 -&gt; 2 -&gt; 9 -&gt; 7 -&gt; 18 -&gt; 13 -&gt; 32 -&gt; 10 -&gt; 26 -&gt; 27 -&gt; 20 -&gt; 15 -&gt; 22 -&gt; 5 -&gt; 19 -&gt; 14 -&gt;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40 -&gt; 51 -&gt; 59 -&gt; 44 -&gt; 34 -&gt; 56 -&gt; 33 -&gt; 57 -&gt; 28 -&gt; 58 -&gt; 53 -&gt; 0</t>
  </si>
  <si>
    <t>0 -&gt; 2 -&gt; 9 -&gt; 7 -&gt; 18 -&gt; 13 -&gt; 32 -&gt; 10 -&gt; 26 -&gt; 27 -&gt; 20 -&gt; 15 -&gt; 22 -&gt; 5 -&gt; 19 -&gt; 14 -&gt;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40 -&gt; 59 -&gt; 44 -&gt; 34 -&gt; 56 -&gt; 33 -&gt; 57 -&gt; 28 -&gt; 58 -&gt; 53 -&gt; 0</t>
  </si>
  <si>
    <t>0 -&gt; 2 -&gt; 9 -&gt; 7 -&gt; 18 -&gt; 13 -&gt; 32 -&gt; 10 -&gt; 26 -&gt; 27 -&gt; 20 -&gt; 15 -&gt; 22 -&gt; 5 -&gt; 19 -&gt; 14 -&gt;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40 -&gt; 44 -&gt; 34 -&gt; 56 -&gt; 33 -&gt; 57 -&gt; 28 -&gt; 58 -&gt; 53 -&gt; 0</t>
  </si>
  <si>
    <t>0 -&gt; 2 -&gt; 9 -&gt; 7 -&gt; 18 -&gt; 13 -&gt; 32 -&gt; 10 -&gt; 26 -&gt; 27 -&gt; 20 -&gt; 15 -&gt; 22 -&gt; 5 -&gt; 19 -&gt; 14 -&gt;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40 -&gt; 34 -&gt; 56 -&gt; 33 -&gt; 57 -&gt; 28 -&gt; 58 -&gt; 53 -&gt; 0</t>
  </si>
  <si>
    <t>0 -&gt; 2 -&gt; 9 -&gt; 7 -&gt; 18 -&gt; 13 -&gt; 32 -&gt; 10 -&gt; 26 -&gt; 27 -&gt; 20 -&gt; 15 -&gt; 22 -&gt; 5 -&gt; 19 -&gt; 14 -&gt;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40 -&gt; 56 -&gt; 33 -&gt; 57 -&gt; 28 -&gt; 58 -&gt; 53 -&gt; 0</t>
  </si>
  <si>
    <t>0 -&gt; 2 -&gt; 9 -&gt; 7 -&gt; 18 -&gt; 13 -&gt; 32 -&gt; 10 -&gt; 26 -&gt; 27 -&gt; 20 -&gt; 15 -&gt; 22 -&gt; 5 -&gt; 19 -&gt; 14 -&gt;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40 -&gt; 33 -&gt; 57 -&gt; 28 -&gt; 58 -&gt; 53 -&gt; 0</t>
  </si>
  <si>
    <t>0 -&gt; 2 -&gt; 9 -&gt; 7 -&gt; 18 -&gt; 13 -&gt; 32 -&gt; 10 -&gt; 26 -&gt; 27 -&gt; 20 -&gt; 15 -&gt; 22 -&gt; 5 -&gt; 19 -&gt; 14 -&gt;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40 -&gt; 57 -&gt; 28 -&gt; 58 -&gt; 53 -&gt; 0</t>
  </si>
  <si>
    <t>0 -&gt; 2 -&gt; 9 -&gt; 7 -&gt; 18 -&gt; 13 -&gt; 32 -&gt; 10 -&gt; 26 -&gt; 27 -&gt; 20 -&gt; 15 -&gt; 22 -&gt; 5 -&gt; 19 -&gt; 14 -&gt;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40 -&gt; 28 -&gt; 58 -&gt; 53 -&gt; 0</t>
  </si>
  <si>
    <t>0 -&gt; 2 -&gt; 9 -&gt; 7 -&gt; 18 -&gt; 13 -&gt; 32 -&gt; 10 -&gt; 26 -&gt; 27 -&gt; 20 -&gt; 15 -&gt; 22 -&gt; 5 -&gt; 19 -&gt; 14 -&gt;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40 -&gt; 58 -&gt; 53 -&gt; 0</t>
  </si>
  <si>
    <t>0 -&gt; 2 -&gt; 9 -&gt; 7 -&gt; 18 -&gt; 13 -&gt; 32 -&gt; 10 -&gt; 26 -&gt; 27 -&gt; 20 -&gt; 15 -&gt; 22 -&gt; 5 -&gt; 19 -&gt; 14 -&gt;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40 -&gt; 53 -&gt; 0</t>
  </si>
  <si>
    <t>0 -&gt; 2 -&gt; 9 -&gt; 7 -&gt; 18 -&gt; 13 -&gt; 32 -&gt; 10 -&gt; 26 -&gt; 27 -&gt; 20 -&gt; 15 -&gt; 22 -&gt; 5 -&gt; 19 -&gt; 14 -&gt;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40 -&gt; 0</t>
  </si>
  <si>
    <t>0 -&gt; 21 -&gt; 2 -&gt; 9 -&gt; 7 -&gt; 18 -&gt; 13 -&gt; 32 -&gt; 10 -&gt; 26 -&gt; 27 -&gt; 20 -&gt; 15 -&gt; 22 -&gt; 5 -&gt; 19 -&gt; 14 -&gt; 40 -&gt;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</si>
  <si>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21 -&gt; 9 -&gt; 7 -&gt; 18 -&gt; 13 -&gt; 32 -&gt; 10 -&gt; 26 -&gt; 27 -&gt; 20 -&gt; 15 -&gt; 22 -&gt; 5 -&gt; 19 -&gt; 14 -&gt; 40 -&gt;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</si>
  <si>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21 -&gt; 7 -&gt; 18 -&gt; 13 -&gt; 32 -&gt; 10 -&gt; 26 -&gt; 27 -&gt; 20 -&gt; 15 -&gt; 22 -&gt; 5 -&gt; 19 -&gt; 14 -&gt; 40 -&gt;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</si>
  <si>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21 -&gt; 18 -&gt; 13 -&gt; 32 -&gt; 10 -&gt; 26 -&gt; 27 -&gt; 20 -&gt; 15 -&gt; 22 -&gt; 5 -&gt; 19 -&gt; 14 -&gt; 40 -&gt;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</si>
  <si>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21 -&gt; 13 -&gt; 32 -&gt; 10 -&gt; 26 -&gt; 27 -&gt; 20 -&gt; 15 -&gt; 22 -&gt; 5 -&gt; 19 -&gt; 14 -&gt; 40 -&gt;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</si>
  <si>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21 -&gt; 32 -&gt; 10 -&gt; 26 -&gt; 27 -&gt; 20 -&gt; 15 -&gt; 22 -&gt; 5 -&gt; 19 -&gt; 14 -&gt; 40 -&gt;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</si>
  <si>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21 -&gt; 10 -&gt; 26 -&gt; 27 -&gt; 20 -&gt; 15 -&gt; 22 -&gt; 5 -&gt; 19 -&gt; 14 -&gt; 40 -&gt;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</si>
  <si>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21 -&gt; 26 -&gt; 27 -&gt; 20 -&gt; 15 -&gt; 22 -&gt; 5 -&gt; 19 -&gt; 14 -&gt; 40 -&gt;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</si>
  <si>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21 -&gt; 27 -&gt; 20 -&gt; 15 -&gt; 22 -&gt; 5 -&gt; 19 -&gt; 14 -&gt; 40 -&gt;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</si>
  <si>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21 -&gt; 20 -&gt; 15 -&gt; 22 -&gt; 5 -&gt; 19 -&gt; 14 -&gt; 40 -&gt;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</si>
  <si>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21 -&gt; 15 -&gt; 22 -&gt; 5 -&gt; 19 -&gt; 14 -&gt; 40 -&gt;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</si>
  <si>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21 -&gt; 22 -&gt; 5 -&gt; 19 -&gt; 14 -&gt; 40 -&gt;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</si>
  <si>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21 -&gt; 5 -&gt; 19 -&gt; 14 -&gt; 40 -&gt;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</si>
  <si>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21 -&gt; 19 -&gt; 14 -&gt; 40 -&gt;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</si>
  <si>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21 -&gt; 14 -&gt; 40 -&gt;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</si>
  <si>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8 -&gt; 21 -&gt;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</si>
  <si>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8 -&gt; 16 -&gt; 21 -&gt;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</si>
  <si>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8 -&gt; 16 -&gt; 48 -&gt; 21 -&gt;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</si>
  <si>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8 -&gt; 16 -&gt; 48 -&gt; 50 -&gt; 21 -&gt;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</si>
  <si>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8 -&gt; 16 -&gt; 48 -&gt; 50 -&gt; 3 -&gt; 21 -&gt;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</si>
  <si>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8 -&gt; 16 -&gt; 48 -&gt; 50 -&gt; 3 -&gt; 43 -&gt; 21 -&gt;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</si>
  <si>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8 -&gt; 16 -&gt; 48 -&gt; 50 -&gt; 3 -&gt; 43 -&gt; 4 -&gt; 21 -&gt;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</si>
  <si>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8 -&gt; 16 -&gt; 48 -&gt; 50 -&gt; 3 -&gt; 43 -&gt; 4 -&gt; 17 -&gt; 21 -&gt;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</si>
  <si>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8 -&gt; 16 -&gt; 48 -&gt; 50 -&gt; 3 -&gt; 43 -&gt; 4 -&gt; 17 -&gt; 30 -&gt; 21 -&gt;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</si>
  <si>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8 -&gt; 16 -&gt; 48 -&gt; 50 -&gt; 3 -&gt; 43 -&gt; 4 -&gt; 17 -&gt; 30 -&gt; 11 -&gt; 21 -&gt;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</si>
  <si>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8 -&gt; 16 -&gt; 48 -&gt; 50 -&gt; 3 -&gt; 43 -&gt; 4 -&gt; 17 -&gt; 30 -&gt; 11 -&gt; 41 -&gt; 21 -&gt;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</si>
  <si>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8 -&gt; 16 -&gt; 48 -&gt; 50 -&gt; 3 -&gt; 43 -&gt; 4 -&gt; 17 -&gt; 30 -&gt; 11 -&gt; 41 -&gt; 35 -&gt; 21 -&gt;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</si>
  <si>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8 -&gt; 16 -&gt; 48 -&gt; 50 -&gt; 3 -&gt; 43 -&gt; 4 -&gt; 17 -&gt; 30 -&gt; 11 -&gt; 41 -&gt; 35 -&gt; 25 -&gt; 21 -&gt;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</si>
  <si>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8 -&gt; 16 -&gt; 48 -&gt; 50 -&gt; 3 -&gt; 43 -&gt; 4 -&gt; 17 -&gt; 30 -&gt; 11 -&gt; 41 -&gt; 35 -&gt; 25 -&gt; 52 -&gt; 21 -&gt;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</si>
  <si>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8 -&gt; 16 -&gt; 48 -&gt; 50 -&gt; 3 -&gt; 43 -&gt; 4 -&gt; 17 -&gt; 30 -&gt; 11 -&gt; 41 -&gt; 35 -&gt; 25 -&gt; 52 -&gt; 60 -&gt; 21 -&gt;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</si>
  <si>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8 -&gt; 16 -&gt; 48 -&gt; 50 -&gt; 3 -&gt; 43 -&gt; 4 -&gt; 17 -&gt; 30 -&gt; 11 -&gt; 41 -&gt; 35 -&gt; 25 -&gt; 52 -&gt; 60 -&gt; 37 -&gt; 21 -&gt;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</si>
  <si>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8 -&gt; 16 -&gt; 48 -&gt; 50 -&gt; 3 -&gt; 43 -&gt; 4 -&gt; 17 -&gt; 30 -&gt; 11 -&gt; 41 -&gt; 35 -&gt; 25 -&gt; 52 -&gt; 60 -&gt; 37 -&gt; 24 -&gt; 21 -&gt;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</si>
  <si>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8 -&gt; 16 -&gt; 48 -&gt; 50 -&gt; 3 -&gt; 43 -&gt; 4 -&gt; 17 -&gt; 30 -&gt; 11 -&gt; 41 -&gt; 35 -&gt; 25 -&gt; 52 -&gt; 60 -&gt; 37 -&gt; 24 -&gt; 29 -&gt; 21 -&gt;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</si>
  <si>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8 -&gt; 16 -&gt; 48 -&gt; 50 -&gt; 3 -&gt; 43 -&gt; 4 -&gt; 17 -&gt; 30 -&gt; 11 -&gt; 41 -&gt; 35 -&gt; 25 -&gt; 52 -&gt; 60 -&gt; 37 -&gt; 24 -&gt; 29 -&gt; 6 -&gt; 21 -&gt;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</si>
  <si>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8 -&gt; 16 -&gt; 48 -&gt; 50 -&gt; 3 -&gt; 43 -&gt; 4 -&gt; 17 -&gt; 30 -&gt; 11 -&gt; 41 -&gt; 35 -&gt; 25 -&gt; 52 -&gt; 60 -&gt; 37 -&gt; 24 -&gt; 29 -&gt; 6 -&gt; 1 -&gt; 21 -&gt;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</si>
  <si>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8 -&gt; 16 -&gt; 48 -&gt; 50 -&gt; 3 -&gt; 43 -&gt; 4 -&gt; 17 -&gt; 30 -&gt; 11 -&gt; 41 -&gt; 35 -&gt; 25 -&gt; 52 -&gt; 60 -&gt; 37 -&gt; 24 -&gt; 29 -&gt; 6 -&gt; 1 -&gt; 31 -&gt; 21 -&gt;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</si>
  <si>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8 -&gt; 16 -&gt; 48 -&gt; 50 -&gt; 3 -&gt; 43 -&gt; 4 -&gt; 17 -&gt; 30 -&gt; 11 -&gt; 41 -&gt; 35 -&gt; 25 -&gt; 52 -&gt; 60 -&gt; 37 -&gt; 24 -&gt; 29 -&gt; 6 -&gt; 1 -&gt; 31 -&gt; 46 -&gt; 21 -&gt;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</si>
  <si>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8 -&gt; 16 -&gt; 48 -&gt; 50 -&gt; 3 -&gt; 43 -&gt; 4 -&gt; 17 -&gt; 30 -&gt; 11 -&gt; 41 -&gt; 35 -&gt; 25 -&gt; 52 -&gt; 60 -&gt; 37 -&gt; 24 -&gt; 29 -&gt; 6 -&gt; 1 -&gt; 31 -&gt; 46 -&gt; 36 -&gt; 21 -&gt;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</si>
  <si>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8 -&gt; 16 -&gt; 48 -&gt; 50 -&gt; 3 -&gt; 43 -&gt; 4 -&gt; 17 -&gt; 30 -&gt; 11 -&gt; 41 -&gt; 35 -&gt; 25 -&gt; 52 -&gt; 60 -&gt; 37 -&gt; 24 -&gt; 29 -&gt; 6 -&gt; 1 -&gt; 31 -&gt; 46 -&gt; 36 -&gt; 49 -&gt; 21 -&gt;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</si>
  <si>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8 -&gt; 16 -&gt; 48 -&gt; 50 -&gt; 3 -&gt; 43 -&gt; 4 -&gt; 17 -&gt; 30 -&gt; 11 -&gt; 41 -&gt; 35 -&gt; 25 -&gt; 52 -&gt; 60 -&gt; 37 -&gt; 24 -&gt; 29 -&gt; 6 -&gt; 1 -&gt; 31 -&gt; 46 -&gt; 36 -&gt; 49 -&gt; 12 -&gt; 21 -&gt;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</si>
  <si>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8 -&gt; 16 -&gt; 48 -&gt; 50 -&gt; 3 -&gt; 43 -&gt; 4 -&gt; 17 -&gt; 30 -&gt; 11 -&gt; 41 -&gt; 35 -&gt; 25 -&gt; 52 -&gt; 60 -&gt; 37 -&gt; 24 -&gt; 29 -&gt; 6 -&gt; 1 -&gt; 31 -&gt; 46 -&gt; 36 -&gt; 49 -&gt; 12 -&gt; 38 -&gt; 21 -&gt;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</si>
  <si>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8 -&gt; 16 -&gt; 48 -&gt; 50 -&gt; 3 -&gt; 43 -&gt; 4 -&gt; 17 -&gt; 30 -&gt; 11 -&gt; 41 -&gt; 35 -&gt; 25 -&gt; 52 -&gt; 60 -&gt; 37 -&gt; 24 -&gt; 29 -&gt; 6 -&gt; 1 -&gt; 31 -&gt; 46 -&gt; 36 -&gt; 49 -&gt; 12 -&gt; 38 -&gt; 47 -&gt; 21 -&gt;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</si>
  <si>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8 -&gt; 16 -&gt; 48 -&gt; 50 -&gt; 3 -&gt; 43 -&gt; 4 -&gt; 17 -&gt; 30 -&gt; 11 -&gt; 41 -&gt; 35 -&gt; 25 -&gt; 52 -&gt; 60 -&gt; 37 -&gt; 24 -&gt; 29 -&gt; 6 -&gt; 1 -&gt; 31 -&gt; 46 -&gt; 36 -&gt; 49 -&gt; 12 -&gt; 38 -&gt; 47 -&gt; 42 -&gt; 21 -&gt;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</si>
  <si>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8 -&gt; 16 -&gt; 48 -&gt; 50 -&gt; 3 -&gt; 43 -&gt; 4 -&gt; 17 -&gt; 30 -&gt; 11 -&gt; 41 -&gt; 35 -&gt; 25 -&gt; 52 -&gt; 60 -&gt; 37 -&gt; 24 -&gt; 29 -&gt; 6 -&gt; 1 -&gt; 31 -&gt; 46 -&gt; 36 -&gt; 49 -&gt; 12 -&gt; 38 -&gt; 47 -&gt; 42 -&gt; 55 -&gt; 21 -&gt;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</si>
  <si>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8 -&gt; 16 -&gt; 48 -&gt; 50 -&gt; 3 -&gt; 43 -&gt; 4 -&gt; 17 -&gt; 30 -&gt; 11 -&gt; 41 -&gt; 35 -&gt; 25 -&gt; 52 -&gt; 60 -&gt; 37 -&gt; 24 -&gt; 29 -&gt; 6 -&gt; 1 -&gt; 31 -&gt; 46 -&gt; 36 -&gt; 49 -&gt; 12 -&gt; 38 -&gt; 47 -&gt; 42 -&gt; 55 -&gt; 54 -&gt; 21 -&gt;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</si>
  <si>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21 -&gt;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</si>
  <si>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21 -&gt;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</si>
  <si>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21 -&gt; 51 -&gt; 59 -&gt; 44 -&gt; 34 -&gt; 56 -&gt; 33 -&gt; 57 -&gt; 28 -&gt; 58 -&gt; 53 -&gt; 0</t>
  </si>
  <si>
    <t>0 -&gt; 8 -&gt; 2 -&gt; 9 -&gt; 7 -&gt; 18 -&gt; 13 -&gt; 32 -&gt; 10 -&gt; 26 -&gt; 27 -&gt; 20 -&gt; 15 -&gt; 22 -&gt; 5 -&gt; 19 -&gt; 14 -&gt; 40 -&gt; 21 -&gt;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</si>
  <si>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8 -&gt; 9 -&gt; 7 -&gt; 18 -&gt; 13 -&gt; 32 -&gt; 10 -&gt; 26 -&gt; 27 -&gt; 20 -&gt; 15 -&gt; 22 -&gt; 5 -&gt; 19 -&gt; 14 -&gt; 40 -&gt; 21 -&gt;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</si>
  <si>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8 -&gt; 7 -&gt; 18 -&gt; 13 -&gt; 32 -&gt; 10 -&gt; 26 -&gt; 27 -&gt; 20 -&gt; 15 -&gt; 22 -&gt; 5 -&gt; 19 -&gt; 14 -&gt; 40 -&gt; 21 -&gt;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</si>
  <si>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8 -&gt; 18 -&gt; 13 -&gt; 32 -&gt; 10 -&gt; 26 -&gt; 27 -&gt; 20 -&gt; 15 -&gt; 22 -&gt; 5 -&gt; 19 -&gt; 14 -&gt; 40 -&gt; 21 -&gt;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</si>
  <si>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8 -&gt; 13 -&gt; 32 -&gt; 10 -&gt; 26 -&gt; 27 -&gt; 20 -&gt; 15 -&gt; 22 -&gt; 5 -&gt; 19 -&gt; 14 -&gt; 40 -&gt; 21 -&gt;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</si>
  <si>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8 -&gt; 32 -&gt; 10 -&gt; 26 -&gt; 27 -&gt; 20 -&gt; 15 -&gt; 22 -&gt; 5 -&gt; 19 -&gt; 14 -&gt; 40 -&gt; 21 -&gt;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</si>
  <si>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8 -&gt; 10 -&gt; 26 -&gt; 27 -&gt; 20 -&gt; 15 -&gt; 22 -&gt; 5 -&gt; 19 -&gt; 14 -&gt; 40 -&gt; 21 -&gt;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</si>
  <si>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8 -&gt; 26 -&gt; 27 -&gt; 20 -&gt; 15 -&gt; 22 -&gt; 5 -&gt; 19 -&gt; 14 -&gt; 40 -&gt; 21 -&gt;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</si>
  <si>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8 -&gt; 27 -&gt; 20 -&gt; 15 -&gt; 22 -&gt; 5 -&gt; 19 -&gt; 14 -&gt; 40 -&gt; 21 -&gt;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</si>
  <si>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8 -&gt; 20 -&gt; 15 -&gt; 22 -&gt; 5 -&gt; 19 -&gt; 14 -&gt; 40 -&gt; 21 -&gt;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</si>
  <si>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8 -&gt; 15 -&gt; 22 -&gt; 5 -&gt; 19 -&gt; 14 -&gt; 40 -&gt; 21 -&gt;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</si>
  <si>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8 -&gt; 22 -&gt; 5 -&gt; 19 -&gt; 14 -&gt; 40 -&gt; 21 -&gt;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</si>
  <si>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8 -&gt; 5 -&gt; 19 -&gt; 14 -&gt; 40 -&gt; 21 -&gt;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</si>
  <si>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8 -&gt; 19 -&gt; 14 -&gt; 40 -&gt; 21 -&gt;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</si>
  <si>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8 -&gt; 14 -&gt; 40 -&gt; 21 -&gt;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</si>
  <si>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8 -&gt; 40 -&gt; 21 -&gt;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</si>
  <si>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16 -&gt; 8 -&gt;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</si>
  <si>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16 -&gt; 48 -&gt; 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</si>
  <si>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16 -&gt; 48 -&gt; 50 -&gt; 8 -&gt;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</si>
  <si>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16 -&gt; 48 -&gt; 50 -&gt; 3 -&gt; 8 -&gt;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</si>
  <si>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16 -&gt; 48 -&gt; 50 -&gt; 3 -&gt; 43 -&gt; 8 -&gt;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</si>
  <si>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16 -&gt; 48 -&gt; 50 -&gt; 3 -&gt; 43 -&gt; 4 -&gt; 8 -&gt;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</si>
  <si>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16 -&gt; 48 -&gt; 50 -&gt; 3 -&gt; 43 -&gt; 4 -&gt; 17 -&gt; 8 -&gt;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</si>
  <si>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16 -&gt; 48 -&gt; 50 -&gt; 3 -&gt; 43 -&gt; 4 -&gt; 17 -&gt; 30 -&gt; 8 -&gt;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</si>
  <si>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16 -&gt; 48 -&gt; 50 -&gt; 3 -&gt; 43 -&gt; 4 -&gt; 17 -&gt; 30 -&gt; 11 -&gt; 8 -&gt;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</si>
  <si>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16 -&gt; 48 -&gt; 50 -&gt; 3 -&gt; 43 -&gt; 4 -&gt; 17 -&gt; 30 -&gt; 11 -&gt; 41 -&gt; 8 -&gt;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</si>
  <si>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16 -&gt; 48 -&gt; 50 -&gt; 3 -&gt; 43 -&gt; 4 -&gt; 17 -&gt; 30 -&gt; 11 -&gt; 41 -&gt; 35 -&gt; 8 -&gt;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</si>
  <si>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16 -&gt; 48 -&gt; 50 -&gt; 3 -&gt; 43 -&gt; 4 -&gt; 17 -&gt; 30 -&gt; 11 -&gt; 41 -&gt; 35 -&gt; 25 -&gt; 8 -&gt;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</si>
  <si>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16 -&gt; 48 -&gt; 50 -&gt; 3 -&gt; 43 -&gt; 4 -&gt; 17 -&gt; 30 -&gt; 11 -&gt; 41 -&gt; 35 -&gt; 25 -&gt; 52 -&gt; 8 -&gt;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</si>
  <si>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16 -&gt; 48 -&gt; 50 -&gt; 3 -&gt; 43 -&gt; 4 -&gt; 17 -&gt; 30 -&gt; 11 -&gt; 41 -&gt; 35 -&gt; 25 -&gt; 52 -&gt; 60 -&gt; 8 -&gt;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</si>
  <si>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16 -&gt; 48 -&gt; 50 -&gt; 3 -&gt; 43 -&gt; 4 -&gt; 17 -&gt; 30 -&gt; 11 -&gt; 41 -&gt; 35 -&gt; 25 -&gt; 52 -&gt; 60 -&gt; 37 -&gt; 8 -&gt;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</si>
  <si>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16 -&gt; 48 -&gt; 50 -&gt; 3 -&gt; 43 -&gt; 4 -&gt; 17 -&gt; 30 -&gt; 11 -&gt; 41 -&gt; 35 -&gt; 25 -&gt; 52 -&gt; 60 -&gt; 37 -&gt; 24 -&gt; 8 -&gt;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</si>
  <si>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16 -&gt; 48 -&gt; 50 -&gt; 3 -&gt; 43 -&gt; 4 -&gt; 17 -&gt; 30 -&gt; 11 -&gt; 41 -&gt; 35 -&gt; 25 -&gt; 52 -&gt; 60 -&gt; 37 -&gt; 24 -&gt; 29 -&gt; 8 -&gt;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</si>
  <si>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16 -&gt; 48 -&gt; 50 -&gt; 3 -&gt; 43 -&gt; 4 -&gt; 17 -&gt; 30 -&gt; 11 -&gt; 41 -&gt; 35 -&gt; 25 -&gt; 52 -&gt; 60 -&gt; 37 -&gt; 24 -&gt; 29 -&gt; 6 -&gt; 8 -&gt;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</si>
  <si>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16 -&gt; 48 -&gt; 50 -&gt; 3 -&gt; 43 -&gt; 4 -&gt; 17 -&gt; 30 -&gt; 11 -&gt; 41 -&gt; 35 -&gt; 25 -&gt; 52 -&gt; 60 -&gt; 37 -&gt; 24 -&gt; 29 -&gt; 6 -&gt; 1 -&gt; 8 -&gt;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</si>
  <si>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16 -&gt; 48 -&gt; 50 -&gt; 3 -&gt; 43 -&gt; 4 -&gt; 17 -&gt; 30 -&gt; 11 -&gt; 41 -&gt; 35 -&gt; 25 -&gt; 52 -&gt; 60 -&gt; 37 -&gt; 24 -&gt; 29 -&gt; 6 -&gt; 1 -&gt; 31 -&gt; 8 -&gt;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</si>
  <si>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16 -&gt; 48 -&gt; 50 -&gt; 3 -&gt; 43 -&gt; 4 -&gt; 17 -&gt; 30 -&gt; 11 -&gt; 41 -&gt; 35 -&gt; 25 -&gt; 52 -&gt; 60 -&gt; 37 -&gt; 24 -&gt; 29 -&gt; 6 -&gt; 1 -&gt; 31 -&gt; 46 -&gt; 8 -&gt;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</si>
  <si>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16 -&gt; 48 -&gt; 50 -&gt; 3 -&gt; 43 -&gt; 4 -&gt; 17 -&gt; 30 -&gt; 11 -&gt; 41 -&gt; 35 -&gt; 25 -&gt; 52 -&gt; 60 -&gt; 37 -&gt; 24 -&gt; 29 -&gt; 6 -&gt; 1 -&gt; 31 -&gt; 46 -&gt; 36 -&gt; 8 -&gt;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</si>
  <si>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16 -&gt; 48 -&gt; 50 -&gt; 3 -&gt; 43 -&gt; 4 -&gt; 17 -&gt; 30 -&gt; 11 -&gt; 41 -&gt; 35 -&gt; 25 -&gt; 52 -&gt; 60 -&gt; 37 -&gt; 24 -&gt; 29 -&gt; 6 -&gt; 1 -&gt; 31 -&gt; 46 -&gt; 36 -&gt; 49 -&gt; 8 -&gt;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</si>
  <si>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16 -&gt; 48 -&gt; 50 -&gt; 3 -&gt; 43 -&gt; 4 -&gt; 17 -&gt; 30 -&gt; 11 -&gt; 41 -&gt; 35 -&gt; 25 -&gt; 52 -&gt; 60 -&gt; 37 -&gt; 24 -&gt; 29 -&gt; 6 -&gt; 1 -&gt; 31 -&gt; 46 -&gt; 36 -&gt; 49 -&gt; 12 -&gt; 8 -&gt; 38 -&gt; 47 -&gt; 42 -&gt; 55 -&gt; 54 -&gt; 45 -&gt; 23 -&gt; 39 -&gt; 51 -&gt; 59 -&gt; 44 -&gt; 34 -&gt; 56 -&gt; 33 -&gt; 57 -&gt; 28 -&gt; 58 -&gt; 53 -&gt; 0</t>
  </si>
  <si>
    <t>0 -&gt; 16 -&gt; 2 -&gt; 9 -&gt; 7 -&gt; 18 -&gt; 13 -&gt; 32 -&gt; 10 -&gt; 26 -&gt; 27 -&gt; 20 -&gt; 15 -&gt; 22 -&gt; 5 -&gt; 19 -&gt; 14 -&gt; 40 -&gt; 21 -&gt; 8 -&gt;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</si>
  <si>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16 -&gt; 9 -&gt; 7 -&gt; 18 -&gt; 13 -&gt; 32 -&gt; 10 -&gt; 26 -&gt; 27 -&gt; 20 -&gt; 15 -&gt; 22 -&gt; 5 -&gt; 19 -&gt; 14 -&gt; 40 -&gt; 21 -&gt; 8 -&gt;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</si>
  <si>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16 -&gt; 7 -&gt; 18 -&gt; 13 -&gt; 32 -&gt; 10 -&gt; 26 -&gt; 27 -&gt; 20 -&gt; 15 -&gt; 22 -&gt; 5 -&gt; 19 -&gt; 14 -&gt; 40 -&gt; 21 -&gt; 8 -&gt;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</si>
  <si>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16 -&gt; 18 -&gt; 13 -&gt; 32 -&gt; 10 -&gt; 26 -&gt; 27 -&gt; 20 -&gt; 15 -&gt; 22 -&gt; 5 -&gt; 19 -&gt; 14 -&gt; 40 -&gt; 21 -&gt; 8 -&gt;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</si>
  <si>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16 -&gt; 13 -&gt; 32 -&gt; 10 -&gt; 26 -&gt; 27 -&gt; 20 -&gt; 15 -&gt; 22 -&gt; 5 -&gt; 19 -&gt; 14 -&gt; 40 -&gt; 21 -&gt; 8 -&gt;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</si>
  <si>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16 -&gt; 32 -&gt; 10 -&gt; 26 -&gt; 27 -&gt; 20 -&gt; 15 -&gt; 22 -&gt; 5 -&gt; 19 -&gt; 14 -&gt; 40 -&gt; 21 -&gt; 8 -&gt;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</si>
  <si>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16 -&gt; 10 -&gt; 26 -&gt; 27 -&gt; 20 -&gt; 15 -&gt; 22 -&gt; 5 -&gt; 19 -&gt; 14 -&gt; 40 -&gt; 21 -&gt; 8 -&gt;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</si>
  <si>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16 -&gt; 26 -&gt; 27 -&gt; 20 -&gt; 15 -&gt; 22 -&gt; 5 -&gt; 19 -&gt; 14 -&gt; 40 -&gt; 21 -&gt; 8 -&gt;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</si>
  <si>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16 -&gt; 27 -&gt; 20 -&gt; 15 -&gt; 22 -&gt; 5 -&gt; 19 -&gt; 14 -&gt; 40 -&gt; 21 -&gt; 8 -&gt;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</si>
  <si>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16 -&gt; 20 -&gt; 15 -&gt; 22 -&gt; 5 -&gt; 19 -&gt; 14 -&gt; 40 -&gt; 21 -&gt; 8 -&gt;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</si>
  <si>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16 -&gt; 15 -&gt; 22 -&gt; 5 -&gt; 19 -&gt; 14 -&gt; 40 -&gt; 21 -&gt; 8 -&gt;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</si>
  <si>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16 -&gt; 22 -&gt; 5 -&gt; 19 -&gt; 14 -&gt; 40 -&gt; 21 -&gt; 8 -&gt;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</si>
  <si>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16 -&gt; 5 -&gt; 19 -&gt; 14 -&gt; 40 -&gt; 21 -&gt; 8 -&gt;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</si>
  <si>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16 -&gt; 19 -&gt; 14 -&gt; 40 -&gt; 21 -&gt; 8 -&gt;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</si>
  <si>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16 -&gt; 14 -&gt; 40 -&gt; 21 -&gt; 8 -&gt;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</si>
  <si>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16 -&gt; 40 -&gt; 21 -&gt; 8 -&gt;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</si>
  <si>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16 -&gt; 21 -&gt; 8 -&gt;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</si>
  <si>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48 -&gt; 16 -&gt;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</si>
  <si>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48 -&gt; 50 -&gt; 16 -&gt;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</si>
  <si>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48 -&gt; 50 -&gt; 3 -&gt; 16 -&gt;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</si>
  <si>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48 -&gt; 50 -&gt; 3 -&gt; 43 -&gt; 16 -&gt;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</si>
  <si>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48 -&gt; 50 -&gt; 3 -&gt; 43 -&gt; 4 -&gt; 16 -&gt;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</si>
  <si>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48 -&gt; 50 -&gt; 3 -&gt; 43 -&gt; 4 -&gt; 17 -&gt; 16 -&gt;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</si>
  <si>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48 -&gt; 50 -&gt; 3 -&gt; 43 -&gt; 4 -&gt; 17 -&gt; 30 -&gt; 16 -&gt;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</si>
  <si>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48 -&gt; 50 -&gt; 3 -&gt; 43 -&gt; 4 -&gt; 17 -&gt; 30 -&gt; 11 -&gt; 16 -&gt;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</si>
  <si>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48 -&gt; 50 -&gt; 3 -&gt; 43 -&gt; 4 -&gt; 17 -&gt; 30 -&gt; 11 -&gt; 41 -&gt; 16 -&gt;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</si>
  <si>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48 -&gt; 50 -&gt; 3 -&gt; 43 -&gt; 4 -&gt; 17 -&gt; 30 -&gt; 11 -&gt; 41 -&gt; 35 -&gt; 16 -&gt;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</si>
  <si>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48 -&gt; 50 -&gt; 3 -&gt; 43 -&gt; 4 -&gt; 17 -&gt; 30 -&gt; 11 -&gt; 41 -&gt; 35 -&gt; 25 -&gt; 16 -&gt;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</si>
  <si>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48 -&gt; 50 -&gt; 3 -&gt; 43 -&gt; 4 -&gt; 17 -&gt; 30 -&gt; 11 -&gt; 41 -&gt; 35 -&gt; 25 -&gt; 52 -&gt; 16 -&gt;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</si>
  <si>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48 -&gt; 50 -&gt; 3 -&gt; 43 -&gt; 4 -&gt; 17 -&gt; 30 -&gt; 11 -&gt; 41 -&gt; 35 -&gt; 25 -&gt; 52 -&gt; 60 -&gt; 16 -&gt;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</si>
  <si>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48 -&gt; 50 -&gt; 3 -&gt; 43 -&gt; 4 -&gt; 17 -&gt; 30 -&gt; 11 -&gt; 41 -&gt; 35 -&gt; 25 -&gt; 52 -&gt; 60 -&gt; 37 -&gt; 16 -&gt;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</si>
  <si>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48 -&gt; 50 -&gt; 3 -&gt; 43 -&gt; 4 -&gt; 17 -&gt; 30 -&gt; 11 -&gt; 41 -&gt; 35 -&gt; 25 -&gt; 52 -&gt; 60 -&gt; 37 -&gt; 24 -&gt; 16 -&gt;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</si>
  <si>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48 -&gt; 50 -&gt; 3 -&gt; 43 -&gt; 4 -&gt; 17 -&gt; 30 -&gt; 11 -&gt; 41 -&gt; 35 -&gt; 25 -&gt; 52 -&gt; 60 -&gt; 37 -&gt; 24 -&gt; 29 -&gt; 16 -&gt;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</si>
  <si>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48 -&gt; 50 -&gt; 3 -&gt; 43 -&gt; 4 -&gt; 17 -&gt; 30 -&gt; 11 -&gt; 41 -&gt; 35 -&gt; 25 -&gt; 52 -&gt; 60 -&gt; 37 -&gt; 24 -&gt; 29 -&gt; 6 -&gt; 16 -&gt;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</si>
  <si>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48 -&gt; 50 -&gt; 3 -&gt; 43 -&gt; 4 -&gt; 17 -&gt; 30 -&gt; 11 -&gt; 41 -&gt; 35 -&gt; 25 -&gt; 52 -&gt; 60 -&gt; 37 -&gt; 24 -&gt; 29 -&gt; 6 -&gt; 1 -&gt; 16 -&gt;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</si>
  <si>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48 -&gt; 50 -&gt; 3 -&gt; 43 -&gt; 4 -&gt; 17 -&gt; 30 -&gt; 11 -&gt; 41 -&gt; 35 -&gt; 25 -&gt; 52 -&gt; 60 -&gt; 37 -&gt; 24 -&gt; 29 -&gt; 6 -&gt; 1 -&gt; 31 -&gt; 16 -&gt; 46 -&gt; 36 -&gt; 49 -&gt; 12 -&gt; 38 -&gt; 47 -&gt; 42 -&gt; 55 -&gt; 54 -&gt; 45 -&gt; 23 -&gt; 39 -&gt; 51 -&gt; 59 -&gt; 44 -&gt; 34 -&gt; 56 -&gt; 33 -&gt; 57 -&gt; 28 -&gt; 58 -&gt; 53 -&gt; 0</t>
  </si>
  <si>
    <t>0 -&gt; 2 -&gt; 9 -&gt; 7 -&gt; 18 -&gt; 48 -&gt; 13 -&gt; 32 -&gt; 10 -&gt; 26 -&gt; 27 -&gt; 20 -&gt; 15 -&gt; 22 -&gt; 5 -&gt; 19 -&gt; 14 -&gt; 40 -&gt; 21 -&gt; 8 -&gt; 16 -&gt;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</si>
  <si>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48 -&gt; 32 -&gt; 10 -&gt; 26 -&gt; 27 -&gt; 20 -&gt; 15 -&gt; 22 -&gt; 5 -&gt; 19 -&gt; 14 -&gt; 40 -&gt; 21 -&gt; 8 -&gt; 16 -&gt;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</si>
  <si>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48 -&gt; 10 -&gt; 26 -&gt; 27 -&gt; 20 -&gt; 15 -&gt; 22 -&gt; 5 -&gt; 19 -&gt; 14 -&gt; 40 -&gt; 21 -&gt; 8 -&gt; 16 -&gt;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</si>
  <si>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48 -&gt; 26 -&gt; 27 -&gt; 20 -&gt; 15 -&gt; 22 -&gt; 5 -&gt; 19 -&gt; 14 -&gt; 40 -&gt; 21 -&gt; 8 -&gt; 16 -&gt;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</si>
  <si>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48 -&gt; 27 -&gt; 20 -&gt; 15 -&gt; 22 -&gt; 5 -&gt; 19 -&gt; 14 -&gt; 40 -&gt; 21 -&gt; 8 -&gt; 16 -&gt;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</si>
  <si>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48 -&gt; 20 -&gt; 15 -&gt; 22 -&gt; 5 -&gt; 19 -&gt; 14 -&gt; 40 -&gt; 21 -&gt; 8 -&gt; 16 -&gt;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</si>
  <si>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48 -&gt; 15 -&gt; 22 -&gt; 5 -&gt; 19 -&gt; 14 -&gt; 40 -&gt; 21 -&gt; 8 -&gt; 16 -&gt;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</si>
  <si>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48 -&gt; 22 -&gt; 5 -&gt; 19 -&gt; 14 -&gt; 40 -&gt; 21 -&gt; 8 -&gt; 16 -&gt;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</si>
  <si>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48 -&gt; 5 -&gt; 19 -&gt; 14 -&gt; 40 -&gt; 21 -&gt; 8 -&gt; 16 -&gt;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</si>
  <si>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48 -&gt; 19 -&gt; 14 -&gt; 40 -&gt; 21 -&gt; 8 -&gt; 16 -&gt;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</si>
  <si>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48 -&gt; 14 -&gt; 40 -&gt; 21 -&gt; 8 -&gt; 16 -&gt;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</si>
  <si>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48 -&gt; 40 -&gt; 21 -&gt; 8 -&gt; 16 -&gt;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</si>
  <si>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48 -&gt; 21 -&gt; 8 -&gt; 16 -&gt;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</si>
  <si>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48 -&gt; 8 -&gt; 16 -&gt;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</si>
  <si>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50 -&gt; 48 -&gt;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</si>
  <si>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50 -&gt; 3 -&gt; 48 -&gt;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</si>
  <si>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50 -&gt; 3 -&gt; 43 -&gt; 48 -&gt;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</si>
  <si>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50 -&gt; 3 -&gt; 43 -&gt; 4 -&gt; 48 -&gt;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</si>
  <si>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50 -&gt; 3 -&gt; 43 -&gt; 4 -&gt; 17 -&gt; 48 -&gt;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</si>
  <si>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50 -&gt; 3 -&gt; 43 -&gt; 4 -&gt; 17 -&gt; 30 -&gt; 48 -&gt;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</si>
  <si>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50 -&gt; 3 -&gt; 43 -&gt; 4 -&gt; 17 -&gt; 30 -&gt; 11 -&gt; 48 -&gt;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</si>
  <si>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50 -&gt; 3 -&gt; 43 -&gt; 4 -&gt; 17 -&gt; 30 -&gt; 11 -&gt; 41 -&gt; 48 -&gt;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</si>
  <si>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50 -&gt; 3 -&gt; 43 -&gt; 4 -&gt; 17 -&gt; 30 -&gt; 11 -&gt; 41 -&gt; 35 -&gt; 48 -&gt;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</si>
  <si>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50 -&gt; 3 -&gt; 43 -&gt; 4 -&gt; 17 -&gt; 30 -&gt; 11 -&gt; 41 -&gt; 35 -&gt; 25 -&gt; 48 -&gt;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</si>
  <si>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50 -&gt; 3 -&gt; 43 -&gt; 4 -&gt; 17 -&gt; 30 -&gt; 11 -&gt; 41 -&gt; 35 -&gt; 25 -&gt; 52 -&gt; 48 -&gt;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</si>
  <si>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50 -&gt; 3 -&gt; 43 -&gt; 4 -&gt; 17 -&gt; 30 -&gt; 11 -&gt; 41 -&gt; 35 -&gt; 25 -&gt; 52 -&gt; 60 -&gt; 48 -&gt;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</si>
  <si>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50 -&gt; 3 -&gt; 43 -&gt; 4 -&gt; 17 -&gt; 30 -&gt; 11 -&gt; 41 -&gt; 35 -&gt; 25 -&gt; 52 -&gt; 60 -&gt; 37 -&gt; 48 -&gt;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</si>
  <si>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50 -&gt; 3 -&gt; 43 -&gt; 4 -&gt; 17 -&gt; 30 -&gt; 11 -&gt; 41 -&gt; 35 -&gt; 25 -&gt; 52 -&gt; 60 -&gt; 37 -&gt; 24 -&gt; 48 -&gt;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</si>
  <si>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50 -&gt; 3 -&gt; 43 -&gt; 4 -&gt; 17 -&gt; 30 -&gt; 11 -&gt; 41 -&gt; 35 -&gt; 25 -&gt; 52 -&gt; 60 -&gt; 37 -&gt; 24 -&gt; 29 -&gt; 48 -&gt;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</si>
  <si>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50 -&gt; 3 -&gt; 43 -&gt; 4 -&gt; 17 -&gt; 30 -&gt; 11 -&gt; 41 -&gt; 35 -&gt; 25 -&gt; 52 -&gt; 60 -&gt; 37 -&gt; 24 -&gt; 29 -&gt; 6 -&gt; 48 -&gt;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</si>
  <si>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50 -&gt; 3 -&gt; 43 -&gt; 4 -&gt; 17 -&gt; 30 -&gt; 11 -&gt; 41 -&gt; 35 -&gt; 25 -&gt; 52 -&gt; 60 -&gt; 37 -&gt; 24 -&gt; 29 -&gt; 6 -&gt; 1 -&gt; 48 -&gt;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</si>
  <si>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50 -&gt; 3 -&gt; 43 -&gt; 4 -&gt; 17 -&gt; 30 -&gt; 11 -&gt; 41 -&gt; 35 -&gt; 25 -&gt; 52 -&gt; 60 -&gt; 37 -&gt; 24 -&gt; 29 -&gt; 6 -&gt; 1 -&gt; 31 -&gt; 48 -&gt;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</si>
  <si>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50 -&gt; 3 -&gt; 43 -&gt; 4 -&gt; 17 -&gt; 30 -&gt; 11 -&gt; 41 -&gt; 35 -&gt; 25 -&gt; 52 -&gt; 60 -&gt; 37 -&gt; 24 -&gt; 29 -&gt; 6 -&gt; 1 -&gt; 31 -&gt; 46 -&gt; 48 -&gt;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</si>
  <si>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50 -&gt; 3 -&gt; 43 -&gt; 4 -&gt; 17 -&gt; 30 -&gt; 11 -&gt; 41 -&gt; 35 -&gt; 25 -&gt; 52 -&gt; 60 -&gt; 37 -&gt; 24 -&gt; 29 -&gt; 6 -&gt; 1 -&gt; 31 -&gt; 46 -&gt; 36 -&gt; 48 -&gt;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</si>
  <si>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50 -&gt; 3 -&gt; 43 -&gt; 4 -&gt; 17 -&gt; 30 -&gt; 11 -&gt; 41 -&gt; 35 -&gt; 25 -&gt; 52 -&gt; 60 -&gt; 37 -&gt; 24 -&gt; 29 -&gt; 6 -&gt; 1 -&gt; 31 -&gt; 46 -&gt; 36 -&gt; 49 -&gt; 48 -&gt;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</si>
  <si>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50 -&gt; 3 -&gt; 43 -&gt; 4 -&gt; 17 -&gt; 30 -&gt; 11 -&gt; 41 -&gt; 35 -&gt; 25 -&gt; 52 -&gt; 60 -&gt; 37 -&gt; 24 -&gt; 29 -&gt; 6 -&gt; 1 -&gt; 31 -&gt; 46 -&gt; 36 -&gt; 49 -&gt; 12 -&gt; 48 -&gt;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</si>
  <si>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50 -&gt; 3 -&gt; 43 -&gt; 4 -&gt; 17 -&gt; 30 -&gt; 11 -&gt; 41 -&gt; 35 -&gt; 25 -&gt; 52 -&gt; 60 -&gt; 37 -&gt; 24 -&gt; 29 -&gt; 6 -&gt; 1 -&gt; 31 -&gt; 46 -&gt; 36 -&gt; 49 -&gt; 12 -&gt; 38 -&gt; 48 -&gt;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</si>
  <si>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50 -&gt; 3 -&gt; 43 -&gt; 4 -&gt; 17 -&gt; 30 -&gt; 11 -&gt; 41 -&gt; 35 -&gt; 25 -&gt; 52 -&gt; 60 -&gt; 37 -&gt; 24 -&gt; 29 -&gt; 6 -&gt; 1 -&gt; 31 -&gt; 46 -&gt; 36 -&gt; 49 -&gt; 12 -&gt; 38 -&gt; 47 -&gt; 48 -&gt;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</si>
  <si>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50 -&gt; 3 -&gt; 43 -&gt; 4 -&gt; 17 -&gt; 30 -&gt; 11 -&gt; 41 -&gt; 35 -&gt; 25 -&gt; 52 -&gt; 60 -&gt; 37 -&gt; 24 -&gt; 29 -&gt; 6 -&gt; 1 -&gt; 31 -&gt; 46 -&gt; 36 -&gt; 49 -&gt; 12 -&gt; 38 -&gt; 47 -&gt; 42 -&gt; 48 -&gt;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</si>
  <si>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50 -&gt; 3 -&gt; 43 -&gt; 4 -&gt; 17 -&gt; 30 -&gt; 11 -&gt; 41 -&gt; 35 -&gt; 25 -&gt; 52 -&gt; 60 -&gt; 37 -&gt; 24 -&gt; 29 -&gt; 6 -&gt; 1 -&gt; 31 -&gt; 46 -&gt; 36 -&gt; 49 -&gt; 12 -&gt; 38 -&gt; 47 -&gt; 42 -&gt; 55 -&gt; 48 -&gt;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</si>
  <si>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50 -&gt; 3 -&gt; 43 -&gt; 4 -&gt; 17 -&gt; 30 -&gt; 11 -&gt; 41 -&gt; 35 -&gt; 25 -&gt; 52 -&gt; 60 -&gt; 37 -&gt; 24 -&gt; 29 -&gt; 6 -&gt; 1 -&gt; 31 -&gt; 46 -&gt; 36 -&gt; 49 -&gt; 12 -&gt; 38 -&gt; 47 -&gt; 42 -&gt; 55 -&gt; 54 -&gt; 48 -&gt;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</si>
  <si>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50 -&gt; 3 -&gt; 43 -&gt; 4 -&gt; 17 -&gt; 30 -&gt; 11 -&gt; 41 -&gt; 35 -&gt; 25 -&gt; 52 -&gt; 60 -&gt; 37 -&gt; 24 -&gt; 29 -&gt; 6 -&gt; 1 -&gt; 31 -&gt; 46 -&gt; 36 -&gt; 49 -&gt; 12 -&gt; 38 -&gt; 47 -&gt; 42 -&gt; 55 -&gt; 54 -&gt; 45 -&gt; 48 -&gt;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</si>
  <si>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50 -&gt; 3 -&gt; 43 -&gt; 4 -&gt; 17 -&gt; 30 -&gt; 11 -&gt; 41 -&gt; 35 -&gt; 25 -&gt; 52 -&gt; 60 -&gt; 37 -&gt; 24 -&gt; 29 -&gt; 6 -&gt; 1 -&gt; 31 -&gt; 46 -&gt; 36 -&gt; 49 -&gt; 12 -&gt; 38 -&gt; 47 -&gt; 42 -&gt; 55 -&gt; 54 -&gt; 45 -&gt; 23 -&gt; 48 -&gt;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</si>
  <si>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50 -&gt; 3 -&gt; 43 -&gt; 4 -&gt; 17 -&gt; 30 -&gt; 11 -&gt; 41 -&gt; 35 -&gt; 25 -&gt; 52 -&gt; 60 -&gt; 37 -&gt; 24 -&gt; 29 -&gt; 6 -&gt; 1 -&gt; 31 -&gt; 46 -&gt; 36 -&gt; 49 -&gt; 12 -&gt; 38 -&gt; 47 -&gt; 42 -&gt; 55 -&gt; 54 -&gt; 45 -&gt; 23 -&gt; 39 -&gt; 48 -&gt;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</si>
  <si>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48 -&gt;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</si>
  <si>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48 -&gt;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</si>
  <si>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48 -&gt; 34 -&gt; 56 -&gt; 33 -&gt; 57 -&gt; 28 -&gt; 58 -&gt; 53 -&gt; 0</t>
  </si>
  <si>
    <t>0 -&gt; 2 -&gt; 9 -&gt; 7 -&gt; 18 -&gt; 13 -&gt; 32 -&gt; 10 -&gt; 26 -&gt; 27 -&gt; 20 -&gt; 15 -&gt; 22 -&gt; 5 -&gt; 19 -&gt; 14 -&gt; 40 -&gt; 21 -&gt; 8 -&gt; 16 -&gt;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48 -&gt; 56 -&gt; 33 -&gt; 57 -&gt; 28 -&gt; 58 -&gt; 53 -&gt; 0</t>
  </si>
  <si>
    <t>0 -&gt; 2 -&gt; 9 -&gt; 7 -&gt; 18 -&gt; 13 -&gt; 32 -&gt; 10 -&gt; 26 -&gt; 27 -&gt; 20 -&gt; 15 -&gt; 22 -&gt; 5 -&gt; 19 -&gt; 14 -&gt; 40 -&gt; 21 -&gt; 8 -&gt; 16 -&gt;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48 -&gt; 33 -&gt; 57 -&gt; 28 -&gt; 58 -&gt; 53 -&gt; 0</t>
  </si>
  <si>
    <t>0 -&gt; 2 -&gt; 9 -&gt; 7 -&gt; 18 -&gt; 13 -&gt; 32 -&gt; 10 -&gt; 26 -&gt; 27 -&gt; 20 -&gt; 15 -&gt; 22 -&gt; 5 -&gt; 19 -&gt; 14 -&gt; 40 -&gt; 21 -&gt; 8 -&gt; 16 -&gt;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48 -&gt; 57 -&gt; 28 -&gt; 58 -&gt; 53 -&gt; 0</t>
  </si>
  <si>
    <t>0 -&gt; 2 -&gt; 9 -&gt; 7 -&gt; 18 -&gt; 13 -&gt; 32 -&gt; 10 -&gt; 26 -&gt; 27 -&gt; 20 -&gt; 15 -&gt; 22 -&gt; 5 -&gt; 19 -&gt; 14 -&gt; 40 -&gt; 21 -&gt; 8 -&gt; 16 -&gt;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48 -&gt; 28 -&gt; 58 -&gt; 53 -&gt; 0</t>
  </si>
  <si>
    <t>0 -&gt; 2 -&gt; 9 -&gt; 7 -&gt; 18 -&gt; 13 -&gt; 32 -&gt; 10 -&gt; 26 -&gt; 27 -&gt; 20 -&gt; 15 -&gt; 22 -&gt; 5 -&gt; 19 -&gt; 14 -&gt; 40 -&gt; 21 -&gt; 8 -&gt; 16 -&gt;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48 -&gt; 58 -&gt; 53 -&gt; 0</t>
  </si>
  <si>
    <t>0 -&gt; 2 -&gt; 9 -&gt; 7 -&gt; 18 -&gt; 13 -&gt; 32 -&gt; 10 -&gt; 26 -&gt; 27 -&gt; 20 -&gt; 15 -&gt; 22 -&gt; 5 -&gt; 19 -&gt; 14 -&gt; 40 -&gt; 21 -&gt; 8 -&gt; 16 -&gt;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48 -&gt; 53 -&gt; 0</t>
  </si>
  <si>
    <t>0 -&gt; 2 -&gt; 9 -&gt; 7 -&gt; 18 -&gt; 13 -&gt; 32 -&gt; 10 -&gt; 26 -&gt; 27 -&gt; 20 -&gt; 15 -&gt; 22 -&gt; 5 -&gt; 19 -&gt; 14 -&gt; 40 -&gt; 21 -&gt; 8 -&gt; 16 -&gt;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48 -&gt; 0</t>
  </si>
  <si>
    <t>0 -&gt; 2 -&gt; 9 -&gt; 7 -&gt; 18 -&gt; 13 -&gt; 32 -&gt; 10 -&gt; 26 -&gt; 27 -&gt; 20 -&gt; 50 -&gt; 15 -&gt; 22 -&gt; 5 -&gt; 19 -&gt; 14 -&gt; 40 -&gt; 21 -&gt; 8 -&gt; 16 -&gt; 48 -&gt;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</si>
  <si>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50 -&gt; 22 -&gt; 5 -&gt; 19 -&gt; 14 -&gt; 40 -&gt; 21 -&gt; 8 -&gt; 16 -&gt; 48 -&gt;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</si>
  <si>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50 -&gt; 5 -&gt; 19 -&gt; 14 -&gt; 40 -&gt; 21 -&gt; 8 -&gt; 16 -&gt; 48 -&gt;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</si>
  <si>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50 -&gt; 19 -&gt; 14 -&gt; 40 -&gt; 21 -&gt; 8 -&gt; 16 -&gt; 48 -&gt;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</si>
  <si>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50 -&gt; 14 -&gt; 40 -&gt; 21 -&gt; 8 -&gt; 16 -&gt; 48 -&gt;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</si>
  <si>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50 -&gt; 40 -&gt; 21 -&gt; 8 -&gt; 16 -&gt; 48 -&gt;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</si>
  <si>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50 -&gt; 21 -&gt; 8 -&gt; 16 -&gt; 48 -&gt;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</si>
  <si>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50 -&gt; 8 -&gt; 16 -&gt; 48 -&gt;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</si>
  <si>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50 -&gt; 16 -&gt; 48 -&gt;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</si>
  <si>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3 -&gt; 50 -&gt;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</si>
  <si>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3 -&gt; 43 -&gt; 50 -&gt;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</si>
  <si>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3 -&gt; 43 -&gt; 4 -&gt; 50 -&gt;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</si>
  <si>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3 -&gt; 43 -&gt; 4 -&gt; 17 -&gt; 50 -&gt;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</si>
  <si>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3 -&gt; 43 -&gt; 4 -&gt; 17 -&gt; 30 -&gt; 50 -&gt;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</si>
  <si>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3 -&gt; 43 -&gt; 4 -&gt; 17 -&gt; 30 -&gt; 11 -&gt; 50 -&gt;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</si>
  <si>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3 -&gt; 43 -&gt; 4 -&gt; 17 -&gt; 30 -&gt; 11 -&gt; 41 -&gt; 50 -&gt;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</si>
  <si>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3 -&gt; 43 -&gt; 4 -&gt; 17 -&gt; 30 -&gt; 11 -&gt; 41 -&gt; 35 -&gt; 50 -&gt;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</si>
  <si>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3 -&gt; 43 -&gt; 4 -&gt; 17 -&gt; 30 -&gt; 11 -&gt; 41 -&gt; 35 -&gt; 25 -&gt; 50 -&gt;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</si>
  <si>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3 -&gt; 43 -&gt; 4 -&gt; 17 -&gt; 30 -&gt; 11 -&gt; 41 -&gt; 35 -&gt; 25 -&gt; 52 -&gt; 50 -&gt;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</si>
  <si>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3 -&gt; 43 -&gt; 4 -&gt; 17 -&gt; 30 -&gt; 11 -&gt; 41 -&gt; 35 -&gt; 25 -&gt; 52 -&gt; 60 -&gt; 50 -&gt;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</si>
  <si>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3 -&gt; 43 -&gt; 4 -&gt; 17 -&gt; 30 -&gt; 11 -&gt; 41 -&gt; 35 -&gt; 25 -&gt; 52 -&gt; 60 -&gt; 37 -&gt; 50 -&gt;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</si>
  <si>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3 -&gt; 43 -&gt; 4 -&gt; 17 -&gt; 30 -&gt; 11 -&gt; 41 -&gt; 35 -&gt; 25 -&gt; 52 -&gt; 60 -&gt; 37 -&gt; 24 -&gt; 50 -&gt;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</si>
  <si>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3 -&gt; 43 -&gt; 4 -&gt; 17 -&gt; 30 -&gt; 11 -&gt; 41 -&gt; 35 -&gt; 25 -&gt; 52 -&gt; 60 -&gt; 37 -&gt; 24 -&gt; 29 -&gt; 50 -&gt;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</si>
  <si>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3 -&gt; 43 -&gt; 4 -&gt; 17 -&gt; 30 -&gt; 11 -&gt; 41 -&gt; 35 -&gt; 25 -&gt; 52 -&gt; 60 -&gt; 37 -&gt; 24 -&gt; 29 -&gt; 6 -&gt; 50 -&gt;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</si>
  <si>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3 -&gt; 43 -&gt; 4 -&gt; 17 -&gt; 30 -&gt; 11 -&gt; 41 -&gt; 35 -&gt; 25 -&gt; 52 -&gt; 60 -&gt; 37 -&gt; 24 -&gt; 29 -&gt; 6 -&gt; 1 -&gt; 50 -&gt;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</si>
  <si>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3 -&gt; 43 -&gt; 4 -&gt; 17 -&gt; 30 -&gt; 11 -&gt; 41 -&gt; 35 -&gt; 25 -&gt; 52 -&gt; 60 -&gt; 37 -&gt; 24 -&gt; 29 -&gt; 6 -&gt; 1 -&gt; 31 -&gt; 50 -&gt;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</si>
  <si>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3 -&gt; 43 -&gt; 4 -&gt; 17 -&gt; 30 -&gt; 11 -&gt; 41 -&gt; 35 -&gt; 25 -&gt; 52 -&gt; 60 -&gt; 37 -&gt; 24 -&gt; 29 -&gt; 6 -&gt; 1 -&gt; 31 -&gt; 46 -&gt; 50 -&gt;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</si>
  <si>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3 -&gt; 43 -&gt; 4 -&gt; 17 -&gt; 30 -&gt; 11 -&gt; 41 -&gt; 35 -&gt; 25 -&gt; 52 -&gt; 60 -&gt; 37 -&gt; 24 -&gt; 29 -&gt; 6 -&gt; 1 -&gt; 31 -&gt; 46 -&gt; 36 -&gt; 50 -&gt;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</si>
  <si>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3 -&gt; 43 -&gt; 4 -&gt; 17 -&gt; 30 -&gt; 11 -&gt; 41 -&gt; 35 -&gt; 25 -&gt; 52 -&gt; 60 -&gt; 37 -&gt; 24 -&gt; 29 -&gt; 6 -&gt; 1 -&gt; 31 -&gt; 46 -&gt; 36 -&gt; 49 -&gt; 50 -&gt;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</si>
  <si>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3 -&gt; 43 -&gt; 4 -&gt; 17 -&gt; 30 -&gt; 11 -&gt; 41 -&gt; 35 -&gt; 25 -&gt; 52 -&gt; 60 -&gt; 37 -&gt; 24 -&gt; 29 -&gt; 6 -&gt; 1 -&gt; 31 -&gt; 46 -&gt; 36 -&gt; 49 -&gt; 12 -&gt; 50 -&gt;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</si>
  <si>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3 -&gt; 43 -&gt; 4 -&gt; 17 -&gt; 30 -&gt; 11 -&gt; 41 -&gt; 35 -&gt; 25 -&gt; 52 -&gt; 60 -&gt; 37 -&gt; 24 -&gt; 29 -&gt; 6 -&gt; 1 -&gt; 31 -&gt; 46 -&gt; 36 -&gt; 49 -&gt; 12 -&gt; 38 -&gt; 50 -&gt;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</si>
  <si>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3 -&gt; 43 -&gt; 4 -&gt; 17 -&gt; 30 -&gt; 11 -&gt; 41 -&gt; 35 -&gt; 25 -&gt; 52 -&gt; 60 -&gt; 37 -&gt; 24 -&gt; 29 -&gt; 6 -&gt; 1 -&gt; 31 -&gt; 46 -&gt; 36 -&gt; 49 -&gt; 12 -&gt; 38 -&gt; 47 -&gt; 50 -&gt;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</si>
  <si>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3 -&gt; 43 -&gt; 4 -&gt; 17 -&gt; 30 -&gt; 11 -&gt; 41 -&gt; 35 -&gt; 25 -&gt; 52 -&gt; 60 -&gt; 37 -&gt; 24 -&gt; 29 -&gt; 6 -&gt; 1 -&gt; 31 -&gt; 46 -&gt; 36 -&gt; 49 -&gt; 12 -&gt; 38 -&gt; 47 -&gt; 42 -&gt; 50 -&gt;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</si>
  <si>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3 -&gt; 43 -&gt; 4 -&gt; 17 -&gt; 30 -&gt; 11 -&gt; 41 -&gt; 35 -&gt; 25 -&gt; 52 -&gt; 60 -&gt; 37 -&gt; 24 -&gt; 29 -&gt; 6 -&gt; 1 -&gt; 31 -&gt; 46 -&gt; 36 -&gt; 49 -&gt; 12 -&gt; 38 -&gt; 47 -&gt; 42 -&gt; 55 -&gt; 50 -&gt;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</si>
  <si>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3 -&gt; 43 -&gt; 4 -&gt; 17 -&gt; 30 -&gt; 11 -&gt; 41 -&gt; 35 -&gt; 25 -&gt; 52 -&gt; 60 -&gt; 37 -&gt; 24 -&gt; 29 -&gt; 6 -&gt; 1 -&gt; 31 -&gt; 46 -&gt; 36 -&gt; 49 -&gt; 12 -&gt; 38 -&gt; 47 -&gt; 42 -&gt; 55 -&gt; 54 -&gt; 50 -&gt;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</si>
  <si>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3 -&gt; 43 -&gt; 4 -&gt; 17 -&gt; 30 -&gt; 11 -&gt; 41 -&gt; 35 -&gt; 25 -&gt; 52 -&gt; 60 -&gt; 37 -&gt; 24 -&gt; 29 -&gt; 6 -&gt; 1 -&gt; 31 -&gt; 46 -&gt; 36 -&gt; 49 -&gt; 12 -&gt; 38 -&gt; 47 -&gt; 42 -&gt; 55 -&gt; 54 -&gt; 45 -&gt; 50 -&gt;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</si>
  <si>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3 -&gt; 43 -&gt; 4 -&gt; 17 -&gt; 30 -&gt; 11 -&gt; 41 -&gt; 35 -&gt; 25 -&gt; 52 -&gt; 60 -&gt; 37 -&gt; 24 -&gt; 29 -&gt; 6 -&gt; 1 -&gt; 31 -&gt; 46 -&gt; 36 -&gt; 49 -&gt; 12 -&gt; 38 -&gt; 47 -&gt; 42 -&gt; 55 -&gt; 54 -&gt; 45 -&gt; 23 -&gt; 50 -&gt;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</si>
  <si>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3 -&gt; 43 -&gt; 4 -&gt; 17 -&gt; 30 -&gt; 11 -&gt; 41 -&gt; 35 -&gt; 25 -&gt; 52 -&gt; 60 -&gt; 37 -&gt; 24 -&gt; 29 -&gt; 6 -&gt; 1 -&gt; 31 -&gt; 46 -&gt; 36 -&gt; 49 -&gt; 12 -&gt; 38 -&gt; 47 -&gt; 42 -&gt; 55 -&gt; 54 -&gt; 45 -&gt; 23 -&gt; 39 -&gt; 50 -&gt;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</si>
  <si>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3 -&gt; 43 -&gt; 4 -&gt; 17 -&gt; 30 -&gt; 11 -&gt; 41 -&gt; 35 -&gt; 25 -&gt; 52 -&gt; 60 -&gt; 37 -&gt; 24 -&gt; 29 -&gt; 6 -&gt; 1 -&gt; 31 -&gt; 46 -&gt; 36 -&gt; 49 -&gt; 12 -&gt; 38 -&gt; 47 -&gt; 42 -&gt; 55 -&gt; 54 -&gt; 45 -&gt; 23 -&gt; 39 -&gt; 51 -&gt; 50 -&gt;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</si>
  <si>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50 -&gt;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</si>
  <si>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50 -&gt;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</si>
  <si>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50 -&gt; 56 -&gt; 33 -&gt; 57 -&gt; 28 -&gt; 58 -&gt; 53 -&gt; 0</t>
  </si>
  <si>
    <t>0 -&gt; 2 -&gt; 9 -&gt; 7 -&gt; 18 -&gt; 13 -&gt; 32 -&gt; 10 -&gt; 26 -&gt; 27 -&gt; 20 -&gt; 15 -&gt; 22 -&gt; 5 -&gt; 19 -&gt; 14 -&gt; 40 -&gt; 21 -&gt; 8 -&gt; 16 -&gt; 48 -&gt;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50 -&gt; 33 -&gt; 57 -&gt; 28 -&gt; 58 -&gt; 53 -&gt; 0</t>
  </si>
  <si>
    <t>0 -&gt; 2 -&gt; 9 -&gt; 7 -&gt; 18 -&gt; 13 -&gt; 32 -&gt; 10 -&gt; 26 -&gt; 27 -&gt; 20 -&gt; 15 -&gt; 22 -&gt; 5 -&gt; 19 -&gt; 14 -&gt; 40 -&gt; 21 -&gt; 8 -&gt; 16 -&gt; 48 -&gt;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50 -&gt; 57 -&gt; 28 -&gt; 58 -&gt; 53 -&gt; 0</t>
  </si>
  <si>
    <t>0 -&gt; 2 -&gt; 9 -&gt; 7 -&gt; 18 -&gt; 13 -&gt; 32 -&gt; 10 -&gt; 26 -&gt; 27 -&gt; 20 -&gt; 15 -&gt; 22 -&gt; 5 -&gt; 19 -&gt; 14 -&gt; 40 -&gt; 21 -&gt; 8 -&gt; 16 -&gt; 48 -&gt;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50 -&gt; 28 -&gt; 58 -&gt; 53 -&gt; 0</t>
  </si>
  <si>
    <t>0 -&gt; 2 -&gt; 9 -&gt; 7 -&gt; 18 -&gt; 13 -&gt; 32 -&gt; 10 -&gt; 26 -&gt; 27 -&gt; 20 -&gt; 15 -&gt; 22 -&gt; 5 -&gt; 19 -&gt; 14 -&gt; 40 -&gt; 21 -&gt; 8 -&gt; 16 -&gt; 48 -&gt;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50 -&gt; 58 -&gt; 53 -&gt; 0</t>
  </si>
  <si>
    <t>0 -&gt; 2 -&gt; 9 -&gt; 7 -&gt; 18 -&gt; 13 -&gt; 32 -&gt; 10 -&gt; 26 -&gt; 27 -&gt; 20 -&gt; 15 -&gt; 22 -&gt; 5 -&gt; 19 -&gt; 14 -&gt; 40 -&gt; 21 -&gt; 8 -&gt; 16 -&gt; 48 -&gt;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50 -&gt; 53 -&gt; 0</t>
  </si>
  <si>
    <t>0 -&gt; 2 -&gt; 9 -&gt; 7 -&gt; 18 -&gt; 13 -&gt; 32 -&gt; 10 -&gt; 26 -&gt; 27 -&gt; 20 -&gt; 15 -&gt; 22 -&gt; 5 -&gt; 19 -&gt; 14 -&gt; 40 -&gt; 21 -&gt; 8 -&gt; 16 -&gt; 48 -&gt;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50 -&gt; 0</t>
  </si>
  <si>
    <t>0 -&gt; 3 -&gt; 2 -&gt; 9 -&gt; 7 -&gt; 18 -&gt; 13 -&gt; 32 -&gt; 10 -&gt; 26 -&gt; 27 -&gt; 20 -&gt; 15 -&gt; 22 -&gt; 5 -&gt; 19 -&gt; 14 -&gt; 40 -&gt; 21 -&gt; 8 -&gt; 16 -&gt; 48 -&gt; 50 -&gt;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</si>
  <si>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3 -&gt; 9 -&gt; 7 -&gt; 18 -&gt; 13 -&gt; 32 -&gt; 10 -&gt; 26 -&gt; 27 -&gt; 20 -&gt; 15 -&gt; 22 -&gt; 5 -&gt; 19 -&gt; 14 -&gt; 40 -&gt; 21 -&gt; 8 -&gt; 16 -&gt; 48 -&gt; 50 -&gt;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</si>
  <si>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3 -&gt; 7 -&gt; 18 -&gt; 13 -&gt; 32 -&gt; 10 -&gt; 26 -&gt; 27 -&gt; 20 -&gt; 15 -&gt; 22 -&gt; 5 -&gt; 19 -&gt; 14 -&gt; 40 -&gt; 21 -&gt; 8 -&gt; 16 -&gt; 48 -&gt; 50 -&gt;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</si>
  <si>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3 -&gt; 18 -&gt; 13 -&gt; 32 -&gt; 10 -&gt; 26 -&gt; 27 -&gt; 20 -&gt; 15 -&gt; 22 -&gt; 5 -&gt; 19 -&gt; 14 -&gt; 40 -&gt; 21 -&gt; 8 -&gt; 16 -&gt; 48 -&gt; 50 -&gt;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</si>
  <si>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3 -&gt; 13 -&gt; 32 -&gt; 10 -&gt; 26 -&gt; 27 -&gt; 20 -&gt; 15 -&gt; 22 -&gt; 5 -&gt; 19 -&gt; 14 -&gt; 40 -&gt; 21 -&gt; 8 -&gt; 16 -&gt; 48 -&gt; 50 -&gt;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</si>
  <si>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3 -&gt; 32 -&gt; 10 -&gt; 26 -&gt; 27 -&gt; 20 -&gt; 15 -&gt; 22 -&gt; 5 -&gt; 19 -&gt; 14 -&gt; 40 -&gt; 21 -&gt; 8 -&gt; 16 -&gt; 48 -&gt; 50 -&gt;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</si>
  <si>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3 -&gt; 10 -&gt; 26 -&gt; 27 -&gt; 20 -&gt; 15 -&gt; 22 -&gt; 5 -&gt; 19 -&gt; 14 -&gt; 40 -&gt; 21 -&gt; 8 -&gt; 16 -&gt; 48 -&gt; 50 -&gt;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</si>
  <si>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3 -&gt; 26 -&gt; 27 -&gt; 20 -&gt; 15 -&gt; 22 -&gt; 5 -&gt; 19 -&gt; 14 -&gt; 40 -&gt; 21 -&gt; 8 -&gt; 16 -&gt; 48 -&gt; 50 -&gt;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</si>
  <si>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3 -&gt; 27 -&gt; 20 -&gt; 15 -&gt; 22 -&gt; 5 -&gt; 19 -&gt; 14 -&gt; 40 -&gt; 21 -&gt; 8 -&gt; 16 -&gt; 48 -&gt; 50 -&gt;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</si>
  <si>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3 -&gt; 20 -&gt; 15 -&gt; 22 -&gt; 5 -&gt; 19 -&gt; 14 -&gt; 40 -&gt; 21 -&gt; 8 -&gt; 16 -&gt; 48 -&gt; 50 -&gt;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</si>
  <si>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3 -&gt; 15 -&gt; 22 -&gt; 5 -&gt; 19 -&gt; 14 -&gt; 40 -&gt; 21 -&gt; 8 -&gt; 16 -&gt; 48 -&gt; 50 -&gt;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</si>
  <si>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3 -&gt; 22 -&gt; 5 -&gt; 19 -&gt; 14 -&gt; 40 -&gt; 21 -&gt; 8 -&gt; 16 -&gt; 48 -&gt; 50 -&gt;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</si>
  <si>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3 -&gt; 5 -&gt; 19 -&gt; 14 -&gt; 40 -&gt; 21 -&gt; 8 -&gt; 16 -&gt; 48 -&gt; 50 -&gt;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</si>
  <si>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3 -&gt; 19 -&gt; 14 -&gt; 40 -&gt; 21 -&gt; 8 -&gt; 16 -&gt; 48 -&gt; 50 -&gt;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</si>
  <si>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3 -&gt; 14 -&gt; 40 -&gt; 21 -&gt; 8 -&gt; 16 -&gt; 48 -&gt; 50 -&gt;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</si>
  <si>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3 -&gt; 40 -&gt; 21 -&gt; 8 -&gt; 16 -&gt; 48 -&gt; 50 -&gt;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</si>
  <si>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3 -&gt; 21 -&gt; 8 -&gt; 16 -&gt; 48 -&gt; 50 -&gt;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</si>
  <si>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3 -&gt; 8 -&gt; 16 -&gt; 48 -&gt; 50 -&gt;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</si>
  <si>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3 -&gt; 16 -&gt; 48 -&gt; 50 -&gt;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</si>
  <si>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3 -&gt; 48 -&gt; 50 -&gt;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</si>
  <si>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43 -&gt; 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</si>
  <si>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43 -&gt; 4 -&gt; 3 -&gt;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</si>
  <si>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43 -&gt; 4 -&gt; 17 -&gt; 3 -&gt;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</si>
  <si>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43 -&gt; 4 -&gt; 17 -&gt; 30 -&gt; 3 -&gt;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</si>
  <si>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43 -&gt; 4 -&gt; 17 -&gt; 30 -&gt; 11 -&gt; 3 -&gt;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</si>
  <si>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43 -&gt; 4 -&gt; 17 -&gt; 30 -&gt; 11 -&gt; 41 -&gt; 3 -&gt;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</si>
  <si>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43 -&gt; 4 -&gt; 17 -&gt; 30 -&gt; 11 -&gt; 41 -&gt; 35 -&gt; 3 -&gt;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</si>
  <si>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43 -&gt; 4 -&gt; 17 -&gt; 30 -&gt; 11 -&gt; 41 -&gt; 35 -&gt; 25 -&gt; 3 -&gt;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</si>
  <si>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43 -&gt; 4 -&gt; 17 -&gt; 30 -&gt; 11 -&gt; 41 -&gt; 35 -&gt; 25 -&gt; 52 -&gt; 3 -&gt;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</si>
  <si>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43 -&gt; 4 -&gt; 17 -&gt; 30 -&gt; 11 -&gt; 41 -&gt; 35 -&gt; 25 -&gt; 52 -&gt; 60 -&gt; 3 -&gt;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</si>
  <si>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43 -&gt; 4 -&gt; 17 -&gt; 30 -&gt; 11 -&gt; 41 -&gt; 35 -&gt; 25 -&gt; 52 -&gt; 60 -&gt; 37 -&gt; 3 -&gt;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</si>
  <si>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43 -&gt; 4 -&gt; 17 -&gt; 30 -&gt; 11 -&gt; 41 -&gt; 35 -&gt; 25 -&gt; 52 -&gt; 60 -&gt; 37 -&gt; 24 -&gt; 3 -&gt;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</si>
  <si>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43 -&gt; 4 -&gt; 17 -&gt; 30 -&gt; 11 -&gt; 41 -&gt; 35 -&gt; 25 -&gt; 52 -&gt; 60 -&gt; 37 -&gt; 24 -&gt; 29 -&gt; 3 -&gt;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</si>
  <si>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43 -&gt; 4 -&gt; 17 -&gt; 30 -&gt; 11 -&gt; 41 -&gt; 35 -&gt; 25 -&gt; 52 -&gt; 60 -&gt; 37 -&gt; 24 -&gt; 29 -&gt; 6 -&gt; 3 -&gt;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</si>
  <si>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43 -&gt; 4 -&gt; 17 -&gt; 30 -&gt; 11 -&gt; 41 -&gt; 35 -&gt; 25 -&gt; 52 -&gt; 60 -&gt; 37 -&gt; 24 -&gt; 29 -&gt; 6 -&gt; 1 -&gt; 3 -&gt;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</si>
  <si>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43 -&gt; 4 -&gt; 17 -&gt; 30 -&gt; 11 -&gt; 41 -&gt; 35 -&gt; 25 -&gt; 52 -&gt; 60 -&gt; 37 -&gt; 24 -&gt; 29 -&gt; 6 -&gt; 1 -&gt; 31 -&gt; 3 -&gt;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</si>
  <si>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43 -&gt; 4 -&gt; 17 -&gt; 30 -&gt; 11 -&gt; 41 -&gt; 35 -&gt; 25 -&gt; 52 -&gt; 60 -&gt; 37 -&gt; 24 -&gt; 29 -&gt; 6 -&gt; 1 -&gt; 31 -&gt; 46 -&gt; 3 -&gt;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</si>
  <si>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43 -&gt; 4 -&gt; 17 -&gt; 30 -&gt; 11 -&gt; 41 -&gt; 35 -&gt; 25 -&gt; 52 -&gt; 60 -&gt; 37 -&gt; 24 -&gt; 29 -&gt; 6 -&gt; 1 -&gt; 31 -&gt; 46 -&gt; 36 -&gt; 3 -&gt;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</si>
  <si>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43 -&gt; 4 -&gt; 17 -&gt; 30 -&gt; 11 -&gt; 41 -&gt; 35 -&gt; 25 -&gt; 52 -&gt; 60 -&gt; 37 -&gt; 24 -&gt; 29 -&gt; 6 -&gt; 1 -&gt; 31 -&gt; 46 -&gt; 36 -&gt; 49 -&gt; 3 -&gt;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</si>
  <si>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43 -&gt; 4 -&gt; 17 -&gt; 30 -&gt; 11 -&gt; 41 -&gt; 35 -&gt; 25 -&gt; 52 -&gt; 60 -&gt; 37 -&gt; 24 -&gt; 29 -&gt; 6 -&gt; 1 -&gt; 31 -&gt; 46 -&gt; 36 -&gt; 49 -&gt; 12 -&gt; 3 -&gt;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</si>
  <si>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43 -&gt; 4 -&gt; 17 -&gt; 30 -&gt; 11 -&gt; 41 -&gt; 35 -&gt; 25 -&gt; 52 -&gt; 60 -&gt; 37 -&gt; 24 -&gt; 29 -&gt; 6 -&gt; 1 -&gt; 31 -&gt; 46 -&gt; 36 -&gt; 49 -&gt; 12 -&gt; 38 -&gt; 3 -&gt;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</si>
  <si>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43 -&gt; 4 -&gt; 17 -&gt; 30 -&gt; 11 -&gt; 41 -&gt; 35 -&gt; 25 -&gt; 52 -&gt; 60 -&gt; 37 -&gt; 24 -&gt; 29 -&gt; 6 -&gt; 1 -&gt; 31 -&gt; 46 -&gt; 36 -&gt; 49 -&gt; 12 -&gt; 38 -&gt; 47 -&gt; 3 -&gt;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</si>
  <si>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43 -&gt; 4 -&gt; 17 -&gt; 30 -&gt; 11 -&gt; 41 -&gt; 35 -&gt; 25 -&gt; 52 -&gt; 60 -&gt; 37 -&gt; 24 -&gt; 29 -&gt; 6 -&gt; 1 -&gt; 31 -&gt; 46 -&gt; 36 -&gt; 49 -&gt; 12 -&gt; 38 -&gt; 47 -&gt; 42 -&gt; 3 -&gt;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</si>
  <si>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43 -&gt; 4 -&gt; 17 -&gt; 30 -&gt; 11 -&gt; 41 -&gt; 35 -&gt; 25 -&gt; 52 -&gt; 60 -&gt; 37 -&gt; 24 -&gt; 29 -&gt; 6 -&gt; 1 -&gt; 31 -&gt; 46 -&gt; 36 -&gt; 49 -&gt; 12 -&gt; 38 -&gt; 47 -&gt; 42 -&gt; 55 -&gt; 3 -&gt;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</si>
  <si>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43 -&gt; 4 -&gt; 17 -&gt; 30 -&gt; 11 -&gt; 41 -&gt; 35 -&gt; 25 -&gt; 52 -&gt; 60 -&gt; 37 -&gt; 24 -&gt; 29 -&gt; 6 -&gt; 1 -&gt; 31 -&gt; 46 -&gt; 36 -&gt; 49 -&gt; 12 -&gt; 38 -&gt; 47 -&gt; 42 -&gt; 55 -&gt; 54 -&gt; 3 -&gt;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</si>
  <si>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43 -&gt; 4 -&gt; 17 -&gt; 30 -&gt; 11 -&gt; 41 -&gt; 35 -&gt; 25 -&gt; 52 -&gt; 60 -&gt; 37 -&gt; 24 -&gt; 29 -&gt; 6 -&gt; 1 -&gt; 31 -&gt; 46 -&gt; 36 -&gt; 49 -&gt; 12 -&gt; 38 -&gt; 47 -&gt; 42 -&gt; 55 -&gt; 54 -&gt; 45 -&gt; 3 -&gt;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</si>
  <si>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43 -&gt; 4 -&gt; 17 -&gt; 30 -&gt; 11 -&gt; 41 -&gt; 35 -&gt; 25 -&gt; 52 -&gt; 60 -&gt; 37 -&gt; 24 -&gt; 29 -&gt; 6 -&gt; 1 -&gt; 31 -&gt; 46 -&gt; 36 -&gt; 49 -&gt; 12 -&gt; 38 -&gt; 47 -&gt; 42 -&gt; 55 -&gt; 54 -&gt; 45 -&gt; 23 -&gt; 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</si>
  <si>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43 -&gt; 4 -&gt; 17 -&gt; 30 -&gt; 11 -&gt; 41 -&gt; 35 -&gt; 25 -&gt; 52 -&gt; 60 -&gt; 37 -&gt; 24 -&gt; 29 -&gt; 6 -&gt; 1 -&gt; 31 -&gt; 46 -&gt; 36 -&gt; 49 -&gt; 12 -&gt; 38 -&gt; 47 -&gt; 42 -&gt; 55 -&gt; 54 -&gt; 45 -&gt; 23 -&gt; 39 -&gt; 3 -&gt;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</si>
  <si>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43 -&gt; 4 -&gt; 17 -&gt; 30 -&gt; 11 -&gt; 41 -&gt; 35 -&gt; 25 -&gt; 52 -&gt; 60 -&gt; 37 -&gt; 24 -&gt; 29 -&gt; 6 -&gt; 1 -&gt; 31 -&gt; 46 -&gt; 36 -&gt; 49 -&gt; 12 -&gt; 38 -&gt; 47 -&gt; 42 -&gt; 55 -&gt; 54 -&gt; 45 -&gt; 23 -&gt; 39 -&gt; 51 -&gt; 3 -&gt;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</si>
  <si>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43 -&gt; 4 -&gt; 17 -&gt; 30 -&gt; 11 -&gt; 41 -&gt; 35 -&gt; 25 -&gt; 52 -&gt; 60 -&gt; 37 -&gt; 24 -&gt; 29 -&gt; 6 -&gt; 1 -&gt; 31 -&gt; 46 -&gt; 36 -&gt; 49 -&gt; 12 -&gt; 38 -&gt; 47 -&gt; 42 -&gt; 55 -&gt; 54 -&gt; 45 -&gt; 23 -&gt; 39 -&gt; 51 -&gt; 59 -&gt; 3 -&gt;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</si>
  <si>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</si>
  <si>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3 -&gt;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</si>
  <si>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3 -&gt; 33 -&gt; 57 -&gt; 28 -&gt; 58 -&gt; 53 -&gt; 0</t>
  </si>
  <si>
    <t>0 -&gt; 2 -&gt; 9 -&gt; 7 -&gt; 18 -&gt; 13 -&gt; 43 -&gt; 32 -&gt; 10 -&gt; 26 -&gt; 27 -&gt; 20 -&gt; 15 -&gt; 22 -&gt; 5 -&gt; 19 -&gt; 14 -&gt; 40 -&gt; 21 -&gt; 8 -&gt; 16 -&gt; 48 -&gt; 50 -&gt; 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</si>
  <si>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43 -&gt; 10 -&gt; 26 -&gt; 27 -&gt; 20 -&gt; 15 -&gt; 22 -&gt; 5 -&gt; 19 -&gt; 14 -&gt; 40 -&gt; 21 -&gt; 8 -&gt; 16 -&gt; 48 -&gt; 50 -&gt; 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</si>
  <si>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43 -&gt; 26 -&gt; 27 -&gt; 20 -&gt; 15 -&gt; 22 -&gt; 5 -&gt; 19 -&gt; 14 -&gt; 40 -&gt; 21 -&gt; 8 -&gt; 16 -&gt; 48 -&gt; 50 -&gt; 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</si>
  <si>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43 -&gt; 27 -&gt; 20 -&gt; 15 -&gt; 22 -&gt; 5 -&gt; 19 -&gt; 14 -&gt; 40 -&gt; 21 -&gt; 8 -&gt; 16 -&gt; 48 -&gt; 50 -&gt; 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</si>
  <si>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43 -&gt; 20 -&gt; 15 -&gt; 22 -&gt; 5 -&gt; 19 -&gt; 14 -&gt; 40 -&gt; 21 -&gt; 8 -&gt; 16 -&gt; 48 -&gt; 50 -&gt; 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</si>
  <si>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43 -&gt; 15 -&gt; 22 -&gt; 5 -&gt; 19 -&gt; 14 -&gt; 40 -&gt; 21 -&gt; 8 -&gt; 16 -&gt; 48 -&gt; 50 -&gt; 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</si>
  <si>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43 -&gt; 22 -&gt; 5 -&gt; 19 -&gt; 14 -&gt; 40 -&gt; 21 -&gt; 8 -&gt; 16 -&gt; 48 -&gt; 50 -&gt; 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</si>
  <si>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43 -&gt; 5 -&gt; 19 -&gt; 14 -&gt; 40 -&gt; 21 -&gt; 8 -&gt; 16 -&gt; 48 -&gt; 50 -&gt; 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</si>
  <si>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43 -&gt; 19 -&gt; 14 -&gt; 40 -&gt; 21 -&gt; 8 -&gt; 16 -&gt; 48 -&gt; 50 -&gt; 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</si>
  <si>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43 -&gt; 14 -&gt; 40 -&gt; 21 -&gt; 8 -&gt; 16 -&gt; 48 -&gt; 50 -&gt; 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</si>
  <si>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43 -&gt; 40 -&gt; 21 -&gt; 8 -&gt; 16 -&gt; 48 -&gt; 50 -&gt; 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</si>
  <si>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43 -&gt; 21 -&gt; 8 -&gt; 16 -&gt; 48 -&gt; 50 -&gt; 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</si>
  <si>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43 -&gt; 8 -&gt; 16 -&gt; 48 -&gt; 50 -&gt; 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</si>
  <si>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43 -&gt; 16 -&gt; 48 -&gt; 50 -&gt; 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</si>
  <si>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43 -&gt; 48 -&gt; 50 -&gt; 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</si>
  <si>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43 -&gt; 50 -&gt; 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</si>
  <si>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4 -&gt; 43 -&gt;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</si>
  <si>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4 -&gt; 17 -&gt; 43 -&gt;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</si>
  <si>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4 -&gt; 17 -&gt; 30 -&gt; 43 -&gt;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</si>
  <si>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4 -&gt; 17 -&gt; 30 -&gt; 11 -&gt; 43 -&gt;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</si>
  <si>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4 -&gt; 17 -&gt; 30 -&gt; 11 -&gt; 41 -&gt; 43 -&gt;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</si>
  <si>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4 -&gt; 17 -&gt; 30 -&gt; 11 -&gt; 41 -&gt; 35 -&gt; 43 -&gt;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</si>
  <si>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4 -&gt; 17 -&gt; 30 -&gt; 11 -&gt; 41 -&gt; 35 -&gt; 25 -&gt; 43 -&gt;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</si>
  <si>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4 -&gt; 17 -&gt; 30 -&gt; 11 -&gt; 41 -&gt; 35 -&gt; 25 -&gt; 52 -&gt; 43 -&gt;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</si>
  <si>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4 -&gt; 17 -&gt; 30 -&gt; 11 -&gt; 41 -&gt; 35 -&gt; 25 -&gt; 52 -&gt; 60 -&gt; 43 -&gt;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</si>
  <si>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4 -&gt; 17 -&gt; 30 -&gt; 11 -&gt; 41 -&gt; 35 -&gt; 25 -&gt; 52 -&gt; 60 -&gt; 37 -&gt; 43 -&gt;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</si>
  <si>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4 -&gt; 17 -&gt; 30 -&gt; 11 -&gt; 41 -&gt; 35 -&gt; 25 -&gt; 52 -&gt; 60 -&gt; 37 -&gt; 24 -&gt; 43 -&gt;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</si>
  <si>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4 -&gt; 17 -&gt; 30 -&gt; 11 -&gt; 41 -&gt; 35 -&gt; 25 -&gt; 52 -&gt; 60 -&gt; 37 -&gt; 24 -&gt; 29 -&gt; 43 -&gt;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</si>
  <si>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4 -&gt; 17 -&gt; 30 -&gt; 11 -&gt; 41 -&gt; 35 -&gt; 25 -&gt; 52 -&gt; 60 -&gt; 37 -&gt; 24 -&gt; 29 -&gt; 6 -&gt; 43 -&gt;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</si>
  <si>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4 -&gt; 17 -&gt; 30 -&gt; 11 -&gt; 41 -&gt; 35 -&gt; 25 -&gt; 52 -&gt; 60 -&gt; 37 -&gt; 24 -&gt; 29 -&gt; 6 -&gt; 1 -&gt; 43 -&gt;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</si>
  <si>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4 -&gt; 17 -&gt; 30 -&gt; 11 -&gt; 41 -&gt; 35 -&gt; 25 -&gt; 52 -&gt; 60 -&gt; 37 -&gt; 24 -&gt; 29 -&gt; 6 -&gt; 1 -&gt; 31 -&gt; 43 -&gt;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</si>
  <si>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4 -&gt; 17 -&gt; 30 -&gt; 11 -&gt; 41 -&gt; 35 -&gt; 25 -&gt; 52 -&gt; 60 -&gt; 37 -&gt; 24 -&gt; 29 -&gt; 6 -&gt; 1 -&gt; 31 -&gt; 46 -&gt; 43 -&gt;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</si>
  <si>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4 -&gt; 17 -&gt; 30 -&gt; 11 -&gt; 41 -&gt; 35 -&gt; 25 -&gt; 52 -&gt; 60 -&gt; 37 -&gt; 24 -&gt; 29 -&gt; 6 -&gt; 1 -&gt; 31 -&gt; 46 -&gt; 36 -&gt; 43 -&gt;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</si>
  <si>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4 -&gt; 17 -&gt; 30 -&gt; 11 -&gt; 41 -&gt; 35 -&gt; 25 -&gt; 52 -&gt; 60 -&gt; 37 -&gt; 24 -&gt; 29 -&gt; 6 -&gt; 1 -&gt; 31 -&gt; 46 -&gt; 36 -&gt; 49 -&gt; 43 -&gt;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</si>
  <si>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4 -&gt; 17 -&gt; 30 -&gt; 11 -&gt; 41 -&gt; 35 -&gt; 25 -&gt; 52 -&gt; 60 -&gt; 37 -&gt; 24 -&gt; 29 -&gt; 6 -&gt; 1 -&gt; 31 -&gt; 46 -&gt; 36 -&gt; 49 -&gt; 12 -&gt; 43 -&gt;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</si>
  <si>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4 -&gt; 17 -&gt; 30 -&gt; 11 -&gt; 41 -&gt; 35 -&gt; 25 -&gt; 52 -&gt; 60 -&gt; 37 -&gt; 24 -&gt; 29 -&gt; 6 -&gt; 1 -&gt; 31 -&gt; 46 -&gt; 36 -&gt; 49 -&gt; 12 -&gt; 38 -&gt; 43 -&gt;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</si>
  <si>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4 -&gt; 17 -&gt; 30 -&gt; 11 -&gt; 41 -&gt; 35 -&gt; 25 -&gt; 52 -&gt; 60 -&gt; 37 -&gt; 24 -&gt; 29 -&gt; 6 -&gt; 1 -&gt; 31 -&gt; 46 -&gt; 36 -&gt; 49 -&gt; 12 -&gt; 38 -&gt; 47 -&gt; 43 -&gt;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</si>
  <si>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4 -&gt; 17 -&gt; 30 -&gt; 11 -&gt; 41 -&gt; 35 -&gt; 25 -&gt; 52 -&gt; 60 -&gt; 37 -&gt; 24 -&gt; 29 -&gt; 6 -&gt; 1 -&gt; 31 -&gt; 46 -&gt; 36 -&gt; 49 -&gt; 12 -&gt; 38 -&gt; 47 -&gt; 42 -&gt; 43 -&gt;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</si>
  <si>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4 -&gt; 17 -&gt; 30 -&gt; 11 -&gt; 41 -&gt; 35 -&gt; 25 -&gt; 52 -&gt; 60 -&gt; 37 -&gt; 24 -&gt; 29 -&gt; 6 -&gt; 1 -&gt; 31 -&gt; 46 -&gt; 36 -&gt; 49 -&gt; 12 -&gt; 38 -&gt; 47 -&gt; 42 -&gt; 55 -&gt; 43 -&gt;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</si>
  <si>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4 -&gt; 17 -&gt; 30 -&gt; 11 -&gt; 41 -&gt; 35 -&gt; 25 -&gt; 52 -&gt; 60 -&gt; 37 -&gt; 24 -&gt; 29 -&gt; 6 -&gt; 1 -&gt; 31 -&gt; 46 -&gt; 36 -&gt; 49 -&gt; 12 -&gt; 38 -&gt; 47 -&gt; 42 -&gt; 55 -&gt; 54 -&gt; 43 -&gt;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</si>
  <si>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4 -&gt; 17 -&gt; 30 -&gt; 11 -&gt; 41 -&gt; 35 -&gt; 25 -&gt; 52 -&gt; 60 -&gt; 37 -&gt; 24 -&gt; 29 -&gt; 6 -&gt; 1 -&gt; 31 -&gt; 46 -&gt; 36 -&gt; 49 -&gt; 12 -&gt; 38 -&gt; 47 -&gt; 42 -&gt; 55 -&gt; 54 -&gt; 45 -&gt; 43 -&gt;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</si>
  <si>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4 -&gt; 17 -&gt; 30 -&gt; 11 -&gt; 41 -&gt; 35 -&gt; 25 -&gt; 52 -&gt; 60 -&gt; 37 -&gt; 24 -&gt; 29 -&gt; 6 -&gt; 1 -&gt; 31 -&gt; 46 -&gt; 36 -&gt; 49 -&gt; 12 -&gt; 38 -&gt; 47 -&gt; 42 -&gt; 55 -&gt; 54 -&gt; 45 -&gt; 23 -&gt; 43 -&gt;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</si>
  <si>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4 -&gt; 17 -&gt; 30 -&gt; 11 -&gt; 41 -&gt; 35 -&gt; 25 -&gt; 52 -&gt; 60 -&gt; 37 -&gt; 24 -&gt; 29 -&gt; 6 -&gt; 1 -&gt; 31 -&gt; 46 -&gt; 36 -&gt; 49 -&gt; 12 -&gt; 38 -&gt; 47 -&gt; 42 -&gt; 55 -&gt; 54 -&gt; 45 -&gt; 23 -&gt; 39 -&gt; 43 -&gt;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</si>
  <si>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4 -&gt; 17 -&gt; 30 -&gt; 11 -&gt; 41 -&gt; 35 -&gt; 25 -&gt; 52 -&gt; 60 -&gt; 37 -&gt; 24 -&gt; 29 -&gt; 6 -&gt; 1 -&gt; 31 -&gt; 46 -&gt; 36 -&gt; 49 -&gt; 12 -&gt; 38 -&gt; 47 -&gt; 42 -&gt; 55 -&gt; 54 -&gt; 45 -&gt; 23 -&gt; 39 -&gt; 51 -&gt; 43 -&gt;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</si>
  <si>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4 -&gt; 17 -&gt; 30 -&gt; 11 -&gt; 41 -&gt; 35 -&gt; 25 -&gt; 52 -&gt; 60 -&gt; 37 -&gt; 24 -&gt; 29 -&gt; 6 -&gt; 1 -&gt; 31 -&gt; 46 -&gt; 36 -&gt; 49 -&gt; 12 -&gt; 38 -&gt; 47 -&gt; 42 -&gt; 55 -&gt; 54 -&gt; 45 -&gt; 23 -&gt; 39 -&gt; 51 -&gt; 59 -&gt; 43 -&gt;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</si>
  <si>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4 -&gt; 17 -&gt; 30 -&gt; 11 -&gt; 41 -&gt; 35 -&gt; 25 -&gt; 52 -&gt; 60 -&gt; 37 -&gt; 24 -&gt; 29 -&gt; 6 -&gt; 1 -&gt; 31 -&gt; 46 -&gt; 36 -&gt; 49 -&gt; 12 -&gt; 38 -&gt; 47 -&gt; 42 -&gt; 55 -&gt; 54 -&gt; 45 -&gt; 23 -&gt; 39 -&gt; 51 -&gt; 59 -&gt; 44 -&gt; 43 -&gt;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</si>
  <si>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43 -&gt;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</si>
  <si>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43 -&gt;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</si>
  <si>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43 -&gt; 57 -&gt; 28 -&gt; 58 -&gt; 53 -&gt; 0</t>
  </si>
  <si>
    <t>0 -&gt; 2 -&gt; 9 -&gt; 7 -&gt; 18 -&gt; 13 -&gt; 32 -&gt; 10 -&gt; 26 -&gt; 27 -&gt; 20 -&gt; 15 -&gt; 22 -&gt; 5 -&gt; 19 -&gt; 14 -&gt; 40 -&gt; 21 -&gt; 8 -&gt; 16 -&gt; 48 -&gt; 50 -&gt; 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43 -&gt; 28 -&gt; 58 -&gt; 53 -&gt; 0</t>
  </si>
  <si>
    <t>0 -&gt; 2 -&gt; 9 -&gt; 7 -&gt; 18 -&gt; 13 -&gt; 32 -&gt; 10 -&gt; 26 -&gt; 27 -&gt; 20 -&gt; 15 -&gt; 22 -&gt; 5 -&gt; 19 -&gt; 14 -&gt; 40 -&gt; 21 -&gt; 8 -&gt; 16 -&gt; 48 -&gt; 50 -&gt; 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43 -&gt; 58 -&gt; 53 -&gt; 0</t>
  </si>
  <si>
    <t>0 -&gt; 2 -&gt; 9 -&gt; 7 -&gt; 18 -&gt; 13 -&gt; 32 -&gt; 10 -&gt; 26 -&gt; 27 -&gt; 20 -&gt; 15 -&gt; 22 -&gt; 5 -&gt; 19 -&gt; 14 -&gt; 40 -&gt; 21 -&gt; 8 -&gt; 16 -&gt; 48 -&gt; 50 -&gt; 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43 -&gt; 53 -&gt; 0</t>
  </si>
  <si>
    <t>0 -&gt; 2 -&gt; 9 -&gt; 7 -&gt; 18 -&gt; 13 -&gt; 32 -&gt; 10 -&gt; 26 -&gt; 27 -&gt; 20 -&gt; 15 -&gt; 22 -&gt; 5 -&gt; 19 -&gt; 14 -&gt; 40 -&gt; 21 -&gt; 8 -&gt; 16 -&gt; 48 -&gt; 50 -&gt; 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43 -&gt; 0</t>
  </si>
  <si>
    <t>0 -&gt; 4 -&gt; 2 -&gt; 9 -&gt; 7 -&gt; 18 -&gt; 13 -&gt; 32 -&gt; 10 -&gt; 26 -&gt; 27 -&gt; 20 -&gt; 15 -&gt; 22 -&gt; 5 -&gt; 19 -&gt; 14 -&gt; 40 -&gt; 21 -&gt; 8 -&gt; 16 -&gt; 48 -&gt; 50 -&gt; 3 -&gt; 43 -&gt;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</si>
  <si>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4 -&gt; 9 -&gt; 7 -&gt; 18 -&gt; 13 -&gt; 32 -&gt; 10 -&gt; 26 -&gt; 27 -&gt; 20 -&gt; 15 -&gt; 22 -&gt; 5 -&gt; 19 -&gt; 14 -&gt; 40 -&gt; 21 -&gt; 8 -&gt; 16 -&gt; 48 -&gt; 50 -&gt; 3 -&gt; 43 -&gt;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</si>
  <si>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4 -&gt; 7 -&gt; 18 -&gt; 13 -&gt; 32 -&gt; 10 -&gt; 26 -&gt; 27 -&gt; 20 -&gt; 15 -&gt; 22 -&gt; 5 -&gt; 19 -&gt; 14 -&gt; 40 -&gt; 21 -&gt; 8 -&gt; 16 -&gt; 48 -&gt; 50 -&gt; 3 -&gt; 43 -&gt;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</si>
  <si>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4 -&gt; 18 -&gt; 13 -&gt; 32 -&gt; 10 -&gt; 26 -&gt; 27 -&gt; 20 -&gt; 15 -&gt; 22 -&gt; 5 -&gt; 19 -&gt; 14 -&gt; 40 -&gt; 21 -&gt; 8 -&gt; 16 -&gt; 48 -&gt; 50 -&gt; 3 -&gt; 43 -&gt;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</si>
  <si>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4 -&gt; 13 -&gt; 32 -&gt; 10 -&gt; 26 -&gt; 27 -&gt; 20 -&gt; 15 -&gt; 22 -&gt; 5 -&gt; 19 -&gt; 14 -&gt; 40 -&gt; 21 -&gt; 8 -&gt; 16 -&gt; 48 -&gt; 50 -&gt; 3 -&gt; 43 -&gt;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</si>
  <si>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4 -&gt; 32 -&gt; 10 -&gt; 26 -&gt; 27 -&gt; 20 -&gt; 15 -&gt; 22 -&gt; 5 -&gt; 19 -&gt; 14 -&gt; 40 -&gt; 21 -&gt; 8 -&gt; 16 -&gt; 48 -&gt; 50 -&gt; 3 -&gt; 43 -&gt;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</si>
  <si>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4 -&gt; 10 -&gt; 26 -&gt; 27 -&gt; 20 -&gt; 15 -&gt; 22 -&gt; 5 -&gt; 19 -&gt; 14 -&gt; 40 -&gt; 21 -&gt; 8 -&gt; 16 -&gt; 48 -&gt; 50 -&gt; 3 -&gt; 43 -&gt;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</si>
  <si>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4 -&gt; 26 -&gt; 27 -&gt; 20 -&gt; 15 -&gt; 22 -&gt; 5 -&gt; 19 -&gt; 14 -&gt; 40 -&gt; 21 -&gt; 8 -&gt; 16 -&gt; 48 -&gt; 50 -&gt; 3 -&gt; 43 -&gt;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</si>
  <si>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4 -&gt; 27 -&gt; 20 -&gt; 15 -&gt; 22 -&gt; 5 -&gt; 19 -&gt; 14 -&gt; 40 -&gt; 21 -&gt; 8 -&gt; 16 -&gt; 48 -&gt; 50 -&gt; 3 -&gt; 43 -&gt;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</si>
  <si>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4 -&gt; 20 -&gt; 15 -&gt; 22 -&gt; 5 -&gt; 19 -&gt; 14 -&gt; 40 -&gt; 21 -&gt; 8 -&gt; 16 -&gt; 48 -&gt; 50 -&gt; 3 -&gt; 43 -&gt;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</si>
  <si>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4 -&gt; 15 -&gt; 22 -&gt; 5 -&gt; 19 -&gt; 14 -&gt; 40 -&gt; 21 -&gt; 8 -&gt; 16 -&gt; 48 -&gt; 50 -&gt; 3 -&gt; 43 -&gt;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</si>
  <si>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4 -&gt; 22 -&gt; 5 -&gt; 19 -&gt; 14 -&gt; 40 -&gt; 21 -&gt; 8 -&gt; 16 -&gt; 48 -&gt; 50 -&gt; 3 -&gt; 43 -&gt;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</si>
  <si>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4 -&gt; 5 -&gt; 19 -&gt; 14 -&gt; 40 -&gt; 21 -&gt; 8 -&gt; 16 -&gt; 48 -&gt; 50 -&gt; 3 -&gt; 43 -&gt;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</si>
  <si>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4 -&gt; 19 -&gt; 14 -&gt; 40 -&gt; 21 -&gt; 8 -&gt; 16 -&gt; 48 -&gt; 50 -&gt; 3 -&gt; 43 -&gt;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</si>
  <si>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4 -&gt; 14 -&gt; 40 -&gt; 21 -&gt; 8 -&gt; 16 -&gt; 48 -&gt; 50 -&gt; 3 -&gt; 43 -&gt;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</si>
  <si>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4 -&gt; 40 -&gt; 21 -&gt; 8 -&gt; 16 -&gt; 48 -&gt; 50 -&gt; 3 -&gt; 43 -&gt;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</si>
  <si>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4 -&gt; 21 -&gt; 8 -&gt; 16 -&gt; 48 -&gt; 50 -&gt; 3 -&gt; 43 -&gt;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</si>
  <si>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4 -&gt; 8 -&gt; 16 -&gt; 48 -&gt; 50 -&gt; 3 -&gt; 43 -&gt;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</si>
  <si>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4 -&gt; 16 -&gt; 48 -&gt; 50 -&gt; 3 -&gt; 43 -&gt;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</si>
  <si>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4 -&gt; 48 -&gt; 50 -&gt; 3 -&gt; 43 -&gt;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</si>
  <si>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4 -&gt; 50 -&gt; 3 -&gt; 43 -&gt;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</si>
  <si>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4 -&gt; 3 -&gt; 43 -&gt;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</si>
  <si>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17 -&gt; 4 -&gt;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</si>
  <si>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17 -&gt; 30 -&gt; 4 -&gt;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</si>
  <si>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17 -&gt; 30 -&gt; 11 -&gt; 4 -&gt;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</si>
  <si>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17 -&gt; 30 -&gt; 11 -&gt; 41 -&gt; 4 -&gt;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</si>
  <si>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17 -&gt; 30 -&gt; 11 -&gt; 41 -&gt; 35 -&gt; 4 -&gt;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</si>
  <si>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17 -&gt; 30 -&gt; 11 -&gt; 41 -&gt; 35 -&gt; 25 -&gt; 4 -&gt;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</si>
  <si>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17 -&gt; 30 -&gt; 11 -&gt; 41 -&gt; 35 -&gt; 25 -&gt; 52 -&gt; 4 -&gt;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</si>
  <si>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17 -&gt; 30 -&gt; 11 -&gt; 41 -&gt; 35 -&gt; 25 -&gt; 52 -&gt; 60 -&gt; 4 -&gt;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</si>
  <si>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17 -&gt; 30 -&gt; 11 -&gt; 41 -&gt; 35 -&gt; 25 -&gt; 52 -&gt; 60 -&gt; 37 -&gt; 4 -&gt;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</si>
  <si>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17 -&gt; 30 -&gt; 11 -&gt; 41 -&gt; 35 -&gt; 25 -&gt; 52 -&gt; 60 -&gt; 37 -&gt; 24 -&gt; 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</si>
  <si>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17 -&gt; 30 -&gt; 11 -&gt; 41 -&gt; 35 -&gt; 25 -&gt; 52 -&gt; 60 -&gt; 37 -&gt; 24 -&gt; 29 -&gt; 4 -&gt;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</si>
  <si>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17 -&gt; 30 -&gt; 11 -&gt; 41 -&gt; 35 -&gt; 25 -&gt; 52 -&gt; 60 -&gt; 37 -&gt; 24 -&gt; 29 -&gt; 6 -&gt; 4 -&gt;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</si>
  <si>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17 -&gt; 30 -&gt; 11 -&gt; 41 -&gt; 35 -&gt; 25 -&gt; 52 -&gt; 60 -&gt; 37 -&gt; 24 -&gt; 29 -&gt; 6 -&gt; 1 -&gt; 4 -&gt;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</si>
  <si>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17 -&gt; 30 -&gt; 11 -&gt; 41 -&gt; 35 -&gt; 25 -&gt; 52 -&gt; 60 -&gt; 37 -&gt; 24 -&gt; 29 -&gt; 6 -&gt; 1 -&gt; 31 -&gt; 4 -&gt;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</si>
  <si>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17 -&gt; 30 -&gt; 11 -&gt; 41 -&gt; 35 -&gt; 25 -&gt; 52 -&gt; 60 -&gt; 37 -&gt; 24 -&gt; 29 -&gt; 6 -&gt; 1 -&gt; 31 -&gt; 46 -&gt; 4 -&gt;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</si>
  <si>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17 -&gt; 30 -&gt; 11 -&gt; 41 -&gt; 35 -&gt; 25 -&gt; 52 -&gt; 60 -&gt; 37 -&gt; 24 -&gt; 29 -&gt; 6 -&gt; 1 -&gt; 31 -&gt; 46 -&gt; 36 -&gt; 4 -&gt;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</si>
  <si>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17 -&gt; 30 -&gt; 11 -&gt; 41 -&gt; 35 -&gt; 25 -&gt; 52 -&gt; 60 -&gt; 37 -&gt; 24 -&gt; 29 -&gt; 6 -&gt; 1 -&gt; 31 -&gt; 46 -&gt; 36 -&gt; 49 -&gt; 4 -&gt;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</si>
  <si>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17 -&gt; 30 -&gt; 11 -&gt; 41 -&gt; 35 -&gt; 25 -&gt; 52 -&gt; 60 -&gt; 37 -&gt; 24 -&gt; 29 -&gt; 6 -&gt; 1 -&gt; 31 -&gt; 46 -&gt; 36 -&gt; 49 -&gt; 12 -&gt; 4 -&gt;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</si>
  <si>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17 -&gt; 30 -&gt; 11 -&gt; 41 -&gt; 35 -&gt; 25 -&gt; 52 -&gt; 60 -&gt; 37 -&gt; 24 -&gt; 29 -&gt; 6 -&gt; 1 -&gt; 31 -&gt; 46 -&gt; 36 -&gt; 49 -&gt; 12 -&gt; 38 -&gt; 4 -&gt;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</si>
  <si>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17 -&gt; 30 -&gt; 11 -&gt; 41 -&gt; 35 -&gt; 25 -&gt; 52 -&gt; 60 -&gt; 37 -&gt; 24 -&gt; 29 -&gt; 6 -&gt; 1 -&gt; 31 -&gt; 46 -&gt; 36 -&gt; 49 -&gt; 12 -&gt; 38 -&gt; 47 -&gt; 4 -&gt;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</si>
  <si>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17 -&gt; 30 -&gt; 11 -&gt; 41 -&gt; 35 -&gt; 25 -&gt; 52 -&gt; 60 -&gt; 37 -&gt; 24 -&gt; 29 -&gt; 6 -&gt; 1 -&gt; 31 -&gt; 46 -&gt; 36 -&gt; 49 -&gt; 12 -&gt; 38 -&gt; 47 -&gt; 42 -&gt; 4 -&gt;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</si>
  <si>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17 -&gt; 30 -&gt; 11 -&gt; 41 -&gt; 35 -&gt; 25 -&gt; 52 -&gt; 60 -&gt; 37 -&gt; 24 -&gt; 29 -&gt; 6 -&gt; 1 -&gt; 31 -&gt; 46 -&gt; 36 -&gt; 49 -&gt; 12 -&gt; 38 -&gt; 47 -&gt; 42 -&gt; 55 -&gt; 4 -&gt;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</si>
  <si>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17 -&gt; 30 -&gt; 11 -&gt; 41 -&gt; 35 -&gt; 25 -&gt; 52 -&gt; 60 -&gt; 37 -&gt; 24 -&gt; 29 -&gt; 6 -&gt; 1 -&gt; 31 -&gt; 46 -&gt; 36 -&gt; 49 -&gt; 12 -&gt; 38 -&gt; 47 -&gt; 42 -&gt; 55 -&gt; 54 -&gt; 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</si>
  <si>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17 -&gt; 30 -&gt; 11 -&gt; 41 -&gt; 35 -&gt; 25 -&gt; 52 -&gt; 60 -&gt; 37 -&gt; 24 -&gt; 29 -&gt; 6 -&gt; 1 -&gt; 31 -&gt; 46 -&gt; 36 -&gt; 49 -&gt; 12 -&gt; 38 -&gt; 47 -&gt; 42 -&gt; 55 -&gt; 54 -&gt; 45 -&gt; 4 -&gt;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</si>
  <si>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17 -&gt; 30 -&gt; 11 -&gt; 41 -&gt; 35 -&gt; 25 -&gt; 52 -&gt; 60 -&gt; 37 -&gt; 24 -&gt; 29 -&gt; 6 -&gt; 1 -&gt; 31 -&gt; 46 -&gt; 36 -&gt; 49 -&gt; 12 -&gt; 38 -&gt; 47 -&gt; 42 -&gt; 55 -&gt; 54 -&gt; 45 -&gt; 23 -&gt; 4 -&gt;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</si>
  <si>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17 -&gt; 30 -&gt; 11 -&gt; 41 -&gt; 35 -&gt; 25 -&gt; 52 -&gt; 60 -&gt; 37 -&gt; 24 -&gt; 29 -&gt; 6 -&gt; 1 -&gt; 31 -&gt; 46 -&gt; 36 -&gt; 49 -&gt; 12 -&gt; 38 -&gt; 47 -&gt; 42 -&gt; 55 -&gt; 54 -&gt; 45 -&gt; 23 -&gt; 39 -&gt; 4 -&gt;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</si>
  <si>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17 -&gt; 30 -&gt; 11 -&gt; 41 -&gt; 35 -&gt; 25 -&gt; 52 -&gt; 60 -&gt; 37 -&gt; 24 -&gt; 29 -&gt; 6 -&gt; 1 -&gt; 31 -&gt; 46 -&gt; 36 -&gt; 49 -&gt; 12 -&gt; 38 -&gt; 47 -&gt; 42 -&gt; 55 -&gt; 54 -&gt; 45 -&gt; 23 -&gt; 39 -&gt; 51 -&gt; 4 -&gt;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</si>
  <si>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17 -&gt; 30 -&gt; 11 -&gt; 41 -&gt; 35 -&gt; 25 -&gt; 52 -&gt; 60 -&gt; 37 -&gt; 24 -&gt; 29 -&gt; 6 -&gt; 1 -&gt; 31 -&gt; 46 -&gt; 36 -&gt; 49 -&gt; 12 -&gt; 38 -&gt; 47 -&gt; 42 -&gt; 55 -&gt; 54 -&gt; 45 -&gt; 23 -&gt; 39 -&gt; 51 -&gt; 59 -&gt; 4 -&gt;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</si>
  <si>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17 -&gt; 30 -&gt; 11 -&gt; 41 -&gt; 35 -&gt; 25 -&gt; 52 -&gt; 60 -&gt; 37 -&gt; 24 -&gt; 29 -&gt; 6 -&gt; 1 -&gt; 31 -&gt; 46 -&gt; 36 -&gt; 49 -&gt; 12 -&gt; 38 -&gt; 47 -&gt; 42 -&gt; 55 -&gt; 54 -&gt; 45 -&gt; 23 -&gt; 39 -&gt; 51 -&gt; 59 -&gt; 44 -&gt; 4 -&gt; 34 -&gt; 56 -&gt; 33 -&gt; 57 -&gt; 28 -&gt; 58 -&gt; 53 -&gt; 0</t>
  </si>
  <si>
    <t>0 -&gt; 17 -&gt; 2 -&gt; 9 -&gt; 7 -&gt; 18 -&gt; 13 -&gt; 32 -&gt; 10 -&gt; 26 -&gt; 27 -&gt; 20 -&gt; 15 -&gt; 22 -&gt; 5 -&gt; 19 -&gt; 14 -&gt; 40 -&gt; 21 -&gt; 8 -&gt; 16 -&gt; 48 -&gt; 50 -&gt; 3 -&gt; 43 -&gt; 4 -&gt;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</si>
  <si>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17 -&gt; 9 -&gt; 7 -&gt; 18 -&gt; 13 -&gt; 32 -&gt; 10 -&gt; 26 -&gt; 27 -&gt; 20 -&gt; 15 -&gt; 22 -&gt; 5 -&gt; 19 -&gt; 14 -&gt; 40 -&gt; 21 -&gt; 8 -&gt; 16 -&gt; 48 -&gt; 50 -&gt; 3 -&gt; 43 -&gt; 4 -&gt;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</si>
  <si>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17 -&gt; 7 -&gt; 18 -&gt; 13 -&gt; 32 -&gt; 10 -&gt; 26 -&gt; 27 -&gt; 20 -&gt; 15 -&gt; 22 -&gt; 5 -&gt; 19 -&gt; 14 -&gt; 40 -&gt; 21 -&gt; 8 -&gt; 16 -&gt; 48 -&gt; 50 -&gt; 3 -&gt; 43 -&gt; 4 -&gt;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</si>
  <si>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17 -&gt; 18 -&gt; 13 -&gt; 32 -&gt; 10 -&gt; 26 -&gt; 27 -&gt; 20 -&gt; 15 -&gt; 22 -&gt; 5 -&gt; 19 -&gt; 14 -&gt; 40 -&gt; 21 -&gt; 8 -&gt; 16 -&gt; 48 -&gt; 50 -&gt; 3 -&gt; 43 -&gt; 4 -&gt;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</si>
  <si>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17 -&gt; 13 -&gt; 32 -&gt; 10 -&gt; 26 -&gt; 27 -&gt; 20 -&gt; 15 -&gt; 22 -&gt; 5 -&gt; 19 -&gt; 14 -&gt; 40 -&gt; 21 -&gt; 8 -&gt; 16 -&gt; 48 -&gt; 50 -&gt; 3 -&gt; 43 -&gt; 4 -&gt;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</si>
  <si>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17 -&gt; 32 -&gt; 10 -&gt; 26 -&gt; 27 -&gt; 20 -&gt; 15 -&gt; 22 -&gt; 5 -&gt; 19 -&gt; 14 -&gt; 40 -&gt; 21 -&gt; 8 -&gt; 16 -&gt; 48 -&gt; 50 -&gt; 3 -&gt; 43 -&gt; 4 -&gt;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</si>
  <si>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17 -&gt; 10 -&gt; 26 -&gt; 27 -&gt; 20 -&gt; 15 -&gt; 22 -&gt; 5 -&gt; 19 -&gt; 14 -&gt; 40 -&gt; 21 -&gt; 8 -&gt; 16 -&gt; 48 -&gt; 50 -&gt; 3 -&gt; 43 -&gt; 4 -&gt;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</si>
  <si>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17 -&gt; 26 -&gt; 27 -&gt; 20 -&gt; 15 -&gt; 22 -&gt; 5 -&gt; 19 -&gt; 14 -&gt; 40 -&gt; 21 -&gt; 8 -&gt; 16 -&gt; 48 -&gt; 50 -&gt; 3 -&gt; 43 -&gt; 4 -&gt;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</si>
  <si>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17 -&gt; 27 -&gt; 20 -&gt; 15 -&gt; 22 -&gt; 5 -&gt; 19 -&gt; 14 -&gt; 40 -&gt; 21 -&gt; 8 -&gt; 16 -&gt; 48 -&gt; 50 -&gt; 3 -&gt; 43 -&gt; 4 -&gt;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</si>
  <si>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17 -&gt; 20 -&gt; 15 -&gt; 22 -&gt; 5 -&gt; 19 -&gt; 14 -&gt; 40 -&gt; 21 -&gt; 8 -&gt; 16 -&gt; 48 -&gt; 50 -&gt; 3 -&gt; 43 -&gt; 4 -&gt;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</si>
  <si>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17 -&gt; 15 -&gt; 22 -&gt; 5 -&gt; 19 -&gt; 14 -&gt; 40 -&gt; 21 -&gt; 8 -&gt; 16 -&gt; 48 -&gt; 50 -&gt; 3 -&gt; 43 -&gt; 4 -&gt;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</si>
  <si>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17 -&gt; 22 -&gt; 5 -&gt; 19 -&gt; 14 -&gt; 40 -&gt; 21 -&gt; 8 -&gt; 16 -&gt; 48 -&gt; 50 -&gt; 3 -&gt; 43 -&gt; 4 -&gt;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</si>
  <si>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17 -&gt; 5 -&gt; 19 -&gt; 14 -&gt; 40 -&gt; 21 -&gt; 8 -&gt; 16 -&gt; 48 -&gt; 50 -&gt; 3 -&gt; 43 -&gt; 4 -&gt;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</si>
  <si>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17 -&gt; 19 -&gt; 14 -&gt; 40 -&gt; 21 -&gt; 8 -&gt; 16 -&gt; 48 -&gt; 50 -&gt; 3 -&gt; 43 -&gt; 4 -&gt;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</si>
  <si>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17 -&gt; 14 -&gt; 40 -&gt; 21 -&gt; 8 -&gt; 16 -&gt; 48 -&gt; 50 -&gt; 3 -&gt; 43 -&gt; 4 -&gt;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</si>
  <si>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17 -&gt; 40 -&gt; 21 -&gt; 8 -&gt; 16 -&gt; 48 -&gt; 50 -&gt; 3 -&gt; 43 -&gt; 4 -&gt;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</si>
  <si>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17 -&gt; 21 -&gt; 8 -&gt; 16 -&gt; 48 -&gt; 50 -&gt; 3 -&gt; 43 -&gt; 4 -&gt;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</si>
  <si>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17 -&gt; 8 -&gt; 16 -&gt; 48 -&gt; 50 -&gt; 3 -&gt; 43 -&gt; 4 -&gt;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</si>
  <si>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17 -&gt; 16 -&gt; 48 -&gt; 50 -&gt; 3 -&gt; 43 -&gt; 4 -&gt;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</si>
  <si>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17 -&gt; 48 -&gt; 50 -&gt; 3 -&gt; 43 -&gt; 4 -&gt;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</si>
  <si>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17 -&gt; 50 -&gt; 3 -&gt; 43 -&gt; 4 -&gt;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</si>
  <si>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17 -&gt; 3 -&gt; 43 -&gt; 4 -&gt;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</si>
  <si>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17 -&gt; 43 -&gt; 4 -&gt;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</si>
  <si>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30 -&gt; 17 -&gt;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</si>
  <si>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30 -&gt; 11 -&gt; 17 -&gt;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</si>
  <si>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30 -&gt; 11 -&gt; 41 -&gt; 17 -&gt;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</si>
  <si>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30 -&gt; 11 -&gt; 41 -&gt; 35 -&gt; 17 -&gt;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</si>
  <si>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30 -&gt; 11 -&gt; 41 -&gt; 35 -&gt; 25 -&gt; 17 -&gt;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</si>
  <si>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30 -&gt; 11 -&gt; 41 -&gt; 35 -&gt; 25 -&gt; 52 -&gt; 17 -&gt;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</si>
  <si>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30 -&gt; 11 -&gt; 41 -&gt; 35 -&gt; 25 -&gt; 52 -&gt; 60 -&gt; 17 -&gt;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</si>
  <si>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30 -&gt; 11 -&gt; 41 -&gt; 35 -&gt; 25 -&gt; 52 -&gt; 60 -&gt; 37 -&gt; 17 -&gt;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</si>
  <si>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30 -&gt; 11 -&gt; 41 -&gt; 35 -&gt; 25 -&gt; 52 -&gt; 60 -&gt; 37 -&gt; 24 -&gt; 17 -&gt;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</si>
  <si>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30 -&gt; 11 -&gt; 41 -&gt; 35 -&gt; 25 -&gt; 52 -&gt; 60 -&gt; 37 -&gt; 24 -&gt; 29 -&gt; 17 -&gt;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</si>
  <si>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30 -&gt; 11 -&gt; 41 -&gt; 35 -&gt; 25 -&gt; 52 -&gt; 60 -&gt; 37 -&gt; 24 -&gt; 29 -&gt; 6 -&gt; 17 -&gt;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</si>
  <si>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30 -&gt; 11 -&gt; 41 -&gt; 35 -&gt; 25 -&gt; 52 -&gt; 60 -&gt; 37 -&gt; 24 -&gt; 29 -&gt; 6 -&gt; 1 -&gt; 17 -&gt;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</si>
  <si>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30 -&gt; 11 -&gt; 41 -&gt; 35 -&gt; 25 -&gt; 52 -&gt; 60 -&gt; 37 -&gt; 24 -&gt; 29 -&gt; 6 -&gt; 1 -&gt; 31 -&gt; 17 -&gt;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</si>
  <si>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30 -&gt; 11 -&gt; 41 -&gt; 35 -&gt; 25 -&gt; 52 -&gt; 60 -&gt; 37 -&gt; 24 -&gt; 29 -&gt; 6 -&gt; 1 -&gt; 31 -&gt; 46 -&gt; 17 -&gt;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</si>
  <si>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30 -&gt; 11 -&gt; 41 -&gt; 35 -&gt; 25 -&gt; 52 -&gt; 60 -&gt; 37 -&gt; 24 -&gt; 29 -&gt; 6 -&gt; 1 -&gt; 31 -&gt; 46 -&gt; 36 -&gt; 17 -&gt;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</si>
  <si>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30 -&gt; 11 -&gt; 41 -&gt; 35 -&gt; 25 -&gt; 52 -&gt; 60 -&gt; 37 -&gt; 24 -&gt; 29 -&gt; 6 -&gt; 1 -&gt; 31 -&gt; 46 -&gt; 36 -&gt; 49 -&gt; 17 -&gt;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</si>
  <si>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30 -&gt; 11 -&gt; 41 -&gt; 35 -&gt; 25 -&gt; 52 -&gt; 60 -&gt; 37 -&gt; 24 -&gt; 29 -&gt; 6 -&gt; 1 -&gt; 31 -&gt; 46 -&gt; 36 -&gt; 49 -&gt; 12 -&gt; 17 -&gt;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</si>
  <si>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30 -&gt; 11 -&gt; 41 -&gt; 35 -&gt; 25 -&gt; 52 -&gt; 60 -&gt; 37 -&gt; 24 -&gt; 29 -&gt; 6 -&gt; 1 -&gt; 31 -&gt; 46 -&gt; 36 -&gt; 49 -&gt; 12 -&gt; 38 -&gt; 17 -&gt; 47 -&gt; 42 -&gt; 55 -&gt; 54 -&gt; 45 -&gt; 23 -&gt; 39 -&gt; 51 -&gt; 59 -&gt; 44 -&gt; 34 -&gt; 56 -&gt; 33 -&gt; 57 -&gt; 28 -&gt; 58 -&gt; 53 -&gt; 0</t>
  </si>
  <si>
    <t>0 -&gt; 30 -&gt; 2 -&gt; 9 -&gt; 7 -&gt; 18 -&gt; 13 -&gt; 32 -&gt; 10 -&gt; 26 -&gt; 27 -&gt; 20 -&gt; 15 -&gt; 22 -&gt; 5 -&gt; 19 -&gt; 14 -&gt; 40 -&gt; 21 -&gt; 8 -&gt; 16 -&gt; 48 -&gt; 50 -&gt; 3 -&gt; 43 -&gt; 4 -&gt; 17 -&gt;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</si>
  <si>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30 -&gt; 9 -&gt; 7 -&gt; 18 -&gt; 13 -&gt; 32 -&gt; 10 -&gt; 26 -&gt; 27 -&gt; 20 -&gt; 15 -&gt; 22 -&gt; 5 -&gt; 19 -&gt; 14 -&gt; 40 -&gt; 21 -&gt; 8 -&gt; 16 -&gt; 48 -&gt; 50 -&gt; 3 -&gt; 43 -&gt; 4 -&gt; 17 -&gt;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</si>
  <si>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30 -&gt; 7 -&gt; 18 -&gt; 13 -&gt; 32 -&gt; 10 -&gt; 26 -&gt; 27 -&gt; 20 -&gt; 15 -&gt; 22 -&gt; 5 -&gt; 19 -&gt; 14 -&gt; 40 -&gt; 21 -&gt; 8 -&gt; 16 -&gt; 48 -&gt; 50 -&gt; 3 -&gt; 43 -&gt; 4 -&gt; 17 -&gt;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</si>
  <si>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30 -&gt; 18 -&gt; 13 -&gt; 32 -&gt; 10 -&gt; 26 -&gt; 27 -&gt; 20 -&gt; 15 -&gt; 22 -&gt; 5 -&gt; 19 -&gt; 14 -&gt; 40 -&gt; 21 -&gt; 8 -&gt; 16 -&gt; 48 -&gt; 50 -&gt; 3 -&gt; 43 -&gt; 4 -&gt; 17 -&gt;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</si>
  <si>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30 -&gt; 13 -&gt; 32 -&gt; 10 -&gt; 26 -&gt; 27 -&gt; 20 -&gt; 15 -&gt; 22 -&gt; 5 -&gt; 19 -&gt; 14 -&gt; 40 -&gt; 21 -&gt; 8 -&gt; 16 -&gt; 48 -&gt; 50 -&gt; 3 -&gt; 43 -&gt; 4 -&gt; 17 -&gt;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</si>
  <si>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30 -&gt; 32 -&gt; 10 -&gt; 26 -&gt; 27 -&gt; 20 -&gt; 15 -&gt; 22 -&gt; 5 -&gt; 19 -&gt; 14 -&gt; 40 -&gt; 21 -&gt; 8 -&gt; 16 -&gt; 48 -&gt; 50 -&gt; 3 -&gt; 43 -&gt; 4 -&gt; 17 -&gt;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</si>
  <si>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30 -&gt; 10 -&gt; 26 -&gt; 27 -&gt; 20 -&gt; 15 -&gt; 22 -&gt; 5 -&gt; 19 -&gt; 14 -&gt; 40 -&gt; 21 -&gt; 8 -&gt; 16 -&gt; 48 -&gt; 50 -&gt; 3 -&gt; 43 -&gt; 4 -&gt; 17 -&gt;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</si>
  <si>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30 -&gt; 26 -&gt; 27 -&gt; 20 -&gt; 15 -&gt; 22 -&gt; 5 -&gt; 19 -&gt; 14 -&gt; 40 -&gt; 21 -&gt; 8 -&gt; 16 -&gt; 48 -&gt; 50 -&gt; 3 -&gt; 43 -&gt; 4 -&gt; 17 -&gt;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</si>
  <si>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30 -&gt; 27 -&gt; 20 -&gt; 15 -&gt; 22 -&gt; 5 -&gt; 19 -&gt; 14 -&gt; 40 -&gt; 21 -&gt; 8 -&gt; 16 -&gt; 48 -&gt; 50 -&gt; 3 -&gt; 43 -&gt; 4 -&gt; 17 -&gt;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</si>
  <si>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30 -&gt; 20 -&gt; 15 -&gt; 22 -&gt; 5 -&gt; 19 -&gt; 14 -&gt; 40 -&gt; 21 -&gt; 8 -&gt; 16 -&gt; 48 -&gt; 50 -&gt; 3 -&gt; 43 -&gt; 4 -&gt; 17 -&gt;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</si>
  <si>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30 -&gt; 15 -&gt; 22 -&gt; 5 -&gt; 19 -&gt; 14 -&gt; 40 -&gt; 21 -&gt; 8 -&gt; 16 -&gt; 48 -&gt; 50 -&gt; 3 -&gt; 43 -&gt; 4 -&gt; 17 -&gt;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</si>
  <si>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30 -&gt; 22 -&gt; 5 -&gt; 19 -&gt; 14 -&gt; 40 -&gt; 21 -&gt; 8 -&gt; 16 -&gt; 48 -&gt; 50 -&gt; 3 -&gt; 43 -&gt; 4 -&gt; 17 -&gt;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</si>
  <si>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30 -&gt; 5 -&gt; 19 -&gt; 14 -&gt; 40 -&gt; 21 -&gt; 8 -&gt; 16 -&gt; 48 -&gt; 50 -&gt; 3 -&gt; 43 -&gt; 4 -&gt; 17 -&gt;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</si>
  <si>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30 -&gt; 19 -&gt; 14 -&gt; 40 -&gt; 21 -&gt; 8 -&gt; 16 -&gt; 48 -&gt; 50 -&gt; 3 -&gt; 43 -&gt; 4 -&gt; 17 -&gt;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</si>
  <si>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30 -&gt; 14 -&gt; 40 -&gt; 21 -&gt; 8 -&gt; 16 -&gt; 48 -&gt; 50 -&gt; 3 -&gt; 43 -&gt; 4 -&gt; 17 -&gt;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</si>
  <si>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30 -&gt; 40 -&gt; 21 -&gt; 8 -&gt; 16 -&gt; 48 -&gt; 50 -&gt; 3 -&gt; 43 -&gt; 4 -&gt; 17 -&gt;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</si>
  <si>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30 -&gt; 21 -&gt; 8 -&gt; 16 -&gt; 48 -&gt; 50 -&gt; 3 -&gt; 43 -&gt; 4 -&gt; 17 -&gt;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</si>
  <si>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30 -&gt; 8 -&gt; 16 -&gt; 48 -&gt; 50 -&gt; 3 -&gt; 43 -&gt; 4 -&gt; 17 -&gt;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</si>
  <si>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30 -&gt; 16 -&gt; 48 -&gt; 50 -&gt; 3 -&gt; 43 -&gt; 4 -&gt; 17 -&gt;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</si>
  <si>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30 -&gt; 48 -&gt; 50 -&gt; 3 -&gt; 43 -&gt; 4 -&gt; 17 -&gt;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</si>
  <si>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30 -&gt; 50 -&gt; 3 -&gt; 43 -&gt; 4 -&gt; 17 -&gt;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</si>
  <si>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30 -&gt; 3 -&gt; 43 -&gt; 4 -&gt; 17 -&gt;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</si>
  <si>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30 -&gt; 43 -&gt; 4 -&gt; 17 -&gt;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</si>
  <si>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30 -&gt; 4 -&gt; 17 -&gt;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</si>
  <si>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11 -&gt; 30 -&gt;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</si>
  <si>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11 -&gt; 41 -&gt; 30 -&gt;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</si>
  <si>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11 -&gt; 41 -&gt; 35 -&gt; 30 -&gt;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</si>
  <si>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11 -&gt; 41 -&gt; 35 -&gt; 25 -&gt; 30 -&gt;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</si>
  <si>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11 -&gt; 41 -&gt; 35 -&gt; 25 -&gt; 52 -&gt; 30 -&gt;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</si>
  <si>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11 -&gt; 2 -&gt; 9 -&gt; 7 -&gt; 18 -&gt; 13 -&gt; 32 -&gt; 10 -&gt; 26 -&gt; 27 -&gt; 20 -&gt; 15 -&gt; 22 -&gt; 5 -&gt; 19 -&gt; 14 -&gt; 40 -&gt; 21 -&gt; 8 -&gt; 16 -&gt; 48 -&gt; 50 -&gt; 3 -&gt; 43 -&gt; 4 -&gt; 17 -&gt; 30 -&gt;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</si>
  <si>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11 -&gt; 9 -&gt; 7 -&gt; 18 -&gt; 13 -&gt; 32 -&gt; 10 -&gt; 26 -&gt; 27 -&gt; 20 -&gt; 15 -&gt; 22 -&gt; 5 -&gt; 19 -&gt; 14 -&gt; 40 -&gt; 21 -&gt; 8 -&gt; 16 -&gt; 48 -&gt; 50 -&gt; 3 -&gt; 43 -&gt; 4 -&gt; 17 -&gt; 30 -&gt;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</si>
  <si>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11 -&gt; 7 -&gt; 18 -&gt; 13 -&gt; 32 -&gt; 10 -&gt; 26 -&gt; 27 -&gt; 20 -&gt; 15 -&gt; 22 -&gt; 5 -&gt; 19 -&gt; 14 -&gt; 40 -&gt; 21 -&gt; 8 -&gt; 16 -&gt; 48 -&gt; 50 -&gt; 3 -&gt; 43 -&gt; 4 -&gt; 17 -&gt; 30 -&gt;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</si>
  <si>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11 -&gt; 18 -&gt; 13 -&gt; 32 -&gt; 10 -&gt; 26 -&gt; 27 -&gt; 20 -&gt; 15 -&gt; 22 -&gt; 5 -&gt; 19 -&gt; 14 -&gt; 40 -&gt; 21 -&gt; 8 -&gt; 16 -&gt; 48 -&gt; 50 -&gt; 3 -&gt; 43 -&gt; 4 -&gt; 17 -&gt; 30 -&gt;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</si>
  <si>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11 -&gt; 13 -&gt; 32 -&gt; 10 -&gt; 26 -&gt; 27 -&gt; 20 -&gt; 15 -&gt; 22 -&gt; 5 -&gt; 19 -&gt; 14 -&gt; 40 -&gt; 21 -&gt; 8 -&gt; 16 -&gt; 48 -&gt; 50 -&gt; 3 -&gt; 43 -&gt; 4 -&gt; 17 -&gt; 30 -&gt;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</si>
  <si>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11 -&gt; 32 -&gt; 10 -&gt; 26 -&gt; 27 -&gt; 20 -&gt; 15 -&gt; 22 -&gt; 5 -&gt; 19 -&gt; 14 -&gt; 40 -&gt; 21 -&gt; 8 -&gt; 16 -&gt; 48 -&gt; 50 -&gt; 3 -&gt; 43 -&gt; 4 -&gt; 17 -&gt; 30 -&gt;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</si>
  <si>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11 -&gt; 10 -&gt; 26 -&gt; 27 -&gt; 20 -&gt; 15 -&gt; 22 -&gt; 5 -&gt; 19 -&gt; 14 -&gt; 40 -&gt; 21 -&gt; 8 -&gt; 16 -&gt; 48 -&gt; 50 -&gt; 3 -&gt; 43 -&gt; 4 -&gt; 17 -&gt; 30 -&gt;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</si>
  <si>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11 -&gt; 26 -&gt; 27 -&gt; 20 -&gt; 15 -&gt; 22 -&gt; 5 -&gt; 19 -&gt; 14 -&gt; 40 -&gt; 21 -&gt; 8 -&gt; 16 -&gt; 48 -&gt; 50 -&gt; 3 -&gt; 43 -&gt; 4 -&gt; 17 -&gt; 30 -&gt;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</si>
  <si>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11 -&gt; 27 -&gt; 20 -&gt; 15 -&gt; 22 -&gt; 5 -&gt; 19 -&gt; 14 -&gt; 40 -&gt; 21 -&gt; 8 -&gt; 16 -&gt; 48 -&gt; 50 -&gt; 3 -&gt; 43 -&gt; 4 -&gt; 17 -&gt; 30 -&gt;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</si>
  <si>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11 -&gt; 20 -&gt; 15 -&gt; 22 -&gt; 5 -&gt; 19 -&gt; 14 -&gt; 40 -&gt; 21 -&gt; 8 -&gt; 16 -&gt; 48 -&gt; 50 -&gt; 3 -&gt; 43 -&gt; 4 -&gt; 17 -&gt; 30 -&gt;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</si>
  <si>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11 -&gt; 15 -&gt; 22 -&gt; 5 -&gt; 19 -&gt; 14 -&gt; 40 -&gt; 21 -&gt; 8 -&gt; 16 -&gt; 48 -&gt; 50 -&gt; 3 -&gt; 43 -&gt; 4 -&gt; 17 -&gt; 30 -&gt;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</si>
  <si>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11 -&gt; 22 -&gt; 5 -&gt; 19 -&gt; 14 -&gt; 40 -&gt; 21 -&gt; 8 -&gt; 16 -&gt; 48 -&gt; 50 -&gt; 3 -&gt; 43 -&gt; 4 -&gt; 17 -&gt; 30 -&gt;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</si>
  <si>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11 -&gt; 5 -&gt; 19 -&gt; 14 -&gt; 40 -&gt; 21 -&gt; 8 -&gt; 16 -&gt; 48 -&gt; 50 -&gt; 3 -&gt; 43 -&gt; 4 -&gt; 17 -&gt; 30 -&gt;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</si>
  <si>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11 -&gt; 19 -&gt; 14 -&gt; 40 -&gt; 21 -&gt; 8 -&gt; 16 -&gt; 48 -&gt; 50 -&gt; 3 -&gt; 43 -&gt; 4 -&gt; 17 -&gt; 30 -&gt;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</si>
  <si>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11 -&gt; 14 -&gt; 40 -&gt; 21 -&gt; 8 -&gt; 16 -&gt; 48 -&gt; 50 -&gt; 3 -&gt; 43 -&gt; 4 -&gt; 17 -&gt; 30 -&gt;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</si>
  <si>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11 -&gt; 40 -&gt; 21 -&gt; 8 -&gt; 16 -&gt; 48 -&gt; 50 -&gt; 3 -&gt; 43 -&gt; 4 -&gt; 17 -&gt; 30 -&gt;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</si>
  <si>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11 -&gt; 21 -&gt; 8 -&gt; 16 -&gt; 48 -&gt; 50 -&gt; 3 -&gt; 43 -&gt; 4 -&gt; 17 -&gt; 30 -&gt;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</si>
  <si>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11 -&gt; 8 -&gt; 16 -&gt; 48 -&gt; 50 -&gt; 3 -&gt; 43 -&gt; 4 -&gt; 17 -&gt; 30 -&gt;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</si>
  <si>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11 -&gt; 16 -&gt; 48 -&gt; 50 -&gt; 3 -&gt; 43 -&gt; 4 -&gt; 17 -&gt; 30 -&gt;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</si>
  <si>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11 -&gt; 48 -&gt; 50 -&gt; 3 -&gt; 43 -&gt; 4 -&gt; 17 -&gt; 30 -&gt;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</si>
  <si>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11 -&gt; 50 -&gt; 3 -&gt; 43 -&gt; 4 -&gt; 17 -&gt; 30 -&gt;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</si>
  <si>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11 -&gt; 3 -&gt; 43 -&gt; 4 -&gt; 17 -&gt; 30 -&gt;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</si>
  <si>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11 -&gt; 43 -&gt; 4 -&gt; 17 -&gt; 30 -&gt;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</si>
  <si>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11 -&gt; 4 -&gt; 17 -&gt; 30 -&gt;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</si>
  <si>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11 -&gt; 17 -&gt; 30 -&gt;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</si>
  <si>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35 -&gt; 41 -&gt;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</si>
  <si>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35 -&gt; 25 -&gt; 41 -&gt;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</si>
  <si>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35 -&gt; 25 -&gt; 52 -&gt; 41 -&gt;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</si>
  <si>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35 -&gt; 25 -&gt; 52 -&gt; 60 -&gt; 41 -&gt;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</si>
  <si>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35 -&gt; 25 -&gt; 52 -&gt; 60 -&gt; 37 -&gt; 41 -&gt;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</si>
  <si>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35 -&gt; 25 -&gt; 52 -&gt; 60 -&gt; 37 -&gt; 24 -&gt; 41 -&gt;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</si>
  <si>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35 -&gt; 25 -&gt; 52 -&gt; 60 -&gt; 37 -&gt; 24 -&gt; 29 -&gt; 41 -&gt;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</si>
  <si>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35 -&gt; 25 -&gt; 52 -&gt; 60 -&gt; 37 -&gt; 24 -&gt; 29 -&gt; 6 -&gt; 41 -&gt;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</si>
  <si>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35 -&gt; 25 -&gt; 52 -&gt; 60 -&gt; 37 -&gt; 24 -&gt; 29 -&gt; 6 -&gt; 1 -&gt; 41 -&gt;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</si>
  <si>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35 -&gt; 25 -&gt; 52 -&gt; 60 -&gt; 37 -&gt; 24 -&gt; 29 -&gt; 6 -&gt; 1 -&gt; 31 -&gt; 41 -&gt;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</si>
  <si>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35 -&gt; 25 -&gt; 52 -&gt; 60 -&gt; 37 -&gt; 24 -&gt; 29 -&gt; 6 -&gt; 1 -&gt; 31 -&gt; 46 -&gt; 41 -&gt;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</si>
  <si>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35 -&gt; 25 -&gt; 52 -&gt; 60 -&gt; 37 -&gt; 24 -&gt; 29 -&gt; 6 -&gt; 1 -&gt; 31 -&gt; 46 -&gt; 36 -&gt; 41 -&gt;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</si>
  <si>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35 -&gt; 25 -&gt; 52 -&gt; 60 -&gt; 37 -&gt; 24 -&gt; 29 -&gt; 6 -&gt; 1 -&gt; 31 -&gt; 46 -&gt; 36 -&gt; 49 -&gt; 41 -&gt;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</si>
  <si>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35 -&gt; 25 -&gt; 52 -&gt; 60 -&gt; 37 -&gt; 24 -&gt; 29 -&gt; 6 -&gt; 1 -&gt; 31 -&gt; 46 -&gt; 36 -&gt; 49 -&gt; 12 -&gt; 41 -&gt;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</si>
  <si>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35 -&gt; 25 -&gt; 52 -&gt; 60 -&gt; 37 -&gt; 24 -&gt; 29 -&gt; 6 -&gt; 1 -&gt; 31 -&gt; 46 -&gt; 36 -&gt; 49 -&gt; 12 -&gt; 38 -&gt; 41 -&gt;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</si>
  <si>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35 -&gt; 25 -&gt; 52 -&gt; 60 -&gt; 37 -&gt; 24 -&gt; 29 -&gt; 6 -&gt; 1 -&gt; 31 -&gt; 46 -&gt; 36 -&gt; 49 -&gt; 12 -&gt; 38 -&gt; 47 -&gt; 41 -&gt;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</si>
  <si>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35 -&gt; 25 -&gt; 52 -&gt; 60 -&gt; 37 -&gt; 24 -&gt; 29 -&gt; 6 -&gt; 1 -&gt; 31 -&gt; 46 -&gt; 36 -&gt; 49 -&gt; 12 -&gt; 38 -&gt; 47 -&gt; 42 -&gt; 41 -&gt;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</si>
  <si>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35 -&gt; 25 -&gt; 52 -&gt; 60 -&gt; 37 -&gt; 24 -&gt; 29 -&gt; 6 -&gt; 1 -&gt; 31 -&gt; 46 -&gt; 36 -&gt; 49 -&gt; 12 -&gt; 38 -&gt; 47 -&gt; 42 -&gt; 55 -&gt; 41 -&gt;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</si>
  <si>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35 -&gt; 25 -&gt; 52 -&gt; 60 -&gt; 37 -&gt; 24 -&gt; 29 -&gt; 6 -&gt; 1 -&gt; 31 -&gt; 46 -&gt; 36 -&gt; 49 -&gt; 12 -&gt; 38 -&gt; 47 -&gt; 42 -&gt; 55 -&gt; 54 -&gt; 41 -&gt;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</si>
  <si>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35 -&gt; 25 -&gt; 52 -&gt; 60 -&gt; 37 -&gt; 24 -&gt; 29 -&gt; 6 -&gt; 1 -&gt; 31 -&gt; 46 -&gt; 36 -&gt; 49 -&gt; 12 -&gt; 38 -&gt; 47 -&gt; 42 -&gt; 55 -&gt; 54 -&gt; 45 -&gt; 41 -&gt;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</si>
  <si>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35 -&gt; 25 -&gt; 52 -&gt; 60 -&gt; 37 -&gt; 24 -&gt; 29 -&gt; 6 -&gt; 1 -&gt; 31 -&gt; 46 -&gt; 36 -&gt; 49 -&gt; 12 -&gt; 38 -&gt; 47 -&gt; 42 -&gt; 55 -&gt; 54 -&gt; 45 -&gt; 23 -&gt; 41 -&gt;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</si>
  <si>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35 -&gt; 25 -&gt; 52 -&gt; 60 -&gt; 37 -&gt; 24 -&gt; 29 -&gt; 6 -&gt; 1 -&gt; 31 -&gt; 46 -&gt; 36 -&gt; 49 -&gt; 12 -&gt; 38 -&gt; 47 -&gt; 42 -&gt; 55 -&gt; 54 -&gt; 45 -&gt; 23 -&gt; 39 -&gt; 41 -&gt;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</si>
  <si>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35 -&gt; 25 -&gt; 52 -&gt; 60 -&gt; 37 -&gt; 24 -&gt; 29 -&gt; 6 -&gt; 1 -&gt; 31 -&gt; 46 -&gt; 36 -&gt; 49 -&gt; 12 -&gt; 38 -&gt; 47 -&gt; 42 -&gt; 55 -&gt; 54 -&gt; 45 -&gt; 23 -&gt; 39 -&gt; 51 -&gt; 41 -&gt;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</si>
  <si>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35 -&gt; 25 -&gt; 52 -&gt; 60 -&gt; 37 -&gt; 24 -&gt; 29 -&gt; 6 -&gt; 1 -&gt; 31 -&gt; 46 -&gt; 36 -&gt; 49 -&gt; 12 -&gt; 38 -&gt; 47 -&gt; 42 -&gt; 55 -&gt; 54 -&gt; 45 -&gt; 23 -&gt; 39 -&gt; 51 -&gt; 59 -&gt; 41 -&gt;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</si>
  <si>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35 -&gt; 25 -&gt; 52 -&gt; 60 -&gt; 37 -&gt; 24 -&gt; 29 -&gt; 6 -&gt; 1 -&gt; 31 -&gt; 46 -&gt; 36 -&gt; 49 -&gt; 12 -&gt; 38 -&gt; 47 -&gt; 42 -&gt; 55 -&gt; 54 -&gt; 45 -&gt; 23 -&gt; 39 -&gt; 51 -&gt; 59 -&gt; 44 -&gt; 41 -&gt;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</si>
  <si>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35 -&gt; 25 -&gt; 52 -&gt; 60 -&gt; 37 -&gt; 24 -&gt; 29 -&gt; 6 -&gt; 1 -&gt; 31 -&gt; 46 -&gt; 36 -&gt; 49 -&gt; 12 -&gt; 38 -&gt; 47 -&gt; 42 -&gt; 55 -&gt; 54 -&gt; 45 -&gt; 23 -&gt; 39 -&gt; 51 -&gt; 59 -&gt; 44 -&gt; 34 -&gt; 41 -&gt;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</si>
  <si>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35 -&gt; 25 -&gt; 52 -&gt; 60 -&gt; 37 -&gt; 24 -&gt; 29 -&gt; 6 -&gt; 1 -&gt; 31 -&gt; 46 -&gt; 36 -&gt; 49 -&gt; 12 -&gt; 38 -&gt; 47 -&gt; 42 -&gt; 55 -&gt; 54 -&gt; 45 -&gt; 23 -&gt; 39 -&gt; 51 -&gt; 59 -&gt; 44 -&gt; 34 -&gt; 56 -&gt; 41 -&gt;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</si>
  <si>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35 -&gt; 25 -&gt; 52 -&gt; 60 -&gt; 37 -&gt; 24 -&gt; 29 -&gt; 6 -&gt; 1 -&gt; 31 -&gt; 46 -&gt; 36 -&gt; 49 -&gt; 12 -&gt; 38 -&gt; 47 -&gt; 42 -&gt; 55 -&gt; 54 -&gt; 45 -&gt; 23 -&gt; 39 -&gt; 51 -&gt; 59 -&gt; 44 -&gt; 34 -&gt; 56 -&gt; 33 -&gt; 41 -&gt;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</si>
  <si>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35 -&gt; 25 -&gt; 52 -&gt; 60 -&gt; 37 -&gt; 24 -&gt; 29 -&gt; 6 -&gt; 1 -&gt; 31 -&gt; 46 -&gt; 36 -&gt; 49 -&gt; 12 -&gt; 38 -&gt; 47 -&gt; 42 -&gt; 55 -&gt; 54 -&gt; 45 -&gt; 23 -&gt; 39 -&gt; 51 -&gt; 59 -&gt; 44 -&gt; 34 -&gt; 56 -&gt; 33 -&gt; 57 -&gt; 41 -&gt;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</si>
  <si>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35 -&gt; 25 -&gt; 52 -&gt; 60 -&gt; 37 -&gt; 24 -&gt; 29 -&gt; 6 -&gt; 1 -&gt; 31 -&gt; 46 -&gt; 36 -&gt; 49 -&gt; 12 -&gt; 38 -&gt; 47 -&gt; 42 -&gt; 55 -&gt; 54 -&gt; 45 -&gt; 23 -&gt; 39 -&gt; 51 -&gt; 59 -&gt; 44 -&gt; 34 -&gt; 56 -&gt; 33 -&gt; 57 -&gt; 28 -&gt; 41 -&gt;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</si>
  <si>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41 -&gt;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</si>
  <si>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41 -&gt; 0</t>
  </si>
  <si>
    <t>0 -&gt; 2 -&gt; 9 -&gt; 7 -&gt; 18 -&gt; 13 -&gt; 32 -&gt; 10 -&gt; 26 -&gt; 27 -&gt; 20 -&gt; 15 -&gt; 22 -&gt; 5 -&gt; 35 -&gt; 19 -&gt; 14 -&gt; 40 -&gt; 21 -&gt; 8 -&gt; 16 -&gt; 48 -&gt; 50 -&gt; 3 -&gt; 43 -&gt; 4 -&gt; 17 -&gt; 30 -&gt; 11 -&gt; 41 -&gt;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</si>
  <si>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35 -&gt; 14 -&gt; 40 -&gt; 21 -&gt; 8 -&gt; 16 -&gt; 48 -&gt; 50 -&gt; 3 -&gt; 43 -&gt; 4 -&gt; 17 -&gt; 30 -&gt; 11 -&gt; 41 -&gt;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</si>
  <si>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35 -&gt; 40 -&gt; 21 -&gt; 8 -&gt; 16 -&gt; 48 -&gt; 50 -&gt; 3 -&gt; 43 -&gt; 4 -&gt; 17 -&gt; 30 -&gt; 11 -&gt; 41 -&gt;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</si>
  <si>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35 -&gt; 21 -&gt; 8 -&gt; 16 -&gt; 48 -&gt; 50 -&gt; 3 -&gt; 43 -&gt; 4 -&gt; 17 -&gt; 30 -&gt; 11 -&gt; 41 -&gt;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</si>
  <si>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35 -&gt; 8 -&gt; 16 -&gt; 48 -&gt; 50 -&gt; 3 -&gt; 43 -&gt; 4 -&gt; 17 -&gt; 30 -&gt; 11 -&gt; 41 -&gt;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</si>
  <si>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35 -&gt; 16 -&gt; 48 -&gt; 50 -&gt; 3 -&gt; 43 -&gt; 4 -&gt; 17 -&gt; 30 -&gt; 11 -&gt; 41 -&gt;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</si>
  <si>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35 -&gt; 48 -&gt; 50 -&gt; 3 -&gt; 43 -&gt; 4 -&gt; 17 -&gt; 30 -&gt; 11 -&gt; 41 -&gt;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</si>
  <si>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35 -&gt; 50 -&gt; 3 -&gt; 43 -&gt; 4 -&gt; 17 -&gt; 30 -&gt; 11 -&gt; 41 -&gt;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</si>
  <si>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35 -&gt; 3 -&gt; 43 -&gt; 4 -&gt; 17 -&gt; 30 -&gt; 11 -&gt; 41 -&gt;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</si>
  <si>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35 -&gt; 43 -&gt; 4 -&gt; 17 -&gt; 30 -&gt; 11 -&gt; 41 -&gt;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</si>
  <si>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35 -&gt; 4 -&gt; 17 -&gt; 30 -&gt; 11 -&gt; 41 -&gt;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</si>
  <si>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35 -&gt; 17 -&gt; 30 -&gt; 11 -&gt; 41 -&gt;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</si>
  <si>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35 -&gt; 30 -&gt; 11 -&gt; 41 -&gt;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</si>
  <si>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35 -&gt; 11 -&gt; 41 -&gt;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</si>
  <si>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25 -&gt; 35 -&gt;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</si>
  <si>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25 -&gt; 52 -&gt; 35 -&gt;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</si>
  <si>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25 -&gt; 52 -&gt; 60 -&gt; 35 -&gt;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</si>
  <si>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25 -&gt; 52 -&gt; 60 -&gt; 37 -&gt; 35 -&gt;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</si>
  <si>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25 -&gt; 52 -&gt; 60 -&gt; 37 -&gt; 24 -&gt; 35 -&gt;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</si>
  <si>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25 -&gt; 52 -&gt; 60 -&gt; 37 -&gt; 24 -&gt; 29 -&gt; 35 -&gt;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</si>
  <si>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25 -&gt; 52 -&gt; 60 -&gt; 37 -&gt; 24 -&gt; 29 -&gt; 6 -&gt; 35 -&gt;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</si>
  <si>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25 -&gt; 52 -&gt; 60 -&gt; 37 -&gt; 24 -&gt; 29 -&gt; 6 -&gt; 1 -&gt; 35 -&gt;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</si>
  <si>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25 -&gt; 52 -&gt; 60 -&gt; 37 -&gt; 24 -&gt; 29 -&gt; 6 -&gt; 1 -&gt; 31 -&gt; 35 -&gt;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</si>
  <si>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25 -&gt; 52 -&gt; 60 -&gt; 37 -&gt; 24 -&gt; 29 -&gt; 6 -&gt; 1 -&gt; 31 -&gt; 46 -&gt; 35 -&gt;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</si>
  <si>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25 -&gt; 52 -&gt; 60 -&gt; 37 -&gt; 24 -&gt; 29 -&gt; 6 -&gt; 1 -&gt; 31 -&gt; 46 -&gt; 36 -&gt; 35 -&gt;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</si>
  <si>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25 -&gt; 52 -&gt; 60 -&gt; 37 -&gt; 24 -&gt; 29 -&gt; 6 -&gt; 1 -&gt; 31 -&gt; 46 -&gt; 36 -&gt; 49 -&gt; 35 -&gt;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</si>
  <si>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25 -&gt; 52 -&gt; 60 -&gt; 37 -&gt; 24 -&gt; 29 -&gt; 6 -&gt; 1 -&gt; 31 -&gt; 46 -&gt; 36 -&gt; 49 -&gt; 12 -&gt; 35 -&gt;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</si>
  <si>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25 -&gt; 52 -&gt; 60 -&gt; 37 -&gt; 24 -&gt; 29 -&gt; 6 -&gt; 1 -&gt; 31 -&gt; 46 -&gt; 36 -&gt; 49 -&gt; 12 -&gt; 38 -&gt; 35 -&gt;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</si>
  <si>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25 -&gt; 52 -&gt; 60 -&gt; 37 -&gt; 24 -&gt; 29 -&gt; 6 -&gt; 1 -&gt; 31 -&gt; 46 -&gt; 36 -&gt; 49 -&gt; 12 -&gt; 38 -&gt; 47 -&gt; 35 -&gt;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</si>
  <si>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25 -&gt; 52 -&gt; 60 -&gt; 37 -&gt; 24 -&gt; 29 -&gt; 6 -&gt; 1 -&gt; 31 -&gt; 46 -&gt; 36 -&gt; 49 -&gt; 12 -&gt; 38 -&gt; 47 -&gt; 42 -&gt; 35 -&gt;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</si>
  <si>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25 -&gt; 52 -&gt; 60 -&gt; 37 -&gt; 24 -&gt; 29 -&gt; 6 -&gt; 1 -&gt; 31 -&gt; 46 -&gt; 36 -&gt; 49 -&gt; 12 -&gt; 38 -&gt; 47 -&gt; 42 -&gt; 55 -&gt; 35 -&gt;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</si>
  <si>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25 -&gt; 52 -&gt; 60 -&gt; 37 -&gt; 24 -&gt; 29 -&gt; 6 -&gt; 1 -&gt; 31 -&gt; 46 -&gt; 36 -&gt; 49 -&gt; 12 -&gt; 38 -&gt; 47 -&gt; 42 -&gt; 55 -&gt; 54 -&gt; 35 -&gt;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</si>
  <si>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25 -&gt; 52 -&gt; 60 -&gt; 37 -&gt; 24 -&gt; 29 -&gt; 6 -&gt; 1 -&gt; 31 -&gt; 46 -&gt; 36 -&gt; 49 -&gt; 12 -&gt; 38 -&gt; 47 -&gt; 42 -&gt; 55 -&gt; 54 -&gt; 45 -&gt; 35 -&gt;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</si>
  <si>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25 -&gt; 52 -&gt; 60 -&gt; 37 -&gt; 24 -&gt; 29 -&gt; 6 -&gt; 1 -&gt; 31 -&gt; 46 -&gt; 36 -&gt; 49 -&gt; 12 -&gt; 38 -&gt; 47 -&gt; 42 -&gt; 55 -&gt; 54 -&gt; 45 -&gt; 23 -&gt; 35 -&gt;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</si>
  <si>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25 -&gt; 52 -&gt; 60 -&gt; 37 -&gt; 24 -&gt; 29 -&gt; 6 -&gt; 1 -&gt; 31 -&gt; 46 -&gt; 36 -&gt; 49 -&gt; 12 -&gt; 38 -&gt; 47 -&gt; 42 -&gt; 55 -&gt; 54 -&gt; 45 -&gt; 23 -&gt; 39 -&gt; 35 -&gt;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</si>
  <si>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25 -&gt; 52 -&gt; 60 -&gt; 37 -&gt; 24 -&gt; 29 -&gt; 6 -&gt; 1 -&gt; 31 -&gt; 46 -&gt; 36 -&gt; 49 -&gt; 12 -&gt; 38 -&gt; 47 -&gt; 42 -&gt; 55 -&gt; 54 -&gt; 45 -&gt; 23 -&gt; 39 -&gt; 51 -&gt; 35 -&gt;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</si>
  <si>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25 -&gt; 52 -&gt; 60 -&gt; 37 -&gt; 24 -&gt; 29 -&gt; 6 -&gt; 1 -&gt; 31 -&gt; 46 -&gt; 36 -&gt; 49 -&gt; 12 -&gt; 38 -&gt; 47 -&gt; 42 -&gt; 55 -&gt; 54 -&gt; 45 -&gt; 23 -&gt; 39 -&gt; 51 -&gt; 59 -&gt; 35 -&gt;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</si>
  <si>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25 -&gt; 52 -&gt; 60 -&gt; 37 -&gt; 24 -&gt; 29 -&gt; 6 -&gt; 1 -&gt; 31 -&gt; 46 -&gt; 36 -&gt; 49 -&gt; 12 -&gt; 38 -&gt; 47 -&gt; 42 -&gt; 55 -&gt; 54 -&gt; 45 -&gt; 23 -&gt; 39 -&gt; 51 -&gt; 59 -&gt; 44 -&gt; 35 -&gt;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</si>
  <si>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25 -&gt; 52 -&gt; 60 -&gt; 37 -&gt; 24 -&gt; 29 -&gt; 6 -&gt; 1 -&gt; 31 -&gt; 46 -&gt; 36 -&gt; 49 -&gt; 12 -&gt; 38 -&gt; 47 -&gt; 42 -&gt; 55 -&gt; 54 -&gt; 45 -&gt; 23 -&gt; 39 -&gt; 51 -&gt; 59 -&gt; 44 -&gt; 34 -&gt; 35 -&gt;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</si>
  <si>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25 -&gt; 52 -&gt; 60 -&gt; 37 -&gt; 24 -&gt; 29 -&gt; 6 -&gt; 1 -&gt; 31 -&gt; 46 -&gt; 36 -&gt; 49 -&gt; 12 -&gt; 38 -&gt; 47 -&gt; 42 -&gt; 55 -&gt; 54 -&gt; 45 -&gt; 23 -&gt; 39 -&gt; 51 -&gt; 59 -&gt; 44 -&gt; 34 -&gt; 56 -&gt; 35 -&gt;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</si>
  <si>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25 -&gt; 52 -&gt; 60 -&gt; 37 -&gt; 24 -&gt; 29 -&gt; 6 -&gt; 1 -&gt; 31 -&gt; 46 -&gt; 36 -&gt; 49 -&gt; 12 -&gt; 38 -&gt; 47 -&gt; 42 -&gt; 55 -&gt; 54 -&gt; 45 -&gt; 23 -&gt; 39 -&gt; 51 -&gt; 59 -&gt; 44 -&gt; 34 -&gt; 56 -&gt; 33 -&gt; 35 -&gt;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</si>
  <si>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25 -&gt; 52 -&gt; 60 -&gt; 37 -&gt; 24 -&gt; 29 -&gt; 6 -&gt; 1 -&gt; 31 -&gt; 46 -&gt; 36 -&gt; 49 -&gt; 12 -&gt; 38 -&gt; 47 -&gt; 42 -&gt; 55 -&gt; 54 -&gt; 45 -&gt; 23 -&gt; 39 -&gt; 51 -&gt; 59 -&gt; 44 -&gt; 34 -&gt; 56 -&gt; 33 -&gt; 57 -&gt; 35 -&gt;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</si>
  <si>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25 -&gt; 52 -&gt; 60 -&gt; 37 -&gt; 24 -&gt; 29 -&gt; 6 -&gt; 1 -&gt; 31 -&gt; 46 -&gt; 36 -&gt; 49 -&gt; 12 -&gt; 38 -&gt; 47 -&gt; 42 -&gt; 55 -&gt; 54 -&gt; 45 -&gt; 23 -&gt; 39 -&gt; 51 -&gt; 59 -&gt; 44 -&gt; 34 -&gt; 56 -&gt; 33 -&gt; 57 -&gt; 28 -&gt; 35 -&gt;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</si>
  <si>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25 -&gt; 52 -&gt; 60 -&gt; 37 -&gt; 24 -&gt; 29 -&gt; 6 -&gt; 1 -&gt; 31 -&gt; 46 -&gt; 36 -&gt; 49 -&gt; 12 -&gt; 38 -&gt; 47 -&gt; 42 -&gt; 55 -&gt; 54 -&gt; 45 -&gt; 23 -&gt; 39 -&gt; 51 -&gt; 59 -&gt; 44 -&gt; 34 -&gt; 56 -&gt; 33 -&gt; 57 -&gt; 28 -&gt; 58 -&gt; 35 -&gt;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</si>
  <si>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35 -&gt; 0</t>
  </si>
  <si>
    <t>0 -&gt; 25 -&gt; 2 -&gt; 9 -&gt; 7 -&gt; 18 -&gt; 13 -&gt; 32 -&gt; 10 -&gt; 26 -&gt; 27 -&gt; 20 -&gt; 15 -&gt; 22 -&gt; 5 -&gt; 19 -&gt; 14 -&gt; 40 -&gt; 21 -&gt; 8 -&gt; 16 -&gt; 48 -&gt; 50 -&gt; 3 -&gt; 43 -&gt; 4 -&gt; 17 -&gt; 30 -&gt; 11 -&gt; 41 -&gt; 35 -&gt;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</si>
  <si>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25 -&gt; 9 -&gt; 7 -&gt; 18 -&gt; 13 -&gt; 32 -&gt; 10 -&gt; 26 -&gt; 27 -&gt; 20 -&gt; 15 -&gt; 22 -&gt; 5 -&gt; 19 -&gt; 14 -&gt; 40 -&gt; 21 -&gt; 8 -&gt; 16 -&gt; 48 -&gt; 50 -&gt; 3 -&gt; 43 -&gt; 4 -&gt; 17 -&gt; 30 -&gt; 11 -&gt; 41 -&gt; 35 -&gt;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</si>
  <si>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25 -&gt; 7 -&gt; 18 -&gt; 13 -&gt; 32 -&gt; 10 -&gt; 26 -&gt; 27 -&gt; 20 -&gt; 15 -&gt; 22 -&gt; 5 -&gt; 19 -&gt; 14 -&gt; 40 -&gt; 21 -&gt; 8 -&gt; 16 -&gt; 48 -&gt; 50 -&gt; 3 -&gt; 43 -&gt; 4 -&gt; 17 -&gt; 30 -&gt; 11 -&gt; 41 -&gt; 35 -&gt;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</si>
  <si>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25 -&gt; 18 -&gt; 13 -&gt; 32 -&gt; 10 -&gt; 26 -&gt; 27 -&gt; 20 -&gt; 15 -&gt; 22 -&gt; 5 -&gt; 19 -&gt; 14 -&gt; 40 -&gt; 21 -&gt; 8 -&gt; 16 -&gt; 48 -&gt; 50 -&gt; 3 -&gt; 43 -&gt; 4 -&gt; 17 -&gt; 30 -&gt; 11 -&gt; 41 -&gt; 35 -&gt;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</si>
  <si>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25 -&gt; 13 -&gt; 32 -&gt; 10 -&gt; 26 -&gt; 27 -&gt; 20 -&gt; 15 -&gt; 22 -&gt; 5 -&gt; 19 -&gt; 14 -&gt; 40 -&gt; 21 -&gt; 8 -&gt; 16 -&gt; 48 -&gt; 50 -&gt; 3 -&gt; 43 -&gt; 4 -&gt; 17 -&gt; 30 -&gt; 11 -&gt; 41 -&gt; 35 -&gt;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</si>
  <si>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25 -&gt; 32 -&gt; 10 -&gt; 26 -&gt; 27 -&gt; 20 -&gt; 15 -&gt; 22 -&gt; 5 -&gt; 19 -&gt; 14 -&gt; 40 -&gt; 21 -&gt; 8 -&gt; 16 -&gt; 48 -&gt; 50 -&gt; 3 -&gt; 43 -&gt; 4 -&gt; 17 -&gt; 30 -&gt; 11 -&gt; 41 -&gt; 35 -&gt;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</si>
  <si>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25 -&gt; 10 -&gt; 26 -&gt; 27 -&gt; 20 -&gt; 15 -&gt; 22 -&gt; 5 -&gt; 19 -&gt; 14 -&gt; 40 -&gt; 21 -&gt; 8 -&gt; 16 -&gt; 48 -&gt; 50 -&gt; 3 -&gt; 43 -&gt; 4 -&gt; 17 -&gt; 30 -&gt; 11 -&gt; 41 -&gt; 35 -&gt;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</si>
  <si>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25 -&gt; 26 -&gt; 27 -&gt; 20 -&gt; 15 -&gt; 22 -&gt; 5 -&gt; 19 -&gt; 14 -&gt; 40 -&gt; 21 -&gt; 8 -&gt; 16 -&gt; 48 -&gt; 50 -&gt; 3 -&gt; 43 -&gt; 4 -&gt; 17 -&gt; 30 -&gt; 11 -&gt; 41 -&gt; 35 -&gt;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</si>
  <si>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25 -&gt; 27 -&gt; 20 -&gt; 15 -&gt; 22 -&gt; 5 -&gt; 19 -&gt; 14 -&gt; 40 -&gt; 21 -&gt; 8 -&gt; 16 -&gt; 48 -&gt; 50 -&gt; 3 -&gt; 43 -&gt; 4 -&gt; 17 -&gt; 30 -&gt; 11 -&gt; 41 -&gt; 35 -&gt;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</si>
  <si>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25 -&gt; 20 -&gt; 15 -&gt; 22 -&gt; 5 -&gt; 19 -&gt; 14 -&gt; 40 -&gt; 21 -&gt; 8 -&gt; 16 -&gt; 48 -&gt; 50 -&gt; 3 -&gt; 43 -&gt; 4 -&gt; 17 -&gt; 30 -&gt; 11 -&gt; 41 -&gt; 35 -&gt;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</si>
  <si>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25 -&gt; 15 -&gt; 22 -&gt; 5 -&gt; 19 -&gt; 14 -&gt; 40 -&gt; 21 -&gt; 8 -&gt; 16 -&gt; 48 -&gt; 50 -&gt; 3 -&gt; 43 -&gt; 4 -&gt; 17 -&gt; 30 -&gt; 11 -&gt; 41 -&gt; 35 -&gt;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</si>
  <si>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25 -&gt; 22 -&gt; 5 -&gt; 19 -&gt; 14 -&gt; 40 -&gt; 21 -&gt; 8 -&gt; 16 -&gt; 48 -&gt; 50 -&gt; 3 -&gt; 43 -&gt; 4 -&gt; 17 -&gt; 30 -&gt; 11 -&gt; 41 -&gt; 35 -&gt;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</si>
  <si>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25 -&gt; 5 -&gt; 19 -&gt; 14 -&gt; 40 -&gt; 21 -&gt; 8 -&gt; 16 -&gt; 48 -&gt; 50 -&gt; 3 -&gt; 43 -&gt; 4 -&gt; 17 -&gt; 30 -&gt; 11 -&gt; 41 -&gt; 35 -&gt;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</si>
  <si>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25 -&gt; 19 -&gt; 14 -&gt; 40 -&gt; 21 -&gt; 8 -&gt; 16 -&gt; 48 -&gt; 50 -&gt; 3 -&gt; 43 -&gt; 4 -&gt; 17 -&gt; 30 -&gt; 11 -&gt; 41 -&gt; 35 -&gt;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</si>
  <si>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25 -&gt; 14 -&gt; 40 -&gt; 21 -&gt; 8 -&gt; 16 -&gt; 48 -&gt; 50 -&gt; 3 -&gt; 43 -&gt; 4 -&gt; 17 -&gt; 30 -&gt; 11 -&gt; 41 -&gt; 35 -&gt;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</si>
  <si>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25 -&gt; 40 -&gt; 21 -&gt; 8 -&gt; 16 -&gt; 48 -&gt; 50 -&gt; 3 -&gt; 43 -&gt; 4 -&gt; 17 -&gt; 30 -&gt; 11 -&gt; 41 -&gt; 35 -&gt;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</si>
  <si>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25 -&gt; 21 -&gt; 8 -&gt; 16 -&gt; 48 -&gt; 50 -&gt; 3 -&gt; 43 -&gt; 4 -&gt; 17 -&gt; 30 -&gt; 11 -&gt; 41 -&gt; 35 -&gt;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</si>
  <si>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25 -&gt; 8 -&gt; 16 -&gt; 48 -&gt; 50 -&gt; 3 -&gt; 43 -&gt; 4 -&gt; 17 -&gt; 30 -&gt; 11 -&gt; 41 -&gt; 35 -&gt;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</si>
  <si>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25 -&gt; 16 -&gt; 48 -&gt; 50 -&gt; 3 -&gt; 43 -&gt; 4 -&gt; 17 -&gt; 30 -&gt; 11 -&gt; 41 -&gt; 35 -&gt;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</si>
  <si>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25 -&gt; 48 -&gt; 50 -&gt; 3 -&gt; 43 -&gt; 4 -&gt; 17 -&gt; 30 -&gt; 11 -&gt; 41 -&gt; 35 -&gt;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</si>
  <si>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25 -&gt; 50 -&gt; 3 -&gt; 43 -&gt; 4 -&gt; 17 -&gt; 30 -&gt; 11 -&gt; 41 -&gt; 35 -&gt;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</si>
  <si>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25 -&gt; 3 -&gt; 43 -&gt; 4 -&gt; 17 -&gt; 30 -&gt; 11 -&gt; 41 -&gt; 35 -&gt;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</si>
  <si>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25 -&gt; 43 -&gt; 4 -&gt; 17 -&gt; 30 -&gt; 11 -&gt; 41 -&gt; 35 -&gt;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</si>
  <si>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25 -&gt; 4 -&gt; 17 -&gt; 30 -&gt; 11 -&gt; 41 -&gt; 35 -&gt;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</si>
  <si>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25 -&gt; 17 -&gt; 30 -&gt; 11 -&gt; 41 -&gt; 35 -&gt;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</si>
  <si>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25 -&gt; 30 -&gt; 11 -&gt; 41 -&gt; 35 -&gt;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</si>
  <si>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25 -&gt; 11 -&gt; 41 -&gt; 35 -&gt;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</si>
  <si>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25 -&gt; 41 -&gt; 35 -&gt;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</si>
  <si>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52 -&gt; 25 -&gt;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</si>
  <si>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52 -&gt; 60 -&gt; 25 -&gt;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</si>
  <si>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52 -&gt; 60 -&gt; 37 -&gt; 25 -&gt;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</si>
  <si>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52 -&gt; 60 -&gt; 37 -&gt; 24 -&gt; 25 -&gt;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</si>
  <si>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52 -&gt; 60 -&gt; 37 -&gt; 24 -&gt; 29 -&gt; 25 -&gt;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</si>
  <si>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52 -&gt; 60 -&gt; 37 -&gt; 24 -&gt; 29 -&gt; 6 -&gt; 25 -&gt;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</si>
  <si>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52 -&gt; 60 -&gt; 37 -&gt; 24 -&gt; 29 -&gt; 6 -&gt; 1 -&gt; 25 -&gt;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</si>
  <si>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52 -&gt; 60 -&gt; 37 -&gt; 24 -&gt; 29 -&gt; 6 -&gt; 1 -&gt; 31 -&gt; 25 -&gt;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</si>
  <si>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52 -&gt; 60 -&gt; 37 -&gt; 24 -&gt; 29 -&gt; 6 -&gt; 1 -&gt; 31 -&gt; 46 -&gt; 25 -&gt;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</si>
  <si>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52 -&gt; 60 -&gt; 37 -&gt; 24 -&gt; 29 -&gt; 6 -&gt; 1 -&gt; 31 -&gt; 46 -&gt; 36 -&gt; 25 -&gt;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</si>
  <si>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52 -&gt; 60 -&gt; 37 -&gt; 24 -&gt; 29 -&gt; 6 -&gt; 1 -&gt; 31 -&gt; 46 -&gt; 36 -&gt; 49 -&gt; 25 -&gt;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</si>
  <si>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52 -&gt; 60 -&gt; 37 -&gt; 24 -&gt; 29 -&gt; 6 -&gt; 1 -&gt; 31 -&gt; 46 -&gt; 36 -&gt; 49 -&gt; 12 -&gt; 25 -&gt;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</si>
  <si>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52 -&gt; 60 -&gt; 37 -&gt; 24 -&gt; 29 -&gt; 6 -&gt; 1 -&gt; 31 -&gt; 46 -&gt; 36 -&gt; 49 -&gt; 12 -&gt; 38 -&gt; 25 -&gt;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</si>
  <si>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52 -&gt; 60 -&gt; 37 -&gt; 24 -&gt; 29 -&gt; 6 -&gt; 1 -&gt; 31 -&gt; 46 -&gt; 36 -&gt; 49 -&gt; 12 -&gt; 38 -&gt; 47 -&gt; 25 -&gt;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</si>
  <si>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52 -&gt; 60 -&gt; 37 -&gt; 24 -&gt; 29 -&gt; 6 -&gt; 1 -&gt; 31 -&gt; 46 -&gt; 36 -&gt; 49 -&gt; 12 -&gt; 38 -&gt; 47 -&gt; 42 -&gt; 25 -&gt;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</si>
  <si>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52 -&gt; 5 -&gt; 19 -&gt; 14 -&gt; 40 -&gt; 21 -&gt; 8 -&gt; 16 -&gt; 48 -&gt; 50 -&gt; 3 -&gt; 43 -&gt; 4 -&gt; 17 -&gt; 30 -&gt; 11 -&gt; 41 -&gt; 35 -&gt; 25 -&gt;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</si>
  <si>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52 -&gt; 19 -&gt; 14 -&gt; 40 -&gt; 21 -&gt; 8 -&gt; 16 -&gt; 48 -&gt; 50 -&gt; 3 -&gt; 43 -&gt; 4 -&gt; 17 -&gt; 30 -&gt; 11 -&gt; 41 -&gt; 35 -&gt; 25 -&gt;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</si>
  <si>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52 -&gt; 14 -&gt; 40 -&gt; 21 -&gt; 8 -&gt; 16 -&gt; 48 -&gt; 50 -&gt; 3 -&gt; 43 -&gt; 4 -&gt; 17 -&gt; 30 -&gt; 11 -&gt; 41 -&gt; 35 -&gt; 25 -&gt;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</si>
  <si>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52 -&gt; 40 -&gt; 21 -&gt; 8 -&gt; 16 -&gt; 48 -&gt; 50 -&gt; 3 -&gt; 43 -&gt; 4 -&gt; 17 -&gt; 30 -&gt; 11 -&gt; 41 -&gt; 35 -&gt; 25 -&gt;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</si>
  <si>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52 -&gt; 21 -&gt; 8 -&gt; 16 -&gt; 48 -&gt; 50 -&gt; 3 -&gt; 43 -&gt; 4 -&gt; 17 -&gt; 30 -&gt; 11 -&gt; 41 -&gt; 35 -&gt; 25 -&gt;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</si>
  <si>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52 -&gt; 8 -&gt; 16 -&gt; 48 -&gt; 50 -&gt; 3 -&gt; 43 -&gt; 4 -&gt; 17 -&gt; 30 -&gt; 11 -&gt; 41 -&gt; 35 -&gt; 25 -&gt;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</si>
  <si>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52 -&gt; 16 -&gt; 48 -&gt; 50 -&gt; 3 -&gt; 43 -&gt; 4 -&gt; 17 -&gt; 30 -&gt; 11 -&gt; 41 -&gt; 35 -&gt; 25 -&gt;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</si>
  <si>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52 -&gt; 48 -&gt; 50 -&gt; 3 -&gt; 43 -&gt; 4 -&gt; 17 -&gt; 30 -&gt; 11 -&gt; 41 -&gt; 35 -&gt; 25 -&gt;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</si>
  <si>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52 -&gt; 50 -&gt; 3 -&gt; 43 -&gt; 4 -&gt; 17 -&gt; 30 -&gt; 11 -&gt; 41 -&gt; 35 -&gt; 25 -&gt;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</si>
  <si>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52 -&gt; 3 -&gt; 43 -&gt; 4 -&gt; 17 -&gt; 30 -&gt; 11 -&gt; 41 -&gt; 35 -&gt; 25 -&gt;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</si>
  <si>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52 -&gt; 43 -&gt; 4 -&gt; 17 -&gt; 30 -&gt; 11 -&gt; 41 -&gt; 35 -&gt; 25 -&gt;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</si>
  <si>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52 -&gt; 4 -&gt; 17 -&gt; 30 -&gt; 11 -&gt; 41 -&gt; 35 -&gt; 25 -&gt;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</si>
  <si>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52 -&gt; 17 -&gt; 30 -&gt; 11 -&gt; 41 -&gt; 35 -&gt; 25 -&gt;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</si>
  <si>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52 -&gt; 30 -&gt; 11 -&gt; 41 -&gt; 35 -&gt; 25 -&gt;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</si>
  <si>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52 -&gt; 11 -&gt; 41 -&gt; 35 -&gt; 25 -&gt;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</si>
  <si>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52 -&gt; 41 -&gt; 35 -&gt; 25 -&gt;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</si>
  <si>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52 -&gt; 35 -&gt; 25 -&gt;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</si>
  <si>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60 -&gt; 52 -&gt;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</si>
  <si>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60 -&gt; 37 -&gt; 52 -&gt;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</si>
  <si>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60 -&gt; 37 -&gt; 24 -&gt; 52 -&gt;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</si>
  <si>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60 -&gt; 37 -&gt; 24 -&gt; 29 -&gt; 52 -&gt;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</si>
  <si>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60 -&gt; 37 -&gt; 24 -&gt; 29 -&gt; 6 -&gt; 52 -&gt;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</si>
  <si>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60 -&gt; 37 -&gt; 24 -&gt; 29 -&gt; 6 -&gt; 1 -&gt; 52 -&gt;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</si>
  <si>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60 -&gt; 37 -&gt; 24 -&gt; 29 -&gt; 6 -&gt; 1 -&gt; 31 -&gt; 52 -&gt;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</si>
  <si>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60 -&gt; 37 -&gt; 24 -&gt; 29 -&gt; 6 -&gt; 1 -&gt; 31 -&gt; 46 -&gt; 52 -&gt;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</si>
  <si>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60 -&gt; 37 -&gt; 24 -&gt; 29 -&gt; 6 -&gt; 1 -&gt; 31 -&gt; 46 -&gt; 36 -&gt; 52 -&gt;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</si>
  <si>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60 -&gt; 37 -&gt; 24 -&gt; 29 -&gt; 6 -&gt; 1 -&gt; 31 -&gt; 46 -&gt; 36 -&gt; 49 -&gt; 52 -&gt;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</si>
  <si>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60 -&gt; 37 -&gt; 24 -&gt; 29 -&gt; 6 -&gt; 1 -&gt; 31 -&gt; 46 -&gt; 36 -&gt; 49 -&gt; 12 -&gt; 52 -&gt;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</si>
  <si>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60 -&gt; 37 -&gt; 24 -&gt; 29 -&gt; 6 -&gt; 1 -&gt; 31 -&gt; 46 -&gt; 36 -&gt; 49 -&gt; 12 -&gt; 38 -&gt; 52 -&gt;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</si>
  <si>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60 -&gt; 37 -&gt; 24 -&gt; 29 -&gt; 6 -&gt; 1 -&gt; 31 -&gt; 46 -&gt; 36 -&gt; 49 -&gt; 12 -&gt; 38 -&gt; 47 -&gt; 52 -&gt;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</si>
  <si>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60 -&gt; 37 -&gt; 24 -&gt; 29 -&gt; 6 -&gt; 1 -&gt; 31 -&gt; 46 -&gt; 36 -&gt; 49 -&gt; 12 -&gt; 38 -&gt; 47 -&gt; 42 -&gt; 52 -&gt;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</si>
  <si>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60 -&gt; 37 -&gt; 24 -&gt; 29 -&gt; 6 -&gt; 1 -&gt; 31 -&gt; 46 -&gt; 36 -&gt; 49 -&gt; 12 -&gt; 38 -&gt; 47 -&gt; 42 -&gt; 55 -&gt; 52 -&gt;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</si>
  <si>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60 -&gt; 37 -&gt; 24 -&gt; 29 -&gt; 6 -&gt; 1 -&gt; 31 -&gt; 46 -&gt; 36 -&gt; 49 -&gt; 12 -&gt; 38 -&gt; 47 -&gt; 42 -&gt; 55 -&gt; 54 -&gt; 52 -&gt;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</si>
  <si>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60 -&gt; 37 -&gt; 24 -&gt; 29 -&gt; 6 -&gt; 1 -&gt; 31 -&gt; 46 -&gt; 36 -&gt; 49 -&gt; 12 -&gt; 38 -&gt; 47 -&gt; 42 -&gt; 55 -&gt; 54 -&gt; 45 -&gt; 52 -&gt;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</si>
  <si>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60 -&gt; 37 -&gt; 24 -&gt; 29 -&gt; 6 -&gt; 1 -&gt; 31 -&gt; 46 -&gt; 36 -&gt; 49 -&gt; 12 -&gt; 38 -&gt; 47 -&gt; 42 -&gt; 55 -&gt; 54 -&gt; 45 -&gt; 23 -&gt; 52 -&gt;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</si>
  <si>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60 -&gt; 37 -&gt; 24 -&gt; 29 -&gt; 6 -&gt; 1 -&gt; 31 -&gt; 46 -&gt; 36 -&gt; 49 -&gt; 12 -&gt; 38 -&gt; 47 -&gt; 42 -&gt; 55 -&gt; 54 -&gt; 45 -&gt; 23 -&gt; 39 -&gt; 52 -&gt;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</si>
  <si>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60 -&gt; 37 -&gt; 24 -&gt; 29 -&gt; 6 -&gt; 1 -&gt; 31 -&gt; 46 -&gt; 36 -&gt; 49 -&gt; 12 -&gt; 38 -&gt; 47 -&gt; 42 -&gt; 55 -&gt; 54 -&gt; 45 -&gt; 23 -&gt; 39 -&gt; 51 -&gt; 52 -&gt;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</si>
  <si>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60 -&gt; 37 -&gt; 24 -&gt; 29 -&gt; 6 -&gt; 1 -&gt; 31 -&gt; 46 -&gt; 36 -&gt; 49 -&gt; 12 -&gt; 38 -&gt; 47 -&gt; 42 -&gt; 55 -&gt; 54 -&gt; 45 -&gt; 23 -&gt; 39 -&gt; 51 -&gt; 59 -&gt; 52 -&gt;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</si>
  <si>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60 -&gt; 37 -&gt; 24 -&gt; 29 -&gt; 6 -&gt; 1 -&gt; 31 -&gt; 46 -&gt; 36 -&gt; 49 -&gt; 12 -&gt; 38 -&gt; 47 -&gt; 42 -&gt; 55 -&gt; 54 -&gt; 45 -&gt; 23 -&gt; 39 -&gt; 51 -&gt; 59 -&gt; 44 -&gt; 52 -&gt;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</si>
  <si>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60 -&gt; 37 -&gt; 24 -&gt; 29 -&gt; 6 -&gt; 1 -&gt; 31 -&gt; 46 -&gt; 36 -&gt; 49 -&gt; 12 -&gt; 38 -&gt; 47 -&gt; 42 -&gt; 55 -&gt; 54 -&gt; 45 -&gt; 23 -&gt; 39 -&gt; 51 -&gt; 59 -&gt; 44 -&gt; 34 -&gt; 52 -&gt;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</si>
  <si>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60 -&gt; 37 -&gt; 24 -&gt; 29 -&gt; 6 -&gt; 1 -&gt; 31 -&gt; 46 -&gt; 36 -&gt; 49 -&gt; 12 -&gt; 38 -&gt; 47 -&gt; 42 -&gt; 55 -&gt; 54 -&gt; 45 -&gt; 23 -&gt; 39 -&gt; 51 -&gt; 59 -&gt; 44 -&gt; 34 -&gt; 56 -&gt; 52 -&gt;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</si>
  <si>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60 -&gt; 37 -&gt; 24 -&gt; 29 -&gt; 6 -&gt; 1 -&gt; 31 -&gt; 46 -&gt; 36 -&gt; 49 -&gt; 12 -&gt; 38 -&gt; 47 -&gt; 42 -&gt; 55 -&gt; 54 -&gt; 45 -&gt; 23 -&gt; 39 -&gt; 51 -&gt; 59 -&gt; 44 -&gt; 34 -&gt; 56 -&gt; 33 -&gt; 52 -&gt;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</si>
  <si>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60 -&gt; 37 -&gt; 24 -&gt; 29 -&gt; 6 -&gt; 1 -&gt; 31 -&gt; 46 -&gt; 36 -&gt; 49 -&gt; 12 -&gt; 38 -&gt; 47 -&gt; 42 -&gt; 55 -&gt; 54 -&gt; 45 -&gt; 23 -&gt; 39 -&gt; 51 -&gt; 59 -&gt; 44 -&gt; 34 -&gt; 56 -&gt; 33 -&gt; 57 -&gt; 52 -&gt;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</si>
  <si>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60 -&gt; 37 -&gt; 24 -&gt; 29 -&gt; 6 -&gt; 1 -&gt; 31 -&gt; 46 -&gt; 36 -&gt; 49 -&gt; 12 -&gt; 38 -&gt; 47 -&gt; 42 -&gt; 55 -&gt; 54 -&gt; 45 -&gt; 23 -&gt; 39 -&gt; 51 -&gt; 59 -&gt; 44 -&gt; 34 -&gt; 56 -&gt; 33 -&gt; 57 -&gt; 28 -&gt; 52 -&gt;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</si>
  <si>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60 -&gt; 37 -&gt; 24 -&gt; 29 -&gt; 6 -&gt; 1 -&gt; 31 -&gt; 46 -&gt; 36 -&gt; 49 -&gt; 12 -&gt; 38 -&gt; 47 -&gt; 42 -&gt; 55 -&gt; 54 -&gt; 45 -&gt; 23 -&gt; 39 -&gt; 51 -&gt; 59 -&gt; 44 -&gt; 34 -&gt; 56 -&gt; 33 -&gt; 57 -&gt; 28 -&gt; 58 -&gt; 52 -&gt;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</si>
  <si>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60 -&gt; 37 -&gt; 24 -&gt; 29 -&gt; 6 -&gt; 1 -&gt; 31 -&gt; 46 -&gt; 36 -&gt; 49 -&gt; 12 -&gt; 38 -&gt; 47 -&gt; 42 -&gt; 55 -&gt; 54 -&gt; 45 -&gt; 23 -&gt; 39 -&gt; 51 -&gt; 59 -&gt; 44 -&gt; 34 -&gt; 56 -&gt; 33 -&gt; 57 -&gt; 28 -&gt; 58 -&gt; 53 -&gt; 52 -&gt; 0</t>
  </si>
  <si>
    <t>0 -&gt; 2 -&gt; 9 -&gt; 7 -&gt; 18 -&gt; 13 -&gt; 32 -&gt; 10 -&gt; 26 -&gt; 27 -&gt; 20 -&gt; 15 -&gt; 22 -&gt; 5 -&gt; 19 -&gt; 14 -&gt; 40 -&gt; 21 -&gt; 8 -&gt; 16 -&gt; 48 -&gt; 50 -&gt; 3 -&gt; 43 -&gt; 4 -&gt; 17 -&gt; 30 -&gt; 60 -&gt; 11 -&gt; 41 -&gt; 35 -&gt; 25 -&gt; 52 -&gt;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</si>
  <si>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60 -&gt; 41 -&gt; 35 -&gt; 25 -&gt; 52 -&gt;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</si>
  <si>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60 -&gt; 35 -&gt; 25 -&gt; 52 -&gt;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</si>
  <si>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60 -&gt; 25 -&gt; 52 -&gt;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</si>
  <si>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37 -&gt; 60 -&gt;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</si>
  <si>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37 -&gt; 24 -&gt; 60 -&gt;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</si>
  <si>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37 -&gt; 24 -&gt; 29 -&gt; 60 -&gt;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</si>
  <si>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37 -&gt; 24 -&gt; 29 -&gt; 6 -&gt; 60 -&gt;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</si>
  <si>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37 -&gt; 24 -&gt; 29 -&gt; 6 -&gt; 1 -&gt; 60 -&gt;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</si>
  <si>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37 -&gt; 24 -&gt; 29 -&gt; 6 -&gt; 1 -&gt; 31 -&gt; 60 -&gt;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</si>
  <si>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37 -&gt; 24 -&gt; 29 -&gt; 6 -&gt; 1 -&gt; 31 -&gt; 46 -&gt; 60 -&gt;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</si>
  <si>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37 -&gt; 24 -&gt; 29 -&gt; 6 -&gt; 1 -&gt; 31 -&gt; 46 -&gt; 36 -&gt; 60 -&gt;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</si>
  <si>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37 -&gt; 24 -&gt; 29 -&gt; 6 -&gt; 1 -&gt; 31 -&gt; 46 -&gt; 36 -&gt; 49 -&gt; 60 -&gt;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</si>
  <si>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37 -&gt; 24 -&gt; 29 -&gt; 6 -&gt; 1 -&gt; 31 -&gt; 46 -&gt; 36 -&gt; 49 -&gt; 12 -&gt; 60 -&gt;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</si>
  <si>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37 -&gt; 24 -&gt; 29 -&gt; 6 -&gt; 1 -&gt; 31 -&gt; 46 -&gt; 36 -&gt; 49 -&gt; 12 -&gt; 38 -&gt; 60 -&gt;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</si>
  <si>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37 -&gt; 24 -&gt; 29 -&gt; 6 -&gt; 1 -&gt; 31 -&gt; 46 -&gt; 36 -&gt; 49 -&gt; 12 -&gt; 38 -&gt; 47 -&gt; 60 -&gt;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</si>
  <si>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37 -&gt; 24 -&gt; 29 -&gt; 6 -&gt; 1 -&gt; 31 -&gt; 46 -&gt; 36 -&gt; 49 -&gt; 12 -&gt; 38 -&gt; 47 -&gt; 42 -&gt; 60 -&gt;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</si>
  <si>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37 -&gt; 24 -&gt; 29 -&gt; 6 -&gt; 1 -&gt; 31 -&gt; 46 -&gt; 36 -&gt; 49 -&gt; 12 -&gt; 38 -&gt; 47 -&gt; 42 -&gt; 55 -&gt; 60 -&gt;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</si>
  <si>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37 -&gt; 24 -&gt; 29 -&gt; 6 -&gt; 1 -&gt; 31 -&gt; 46 -&gt; 36 -&gt; 49 -&gt; 12 -&gt; 38 -&gt; 47 -&gt; 42 -&gt; 55 -&gt; 54 -&gt; 60 -&gt;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</si>
  <si>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37 -&gt; 24 -&gt; 29 -&gt; 6 -&gt; 1 -&gt; 31 -&gt; 46 -&gt; 36 -&gt; 49 -&gt; 12 -&gt; 38 -&gt; 47 -&gt; 42 -&gt; 55 -&gt; 54 -&gt; 45 -&gt; 60 -&gt;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</si>
  <si>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37 -&gt; 24 -&gt; 29 -&gt; 6 -&gt; 1 -&gt; 31 -&gt; 46 -&gt; 36 -&gt; 49 -&gt; 12 -&gt; 38 -&gt; 47 -&gt; 42 -&gt; 55 -&gt; 54 -&gt; 45 -&gt; 23 -&gt; 60 -&gt;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</si>
  <si>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37 -&gt; 24 -&gt; 29 -&gt; 6 -&gt; 1 -&gt; 31 -&gt; 46 -&gt; 36 -&gt; 49 -&gt; 12 -&gt; 38 -&gt; 47 -&gt; 42 -&gt; 55 -&gt; 54 -&gt; 45 -&gt; 23 -&gt; 39 -&gt; 60 -&gt;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</si>
  <si>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37 -&gt; 24 -&gt; 29 -&gt; 6 -&gt; 1 -&gt; 31 -&gt; 46 -&gt; 36 -&gt; 49 -&gt; 12 -&gt; 38 -&gt; 47 -&gt; 42 -&gt; 55 -&gt; 54 -&gt; 45 -&gt; 23 -&gt; 39 -&gt; 51 -&gt; 60 -&gt;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</si>
  <si>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37 -&gt; 24 -&gt; 29 -&gt; 6 -&gt; 1 -&gt; 31 -&gt; 46 -&gt; 36 -&gt; 49 -&gt; 12 -&gt; 38 -&gt; 47 -&gt; 42 -&gt; 55 -&gt; 54 -&gt; 45 -&gt; 23 -&gt; 39 -&gt; 51 -&gt; 59 -&gt; 60 -&gt;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</si>
  <si>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37 -&gt; 24 -&gt; 29 -&gt; 6 -&gt; 1 -&gt; 31 -&gt; 46 -&gt; 36 -&gt; 49 -&gt; 12 -&gt; 38 -&gt; 47 -&gt; 42 -&gt; 55 -&gt; 54 -&gt; 45 -&gt; 23 -&gt; 39 -&gt; 51 -&gt; 59 -&gt; 44 -&gt; 60 -&gt;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</si>
  <si>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37 -&gt; 24 -&gt; 29 -&gt; 6 -&gt; 1 -&gt; 31 -&gt; 46 -&gt; 36 -&gt; 49 -&gt; 12 -&gt; 38 -&gt; 47 -&gt; 42 -&gt; 55 -&gt; 54 -&gt; 45 -&gt; 23 -&gt; 39 -&gt; 51 -&gt; 59 -&gt; 44 -&gt; 34 -&gt; 60 -&gt;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</si>
  <si>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37 -&gt; 24 -&gt; 29 -&gt; 6 -&gt; 1 -&gt; 31 -&gt; 46 -&gt; 36 -&gt; 49 -&gt; 12 -&gt; 38 -&gt; 47 -&gt; 42 -&gt; 55 -&gt; 54 -&gt; 45 -&gt; 23 -&gt; 39 -&gt; 51 -&gt; 59 -&gt; 44 -&gt; 34 -&gt; 56 -&gt; 60 -&gt;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</si>
  <si>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37 -&gt; 24 -&gt; 29 -&gt; 6 -&gt; 1 -&gt; 31 -&gt; 46 -&gt; 36 -&gt; 49 -&gt; 12 -&gt; 38 -&gt; 47 -&gt; 42 -&gt; 55 -&gt; 54 -&gt; 45 -&gt; 23 -&gt; 39 -&gt; 51 -&gt; 59 -&gt; 44 -&gt; 34 -&gt; 56 -&gt; 33 -&gt; 60 -&gt;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</si>
  <si>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37 -&gt; 24 -&gt; 29 -&gt; 6 -&gt; 1 -&gt; 31 -&gt; 46 -&gt; 36 -&gt; 49 -&gt; 12 -&gt; 38 -&gt; 47 -&gt; 42 -&gt; 55 -&gt; 54 -&gt; 45 -&gt; 23 -&gt; 39 -&gt; 51 -&gt; 59 -&gt; 44 -&gt; 34 -&gt; 56 -&gt; 33 -&gt; 57 -&gt; 60 -&gt;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</si>
  <si>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37 -&gt; 24 -&gt; 29 -&gt; 6 -&gt; 1 -&gt; 31 -&gt; 46 -&gt; 36 -&gt; 49 -&gt; 12 -&gt; 38 -&gt; 47 -&gt; 42 -&gt; 55 -&gt; 54 -&gt; 45 -&gt; 23 -&gt; 39 -&gt; 51 -&gt; 59 -&gt; 44 -&gt; 34 -&gt; 56 -&gt; 33 -&gt; 57 -&gt; 28 -&gt; 60 -&gt;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</si>
  <si>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37 -&gt; 24 -&gt; 29 -&gt; 6 -&gt; 1 -&gt; 31 -&gt; 46 -&gt; 36 -&gt; 49 -&gt; 12 -&gt; 38 -&gt; 47 -&gt; 42 -&gt; 55 -&gt; 54 -&gt; 45 -&gt; 23 -&gt; 39 -&gt; 51 -&gt; 59 -&gt; 44 -&gt; 34 -&gt; 56 -&gt; 33 -&gt; 57 -&gt; 28 -&gt; 58 -&gt; 60 -&gt;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</si>
  <si>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37 -&gt; 24 -&gt; 29 -&gt; 6 -&gt; 1 -&gt; 31 -&gt; 46 -&gt; 36 -&gt; 49 -&gt; 12 -&gt; 38 -&gt; 47 -&gt; 42 -&gt; 55 -&gt; 54 -&gt; 45 -&gt; 23 -&gt; 39 -&gt; 51 -&gt; 59 -&gt; 44 -&gt; 34 -&gt; 56 -&gt; 33 -&gt; 57 -&gt; 28 -&gt; 58 -&gt; 53 -&gt; 60 -&gt; 0</t>
  </si>
  <si>
    <t>0 -&gt; 2 -&gt; 9 -&gt; 7 -&gt; 37 -&gt; 18 -&gt; 13 -&gt; 32 -&gt; 10 -&gt; 26 -&gt; 27 -&gt; 20 -&gt; 15 -&gt; 22 -&gt; 5 -&gt; 19 -&gt; 14 -&gt; 40 -&gt; 21 -&gt; 8 -&gt; 16 -&gt; 48 -&gt; 50 -&gt; 3 -&gt; 43 -&gt; 4 -&gt; 17 -&gt; 30 -&gt; 11 -&gt; 41 -&gt; 35 -&gt; 25 -&gt; 52 -&gt; 60 -&gt;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</si>
  <si>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37 -&gt; 13 -&gt; 32 -&gt; 10 -&gt; 26 -&gt; 27 -&gt; 20 -&gt; 15 -&gt; 22 -&gt; 5 -&gt; 19 -&gt; 14 -&gt; 40 -&gt; 21 -&gt; 8 -&gt; 16 -&gt; 48 -&gt; 50 -&gt; 3 -&gt; 43 -&gt; 4 -&gt; 17 -&gt; 30 -&gt; 11 -&gt; 41 -&gt; 35 -&gt; 25 -&gt; 52 -&gt; 60 -&gt;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</si>
  <si>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37 -&gt; 32 -&gt; 10 -&gt; 26 -&gt; 27 -&gt; 20 -&gt; 15 -&gt; 22 -&gt; 5 -&gt; 19 -&gt; 14 -&gt; 40 -&gt; 21 -&gt; 8 -&gt; 16 -&gt; 48 -&gt; 50 -&gt; 3 -&gt; 43 -&gt; 4 -&gt; 17 -&gt; 30 -&gt; 11 -&gt; 41 -&gt; 35 -&gt; 25 -&gt; 52 -&gt; 60 -&gt;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</si>
  <si>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37 -&gt; 10 -&gt; 26 -&gt; 27 -&gt; 20 -&gt; 15 -&gt; 22 -&gt; 5 -&gt; 19 -&gt; 14 -&gt; 40 -&gt; 21 -&gt; 8 -&gt; 16 -&gt; 48 -&gt; 50 -&gt; 3 -&gt; 43 -&gt; 4 -&gt; 17 -&gt; 30 -&gt; 11 -&gt; 41 -&gt; 35 -&gt; 25 -&gt; 52 -&gt; 60 -&gt;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</si>
  <si>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37 -&gt; 26 -&gt; 27 -&gt; 20 -&gt; 15 -&gt; 22 -&gt; 5 -&gt; 19 -&gt; 14 -&gt; 40 -&gt; 21 -&gt; 8 -&gt; 16 -&gt; 48 -&gt; 50 -&gt; 3 -&gt; 43 -&gt; 4 -&gt; 17 -&gt; 30 -&gt; 11 -&gt; 41 -&gt; 35 -&gt; 25 -&gt; 52 -&gt; 60 -&gt;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</si>
  <si>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37 -&gt; 27 -&gt; 20 -&gt; 15 -&gt; 22 -&gt; 5 -&gt; 19 -&gt; 14 -&gt; 40 -&gt; 21 -&gt; 8 -&gt; 16 -&gt; 48 -&gt; 50 -&gt; 3 -&gt; 43 -&gt; 4 -&gt; 17 -&gt; 30 -&gt; 11 -&gt; 41 -&gt; 35 -&gt; 25 -&gt; 52 -&gt; 60 -&gt;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</si>
  <si>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37 -&gt; 20 -&gt; 15 -&gt; 22 -&gt; 5 -&gt; 19 -&gt; 14 -&gt; 40 -&gt; 21 -&gt; 8 -&gt; 16 -&gt; 48 -&gt; 50 -&gt; 3 -&gt; 43 -&gt; 4 -&gt; 17 -&gt; 30 -&gt; 11 -&gt; 41 -&gt; 35 -&gt; 25 -&gt; 52 -&gt; 60 -&gt;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</si>
  <si>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37 -&gt; 15 -&gt; 22 -&gt; 5 -&gt; 19 -&gt; 14 -&gt; 40 -&gt; 21 -&gt; 8 -&gt; 16 -&gt; 48 -&gt; 50 -&gt; 3 -&gt; 43 -&gt; 4 -&gt; 17 -&gt; 30 -&gt; 11 -&gt; 41 -&gt; 35 -&gt; 25 -&gt; 52 -&gt; 60 -&gt;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</si>
  <si>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37 -&gt; 22 -&gt; 5 -&gt; 19 -&gt; 14 -&gt; 40 -&gt; 21 -&gt; 8 -&gt; 16 -&gt; 48 -&gt; 50 -&gt; 3 -&gt; 43 -&gt; 4 -&gt; 17 -&gt; 30 -&gt; 11 -&gt; 41 -&gt; 35 -&gt; 25 -&gt; 52 -&gt; 60 -&gt;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</si>
  <si>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37 -&gt; 5 -&gt; 19 -&gt; 14 -&gt; 40 -&gt; 21 -&gt; 8 -&gt; 16 -&gt; 48 -&gt; 50 -&gt; 3 -&gt; 43 -&gt; 4 -&gt; 17 -&gt; 30 -&gt; 11 -&gt; 41 -&gt; 35 -&gt; 25 -&gt; 52 -&gt; 60 -&gt;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</si>
  <si>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37 -&gt; 19 -&gt; 14 -&gt; 40 -&gt; 21 -&gt; 8 -&gt; 16 -&gt; 48 -&gt; 50 -&gt; 3 -&gt; 43 -&gt; 4 -&gt; 17 -&gt; 30 -&gt; 11 -&gt; 41 -&gt; 35 -&gt; 25 -&gt; 52 -&gt; 60 -&gt;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</si>
  <si>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37 -&gt; 14 -&gt; 40 -&gt; 21 -&gt; 8 -&gt; 16 -&gt; 48 -&gt; 50 -&gt; 3 -&gt; 43 -&gt; 4 -&gt; 17 -&gt; 30 -&gt; 11 -&gt; 41 -&gt; 35 -&gt; 25 -&gt; 52 -&gt; 60 -&gt;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</si>
  <si>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37 -&gt; 40 -&gt; 21 -&gt; 8 -&gt; 16 -&gt; 48 -&gt; 50 -&gt; 3 -&gt; 43 -&gt; 4 -&gt; 17 -&gt; 30 -&gt; 11 -&gt; 41 -&gt; 35 -&gt; 25 -&gt; 52 -&gt; 60 -&gt;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</si>
  <si>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37 -&gt; 21 -&gt; 8 -&gt; 16 -&gt; 48 -&gt; 50 -&gt; 3 -&gt; 43 -&gt; 4 -&gt; 17 -&gt; 30 -&gt; 11 -&gt; 41 -&gt; 35 -&gt; 25 -&gt; 52 -&gt; 60 -&gt;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</si>
  <si>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37 -&gt; 8 -&gt; 16 -&gt; 48 -&gt; 50 -&gt; 3 -&gt; 43 -&gt; 4 -&gt; 17 -&gt; 30 -&gt; 11 -&gt; 41 -&gt; 35 -&gt; 25 -&gt; 52 -&gt; 60 -&gt;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</si>
  <si>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37 -&gt; 16 -&gt; 48 -&gt; 50 -&gt; 3 -&gt; 43 -&gt; 4 -&gt; 17 -&gt; 30 -&gt; 11 -&gt; 41 -&gt; 35 -&gt; 25 -&gt; 52 -&gt; 60 -&gt;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</si>
  <si>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37 -&gt; 48 -&gt; 50 -&gt; 3 -&gt; 43 -&gt; 4 -&gt; 17 -&gt; 30 -&gt; 11 -&gt; 41 -&gt; 35 -&gt; 25 -&gt; 52 -&gt; 60 -&gt;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</si>
  <si>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37 -&gt; 50 -&gt; 3 -&gt; 43 -&gt; 4 -&gt; 17 -&gt; 30 -&gt; 11 -&gt; 41 -&gt; 35 -&gt; 25 -&gt; 52 -&gt; 60 -&gt;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</si>
  <si>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37 -&gt; 3 -&gt; 43 -&gt; 4 -&gt; 17 -&gt; 30 -&gt; 11 -&gt; 41 -&gt; 35 -&gt; 25 -&gt; 52 -&gt; 60 -&gt;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</si>
  <si>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37 -&gt; 43 -&gt; 4 -&gt; 17 -&gt; 30 -&gt; 11 -&gt; 41 -&gt; 35 -&gt; 25 -&gt; 52 -&gt; 60 -&gt;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</si>
  <si>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37 -&gt; 4 -&gt; 17 -&gt; 30 -&gt; 11 -&gt; 41 -&gt; 35 -&gt; 25 -&gt; 52 -&gt; 60 -&gt;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</si>
  <si>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37 -&gt; 17 -&gt; 30 -&gt; 11 -&gt; 41 -&gt; 35 -&gt; 25 -&gt; 52 -&gt; 60 -&gt;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</si>
  <si>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37 -&gt; 30 -&gt; 11 -&gt; 41 -&gt; 35 -&gt; 25 -&gt; 52 -&gt; 60 -&gt;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</si>
  <si>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37 -&gt; 11 -&gt; 41 -&gt; 35 -&gt; 25 -&gt; 52 -&gt; 60 -&gt;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</si>
  <si>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37 -&gt; 41 -&gt; 35 -&gt; 25 -&gt; 52 -&gt; 60 -&gt;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</si>
  <si>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37 -&gt; 35 -&gt; 25 -&gt; 52 -&gt; 60 -&gt;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</si>
  <si>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37 -&gt; 25 -&gt; 52 -&gt; 60 -&gt;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</si>
  <si>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37 -&gt; 52 -&gt; 60 -&gt;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</si>
  <si>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24 -&gt; 37 -&gt;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</si>
  <si>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24 -&gt; 29 -&gt; 37 -&gt;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</si>
  <si>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24 -&gt; 29 -&gt; 6 -&gt; 37 -&gt;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</si>
  <si>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24 -&gt; 29 -&gt; 6 -&gt; 1 -&gt; 37 -&gt;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</si>
  <si>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24 -&gt; 29 -&gt; 6 -&gt; 1 -&gt; 31 -&gt; 37 -&gt;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</si>
  <si>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24 -&gt; 29 -&gt; 6 -&gt; 1 -&gt; 31 -&gt; 46 -&gt; 37 -&gt;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</si>
  <si>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24 -&gt; 29 -&gt; 6 -&gt; 1 -&gt; 31 -&gt; 46 -&gt; 36 -&gt; 37 -&gt;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</si>
  <si>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24 -&gt; 29 -&gt; 6 -&gt; 1 -&gt; 31 -&gt; 46 -&gt; 36 -&gt; 49 -&gt; 37 -&gt;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</si>
  <si>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24 -&gt; 29 -&gt; 6 -&gt; 1 -&gt; 31 -&gt; 46 -&gt; 36 -&gt; 49 -&gt; 12 -&gt; 37 -&gt;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</si>
  <si>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24 -&gt; 29 -&gt; 6 -&gt; 1 -&gt; 31 -&gt; 46 -&gt; 36 -&gt; 49 -&gt; 12 -&gt; 38 -&gt; 37 -&gt;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</si>
  <si>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24 -&gt; 29 -&gt; 6 -&gt; 1 -&gt; 31 -&gt; 46 -&gt; 36 -&gt; 49 -&gt; 12 -&gt; 38 -&gt; 47 -&gt; 37 -&gt;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</si>
  <si>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24 -&gt; 29 -&gt; 6 -&gt; 1 -&gt; 31 -&gt; 46 -&gt; 36 -&gt; 49 -&gt; 12 -&gt; 38 -&gt; 47 -&gt; 42 -&gt; 37 -&gt;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</si>
  <si>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24 -&gt; 29 -&gt; 6 -&gt; 1 -&gt; 31 -&gt; 46 -&gt; 36 -&gt; 49 -&gt; 12 -&gt; 38 -&gt; 47 -&gt; 42 -&gt; 55 -&gt; 37 -&gt;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</si>
  <si>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24 -&gt; 29 -&gt; 6 -&gt; 1 -&gt; 31 -&gt; 46 -&gt; 36 -&gt; 49 -&gt; 12 -&gt; 38 -&gt; 47 -&gt; 42 -&gt; 55 -&gt; 54 -&gt; 37 -&gt;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</si>
  <si>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24 -&gt; 29 -&gt; 6 -&gt; 1 -&gt; 31 -&gt; 46 -&gt; 36 -&gt; 49 -&gt; 12 -&gt; 38 -&gt; 47 -&gt; 42 -&gt; 55 -&gt; 54 -&gt; 45 -&gt; 37 -&gt;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</si>
  <si>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24 -&gt; 29 -&gt; 6 -&gt; 1 -&gt; 31 -&gt; 46 -&gt; 36 -&gt; 49 -&gt; 12 -&gt; 38 -&gt; 47 -&gt; 42 -&gt; 55 -&gt; 54 -&gt; 45 -&gt; 23 -&gt; 37 -&gt;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</si>
  <si>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24 -&gt; 29 -&gt; 6 -&gt; 1 -&gt; 31 -&gt; 46 -&gt; 36 -&gt; 49 -&gt; 12 -&gt; 38 -&gt; 47 -&gt; 42 -&gt; 55 -&gt; 54 -&gt; 45 -&gt; 23 -&gt; 39 -&gt; 37 -&gt;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</si>
  <si>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24 -&gt; 29 -&gt; 6 -&gt; 1 -&gt; 31 -&gt; 46 -&gt; 36 -&gt; 49 -&gt; 12 -&gt; 38 -&gt; 47 -&gt; 42 -&gt; 55 -&gt; 54 -&gt; 45 -&gt; 23 -&gt; 39 -&gt; 51 -&gt; 37 -&gt;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</si>
  <si>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24 -&gt; 29 -&gt; 6 -&gt; 1 -&gt; 31 -&gt; 46 -&gt; 36 -&gt; 49 -&gt; 12 -&gt; 38 -&gt; 47 -&gt; 42 -&gt; 55 -&gt; 54 -&gt; 45 -&gt; 23 -&gt; 39 -&gt; 51 -&gt; 59 -&gt; 37 -&gt;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</si>
  <si>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24 -&gt; 29 -&gt; 6 -&gt; 1 -&gt; 31 -&gt; 46 -&gt; 36 -&gt; 49 -&gt; 12 -&gt; 38 -&gt; 47 -&gt; 42 -&gt; 55 -&gt; 54 -&gt; 45 -&gt; 23 -&gt; 39 -&gt; 51 -&gt; 59 -&gt; 44 -&gt; 37 -&gt;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</si>
  <si>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24 -&gt; 29 -&gt; 6 -&gt; 1 -&gt; 31 -&gt; 46 -&gt; 36 -&gt; 49 -&gt; 12 -&gt; 38 -&gt; 47 -&gt; 42 -&gt; 55 -&gt; 54 -&gt; 45 -&gt; 23 -&gt; 39 -&gt; 51 -&gt; 59 -&gt; 44 -&gt; 34 -&gt; 37 -&gt;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</si>
  <si>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24 -&gt; 29 -&gt; 6 -&gt; 1 -&gt; 31 -&gt; 46 -&gt; 36 -&gt; 49 -&gt; 12 -&gt; 38 -&gt; 47 -&gt; 42 -&gt; 55 -&gt; 54 -&gt; 45 -&gt; 23 -&gt; 39 -&gt; 51 -&gt; 59 -&gt; 44 -&gt; 34 -&gt; 56 -&gt; 37 -&gt;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</si>
  <si>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24 -&gt; 29 -&gt; 6 -&gt; 1 -&gt; 31 -&gt; 46 -&gt; 36 -&gt; 49 -&gt; 12 -&gt; 38 -&gt; 47 -&gt; 42 -&gt; 55 -&gt; 54 -&gt; 45 -&gt; 23 -&gt; 39 -&gt; 51 -&gt; 59 -&gt; 44 -&gt; 34 -&gt; 56 -&gt; 33 -&gt; 37 -&gt;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</si>
  <si>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24 -&gt; 29 -&gt; 6 -&gt; 1 -&gt; 31 -&gt; 46 -&gt; 36 -&gt; 49 -&gt; 12 -&gt; 38 -&gt; 47 -&gt; 42 -&gt; 55 -&gt; 54 -&gt; 45 -&gt; 23 -&gt; 39 -&gt; 51 -&gt; 59 -&gt; 44 -&gt; 34 -&gt; 56 -&gt; 33 -&gt; 57 -&gt; 37 -&gt;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</si>
  <si>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24 -&gt; 29 -&gt; 6 -&gt; 1 -&gt; 31 -&gt; 46 -&gt; 36 -&gt; 49 -&gt; 12 -&gt; 38 -&gt; 47 -&gt; 42 -&gt; 55 -&gt; 54 -&gt; 45 -&gt; 23 -&gt; 39 -&gt; 51 -&gt; 59 -&gt; 44 -&gt; 34 -&gt; 56 -&gt; 33 -&gt; 57 -&gt; 28 -&gt; 37 -&gt;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</si>
  <si>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24 -&gt; 29 -&gt; 6 -&gt; 1 -&gt; 31 -&gt; 46 -&gt; 36 -&gt; 49 -&gt; 12 -&gt; 38 -&gt; 47 -&gt; 42 -&gt; 55 -&gt; 54 -&gt; 45 -&gt; 23 -&gt; 39 -&gt; 51 -&gt; 59 -&gt; 44 -&gt; 34 -&gt; 56 -&gt; 33 -&gt; 57 -&gt; 28 -&gt; 58 -&gt; 37 -&gt;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</si>
  <si>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24 -&gt; 29 -&gt; 6 -&gt; 1 -&gt; 31 -&gt; 46 -&gt; 36 -&gt; 49 -&gt; 12 -&gt; 38 -&gt; 47 -&gt; 42 -&gt; 55 -&gt; 54 -&gt; 45 -&gt; 23 -&gt; 39 -&gt; 51 -&gt; 59 -&gt; 44 -&gt; 34 -&gt; 56 -&gt; 33 -&gt; 57 -&gt; 28 -&gt; 58 -&gt; 53 -&gt; 37 -&gt; 0</t>
  </si>
  <si>
    <t>0 -&gt; 24 -&gt;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</si>
  <si>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24 -&gt;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</si>
  <si>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24 -&gt;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</si>
  <si>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24 -&gt; 18 -&gt; 13 -&gt; 32 -&gt; 10 -&gt; 26 -&gt; 27 -&gt; 20 -&gt; 15 -&gt; 22 -&gt; 5 -&gt; 19 -&gt; 14 -&gt; 40 -&gt; 21 -&gt; 8 -&gt; 16 -&gt; 48 -&gt; 50 -&gt; 3 -&gt; 43 -&gt; 4 -&gt; 17 -&gt; 30 -&gt; 11 -&gt; 41 -&gt; 35 -&gt; 25 -&gt; 52 -&gt; 60 -&gt; 37 -&gt;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</si>
  <si>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24 -&gt; 13 -&gt; 32 -&gt; 10 -&gt; 26 -&gt; 27 -&gt; 20 -&gt; 15 -&gt; 22 -&gt; 5 -&gt; 19 -&gt; 14 -&gt; 40 -&gt; 21 -&gt; 8 -&gt; 16 -&gt; 48 -&gt; 50 -&gt; 3 -&gt; 43 -&gt; 4 -&gt; 17 -&gt; 30 -&gt; 11 -&gt; 41 -&gt; 35 -&gt; 25 -&gt; 52 -&gt; 60 -&gt; 37 -&gt;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</si>
  <si>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24 -&gt; 32 -&gt; 10 -&gt; 26 -&gt; 27 -&gt; 20 -&gt; 15 -&gt; 22 -&gt; 5 -&gt; 19 -&gt; 14 -&gt; 40 -&gt; 21 -&gt; 8 -&gt; 16 -&gt; 48 -&gt; 50 -&gt; 3 -&gt; 43 -&gt; 4 -&gt; 17 -&gt; 30 -&gt; 11 -&gt; 41 -&gt; 35 -&gt; 25 -&gt; 52 -&gt; 60 -&gt; 37 -&gt;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</si>
  <si>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24 -&gt; 10 -&gt; 26 -&gt; 27 -&gt; 20 -&gt; 15 -&gt; 22 -&gt; 5 -&gt; 19 -&gt; 14 -&gt; 40 -&gt; 21 -&gt; 8 -&gt; 16 -&gt; 48 -&gt; 50 -&gt; 3 -&gt; 43 -&gt; 4 -&gt; 17 -&gt; 30 -&gt; 11 -&gt; 41 -&gt; 35 -&gt; 25 -&gt; 52 -&gt; 60 -&gt; 37 -&gt;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</si>
  <si>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24 -&gt; 26 -&gt; 27 -&gt; 20 -&gt; 15 -&gt; 22 -&gt; 5 -&gt; 19 -&gt; 14 -&gt; 40 -&gt; 21 -&gt; 8 -&gt; 16 -&gt; 48 -&gt; 50 -&gt; 3 -&gt; 43 -&gt; 4 -&gt; 17 -&gt; 30 -&gt; 11 -&gt; 41 -&gt; 35 -&gt; 25 -&gt; 52 -&gt; 60 -&gt; 37 -&gt;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</si>
  <si>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24 -&gt; 27 -&gt; 20 -&gt; 15 -&gt; 22 -&gt; 5 -&gt; 19 -&gt; 14 -&gt; 40 -&gt; 21 -&gt; 8 -&gt; 16 -&gt; 48 -&gt; 50 -&gt; 3 -&gt; 43 -&gt; 4 -&gt; 17 -&gt; 30 -&gt; 11 -&gt; 41 -&gt; 35 -&gt; 25 -&gt; 52 -&gt; 60 -&gt; 37 -&gt;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</si>
  <si>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24 -&gt; 20 -&gt; 15 -&gt; 22 -&gt; 5 -&gt; 19 -&gt; 14 -&gt; 40 -&gt; 21 -&gt; 8 -&gt; 16 -&gt; 48 -&gt; 50 -&gt; 3 -&gt; 43 -&gt; 4 -&gt; 17 -&gt; 30 -&gt; 11 -&gt; 41 -&gt; 35 -&gt; 25 -&gt; 52 -&gt; 60 -&gt; 37 -&gt;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</si>
  <si>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24 -&gt; 15 -&gt; 22 -&gt; 5 -&gt; 19 -&gt; 14 -&gt; 40 -&gt; 21 -&gt; 8 -&gt; 16 -&gt; 48 -&gt; 50 -&gt; 3 -&gt; 43 -&gt; 4 -&gt; 17 -&gt; 30 -&gt; 11 -&gt; 41 -&gt; 35 -&gt; 25 -&gt; 52 -&gt; 60 -&gt; 37 -&gt;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</si>
  <si>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24 -&gt; 22 -&gt; 5 -&gt; 19 -&gt; 14 -&gt; 40 -&gt; 21 -&gt; 8 -&gt; 16 -&gt; 48 -&gt; 50 -&gt; 3 -&gt; 43 -&gt; 4 -&gt; 17 -&gt; 30 -&gt; 11 -&gt; 41 -&gt; 35 -&gt; 25 -&gt; 52 -&gt; 60 -&gt; 37 -&gt;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</si>
  <si>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24 -&gt; 5 -&gt; 19 -&gt; 14 -&gt; 40 -&gt; 21 -&gt; 8 -&gt; 16 -&gt; 48 -&gt; 50 -&gt; 3 -&gt; 43 -&gt; 4 -&gt; 17 -&gt; 30 -&gt; 11 -&gt; 41 -&gt; 35 -&gt; 25 -&gt; 52 -&gt; 60 -&gt; 37 -&gt;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</si>
  <si>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24 -&gt; 19 -&gt; 14 -&gt; 40 -&gt; 21 -&gt; 8 -&gt; 16 -&gt; 48 -&gt; 50 -&gt; 3 -&gt; 43 -&gt; 4 -&gt; 17 -&gt; 30 -&gt; 11 -&gt; 41 -&gt; 35 -&gt; 25 -&gt; 52 -&gt; 60 -&gt; 37 -&gt;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</si>
  <si>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24 -&gt; 14 -&gt; 40 -&gt; 21 -&gt; 8 -&gt; 16 -&gt; 48 -&gt; 50 -&gt; 3 -&gt; 43 -&gt; 4 -&gt; 17 -&gt; 30 -&gt; 11 -&gt; 41 -&gt; 35 -&gt; 25 -&gt; 52 -&gt; 60 -&gt; 37 -&gt;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</si>
  <si>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24 -&gt; 40 -&gt; 21 -&gt; 8 -&gt; 16 -&gt; 48 -&gt; 50 -&gt; 3 -&gt; 43 -&gt; 4 -&gt; 17 -&gt; 30 -&gt; 11 -&gt; 41 -&gt; 35 -&gt; 25 -&gt; 52 -&gt; 60 -&gt; 37 -&gt;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</si>
  <si>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24 -&gt; 21 -&gt; 8 -&gt; 16 -&gt; 48 -&gt; 50 -&gt; 3 -&gt; 43 -&gt; 4 -&gt; 17 -&gt; 30 -&gt; 11 -&gt; 41 -&gt; 35 -&gt; 25 -&gt; 52 -&gt; 60 -&gt; 37 -&gt;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</si>
  <si>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24 -&gt; 8 -&gt; 16 -&gt; 48 -&gt; 50 -&gt; 3 -&gt; 43 -&gt; 4 -&gt; 17 -&gt; 30 -&gt; 11 -&gt; 41 -&gt; 35 -&gt; 25 -&gt; 52 -&gt; 60 -&gt; 37 -&gt;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</si>
  <si>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24 -&gt; 16 -&gt; 48 -&gt; 50 -&gt; 3 -&gt; 43 -&gt; 4 -&gt; 17 -&gt; 30 -&gt; 11 -&gt; 41 -&gt; 35 -&gt; 25 -&gt; 52 -&gt; 60 -&gt; 37 -&gt;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</si>
  <si>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24 -&gt; 48 -&gt; 50 -&gt; 3 -&gt; 43 -&gt; 4 -&gt; 17 -&gt; 30 -&gt; 11 -&gt; 41 -&gt; 35 -&gt; 25 -&gt; 52 -&gt; 60 -&gt; 37 -&gt;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</si>
  <si>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24 -&gt; 50 -&gt; 3 -&gt; 43 -&gt; 4 -&gt; 17 -&gt; 30 -&gt; 11 -&gt; 41 -&gt; 35 -&gt; 25 -&gt; 52 -&gt; 60 -&gt; 37 -&gt;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</si>
  <si>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24 -&gt; 3 -&gt; 43 -&gt; 4 -&gt; 17 -&gt; 30 -&gt; 11 -&gt; 41 -&gt; 35 -&gt; 25 -&gt; 52 -&gt; 60 -&gt; 37 -&gt;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</si>
  <si>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24 -&gt; 43 -&gt; 4 -&gt; 17 -&gt; 30 -&gt; 11 -&gt; 41 -&gt; 35 -&gt; 25 -&gt; 52 -&gt; 60 -&gt; 37 -&gt;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</si>
  <si>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24 -&gt; 4 -&gt; 17 -&gt; 30 -&gt; 11 -&gt; 41 -&gt; 35 -&gt; 25 -&gt; 52 -&gt; 60 -&gt; 37 -&gt;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</si>
  <si>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24 -&gt; 17 -&gt; 30 -&gt; 11 -&gt; 41 -&gt; 35 -&gt; 25 -&gt; 52 -&gt; 60 -&gt; 37 -&gt;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</si>
  <si>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24 -&gt; 30 -&gt; 11 -&gt; 41 -&gt; 35 -&gt; 25 -&gt; 52 -&gt; 60 -&gt; 37 -&gt;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</si>
  <si>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24 -&gt; 11 -&gt; 41 -&gt; 35 -&gt; 25 -&gt; 52 -&gt; 60 -&gt; 37 -&gt;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</si>
  <si>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24 -&gt; 41 -&gt; 35 -&gt; 25 -&gt; 52 -&gt; 60 -&gt; 37 -&gt;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</si>
  <si>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24 -&gt; 35 -&gt; 25 -&gt; 52 -&gt; 60 -&gt; 37 -&gt;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</si>
  <si>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24 -&gt; 25 -&gt; 52 -&gt; 60 -&gt; 37 -&gt;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</si>
  <si>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24 -&gt; 52 -&gt; 60 -&gt; 37 -&gt;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</si>
  <si>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24 -&gt; 60 -&gt; 37 -&gt;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</si>
  <si>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29 -&gt; 24 -&gt;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</si>
  <si>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29 -&gt; 6 -&gt; 24 -&gt;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</si>
  <si>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29 -&gt; 6 -&gt; 1 -&gt; 24 -&gt;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</si>
  <si>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29 -&gt; 6 -&gt; 1 -&gt; 31 -&gt; 24 -&gt;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</si>
  <si>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29 -&gt; 6 -&gt; 1 -&gt; 31 -&gt; 46 -&gt; 24 -&gt;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</si>
  <si>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29 -&gt; 6 -&gt; 1 -&gt; 31 -&gt; 46 -&gt; 36 -&gt; 24 -&gt;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</si>
  <si>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29 -&gt; 6 -&gt; 1 -&gt; 31 -&gt; 46 -&gt; 36 -&gt; 49 -&gt; 24 -&gt;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</si>
  <si>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29 -&gt; 6 -&gt; 1 -&gt; 31 -&gt; 46 -&gt; 36 -&gt; 49 -&gt; 12 -&gt; 24 -&gt;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</si>
  <si>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29 -&gt; 6 -&gt; 1 -&gt; 31 -&gt; 46 -&gt; 36 -&gt; 49 -&gt; 12 -&gt; 38 -&gt; 24 -&gt;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</si>
  <si>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29 -&gt; 6 -&gt; 1 -&gt; 31 -&gt; 46 -&gt; 36 -&gt; 49 -&gt; 12 -&gt; 38 -&gt; 47 -&gt; 24 -&gt;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</si>
  <si>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29 -&gt; 6 -&gt; 1 -&gt; 31 -&gt; 46 -&gt; 36 -&gt; 49 -&gt; 12 -&gt; 38 -&gt; 47 -&gt; 42 -&gt; 24 -&gt;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</si>
  <si>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29 -&gt; 6 -&gt; 1 -&gt; 31 -&gt; 46 -&gt; 36 -&gt; 49 -&gt; 12 -&gt; 38 -&gt; 47 -&gt; 42 -&gt; 55 -&gt; 24 -&gt; 54 -&gt; 45 -&gt; 23 -&gt; 39 -&gt; 51 -&gt; 59 -&gt; 44 -&gt; 34 -&gt; 56 -&gt; 33 -&gt; 57 -&gt; 28 -&gt; 58 -&gt; 53 -&gt; 0</t>
  </si>
  <si>
    <t>0 -&gt; 29 -&gt;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6 -&gt; 1 -&gt; 31 -&gt; 46 -&gt; 36 -&gt; 49 -&gt; 12 -&gt; 38 -&gt; 47 -&gt; 42 -&gt; 55 -&gt; 54 -&gt; 45 -&gt; 23 -&gt; 39 -&gt; 51 -&gt; 59 -&gt; 44 -&gt; 34 -&gt; 56 -&gt; 33 -&gt; 57 -&gt; 28 -&gt; 58 -&gt; 53 -&gt; 0</t>
  </si>
  <si>
    <t>0 -&gt; 2 -&gt; 29 -&gt;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</si>
  <si>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29 -&gt;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</si>
  <si>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29 -&gt;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</si>
  <si>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29 -&gt; 13 -&gt; 32 -&gt; 10 -&gt; 26 -&gt; 27 -&gt; 20 -&gt; 15 -&gt; 22 -&gt; 5 -&gt; 19 -&gt; 14 -&gt; 40 -&gt; 21 -&gt; 8 -&gt; 16 -&gt; 48 -&gt; 50 -&gt; 3 -&gt; 43 -&gt; 4 -&gt; 17 -&gt; 30 -&gt; 11 -&gt; 41 -&gt; 35 -&gt; 25 -&gt; 52 -&gt; 60 -&gt; 37 -&gt; 24 -&gt;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</si>
  <si>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29 -&gt; 32 -&gt; 10 -&gt; 26 -&gt; 27 -&gt; 20 -&gt; 15 -&gt; 22 -&gt; 5 -&gt; 19 -&gt; 14 -&gt; 40 -&gt; 21 -&gt; 8 -&gt; 16 -&gt; 48 -&gt; 50 -&gt; 3 -&gt; 43 -&gt; 4 -&gt; 17 -&gt; 30 -&gt; 11 -&gt; 41 -&gt; 35 -&gt; 25 -&gt; 52 -&gt; 60 -&gt; 37 -&gt; 24 -&gt;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</si>
  <si>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29 -&gt; 10 -&gt; 26 -&gt; 27 -&gt; 20 -&gt; 15 -&gt; 22 -&gt; 5 -&gt; 19 -&gt; 14 -&gt; 40 -&gt; 21 -&gt; 8 -&gt; 16 -&gt; 48 -&gt; 50 -&gt; 3 -&gt; 43 -&gt; 4 -&gt; 17 -&gt; 30 -&gt; 11 -&gt; 41 -&gt; 35 -&gt; 25 -&gt; 52 -&gt; 60 -&gt; 37 -&gt; 24 -&gt;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</si>
  <si>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29 -&gt; 26 -&gt; 27 -&gt; 20 -&gt; 15 -&gt; 22 -&gt; 5 -&gt; 19 -&gt; 14 -&gt; 40 -&gt; 21 -&gt; 8 -&gt; 16 -&gt; 48 -&gt; 50 -&gt; 3 -&gt; 43 -&gt; 4 -&gt; 17 -&gt; 30 -&gt; 11 -&gt; 41 -&gt; 35 -&gt; 25 -&gt; 52 -&gt; 60 -&gt; 37 -&gt; 24 -&gt;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</si>
  <si>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29 -&gt; 27 -&gt; 20 -&gt; 15 -&gt; 22 -&gt; 5 -&gt; 19 -&gt; 14 -&gt; 40 -&gt; 21 -&gt; 8 -&gt; 16 -&gt; 48 -&gt; 50 -&gt; 3 -&gt; 43 -&gt; 4 -&gt; 17 -&gt; 30 -&gt; 11 -&gt; 41 -&gt; 35 -&gt; 25 -&gt; 52 -&gt; 60 -&gt; 37 -&gt; 24 -&gt;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</si>
  <si>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29 -&gt; 20 -&gt; 15 -&gt; 22 -&gt; 5 -&gt; 19 -&gt; 14 -&gt; 40 -&gt; 21 -&gt; 8 -&gt; 16 -&gt; 48 -&gt; 50 -&gt; 3 -&gt; 43 -&gt; 4 -&gt; 17 -&gt; 30 -&gt; 11 -&gt; 41 -&gt; 35 -&gt; 25 -&gt; 52 -&gt; 60 -&gt; 37 -&gt; 24 -&gt;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</si>
  <si>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29 -&gt; 15 -&gt; 22 -&gt; 5 -&gt; 19 -&gt; 14 -&gt; 40 -&gt; 21 -&gt; 8 -&gt; 16 -&gt; 48 -&gt; 50 -&gt; 3 -&gt; 43 -&gt; 4 -&gt; 17 -&gt; 30 -&gt; 11 -&gt; 41 -&gt; 35 -&gt; 25 -&gt; 52 -&gt; 60 -&gt; 37 -&gt; 24 -&gt;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</si>
  <si>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29 -&gt; 22 -&gt; 5 -&gt; 19 -&gt; 14 -&gt; 40 -&gt; 21 -&gt; 8 -&gt; 16 -&gt; 48 -&gt; 50 -&gt; 3 -&gt; 43 -&gt; 4 -&gt; 17 -&gt; 30 -&gt; 11 -&gt; 41 -&gt; 35 -&gt; 25 -&gt; 52 -&gt; 60 -&gt; 37 -&gt; 24 -&gt;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</si>
  <si>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29 -&gt; 5 -&gt; 19 -&gt; 14 -&gt; 40 -&gt; 21 -&gt; 8 -&gt; 16 -&gt; 48 -&gt; 50 -&gt; 3 -&gt; 43 -&gt; 4 -&gt; 17 -&gt; 30 -&gt; 11 -&gt; 41 -&gt; 35 -&gt; 25 -&gt; 52 -&gt; 60 -&gt; 37 -&gt; 24 -&gt;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</si>
  <si>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29 -&gt; 19 -&gt; 14 -&gt; 40 -&gt; 21 -&gt; 8 -&gt; 16 -&gt; 48 -&gt; 50 -&gt; 3 -&gt; 43 -&gt; 4 -&gt; 17 -&gt; 30 -&gt; 11 -&gt; 41 -&gt; 35 -&gt; 25 -&gt; 52 -&gt; 60 -&gt; 37 -&gt; 24 -&gt;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</si>
  <si>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29 -&gt; 14 -&gt; 40 -&gt; 21 -&gt; 8 -&gt; 16 -&gt; 48 -&gt; 50 -&gt; 3 -&gt; 43 -&gt; 4 -&gt; 17 -&gt; 30 -&gt; 11 -&gt; 41 -&gt; 35 -&gt; 25 -&gt; 52 -&gt; 60 -&gt; 37 -&gt; 24 -&gt;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</si>
  <si>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29 -&gt; 40 -&gt; 21 -&gt; 8 -&gt; 16 -&gt; 48 -&gt; 50 -&gt; 3 -&gt; 43 -&gt; 4 -&gt; 17 -&gt; 30 -&gt; 11 -&gt; 41 -&gt; 35 -&gt; 25 -&gt; 52 -&gt; 60 -&gt; 37 -&gt; 24 -&gt;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</si>
  <si>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29 -&gt; 21 -&gt; 8 -&gt; 16 -&gt; 48 -&gt; 50 -&gt; 3 -&gt; 43 -&gt; 4 -&gt; 17 -&gt; 30 -&gt; 11 -&gt; 41 -&gt; 35 -&gt; 25 -&gt; 52 -&gt; 60 -&gt; 37 -&gt; 24 -&gt;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</si>
  <si>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29 -&gt; 8 -&gt; 16 -&gt; 48 -&gt; 50 -&gt; 3 -&gt; 43 -&gt; 4 -&gt; 17 -&gt; 30 -&gt; 11 -&gt; 41 -&gt; 35 -&gt; 25 -&gt; 52 -&gt; 60 -&gt; 37 -&gt; 24 -&gt;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</si>
  <si>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29 -&gt; 16 -&gt; 48 -&gt; 50 -&gt; 3 -&gt; 43 -&gt; 4 -&gt; 17 -&gt; 30 -&gt; 11 -&gt; 41 -&gt; 35 -&gt; 25 -&gt; 52 -&gt; 60 -&gt; 37 -&gt; 24 -&gt;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</si>
  <si>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29 -&gt; 48 -&gt; 50 -&gt; 3 -&gt; 43 -&gt; 4 -&gt; 17 -&gt; 30 -&gt; 11 -&gt; 41 -&gt; 35 -&gt; 25 -&gt; 52 -&gt; 60 -&gt; 37 -&gt; 24 -&gt;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</si>
  <si>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29 -&gt; 50 -&gt; 3 -&gt; 43 -&gt; 4 -&gt; 17 -&gt; 30 -&gt; 11 -&gt; 41 -&gt; 35 -&gt; 25 -&gt; 52 -&gt; 60 -&gt; 37 -&gt; 24 -&gt;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</si>
  <si>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29 -&gt; 3 -&gt; 43 -&gt; 4 -&gt; 17 -&gt; 30 -&gt; 11 -&gt; 41 -&gt; 35 -&gt; 25 -&gt; 52 -&gt; 60 -&gt; 37 -&gt; 24 -&gt;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</si>
  <si>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29 -&gt; 43 -&gt; 4 -&gt; 17 -&gt; 30 -&gt; 11 -&gt; 41 -&gt; 35 -&gt; 25 -&gt; 52 -&gt; 60 -&gt; 37 -&gt; 24 -&gt;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</si>
  <si>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29 -&gt; 4 -&gt; 17 -&gt; 30 -&gt; 11 -&gt; 41 -&gt; 35 -&gt; 25 -&gt; 52 -&gt; 60 -&gt; 37 -&gt; 24 -&gt;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</si>
  <si>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29 -&gt; 17 -&gt; 30 -&gt; 11 -&gt; 41 -&gt; 35 -&gt; 25 -&gt; 52 -&gt; 60 -&gt; 37 -&gt; 24 -&gt;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</si>
  <si>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29 -&gt; 30 -&gt; 11 -&gt; 41 -&gt; 35 -&gt; 25 -&gt; 52 -&gt; 60 -&gt; 37 -&gt; 24 -&gt;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</si>
  <si>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29 -&gt; 11 -&gt; 41 -&gt; 35 -&gt; 25 -&gt; 52 -&gt; 60 -&gt; 37 -&gt; 24 -&gt;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</si>
  <si>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29 -&gt; 41 -&gt; 35 -&gt; 25 -&gt; 52 -&gt; 60 -&gt; 37 -&gt; 24 -&gt;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</si>
  <si>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29 -&gt; 35 -&gt; 25 -&gt; 52 -&gt; 60 -&gt; 37 -&gt; 24 -&gt;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</si>
  <si>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29 -&gt; 25 -&gt; 52 -&gt; 60 -&gt; 37 -&gt; 24 -&gt;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</si>
  <si>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29 -&gt; 52 -&gt; 60 -&gt; 37 -&gt; 24 -&gt;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</si>
  <si>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29 -&gt; 60 -&gt; 37 -&gt; 24 -&gt;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</si>
  <si>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29 -&gt; 37 -&gt; 24 -&gt;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</si>
  <si>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6 -&gt; 29 -&gt;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</si>
  <si>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6 -&gt; 1 -&gt; 29 -&gt;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</si>
  <si>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6 -&gt; 1 -&gt; 31 -&gt; 29 -&gt;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</si>
  <si>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6 -&gt; 1 -&gt; 31 -&gt; 46 -&gt; 29 -&gt;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</si>
  <si>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6 -&gt; 1 -&gt; 31 -&gt; 46 -&gt; 36 -&gt; 29 -&gt;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</si>
  <si>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6 -&gt; 1 -&gt; 31 -&gt; 46 -&gt; 36 -&gt; 49 -&gt; 29 -&gt;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</si>
  <si>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6 -&gt; 1 -&gt; 31 -&gt; 46 -&gt; 36 -&gt; 49 -&gt; 12 -&gt; 29 -&gt;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</si>
  <si>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6 -&gt; 1 -&gt; 31 -&gt; 46 -&gt; 36 -&gt; 49 -&gt; 12 -&gt; 38 -&gt; 29 -&gt;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</si>
  <si>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6 -&gt; 1 -&gt; 31 -&gt; 46 -&gt; 36 -&gt; 49 -&gt; 12 -&gt; 38 -&gt; 47 -&gt; 29 -&gt;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</si>
  <si>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6 -&gt; 1 -&gt; 31 -&gt; 46 -&gt; 36 -&gt; 49 -&gt; 12 -&gt; 38 -&gt; 47 -&gt; 42 -&gt; 29 -&gt;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</si>
  <si>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6 -&gt; 1 -&gt; 31 -&gt; 46 -&gt; 36 -&gt; 49 -&gt; 12 -&gt; 38 -&gt; 47 -&gt; 42 -&gt; 55 -&gt; 29 -&gt;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</si>
  <si>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6 -&gt; 1 -&gt; 31 -&gt; 46 -&gt; 36 -&gt; 49 -&gt; 12 -&gt; 38 -&gt; 47 -&gt; 42 -&gt; 55 -&gt; 54 -&gt; 29 -&gt;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</si>
  <si>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6 -&gt; 1 -&gt; 31 -&gt; 46 -&gt; 36 -&gt; 49 -&gt; 12 -&gt; 38 -&gt; 47 -&gt; 42 -&gt; 55 -&gt; 54 -&gt; 45 -&gt; 29 -&gt;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</si>
  <si>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6 -&gt; 1 -&gt; 31 -&gt; 46 -&gt; 36 -&gt; 49 -&gt; 12 -&gt; 38 -&gt; 47 -&gt; 42 -&gt; 55 -&gt; 54 -&gt; 45 -&gt; 23 -&gt; 29 -&gt;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</si>
  <si>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6 -&gt; 1 -&gt; 31 -&gt; 46 -&gt; 36 -&gt; 49 -&gt; 12 -&gt; 38 -&gt; 47 -&gt; 42 -&gt; 55 -&gt; 54 -&gt; 45 -&gt; 23 -&gt; 39 -&gt; 29 -&gt;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</si>
  <si>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6 -&gt; 1 -&gt; 31 -&gt; 46 -&gt; 36 -&gt; 49 -&gt; 12 -&gt; 38 -&gt; 47 -&gt; 42 -&gt; 55 -&gt; 54 -&gt; 45 -&gt; 23 -&gt; 39 -&gt; 51 -&gt; 29 -&gt; 59 -&gt; 44 -&gt; 34 -&gt; 56 -&gt; 33 -&gt; 57 -&gt; 28 -&gt; 58 -&gt; 53 -&gt; 0</t>
  </si>
  <si>
    <t>0 -&gt; 6 -&gt;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1 -&gt; 31 -&gt; 46 -&gt; 36 -&gt; 49 -&gt; 12 -&gt; 38 -&gt; 47 -&gt; 42 -&gt; 55 -&gt; 54 -&gt; 45 -&gt; 23 -&gt; 39 -&gt; 51 -&gt; 59 -&gt; 44 -&gt; 34 -&gt; 56 -&gt; 33 -&gt; 57 -&gt; 28 -&gt; 58 -&gt; 53 -&gt; 0</t>
  </si>
  <si>
    <t>0 -&gt; 2 -&gt; 6 -&gt;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1 -&gt; 31 -&gt; 46 -&gt; 36 -&gt; 49 -&gt; 12 -&gt; 38 -&gt; 47 -&gt; 42 -&gt; 55 -&gt; 54 -&gt; 45 -&gt; 23 -&gt; 39 -&gt; 51 -&gt; 59 -&gt; 44 -&gt; 34 -&gt; 56 -&gt; 33 -&gt; 57 -&gt; 28 -&gt; 58 -&gt; 53 -&gt; 0</t>
  </si>
  <si>
    <t>0 -&gt; 2 -&gt; 9 -&gt; 6 -&gt;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</si>
  <si>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6 -&gt;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</si>
  <si>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6 -&gt;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</si>
  <si>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6 -&gt; 32 -&gt; 10 -&gt; 26 -&gt; 27 -&gt; 20 -&gt; 15 -&gt; 22 -&gt; 5 -&gt; 19 -&gt; 14 -&gt; 40 -&gt; 21 -&gt; 8 -&gt; 16 -&gt; 48 -&gt; 50 -&gt; 3 -&gt; 43 -&gt; 4 -&gt; 17 -&gt; 30 -&gt; 11 -&gt; 41 -&gt; 35 -&gt; 25 -&gt; 52 -&gt; 60 -&gt; 37 -&gt; 24 -&gt; 29 -&gt;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</si>
  <si>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6 -&gt; 10 -&gt; 26 -&gt; 27 -&gt; 20 -&gt; 15 -&gt; 22 -&gt; 5 -&gt; 19 -&gt; 14 -&gt; 40 -&gt; 21 -&gt; 8 -&gt; 16 -&gt; 48 -&gt; 50 -&gt; 3 -&gt; 43 -&gt; 4 -&gt; 17 -&gt; 30 -&gt; 11 -&gt; 41 -&gt; 35 -&gt; 25 -&gt; 52 -&gt; 60 -&gt; 37 -&gt; 24 -&gt; 29 -&gt;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</si>
  <si>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6 -&gt; 26 -&gt; 27 -&gt; 20 -&gt; 15 -&gt; 22 -&gt; 5 -&gt; 19 -&gt; 14 -&gt; 40 -&gt; 21 -&gt; 8 -&gt; 16 -&gt; 48 -&gt; 50 -&gt; 3 -&gt; 43 -&gt; 4 -&gt; 17 -&gt; 30 -&gt; 11 -&gt; 41 -&gt; 35 -&gt; 25 -&gt; 52 -&gt; 60 -&gt; 37 -&gt; 24 -&gt; 29 -&gt;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</si>
  <si>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6 -&gt; 27 -&gt; 20 -&gt; 15 -&gt; 22 -&gt; 5 -&gt; 19 -&gt; 14 -&gt; 40 -&gt; 21 -&gt; 8 -&gt; 16 -&gt; 48 -&gt; 50 -&gt; 3 -&gt; 43 -&gt; 4 -&gt; 17 -&gt; 30 -&gt; 11 -&gt; 41 -&gt; 35 -&gt; 25 -&gt; 52 -&gt; 60 -&gt; 37 -&gt; 24 -&gt; 29 -&gt;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</si>
  <si>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6 -&gt; 20 -&gt; 15 -&gt; 22 -&gt; 5 -&gt; 19 -&gt; 14 -&gt; 40 -&gt; 21 -&gt; 8 -&gt; 16 -&gt; 48 -&gt; 50 -&gt; 3 -&gt; 43 -&gt; 4 -&gt; 17 -&gt; 30 -&gt; 11 -&gt; 41 -&gt; 35 -&gt; 25 -&gt; 52 -&gt; 60 -&gt; 37 -&gt; 24 -&gt; 29 -&gt;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</si>
  <si>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6 -&gt; 15 -&gt; 22 -&gt; 5 -&gt; 19 -&gt; 14 -&gt; 40 -&gt; 21 -&gt; 8 -&gt; 16 -&gt; 48 -&gt; 50 -&gt; 3 -&gt; 43 -&gt; 4 -&gt; 17 -&gt; 30 -&gt; 11 -&gt; 41 -&gt; 35 -&gt; 25 -&gt; 52 -&gt; 60 -&gt; 37 -&gt; 24 -&gt; 29 -&gt;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</si>
  <si>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6 -&gt; 22 -&gt; 5 -&gt; 19 -&gt; 14 -&gt; 40 -&gt; 21 -&gt; 8 -&gt; 16 -&gt; 48 -&gt; 50 -&gt; 3 -&gt; 43 -&gt; 4 -&gt; 17 -&gt; 30 -&gt; 11 -&gt; 41 -&gt; 35 -&gt; 25 -&gt; 52 -&gt; 60 -&gt; 37 -&gt; 24 -&gt; 29 -&gt;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</si>
  <si>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6 -&gt; 5 -&gt; 19 -&gt; 14 -&gt; 40 -&gt; 21 -&gt; 8 -&gt; 16 -&gt; 48 -&gt; 50 -&gt; 3 -&gt; 43 -&gt; 4 -&gt; 17 -&gt; 30 -&gt; 11 -&gt; 41 -&gt; 35 -&gt; 25 -&gt; 52 -&gt; 60 -&gt; 37 -&gt; 24 -&gt; 29 -&gt;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</si>
  <si>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6 -&gt; 19 -&gt; 14 -&gt; 40 -&gt; 21 -&gt; 8 -&gt; 16 -&gt; 48 -&gt; 50 -&gt; 3 -&gt; 43 -&gt; 4 -&gt; 17 -&gt; 30 -&gt; 11 -&gt; 41 -&gt; 35 -&gt; 25 -&gt; 52 -&gt; 60 -&gt; 37 -&gt; 24 -&gt; 29 -&gt;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</si>
  <si>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6 -&gt; 14 -&gt; 40 -&gt; 21 -&gt; 8 -&gt; 16 -&gt; 48 -&gt; 50 -&gt; 3 -&gt; 43 -&gt; 4 -&gt; 17 -&gt; 30 -&gt; 11 -&gt; 41 -&gt; 35 -&gt; 25 -&gt; 52 -&gt; 60 -&gt; 37 -&gt; 24 -&gt; 29 -&gt;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</si>
  <si>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6 -&gt; 40 -&gt; 21 -&gt; 8 -&gt; 16 -&gt; 48 -&gt; 50 -&gt; 3 -&gt; 43 -&gt; 4 -&gt; 17 -&gt; 30 -&gt; 11 -&gt; 41 -&gt; 35 -&gt; 25 -&gt; 52 -&gt; 60 -&gt; 37 -&gt; 24 -&gt; 29 -&gt;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</si>
  <si>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6 -&gt; 21 -&gt; 8 -&gt; 16 -&gt; 48 -&gt; 50 -&gt; 3 -&gt; 43 -&gt; 4 -&gt; 17 -&gt; 30 -&gt; 11 -&gt; 41 -&gt; 35 -&gt; 25 -&gt; 52 -&gt; 60 -&gt; 37 -&gt; 24 -&gt; 29 -&gt;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</si>
  <si>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6 -&gt; 8 -&gt; 16 -&gt; 48 -&gt; 50 -&gt; 3 -&gt; 43 -&gt; 4 -&gt; 17 -&gt; 30 -&gt; 11 -&gt; 41 -&gt; 35 -&gt; 25 -&gt; 52 -&gt; 60 -&gt; 37 -&gt; 24 -&gt; 29 -&gt;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</si>
  <si>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6 -&gt; 16 -&gt; 48 -&gt; 50 -&gt; 3 -&gt; 43 -&gt; 4 -&gt; 17 -&gt; 30 -&gt; 11 -&gt; 41 -&gt; 35 -&gt; 25 -&gt; 52 -&gt; 60 -&gt; 37 -&gt; 24 -&gt; 29 -&gt;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</si>
  <si>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6 -&gt; 48 -&gt; 50 -&gt; 3 -&gt; 43 -&gt; 4 -&gt; 17 -&gt; 30 -&gt; 11 -&gt; 41 -&gt; 35 -&gt; 25 -&gt; 52 -&gt; 60 -&gt; 37 -&gt; 24 -&gt; 29 -&gt;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</si>
  <si>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6 -&gt; 50 -&gt; 3 -&gt; 43 -&gt; 4 -&gt; 17 -&gt; 30 -&gt; 11 -&gt; 41 -&gt; 35 -&gt; 25 -&gt; 52 -&gt; 60 -&gt; 37 -&gt; 24 -&gt; 29 -&gt;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</si>
  <si>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6 -&gt; 3 -&gt; 43 -&gt; 4 -&gt; 17 -&gt; 30 -&gt; 11 -&gt; 41 -&gt; 35 -&gt; 25 -&gt; 52 -&gt; 60 -&gt; 37 -&gt; 24 -&gt; 29 -&gt;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</si>
  <si>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6 -&gt; 43 -&gt; 4 -&gt; 17 -&gt; 30 -&gt; 11 -&gt; 41 -&gt; 35 -&gt; 25 -&gt; 52 -&gt; 60 -&gt; 37 -&gt; 24 -&gt; 29 -&gt;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</si>
  <si>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6 -&gt; 4 -&gt; 17 -&gt; 30 -&gt; 11 -&gt; 41 -&gt; 35 -&gt; 25 -&gt; 52 -&gt; 60 -&gt; 37 -&gt; 24 -&gt; 29 -&gt;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</si>
  <si>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6 -&gt; 17 -&gt; 30 -&gt; 11 -&gt; 41 -&gt; 35 -&gt; 25 -&gt; 52 -&gt; 60 -&gt; 37 -&gt; 24 -&gt; 29 -&gt;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</si>
  <si>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6 -&gt; 30 -&gt; 11 -&gt; 41 -&gt; 35 -&gt; 25 -&gt; 52 -&gt; 60 -&gt; 37 -&gt; 24 -&gt; 29 -&gt;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</si>
  <si>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6 -&gt; 11 -&gt; 41 -&gt; 35 -&gt; 25 -&gt; 52 -&gt; 60 -&gt; 37 -&gt; 24 -&gt; 29 -&gt;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</si>
  <si>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6 -&gt; 41 -&gt; 35 -&gt; 25 -&gt; 52 -&gt; 60 -&gt; 37 -&gt; 24 -&gt; 29 -&gt;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</si>
  <si>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6 -&gt; 35 -&gt; 25 -&gt; 52 -&gt; 60 -&gt; 37 -&gt; 24 -&gt; 29 -&gt;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</si>
  <si>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6 -&gt; 25 -&gt; 52 -&gt; 60 -&gt; 37 -&gt; 24 -&gt; 29 -&gt;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</si>
  <si>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6 -&gt; 52 -&gt; 60 -&gt; 37 -&gt; 24 -&gt; 29 -&gt;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</si>
  <si>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6 -&gt; 60 -&gt; 37 -&gt; 24 -&gt; 29 -&gt;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</si>
  <si>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6 -&gt; 37 -&gt; 24 -&gt; 29 -&gt;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</si>
  <si>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6 -&gt; 24 -&gt; 29 -&gt;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</si>
  <si>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1 -&gt; 6 -&gt;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</si>
  <si>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1 -&gt; 31 -&gt; 6 -&gt;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</si>
  <si>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1 -&gt; 31 -&gt; 46 -&gt; 6 -&gt; 36 -&gt; 49 -&gt; 12 -&gt; 38 -&gt; 47 -&gt; 42 -&gt; 55 -&gt; 54 -&gt; 45 -&gt; 23 -&gt; 39 -&gt; 51 -&gt; 59 -&gt; 44 -&gt; 34 -&gt; 56 -&gt; 33 -&gt; 57 -&gt; 28 -&gt; 58 -&gt; 53 -&gt; 0</t>
  </si>
  <si>
    <t>0 -&gt; 1 -&gt;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31 -&gt; 46 -&gt; 36 -&gt; 49 -&gt; 12 -&gt; 38 -&gt; 47 -&gt; 42 -&gt; 55 -&gt; 54 -&gt; 45 -&gt; 23 -&gt; 39 -&gt; 51 -&gt; 59 -&gt; 44 -&gt; 34 -&gt; 56 -&gt; 33 -&gt; 57 -&gt; 28 -&gt; 58 -&gt; 53 -&gt; 0</t>
  </si>
  <si>
    <t>0 -&gt; 2 -&gt; 1 -&gt;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31 -&gt; 46 -&gt; 36 -&gt; 49 -&gt; 12 -&gt; 38 -&gt; 47 -&gt; 42 -&gt; 55 -&gt; 54 -&gt; 45 -&gt; 23 -&gt; 39 -&gt; 51 -&gt; 59 -&gt; 44 -&gt; 34 -&gt; 56 -&gt; 33 -&gt; 57 -&gt; 28 -&gt; 58 -&gt; 53 -&gt; 0</t>
  </si>
  <si>
    <t>0 -&gt; 2 -&gt; 9 -&gt; 1 -&gt;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31 -&gt; 46 -&gt; 36 -&gt; 49 -&gt; 12 -&gt; 38 -&gt; 47 -&gt; 42 -&gt; 55 -&gt; 54 -&gt; 45 -&gt; 23 -&gt; 39 -&gt; 51 -&gt; 59 -&gt; 44 -&gt; 34 -&gt; 56 -&gt; 33 -&gt; 57 -&gt; 28 -&gt; 58 -&gt; 53 -&gt; 0</t>
  </si>
  <si>
    <t>0 -&gt; 2 -&gt; 9 -&gt; 7 -&gt; 1 -&gt;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</si>
  <si>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</si>
  <si>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1 -&gt;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</si>
  <si>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1 -&gt; 10 -&gt; 26 -&gt; 27 -&gt; 20 -&gt; 15 -&gt; 22 -&gt; 5 -&gt; 19 -&gt; 14 -&gt; 40 -&gt; 21 -&gt; 8 -&gt; 16 -&gt; 48 -&gt; 50 -&gt; 3 -&gt; 43 -&gt; 4 -&gt; 17 -&gt; 30 -&gt; 11 -&gt; 41 -&gt; 35 -&gt; 25 -&gt; 52 -&gt; 60 -&gt; 37 -&gt; 24 -&gt; 29 -&gt; 6 -&gt;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</si>
  <si>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1 -&gt; 26 -&gt; 27 -&gt; 20 -&gt; 15 -&gt; 22 -&gt; 5 -&gt; 19 -&gt; 14 -&gt; 40 -&gt; 21 -&gt; 8 -&gt; 16 -&gt; 48 -&gt; 50 -&gt; 3 -&gt; 43 -&gt; 4 -&gt; 17 -&gt; 30 -&gt; 11 -&gt; 41 -&gt; 35 -&gt; 25 -&gt; 52 -&gt; 60 -&gt; 37 -&gt; 24 -&gt; 29 -&gt; 6 -&gt;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</si>
  <si>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1 -&gt; 27 -&gt; 20 -&gt; 15 -&gt; 22 -&gt; 5 -&gt; 19 -&gt; 14 -&gt; 40 -&gt; 21 -&gt; 8 -&gt; 16 -&gt; 48 -&gt; 50 -&gt; 3 -&gt; 43 -&gt; 4 -&gt; 17 -&gt; 30 -&gt; 11 -&gt; 41 -&gt; 35 -&gt; 25 -&gt; 52 -&gt; 60 -&gt; 37 -&gt; 24 -&gt; 29 -&gt; 6 -&gt;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</si>
  <si>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1 -&gt; 20 -&gt; 15 -&gt; 22 -&gt; 5 -&gt; 19 -&gt; 14 -&gt; 40 -&gt; 21 -&gt; 8 -&gt; 16 -&gt; 48 -&gt; 50 -&gt; 3 -&gt; 43 -&gt; 4 -&gt; 17 -&gt; 30 -&gt; 11 -&gt; 41 -&gt; 35 -&gt; 25 -&gt; 52 -&gt; 60 -&gt; 37 -&gt; 24 -&gt; 29 -&gt; 6 -&gt;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</si>
  <si>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1 -&gt; 15 -&gt; 22 -&gt; 5 -&gt; 19 -&gt; 14 -&gt; 40 -&gt; 21 -&gt; 8 -&gt; 16 -&gt; 48 -&gt; 50 -&gt; 3 -&gt; 43 -&gt; 4 -&gt; 17 -&gt; 30 -&gt; 11 -&gt; 41 -&gt; 35 -&gt; 25 -&gt; 52 -&gt; 60 -&gt; 37 -&gt; 24 -&gt; 29 -&gt; 6 -&gt;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</si>
  <si>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1 -&gt; 22 -&gt; 5 -&gt; 19 -&gt; 14 -&gt; 40 -&gt; 21 -&gt; 8 -&gt; 16 -&gt; 48 -&gt; 50 -&gt; 3 -&gt; 43 -&gt; 4 -&gt; 17 -&gt; 30 -&gt; 11 -&gt; 41 -&gt; 35 -&gt; 25 -&gt; 52 -&gt; 60 -&gt; 37 -&gt; 24 -&gt; 29 -&gt; 6 -&gt;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</si>
  <si>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1 -&gt; 5 -&gt; 19 -&gt; 14 -&gt; 40 -&gt; 21 -&gt; 8 -&gt; 16 -&gt; 48 -&gt; 50 -&gt; 3 -&gt; 43 -&gt; 4 -&gt; 17 -&gt; 30 -&gt; 11 -&gt; 41 -&gt; 35 -&gt; 25 -&gt; 52 -&gt; 60 -&gt; 37 -&gt; 24 -&gt; 29 -&gt; 6 -&gt;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</si>
  <si>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1 -&gt; 19 -&gt; 14 -&gt; 40 -&gt; 21 -&gt; 8 -&gt; 16 -&gt; 48 -&gt; 50 -&gt; 3 -&gt; 43 -&gt; 4 -&gt; 17 -&gt; 30 -&gt; 11 -&gt; 41 -&gt; 35 -&gt; 25 -&gt; 52 -&gt; 60 -&gt; 37 -&gt; 24 -&gt; 29 -&gt; 6 -&gt;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</si>
  <si>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1 -&gt; 14 -&gt; 40 -&gt; 21 -&gt; 8 -&gt; 16 -&gt; 48 -&gt; 50 -&gt; 3 -&gt; 43 -&gt; 4 -&gt; 17 -&gt; 30 -&gt; 11 -&gt; 41 -&gt; 35 -&gt; 25 -&gt; 52 -&gt; 60 -&gt; 37 -&gt; 24 -&gt; 29 -&gt; 6 -&gt;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</si>
  <si>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1 -&gt; 40 -&gt; 21 -&gt; 8 -&gt; 16 -&gt; 48 -&gt; 50 -&gt; 3 -&gt; 43 -&gt; 4 -&gt; 17 -&gt; 30 -&gt; 11 -&gt; 41 -&gt; 35 -&gt; 25 -&gt; 52 -&gt; 60 -&gt; 37 -&gt; 24 -&gt; 29 -&gt; 6 -&gt;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</si>
  <si>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1 -&gt; 21 -&gt; 8 -&gt; 16 -&gt; 48 -&gt; 50 -&gt; 3 -&gt; 43 -&gt; 4 -&gt; 17 -&gt; 30 -&gt; 11 -&gt; 41 -&gt; 35 -&gt; 25 -&gt; 52 -&gt; 60 -&gt; 37 -&gt; 24 -&gt; 29 -&gt; 6 -&gt;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</si>
  <si>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1 -&gt; 8 -&gt; 16 -&gt; 48 -&gt; 50 -&gt; 3 -&gt; 43 -&gt; 4 -&gt; 17 -&gt; 30 -&gt; 11 -&gt; 41 -&gt; 35 -&gt; 25 -&gt; 52 -&gt; 60 -&gt; 37 -&gt; 24 -&gt; 29 -&gt; 6 -&gt;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</si>
  <si>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1 -&gt; 16 -&gt; 48 -&gt; 50 -&gt; 3 -&gt; 43 -&gt; 4 -&gt; 17 -&gt; 30 -&gt; 11 -&gt; 41 -&gt; 35 -&gt; 25 -&gt; 52 -&gt; 60 -&gt; 37 -&gt; 24 -&gt; 29 -&gt; 6 -&gt;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</si>
  <si>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1 -&gt; 48 -&gt; 50 -&gt; 3 -&gt; 43 -&gt; 4 -&gt; 17 -&gt; 30 -&gt; 11 -&gt; 41 -&gt; 35 -&gt; 25 -&gt; 52 -&gt; 60 -&gt; 37 -&gt; 24 -&gt; 29 -&gt; 6 -&gt;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</si>
  <si>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1 -&gt; 50 -&gt; 3 -&gt; 43 -&gt; 4 -&gt; 17 -&gt; 30 -&gt; 11 -&gt; 41 -&gt; 35 -&gt; 25 -&gt; 52 -&gt; 60 -&gt; 37 -&gt; 24 -&gt; 29 -&gt; 6 -&gt;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</si>
  <si>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1 -&gt; 3 -&gt; 43 -&gt; 4 -&gt; 17 -&gt; 30 -&gt; 11 -&gt; 41 -&gt; 35 -&gt; 25 -&gt; 52 -&gt; 60 -&gt; 37 -&gt; 24 -&gt; 29 -&gt; 6 -&gt;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</si>
  <si>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1 -&gt; 43 -&gt; 4 -&gt; 17 -&gt; 30 -&gt; 11 -&gt; 41 -&gt; 35 -&gt; 25 -&gt; 52 -&gt; 60 -&gt; 37 -&gt; 24 -&gt; 29 -&gt; 6 -&gt;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</si>
  <si>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1 -&gt; 4 -&gt; 17 -&gt; 30 -&gt; 11 -&gt; 41 -&gt; 35 -&gt; 25 -&gt; 52 -&gt; 60 -&gt; 37 -&gt; 24 -&gt; 29 -&gt; 6 -&gt;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</si>
  <si>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1 -&gt; 17 -&gt; 30 -&gt; 11 -&gt; 41 -&gt; 35 -&gt; 25 -&gt; 52 -&gt; 60 -&gt; 37 -&gt; 24 -&gt; 29 -&gt; 6 -&gt;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</si>
  <si>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1 -&gt; 30 -&gt; 11 -&gt; 41 -&gt; 35 -&gt; 25 -&gt; 52 -&gt; 60 -&gt; 37 -&gt; 24 -&gt; 29 -&gt; 6 -&gt;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</si>
  <si>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1 -&gt; 11 -&gt; 41 -&gt; 35 -&gt; 25 -&gt; 52 -&gt; 60 -&gt; 37 -&gt; 24 -&gt; 29 -&gt; 6 -&gt;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</si>
  <si>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1 -&gt; 41 -&gt; 35 -&gt; 25 -&gt; 52 -&gt; 60 -&gt; 37 -&gt; 24 -&gt; 29 -&gt; 6 -&gt;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</si>
  <si>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1 -&gt; 35 -&gt; 25 -&gt; 52 -&gt; 60 -&gt; 37 -&gt; 24 -&gt; 29 -&gt; 6 -&gt;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</si>
  <si>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1 -&gt; 25 -&gt; 52 -&gt; 60 -&gt; 37 -&gt; 24 -&gt; 29 -&gt; 6 -&gt;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</si>
  <si>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1 -&gt; 52 -&gt; 60 -&gt; 37 -&gt; 24 -&gt; 29 -&gt; 6 -&gt;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</si>
  <si>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1 -&gt; 60 -&gt; 37 -&gt; 24 -&gt; 29 -&gt; 6 -&gt;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</si>
  <si>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1 -&gt; 37 -&gt; 24 -&gt; 29 -&gt; 6 -&gt;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</si>
  <si>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1 -&gt; 24 -&gt; 29 -&gt; 6 -&gt;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</si>
  <si>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1 -&gt; 29 -&gt; 6 -&gt;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</si>
  <si>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46 -&gt; 31 -&gt;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</si>
  <si>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46 -&gt; 36 -&gt; 31 -&gt;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</si>
  <si>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46 -&gt; 36 -&gt; 49 -&gt; 31 -&gt;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</si>
  <si>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46 -&gt; 36 -&gt; 49 -&gt; 12 -&gt; 31 -&gt;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</si>
  <si>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46 -&gt; 36 -&gt; 49 -&gt; 12 -&gt; 38 -&gt; 31 -&gt;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</si>
  <si>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46 -&gt; 36 -&gt; 49 -&gt; 12 -&gt; 38 -&gt; 47 -&gt; 31 -&gt;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</si>
  <si>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46 -&gt; 36 -&gt; 49 -&gt; 12 -&gt; 38 -&gt; 47 -&gt; 42 -&gt; 31 -&gt;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</si>
  <si>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46 -&gt; 36 -&gt; 49 -&gt; 12 -&gt; 38 -&gt; 47 -&gt; 42 -&gt; 55 -&gt; 31 -&gt;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</si>
  <si>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46 -&gt; 36 -&gt; 49 -&gt; 12 -&gt; 38 -&gt; 47 -&gt; 42 -&gt; 55 -&gt; 54 -&gt; 31 -&gt;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</si>
  <si>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46 -&gt; 36 -&gt; 49 -&gt; 12 -&gt; 38 -&gt; 47 -&gt; 42 -&gt; 55 -&gt; 54 -&gt; 45 -&gt; 31 -&gt;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</si>
  <si>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46 -&gt; 36 -&gt; 49 -&gt; 12 -&gt; 38 -&gt; 47 -&gt; 42 -&gt; 55 -&gt; 54 -&gt; 45 -&gt; 23 -&gt; 31 -&gt;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</si>
  <si>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46 -&gt; 36 -&gt; 49 -&gt; 12 -&gt; 38 -&gt; 47 -&gt; 42 -&gt; 55 -&gt; 54 -&gt; 45 -&gt; 23 -&gt; 39 -&gt; 31 -&gt;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</si>
  <si>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46 -&gt; 36 -&gt; 49 -&gt; 12 -&gt; 38 -&gt; 47 -&gt; 42 -&gt; 55 -&gt; 54 -&gt; 45 -&gt; 23 -&gt; 39 -&gt; 51 -&gt; 31 -&gt;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</si>
  <si>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46 -&gt; 36 -&gt; 49 -&gt; 12 -&gt; 38 -&gt; 47 -&gt; 42 -&gt; 55 -&gt; 54 -&gt; 45 -&gt; 23 -&gt; 39 -&gt; 51 -&gt; 59 -&gt; 31 -&gt;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</si>
  <si>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46 -&gt; 36 -&gt; 49 -&gt; 12 -&gt; 38 -&gt; 47 -&gt; 42 -&gt; 55 -&gt; 54 -&gt; 45 -&gt; 23 -&gt; 39 -&gt; 51 -&gt; 59 -&gt; 44 -&gt; 31 -&gt;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</si>
  <si>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46 -&gt; 36 -&gt; 49 -&gt; 12 -&gt; 38 -&gt; 47 -&gt; 42 -&gt; 55 -&gt; 54 -&gt; 45 -&gt; 23 -&gt; 39 -&gt; 51 -&gt; 59 -&gt; 44 -&gt; 34 -&gt; 31 -&gt;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</si>
  <si>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46 -&gt; 36 -&gt; 49 -&gt; 12 -&gt; 38 -&gt; 47 -&gt; 42 -&gt; 55 -&gt; 54 -&gt; 45 -&gt; 23 -&gt; 39 -&gt; 51 -&gt; 59 -&gt; 44 -&gt; 34 -&gt; 56 -&gt; 31 -&gt;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</si>
  <si>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46 -&gt; 36 -&gt; 49 -&gt; 12 -&gt; 38 -&gt; 47 -&gt; 42 -&gt; 55 -&gt; 54 -&gt; 45 -&gt; 23 -&gt; 39 -&gt; 51 -&gt; 59 -&gt; 44 -&gt; 34 -&gt; 56 -&gt; 33 -&gt; 31 -&gt;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</si>
  <si>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46 -&gt; 36 -&gt; 49 -&gt; 12 -&gt; 38 -&gt; 47 -&gt; 42 -&gt; 55 -&gt; 54 -&gt; 45 -&gt; 23 -&gt; 39 -&gt; 51 -&gt; 59 -&gt; 44 -&gt; 34 -&gt; 56 -&gt; 33 -&gt; 57 -&gt; 31 -&gt;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</si>
  <si>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46 -&gt; 36 -&gt; 49 -&gt; 12 -&gt; 38 -&gt; 47 -&gt; 42 -&gt; 55 -&gt; 54 -&gt; 45 -&gt; 23 -&gt; 39 -&gt; 51 -&gt; 59 -&gt; 44 -&gt; 34 -&gt; 56 -&gt; 33 -&gt; 57 -&gt; 28 -&gt; 31 -&gt;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</si>
  <si>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46 -&gt; 36 -&gt; 49 -&gt; 12 -&gt; 38 -&gt; 47 -&gt; 42 -&gt; 55 -&gt; 54 -&gt; 45 -&gt; 23 -&gt; 39 -&gt; 51 -&gt; 59 -&gt; 44 -&gt; 34 -&gt; 56 -&gt; 33 -&gt; 57 -&gt; 28 -&gt; 58 -&gt; 31 -&gt;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</si>
  <si>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46 -&gt; 36 -&gt; 49 -&gt; 12 -&gt; 38 -&gt; 47 -&gt; 42 -&gt; 55 -&gt; 54 -&gt; 45 -&gt; 23 -&gt; 39 -&gt; 51 -&gt; 59 -&gt; 44 -&gt; 34 -&gt; 56 -&gt; 33 -&gt; 57 -&gt; 28 -&gt; 58 -&gt; 53 -&gt; 31 -&gt; 0</t>
  </si>
  <si>
    <t>0 -&gt; 2 -&gt; 9 -&gt; 7 -&gt; 18 -&gt; 13 -&gt; 32 -&gt; 10 -&gt; 26 -&gt; 27 -&gt; 20 -&gt; 15 -&gt; 22 -&gt; 5 -&gt; 19 -&gt; 14 -&gt; 40 -&gt; 21 -&gt; 8 -&gt; 16 -&gt; 46 -&gt; 48 -&gt; 50 -&gt; 3 -&gt; 43 -&gt; 4 -&gt; 17 -&gt; 30 -&gt; 11 -&gt; 41 -&gt; 35 -&gt; 25 -&gt; 52 -&gt; 60 -&gt; 37 -&gt; 24 -&gt; 29 -&gt; 6 -&gt; 1 -&gt; 31 -&gt;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</si>
  <si>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46 -&gt; 50 -&gt; 3 -&gt; 43 -&gt; 4 -&gt; 17 -&gt; 30 -&gt; 11 -&gt; 41 -&gt; 35 -&gt; 25 -&gt; 52 -&gt; 60 -&gt; 37 -&gt; 24 -&gt; 29 -&gt; 6 -&gt; 1 -&gt; 31 -&gt;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</si>
  <si>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46 -&gt; 3 -&gt; 43 -&gt; 4 -&gt; 17 -&gt; 30 -&gt; 11 -&gt; 41 -&gt; 35 -&gt; 25 -&gt; 52 -&gt; 60 -&gt; 37 -&gt; 24 -&gt; 29 -&gt; 6 -&gt; 1 -&gt; 31 -&gt;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</si>
  <si>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46 -&gt; 43 -&gt; 4 -&gt; 17 -&gt; 30 -&gt; 11 -&gt; 41 -&gt; 35 -&gt; 25 -&gt; 52 -&gt; 60 -&gt; 37 -&gt; 24 -&gt; 29 -&gt; 6 -&gt; 1 -&gt; 31 -&gt;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</si>
  <si>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46 -&gt; 4 -&gt; 17 -&gt; 30 -&gt; 11 -&gt; 41 -&gt; 35 -&gt; 25 -&gt; 52 -&gt; 60 -&gt; 37 -&gt; 24 -&gt; 29 -&gt; 6 -&gt; 1 -&gt; 31 -&gt;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</si>
  <si>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46 -&gt; 17 -&gt; 30 -&gt; 11 -&gt; 41 -&gt; 35 -&gt; 25 -&gt; 52 -&gt; 60 -&gt; 37 -&gt; 24 -&gt; 29 -&gt; 6 -&gt; 1 -&gt; 31 -&gt;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</si>
  <si>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46 -&gt; 30 -&gt; 11 -&gt; 41 -&gt; 35 -&gt; 25 -&gt; 52 -&gt; 60 -&gt; 37 -&gt; 24 -&gt; 29 -&gt; 6 -&gt; 1 -&gt; 31 -&gt;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</si>
  <si>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46 -&gt; 11 -&gt; 41 -&gt; 35 -&gt; 25 -&gt; 52 -&gt; 60 -&gt; 37 -&gt; 24 -&gt; 29 -&gt; 6 -&gt; 1 -&gt; 31 -&gt;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</si>
  <si>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46 -&gt; 41 -&gt; 35 -&gt; 25 -&gt; 52 -&gt; 60 -&gt; 37 -&gt; 24 -&gt; 29 -&gt; 6 -&gt; 1 -&gt; 31 -&gt;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</si>
  <si>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46 -&gt; 35 -&gt; 25 -&gt; 52 -&gt; 60 -&gt; 37 -&gt; 24 -&gt; 29 -&gt; 6 -&gt; 1 -&gt; 31 -&gt;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</si>
  <si>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46 -&gt; 25 -&gt; 52 -&gt; 60 -&gt; 37 -&gt; 24 -&gt; 29 -&gt; 6 -&gt; 1 -&gt; 31 -&gt;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</si>
  <si>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46 -&gt; 52 -&gt; 60 -&gt; 37 -&gt; 24 -&gt; 29 -&gt; 6 -&gt; 1 -&gt; 31 -&gt;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</si>
  <si>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46 -&gt; 60 -&gt; 37 -&gt; 24 -&gt; 29 -&gt; 6 -&gt; 1 -&gt; 31 -&gt;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</si>
  <si>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46 -&gt; 37 -&gt; 24 -&gt; 29 -&gt; 6 -&gt; 1 -&gt; 31 -&gt;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</si>
  <si>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46 -&gt; 24 -&gt; 29 -&gt; 6 -&gt; 1 -&gt; 31 -&gt;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</si>
  <si>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46 -&gt; 29 -&gt; 6 -&gt; 1 -&gt; 31 -&gt;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</si>
  <si>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46 -&gt; 6 -&gt; 1 -&gt; 31 -&gt;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</si>
  <si>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46 -&gt; 1 -&gt; 31 -&gt;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</si>
  <si>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36 -&gt; 46 -&gt;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</si>
  <si>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36 -&gt; 49 -&gt; 46 -&gt;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</si>
  <si>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36 -&gt; 49 -&gt; 12 -&gt; 46 -&gt;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</si>
  <si>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36 -&gt; 49 -&gt; 12 -&gt; 38 -&gt; 46 -&gt;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</si>
  <si>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36 -&gt; 49 -&gt; 12 -&gt; 38 -&gt; 47 -&gt; 46 -&gt;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</si>
  <si>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36 -&gt; 49 -&gt; 12 -&gt; 38 -&gt; 47 -&gt; 42 -&gt; 46 -&gt;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</si>
  <si>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36 -&gt; 49 -&gt; 12 -&gt; 38 -&gt; 47 -&gt; 42 -&gt; 55 -&gt; 46 -&gt;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</si>
  <si>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36 -&gt; 49 -&gt; 12 -&gt; 38 -&gt; 47 -&gt; 42 -&gt; 55 -&gt; 54 -&gt; 46 -&gt;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</si>
  <si>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36 -&gt; 49 -&gt; 12 -&gt; 38 -&gt; 47 -&gt; 42 -&gt; 55 -&gt; 54 -&gt; 45 -&gt; 46 -&gt;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</si>
  <si>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36 -&gt; 49 -&gt; 12 -&gt; 38 -&gt; 47 -&gt; 42 -&gt; 55 -&gt; 54 -&gt; 45 -&gt; 23 -&gt; 46 -&gt;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</si>
  <si>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36 -&gt; 49 -&gt; 12 -&gt; 38 -&gt; 47 -&gt; 42 -&gt; 55 -&gt; 54 -&gt; 45 -&gt; 23 -&gt; 39 -&gt; 46 -&gt;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</si>
  <si>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36 -&gt; 49 -&gt; 12 -&gt; 38 -&gt; 47 -&gt; 42 -&gt; 55 -&gt; 54 -&gt; 45 -&gt; 23 -&gt; 39 -&gt; 51 -&gt; 46 -&gt;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</si>
  <si>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36 -&gt; 49 -&gt; 12 -&gt; 38 -&gt; 47 -&gt; 42 -&gt; 55 -&gt; 54 -&gt; 45 -&gt; 23 -&gt; 39 -&gt; 51 -&gt; 59 -&gt; 46 -&gt;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</si>
  <si>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36 -&gt; 49 -&gt; 12 -&gt; 38 -&gt; 47 -&gt; 42 -&gt; 55 -&gt; 54 -&gt; 45 -&gt; 23 -&gt; 39 -&gt; 51 -&gt; 59 -&gt; 44 -&gt; 46 -&gt;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</si>
  <si>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36 -&gt; 49 -&gt; 12 -&gt; 38 -&gt; 47 -&gt; 42 -&gt; 55 -&gt; 54 -&gt; 45 -&gt; 23 -&gt; 39 -&gt; 51 -&gt; 59 -&gt; 44 -&gt; 34 -&gt; 46 -&gt;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</si>
  <si>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36 -&gt; 49 -&gt; 12 -&gt; 38 -&gt; 47 -&gt; 42 -&gt; 55 -&gt; 54 -&gt; 45 -&gt; 23 -&gt; 39 -&gt; 51 -&gt; 59 -&gt; 44 -&gt; 34 -&gt; 56 -&gt; 46 -&gt;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</si>
  <si>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36 -&gt; 49 -&gt; 12 -&gt; 38 -&gt; 47 -&gt; 42 -&gt; 55 -&gt; 54 -&gt; 45 -&gt; 23 -&gt; 39 -&gt; 51 -&gt; 59 -&gt; 44 -&gt; 34 -&gt; 56 -&gt; 33 -&gt; 46 -&gt;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</si>
  <si>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36 -&gt; 49 -&gt; 12 -&gt; 38 -&gt; 47 -&gt; 42 -&gt; 55 -&gt; 54 -&gt; 45 -&gt; 23 -&gt; 39 -&gt; 51 -&gt; 59 -&gt; 44 -&gt; 34 -&gt; 56 -&gt; 33 -&gt; 57 -&gt; 46 -&gt;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</si>
  <si>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36 -&gt; 49 -&gt; 12 -&gt; 38 -&gt; 47 -&gt; 42 -&gt; 55 -&gt; 54 -&gt; 45 -&gt; 23 -&gt; 39 -&gt; 51 -&gt; 59 -&gt; 44 -&gt; 34 -&gt; 56 -&gt; 33 -&gt; 57 -&gt; 28 -&gt; 46 -&gt;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</si>
  <si>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36 -&gt; 49 -&gt; 12 -&gt; 38 -&gt; 47 -&gt; 42 -&gt; 55 -&gt; 54 -&gt; 45 -&gt; 23 -&gt; 39 -&gt; 51 -&gt; 59 -&gt; 44 -&gt; 34 -&gt; 56 -&gt; 33 -&gt; 57 -&gt; 28 -&gt; 58 -&gt; 46 -&gt;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</si>
  <si>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36 -&gt; 49 -&gt; 12 -&gt; 38 -&gt; 47 -&gt; 42 -&gt; 55 -&gt; 54 -&gt; 45 -&gt; 23 -&gt; 39 -&gt; 51 -&gt; 59 -&gt; 44 -&gt; 34 -&gt; 56 -&gt; 33 -&gt; 57 -&gt; 28 -&gt; 58 -&gt; 53 -&gt; 46 -&gt;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</si>
  <si>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36 -&gt; 1 -&gt; 31 -&gt; 46 -&gt;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</si>
  <si>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36 -&gt; 31 -&gt; 46 -&gt;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</si>
  <si>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49 -&gt; 36 -&gt;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</si>
  <si>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49 -&gt; 12 -&gt; 36 -&gt;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</si>
  <si>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49 -&gt; 12 -&gt; 38 -&gt; 36 -&gt;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</si>
  <si>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49 -&gt; 12 -&gt; 38 -&gt; 47 -&gt; 36 -&gt;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</si>
  <si>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49 -&gt; 12 -&gt; 38 -&gt; 47 -&gt; 42 -&gt; 36 -&gt;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</si>
  <si>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49 -&gt; 12 -&gt; 38 -&gt; 47 -&gt; 42 -&gt; 55 -&gt; 36 -&gt;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</si>
  <si>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49 -&gt; 12 -&gt; 38 -&gt; 47 -&gt; 42 -&gt; 55 -&gt; 54 -&gt; 36 -&gt;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</si>
  <si>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49 -&gt; 12 -&gt; 38 -&gt; 47 -&gt; 42 -&gt; 55 -&gt; 54 -&gt; 45 -&gt; 36 -&gt;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</si>
  <si>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49 -&gt; 12 -&gt; 38 -&gt; 47 -&gt; 42 -&gt; 55 -&gt; 54 -&gt; 45 -&gt; 23 -&gt; 36 -&gt;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</si>
  <si>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49 -&gt; 12 -&gt; 38 -&gt; 47 -&gt; 42 -&gt; 55 -&gt; 54 -&gt; 45 -&gt; 23 -&gt; 39 -&gt; 36 -&gt;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</si>
  <si>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49 -&gt; 12 -&gt; 38 -&gt; 47 -&gt; 42 -&gt; 55 -&gt; 54 -&gt; 45 -&gt; 23 -&gt; 39 -&gt; 51 -&gt; 36 -&gt;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</si>
  <si>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49 -&gt; 12 -&gt; 38 -&gt; 47 -&gt; 42 -&gt; 55 -&gt; 54 -&gt; 45 -&gt; 23 -&gt; 39 -&gt; 51 -&gt; 59 -&gt; 36 -&gt;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</si>
  <si>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49 -&gt; 12 -&gt; 38 -&gt; 47 -&gt; 42 -&gt; 55 -&gt; 54 -&gt; 45 -&gt; 23 -&gt; 39 -&gt; 51 -&gt; 59 -&gt; 44 -&gt; 36 -&gt;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</si>
  <si>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49 -&gt; 12 -&gt; 38 -&gt; 47 -&gt; 42 -&gt; 55 -&gt; 54 -&gt; 45 -&gt; 23 -&gt; 39 -&gt; 51 -&gt; 59 -&gt; 44 -&gt; 34 -&gt; 36 -&gt;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</si>
  <si>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49 -&gt; 12 -&gt; 38 -&gt; 47 -&gt; 42 -&gt; 55 -&gt; 54 -&gt; 45 -&gt; 23 -&gt; 39 -&gt; 51 -&gt; 59 -&gt; 44 -&gt; 34 -&gt; 56 -&gt; 36 -&gt;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</si>
  <si>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49 -&gt; 12 -&gt; 38 -&gt; 47 -&gt; 42 -&gt; 55 -&gt; 54 -&gt; 45 -&gt; 23 -&gt; 39 -&gt; 51 -&gt; 59 -&gt; 44 -&gt; 34 -&gt; 56 -&gt; 33 -&gt; 36 -&gt;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</si>
  <si>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49 -&gt; 12 -&gt; 38 -&gt; 47 -&gt; 42 -&gt; 55 -&gt; 54 -&gt; 45 -&gt; 23 -&gt; 39 -&gt; 51 -&gt; 59 -&gt; 44 -&gt; 34 -&gt; 56 -&gt; 33 -&gt; 57 -&gt; 36 -&gt;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</si>
  <si>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49 -&gt; 12 -&gt; 38 -&gt; 47 -&gt; 42 -&gt; 55 -&gt; 54 -&gt; 45 -&gt; 23 -&gt; 39 -&gt; 51 -&gt; 59 -&gt; 44 -&gt; 34 -&gt; 56 -&gt; 33 -&gt; 57 -&gt; 28 -&gt; 36 -&gt;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</si>
  <si>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49 -&gt; 12 -&gt; 38 -&gt; 47 -&gt; 42 -&gt; 55 -&gt; 54 -&gt; 45 -&gt; 23 -&gt; 39 -&gt; 51 -&gt; 59 -&gt; 44 -&gt; 34 -&gt; 56 -&gt; 33 -&gt; 57 -&gt; 28 -&gt; 58 -&gt; 36 -&gt;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</si>
  <si>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49 -&gt; 12 -&gt; 38 -&gt; 47 -&gt; 42 -&gt; 55 -&gt; 54 -&gt; 45 -&gt; 23 -&gt; 39 -&gt; 51 -&gt; 59 -&gt; 44 -&gt; 34 -&gt; 56 -&gt; 33 -&gt; 57 -&gt; 28 -&gt; 58 -&gt; 53 -&gt; 36 -&gt; 0</t>
  </si>
  <si>
    <t>0 -&gt; 2 -&gt; 9 -&gt; 7 -&gt; 18 -&gt; 13 -&gt; 32 -&gt; 10 -&gt; 26 -&gt; 27 -&gt; 20 -&gt; 15 -&gt; 22 -&gt; 5 -&gt; 19 -&gt; 49 -&gt; 14 -&gt; 40 -&gt; 21 -&gt; 8 -&gt; 16 -&gt; 48 -&gt; 50 -&gt; 3 -&gt; 43 -&gt; 4 -&gt; 17 -&gt; 30 -&gt; 11 -&gt; 41 -&gt; 35 -&gt; 25 -&gt; 52 -&gt; 60 -&gt; 37 -&gt; 24 -&gt; 29 -&gt; 6 -&gt; 1 -&gt; 31 -&gt; 46 -&gt; 36 -&gt;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</si>
  <si>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49 -&gt; 40 -&gt; 21 -&gt; 8 -&gt; 16 -&gt; 48 -&gt; 50 -&gt; 3 -&gt; 43 -&gt; 4 -&gt; 17 -&gt; 30 -&gt; 11 -&gt; 41 -&gt; 35 -&gt; 25 -&gt; 52 -&gt; 60 -&gt; 37 -&gt; 24 -&gt; 29 -&gt; 6 -&gt; 1 -&gt; 31 -&gt; 46 -&gt; 36 -&gt;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</si>
  <si>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49 -&gt; 21 -&gt; 8 -&gt; 16 -&gt; 48 -&gt; 50 -&gt; 3 -&gt; 43 -&gt; 4 -&gt; 17 -&gt; 30 -&gt; 11 -&gt; 41 -&gt; 35 -&gt; 25 -&gt; 52 -&gt; 60 -&gt; 37 -&gt; 24 -&gt; 29 -&gt; 6 -&gt; 1 -&gt; 31 -&gt; 46 -&gt; 36 -&gt;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</si>
  <si>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49 -&gt; 8 -&gt; 16 -&gt; 48 -&gt; 50 -&gt; 3 -&gt; 43 -&gt; 4 -&gt; 17 -&gt; 30 -&gt; 11 -&gt; 41 -&gt; 35 -&gt; 25 -&gt; 52 -&gt; 60 -&gt; 37 -&gt; 24 -&gt; 29 -&gt; 6 -&gt; 1 -&gt; 31 -&gt; 46 -&gt; 36 -&gt;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</si>
  <si>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49 -&gt; 16 -&gt; 48 -&gt; 50 -&gt; 3 -&gt; 43 -&gt; 4 -&gt; 17 -&gt; 30 -&gt; 11 -&gt; 41 -&gt; 35 -&gt; 25 -&gt; 52 -&gt; 60 -&gt; 37 -&gt; 24 -&gt; 29 -&gt; 6 -&gt; 1 -&gt; 31 -&gt; 46 -&gt; 36 -&gt;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</si>
  <si>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49 -&gt; 48 -&gt; 50 -&gt; 3 -&gt; 43 -&gt; 4 -&gt; 17 -&gt; 30 -&gt; 11 -&gt; 41 -&gt; 35 -&gt; 25 -&gt; 52 -&gt; 60 -&gt; 37 -&gt; 24 -&gt; 29 -&gt; 6 -&gt; 1 -&gt; 31 -&gt; 46 -&gt; 36 -&gt;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</si>
  <si>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49 -&gt; 50 -&gt; 3 -&gt; 43 -&gt; 4 -&gt; 17 -&gt; 30 -&gt; 11 -&gt; 41 -&gt; 35 -&gt; 25 -&gt; 52 -&gt; 60 -&gt; 37 -&gt; 24 -&gt; 29 -&gt; 6 -&gt; 1 -&gt; 31 -&gt; 46 -&gt; 36 -&gt;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</si>
  <si>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49 -&gt; 3 -&gt; 43 -&gt; 4 -&gt; 17 -&gt; 30 -&gt; 11 -&gt; 41 -&gt; 35 -&gt; 25 -&gt; 52 -&gt; 60 -&gt; 37 -&gt; 24 -&gt; 29 -&gt; 6 -&gt; 1 -&gt; 31 -&gt; 46 -&gt; 36 -&gt;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</si>
  <si>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49 -&gt; 43 -&gt; 4 -&gt; 17 -&gt; 30 -&gt; 11 -&gt; 41 -&gt; 35 -&gt; 25 -&gt; 52 -&gt; 60 -&gt; 37 -&gt; 24 -&gt; 29 -&gt; 6 -&gt; 1 -&gt; 31 -&gt; 46 -&gt; 36 -&gt;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</si>
  <si>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49 -&gt; 4 -&gt; 17 -&gt; 30 -&gt; 11 -&gt; 41 -&gt; 35 -&gt; 25 -&gt; 52 -&gt; 60 -&gt; 37 -&gt; 24 -&gt; 29 -&gt; 6 -&gt; 1 -&gt; 31 -&gt; 46 -&gt; 36 -&gt;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</si>
  <si>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49 -&gt; 17 -&gt; 30 -&gt; 11 -&gt; 41 -&gt; 35 -&gt; 25 -&gt; 52 -&gt; 60 -&gt; 37 -&gt; 24 -&gt; 29 -&gt; 6 -&gt; 1 -&gt; 31 -&gt; 46 -&gt; 36 -&gt;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</si>
  <si>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49 -&gt; 30 -&gt; 11 -&gt; 41 -&gt; 35 -&gt; 25 -&gt; 52 -&gt; 60 -&gt; 37 -&gt; 24 -&gt; 29 -&gt; 6 -&gt; 1 -&gt; 31 -&gt; 46 -&gt; 36 -&gt;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</si>
  <si>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49 -&gt; 11 -&gt; 41 -&gt; 35 -&gt; 25 -&gt; 52 -&gt; 60 -&gt; 37 -&gt; 24 -&gt; 29 -&gt; 6 -&gt; 1 -&gt; 31 -&gt; 46 -&gt; 36 -&gt;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</si>
  <si>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49 -&gt; 41 -&gt; 35 -&gt; 25 -&gt; 52 -&gt; 60 -&gt; 37 -&gt; 24 -&gt; 29 -&gt; 6 -&gt; 1 -&gt; 31 -&gt; 46 -&gt; 36 -&gt;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</si>
  <si>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49 -&gt; 35 -&gt; 25 -&gt; 52 -&gt; 60 -&gt; 37 -&gt; 24 -&gt; 29 -&gt; 6 -&gt; 1 -&gt; 31 -&gt; 46 -&gt; 36 -&gt;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</si>
  <si>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49 -&gt; 25 -&gt; 52 -&gt; 60 -&gt; 37 -&gt; 24 -&gt; 29 -&gt; 6 -&gt; 1 -&gt; 31 -&gt; 46 -&gt; 36 -&gt;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</si>
  <si>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49 -&gt; 52 -&gt; 60 -&gt; 37 -&gt; 24 -&gt; 29 -&gt; 6 -&gt; 1 -&gt; 31 -&gt; 46 -&gt; 36 -&gt;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</si>
  <si>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49 -&gt; 60 -&gt; 37 -&gt; 24 -&gt; 29 -&gt; 6 -&gt; 1 -&gt; 31 -&gt; 46 -&gt; 36 -&gt;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</si>
  <si>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49 -&gt; 37 -&gt; 24 -&gt; 29 -&gt; 6 -&gt; 1 -&gt; 31 -&gt; 46 -&gt; 36 -&gt;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</si>
  <si>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49 -&gt; 24 -&gt; 29 -&gt; 6 -&gt; 1 -&gt; 31 -&gt; 46 -&gt; 36 -&gt;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</si>
  <si>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49 -&gt; 29 -&gt; 6 -&gt; 1 -&gt; 31 -&gt; 46 -&gt; 36 -&gt;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</si>
  <si>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49 -&gt; 6 -&gt; 1 -&gt; 31 -&gt; 46 -&gt; 36 -&gt;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</si>
  <si>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49 -&gt; 1 -&gt; 31 -&gt; 46 -&gt; 36 -&gt;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</si>
  <si>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49 -&gt; 31 -&gt; 46 -&gt; 36 -&gt;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</si>
  <si>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49 -&gt; 46 -&gt; 36 -&gt;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</si>
  <si>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12 -&gt; 49 -&gt;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</si>
  <si>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12 -&gt; 38 -&gt; 49 -&gt;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</si>
  <si>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12 -&gt; 38 -&gt; 47 -&gt; 49 -&gt;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</si>
  <si>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12 -&gt; 38 -&gt; 47 -&gt; 42 -&gt; 49 -&gt;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</si>
  <si>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12 -&gt; 38 -&gt; 47 -&gt; 42 -&gt; 55 -&gt; 49 -&gt;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</si>
  <si>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12 -&gt; 38 -&gt; 47 -&gt; 42 -&gt; 55 -&gt; 54 -&gt; 49 -&gt;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</si>
  <si>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12 -&gt; 38 -&gt; 47 -&gt; 42 -&gt; 55 -&gt; 54 -&gt; 45 -&gt; 49 -&gt;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</si>
  <si>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12 -&gt; 38 -&gt; 47 -&gt; 42 -&gt; 55 -&gt; 54 -&gt; 45 -&gt; 23 -&gt; 49 -&gt;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</si>
  <si>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12 -&gt; 38 -&gt; 47 -&gt; 42 -&gt; 55 -&gt; 54 -&gt; 45 -&gt; 23 -&gt; 39 -&gt; 49 -&gt;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</si>
  <si>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12 -&gt; 38 -&gt; 47 -&gt; 42 -&gt; 55 -&gt; 54 -&gt; 45 -&gt; 23 -&gt; 39 -&gt; 51 -&gt; 49 -&gt;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</si>
  <si>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12 -&gt; 38 -&gt; 47 -&gt; 42 -&gt; 55 -&gt; 54 -&gt; 45 -&gt; 23 -&gt; 39 -&gt; 51 -&gt; 59 -&gt; 49 -&gt;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</si>
  <si>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12 -&gt; 38 -&gt; 47 -&gt; 42 -&gt; 55 -&gt; 54 -&gt; 45 -&gt; 23 -&gt; 39 -&gt; 51 -&gt; 59 -&gt; 44 -&gt; 49 -&gt;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</si>
  <si>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12 -&gt; 38 -&gt; 47 -&gt; 42 -&gt; 55 -&gt; 54 -&gt; 45 -&gt; 23 -&gt; 39 -&gt; 51 -&gt; 59 -&gt; 44 -&gt; 34 -&gt; 49 -&gt;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</si>
  <si>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12 -&gt; 38 -&gt; 47 -&gt; 42 -&gt; 55 -&gt; 54 -&gt; 45 -&gt; 23 -&gt; 39 -&gt; 51 -&gt; 59 -&gt; 44 -&gt; 34 -&gt; 56 -&gt; 49 -&gt;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</si>
  <si>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12 -&gt; 38 -&gt; 47 -&gt; 42 -&gt; 55 -&gt; 54 -&gt; 45 -&gt; 23 -&gt; 39 -&gt; 51 -&gt; 59 -&gt; 44 -&gt; 34 -&gt; 56 -&gt; 33 -&gt; 49 -&gt;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</si>
  <si>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12 -&gt; 38 -&gt; 47 -&gt; 42 -&gt; 55 -&gt; 54 -&gt; 45 -&gt; 23 -&gt; 39 -&gt; 51 -&gt; 59 -&gt; 44 -&gt; 34 -&gt; 56 -&gt; 33 -&gt; 57 -&gt; 49 -&gt;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</si>
  <si>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12 -&gt; 38 -&gt; 47 -&gt; 42 -&gt; 55 -&gt; 54 -&gt; 45 -&gt; 23 -&gt; 39 -&gt; 51 -&gt; 59 -&gt; 44 -&gt; 34 -&gt; 56 -&gt; 33 -&gt; 57 -&gt; 28 -&gt; 49 -&gt;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</si>
  <si>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12 -&gt; 38 -&gt; 47 -&gt; 42 -&gt; 55 -&gt; 54 -&gt; 45 -&gt; 23 -&gt; 39 -&gt; 51 -&gt; 59 -&gt; 44 -&gt; 34 -&gt; 56 -&gt; 33 -&gt; 57 -&gt; 28 -&gt; 58 -&gt; 49 -&gt;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</si>
  <si>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12 -&gt; 38 -&gt; 47 -&gt; 42 -&gt; 55 -&gt; 54 -&gt; 45 -&gt; 23 -&gt; 39 -&gt; 51 -&gt; 59 -&gt; 44 -&gt; 34 -&gt; 56 -&gt; 33 -&gt; 57 -&gt; 28 -&gt; 58 -&gt; 53 -&gt; 49 -&gt; 0</t>
  </si>
  <si>
    <t>0 -&gt; 12 -&gt;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38 -&gt; 47 -&gt; 42 -&gt; 55 -&gt; 54 -&gt; 45 -&gt; 23 -&gt; 39 -&gt; 51 -&gt; 59 -&gt; 44 -&gt; 34 -&gt; 56 -&gt; 33 -&gt; 57 -&gt; 28 -&gt; 58 -&gt; 53 -&gt; 0</t>
  </si>
  <si>
    <t>0 -&gt; 2 -&gt; 12 -&gt;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38 -&gt; 47 -&gt; 42 -&gt; 55 -&gt; 54 -&gt; 45 -&gt; 23 -&gt; 39 -&gt; 51 -&gt; 59 -&gt; 44 -&gt; 34 -&gt; 56 -&gt; 33 -&gt; 57 -&gt; 28 -&gt; 58 -&gt; 53 -&gt; 0</t>
  </si>
  <si>
    <t>0 -&gt; 2 -&gt; 9 -&gt; 12 -&gt;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38 -&gt; 47 -&gt; 42 -&gt; 55 -&gt; 54 -&gt; 45 -&gt; 23 -&gt; 39 -&gt; 51 -&gt; 59 -&gt; 44 -&gt; 34 -&gt; 56 -&gt; 33 -&gt; 57 -&gt; 28 -&gt; 58 -&gt; 53 -&gt; 0</t>
  </si>
  <si>
    <t>0 -&gt; 2 -&gt; 9 -&gt; 7 -&gt; 12 -&gt;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38 -&gt; 47 -&gt; 42 -&gt; 55 -&gt; 54 -&gt; 45 -&gt; 23 -&gt; 39 -&gt; 51 -&gt; 59 -&gt; 44 -&gt; 34 -&gt; 56 -&gt; 33 -&gt; 57 -&gt; 28 -&gt; 58 -&gt; 53 -&gt; 0</t>
  </si>
  <si>
    <t>0 -&gt; 2 -&gt; 9 -&gt; 7 -&gt; 18 -&gt; 12 -&gt;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38 -&gt; 47 -&gt; 42 -&gt; 55 -&gt; 54 -&gt; 45 -&gt; 23 -&gt; 39 -&gt; 51 -&gt; 59 -&gt; 44 -&gt; 34 -&gt; 56 -&gt; 33 -&gt; 57 -&gt; 28 -&gt; 58 -&gt; 53 -&gt; 0</t>
  </si>
  <si>
    <t>0 -&gt; 2 -&gt; 9 -&gt; 7 -&gt; 18 -&gt; 13 -&gt; 12 -&gt;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38 -&gt; 47 -&gt; 42 -&gt; 55 -&gt; 54 -&gt; 45 -&gt; 23 -&gt; 39 -&gt; 51 -&gt; 59 -&gt; 44 -&gt; 34 -&gt; 56 -&gt; 33 -&gt; 57 -&gt; 28 -&gt; 58 -&gt; 53 -&gt; 0</t>
  </si>
  <si>
    <t>0 -&gt; 2 -&gt; 9 -&gt; 7 -&gt; 18 -&gt; 13 -&gt; 32 -&gt; 12 -&gt;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38 -&gt; 47 -&gt; 42 -&gt; 55 -&gt; 54 -&gt; 45 -&gt; 23 -&gt; 39 -&gt; 51 -&gt; 59 -&gt; 44 -&gt; 34 -&gt; 56 -&gt; 33 -&gt; 57 -&gt; 28 -&gt; 58 -&gt; 53 -&gt; 0</t>
  </si>
  <si>
    <t>0 -&gt; 2 -&gt; 9 -&gt; 7 -&gt; 18 -&gt; 13 -&gt; 32 -&gt; 10 -&gt; 12 -&gt;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38 -&gt; 47 -&gt; 42 -&gt; 55 -&gt; 54 -&gt; 45 -&gt; 23 -&gt; 39 -&gt; 51 -&gt; 59 -&gt; 44 -&gt; 34 -&gt; 56 -&gt; 33 -&gt; 57 -&gt; 28 -&gt; 58 -&gt; 53 -&gt; 0</t>
  </si>
  <si>
    <t>0 -&gt; 2 -&gt; 9 -&gt; 7 -&gt; 18 -&gt; 13 -&gt; 32 -&gt; 10 -&gt; 26 -&gt; 12 -&gt;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</si>
  <si>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12 -&gt;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</si>
  <si>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12 -&gt;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</si>
  <si>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12 -&gt; 22 -&gt; 5 -&gt; 19 -&gt; 14 -&gt; 40 -&gt; 21 -&gt; 8 -&gt; 16 -&gt; 48 -&gt; 50 -&gt; 3 -&gt; 43 -&gt; 4 -&gt; 17 -&gt; 30 -&gt; 11 -&gt; 41 -&gt; 35 -&gt; 25 -&gt; 52 -&gt; 60 -&gt; 37 -&gt; 24 -&gt; 29 -&gt; 6 -&gt; 1 -&gt; 31 -&gt; 46 -&gt; 36 -&gt; 49 -&gt;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</si>
  <si>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12 -&gt; 5 -&gt; 19 -&gt; 14 -&gt; 40 -&gt; 21 -&gt; 8 -&gt; 16 -&gt; 48 -&gt; 50 -&gt; 3 -&gt; 43 -&gt; 4 -&gt; 17 -&gt; 30 -&gt; 11 -&gt; 41 -&gt; 35 -&gt; 25 -&gt; 52 -&gt; 60 -&gt; 37 -&gt; 24 -&gt; 29 -&gt; 6 -&gt; 1 -&gt; 31 -&gt; 46 -&gt; 36 -&gt; 49 -&gt;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</si>
  <si>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12 -&gt; 19 -&gt; 14 -&gt; 40 -&gt; 21 -&gt; 8 -&gt; 16 -&gt; 48 -&gt; 50 -&gt; 3 -&gt; 43 -&gt; 4 -&gt; 17 -&gt; 30 -&gt; 11 -&gt; 41 -&gt; 35 -&gt; 25 -&gt; 52 -&gt; 60 -&gt; 37 -&gt; 24 -&gt; 29 -&gt; 6 -&gt; 1 -&gt; 31 -&gt; 46 -&gt; 36 -&gt; 49 -&gt;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</si>
  <si>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12 -&gt; 14 -&gt; 40 -&gt; 21 -&gt; 8 -&gt; 16 -&gt; 48 -&gt; 50 -&gt; 3 -&gt; 43 -&gt; 4 -&gt; 17 -&gt; 30 -&gt; 11 -&gt; 41 -&gt; 35 -&gt; 25 -&gt; 52 -&gt; 60 -&gt; 37 -&gt; 24 -&gt; 29 -&gt; 6 -&gt; 1 -&gt; 31 -&gt; 46 -&gt; 36 -&gt; 49 -&gt;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</si>
  <si>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12 -&gt; 40 -&gt; 21 -&gt; 8 -&gt; 16 -&gt; 48 -&gt; 50 -&gt; 3 -&gt; 43 -&gt; 4 -&gt; 17 -&gt; 30 -&gt; 11 -&gt; 41 -&gt; 35 -&gt; 25 -&gt; 52 -&gt; 60 -&gt; 37 -&gt; 24 -&gt; 29 -&gt; 6 -&gt; 1 -&gt; 31 -&gt; 46 -&gt; 36 -&gt; 49 -&gt;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</si>
  <si>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12 -&gt; 21 -&gt; 8 -&gt; 16 -&gt; 48 -&gt; 50 -&gt; 3 -&gt; 43 -&gt; 4 -&gt; 17 -&gt; 30 -&gt; 11 -&gt; 41 -&gt; 35 -&gt; 25 -&gt; 52 -&gt; 60 -&gt; 37 -&gt; 24 -&gt; 29 -&gt; 6 -&gt; 1 -&gt; 31 -&gt; 46 -&gt; 36 -&gt; 49 -&gt;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</si>
  <si>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12 -&gt; 8 -&gt; 16 -&gt; 48 -&gt; 50 -&gt; 3 -&gt; 43 -&gt; 4 -&gt; 17 -&gt; 30 -&gt; 11 -&gt; 41 -&gt; 35 -&gt; 25 -&gt; 52 -&gt; 60 -&gt; 37 -&gt; 24 -&gt; 29 -&gt; 6 -&gt; 1 -&gt; 31 -&gt; 46 -&gt; 36 -&gt; 49 -&gt;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</si>
  <si>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12 -&gt; 16 -&gt; 48 -&gt; 50 -&gt; 3 -&gt; 43 -&gt; 4 -&gt; 17 -&gt; 30 -&gt; 11 -&gt; 41 -&gt; 35 -&gt; 25 -&gt; 52 -&gt; 60 -&gt; 37 -&gt; 24 -&gt; 29 -&gt; 6 -&gt; 1 -&gt; 31 -&gt; 46 -&gt; 36 -&gt; 49 -&gt;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</si>
  <si>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12 -&gt; 48 -&gt; 50 -&gt; 3 -&gt; 43 -&gt; 4 -&gt; 17 -&gt; 30 -&gt; 11 -&gt; 41 -&gt; 35 -&gt; 25 -&gt; 52 -&gt; 60 -&gt; 37 -&gt; 24 -&gt; 29 -&gt; 6 -&gt; 1 -&gt; 31 -&gt; 46 -&gt; 36 -&gt; 49 -&gt;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</si>
  <si>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12 -&gt; 50 -&gt; 3 -&gt; 43 -&gt; 4 -&gt; 17 -&gt; 30 -&gt; 11 -&gt; 41 -&gt; 35 -&gt; 25 -&gt; 52 -&gt; 60 -&gt; 37 -&gt; 24 -&gt; 29 -&gt; 6 -&gt; 1 -&gt; 31 -&gt; 46 -&gt; 36 -&gt; 49 -&gt;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</si>
  <si>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12 -&gt; 3 -&gt; 43 -&gt; 4 -&gt; 17 -&gt; 30 -&gt; 11 -&gt; 41 -&gt; 35 -&gt; 25 -&gt; 52 -&gt; 60 -&gt; 37 -&gt; 24 -&gt; 29 -&gt; 6 -&gt; 1 -&gt; 31 -&gt; 46 -&gt; 36 -&gt; 49 -&gt;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</si>
  <si>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12 -&gt; 43 -&gt; 4 -&gt; 17 -&gt; 30 -&gt; 11 -&gt; 41 -&gt; 35 -&gt; 25 -&gt; 52 -&gt; 60 -&gt; 37 -&gt; 24 -&gt; 29 -&gt; 6 -&gt; 1 -&gt; 31 -&gt; 46 -&gt; 36 -&gt; 49 -&gt;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</si>
  <si>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12 -&gt; 4 -&gt; 17 -&gt; 30 -&gt; 11 -&gt; 41 -&gt; 35 -&gt; 25 -&gt; 52 -&gt; 60 -&gt; 37 -&gt; 24 -&gt; 29 -&gt; 6 -&gt; 1 -&gt; 31 -&gt; 46 -&gt; 36 -&gt; 49 -&gt;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</si>
  <si>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12 -&gt; 17 -&gt; 30 -&gt; 11 -&gt; 41 -&gt; 35 -&gt; 25 -&gt; 52 -&gt; 60 -&gt; 37 -&gt; 24 -&gt; 29 -&gt; 6 -&gt; 1 -&gt; 31 -&gt; 46 -&gt; 36 -&gt; 49 -&gt;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</si>
  <si>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12 -&gt; 30 -&gt; 11 -&gt; 41 -&gt; 35 -&gt; 25 -&gt; 52 -&gt; 60 -&gt; 37 -&gt; 24 -&gt; 29 -&gt; 6 -&gt; 1 -&gt; 31 -&gt; 46 -&gt; 36 -&gt; 49 -&gt;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</si>
  <si>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12 -&gt; 11 -&gt; 41 -&gt; 35 -&gt; 25 -&gt; 52 -&gt; 60 -&gt; 37 -&gt; 24 -&gt; 29 -&gt; 6 -&gt; 1 -&gt; 31 -&gt; 46 -&gt; 36 -&gt; 49 -&gt;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</si>
  <si>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12 -&gt; 41 -&gt; 35 -&gt; 25 -&gt; 52 -&gt; 60 -&gt; 37 -&gt; 24 -&gt; 29 -&gt; 6 -&gt; 1 -&gt; 31 -&gt; 46 -&gt; 36 -&gt; 49 -&gt;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</si>
  <si>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12 -&gt; 35 -&gt; 25 -&gt; 52 -&gt; 60 -&gt; 37 -&gt; 24 -&gt; 29 -&gt; 6 -&gt; 1 -&gt; 31 -&gt; 46 -&gt; 36 -&gt; 49 -&gt;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</si>
  <si>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12 -&gt; 25 -&gt; 52 -&gt; 60 -&gt; 37 -&gt; 24 -&gt; 29 -&gt; 6 -&gt; 1 -&gt; 31 -&gt; 46 -&gt; 36 -&gt; 49 -&gt;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</si>
  <si>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12 -&gt; 52 -&gt; 60 -&gt; 37 -&gt; 24 -&gt; 29 -&gt; 6 -&gt; 1 -&gt; 31 -&gt; 46 -&gt; 36 -&gt; 49 -&gt;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</si>
  <si>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12 -&gt; 60 -&gt; 37 -&gt; 24 -&gt; 29 -&gt; 6 -&gt; 1 -&gt; 31 -&gt; 46 -&gt; 36 -&gt; 49 -&gt;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</si>
  <si>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12 -&gt; 37 -&gt; 24 -&gt; 29 -&gt; 6 -&gt; 1 -&gt; 31 -&gt; 46 -&gt; 36 -&gt; 49 -&gt;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</si>
  <si>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12 -&gt; 24 -&gt; 29 -&gt; 6 -&gt; 1 -&gt; 31 -&gt; 46 -&gt; 36 -&gt; 49 -&gt;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</si>
  <si>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12 -&gt; 29 -&gt; 6 -&gt; 1 -&gt; 31 -&gt; 46 -&gt; 36 -&gt; 49 -&gt;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</si>
  <si>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12 -&gt; 6 -&gt; 1 -&gt; 31 -&gt; 46 -&gt; 36 -&gt; 49 -&gt;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</si>
  <si>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12 -&gt; 1 -&gt; 31 -&gt; 46 -&gt; 36 -&gt; 49 -&gt;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</si>
  <si>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12 -&gt; 31 -&gt; 46 -&gt; 36 -&gt; 49 -&gt;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</si>
  <si>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12 -&gt; 46 -&gt; 36 -&gt; 49 -&gt;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</si>
  <si>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12 -&gt; 36 -&gt; 49 -&gt;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</si>
  <si>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38 -&gt; 12 -&gt;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</si>
  <si>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38 -&gt; 47 -&gt; 12 -&gt;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</si>
  <si>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38 -&gt; 16 -&gt; 48 -&gt; 50 -&gt; 3 -&gt; 43 -&gt; 4 -&gt; 17 -&gt; 30 -&gt; 11 -&gt; 41 -&gt; 35 -&gt; 25 -&gt; 52 -&gt; 60 -&gt; 37 -&gt; 24 -&gt; 29 -&gt; 6 -&gt; 1 -&gt; 31 -&gt; 46 -&gt; 36 -&gt; 49 -&gt; 12 -&gt;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</si>
  <si>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38 -&gt; 48 -&gt; 50 -&gt; 3 -&gt; 43 -&gt; 4 -&gt; 17 -&gt; 30 -&gt; 11 -&gt; 41 -&gt; 35 -&gt; 25 -&gt; 52 -&gt; 60 -&gt; 37 -&gt; 24 -&gt; 29 -&gt; 6 -&gt; 1 -&gt; 31 -&gt; 46 -&gt; 36 -&gt; 49 -&gt; 12 -&gt;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</si>
  <si>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38 -&gt; 50 -&gt; 3 -&gt; 43 -&gt; 4 -&gt; 17 -&gt; 30 -&gt; 11 -&gt; 41 -&gt; 35 -&gt; 25 -&gt; 52 -&gt; 60 -&gt; 37 -&gt; 24 -&gt; 29 -&gt; 6 -&gt; 1 -&gt; 31 -&gt; 46 -&gt; 36 -&gt; 49 -&gt; 12 -&gt;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</si>
  <si>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38 -&gt; 3 -&gt; 43 -&gt; 4 -&gt; 17 -&gt; 30 -&gt; 11 -&gt; 41 -&gt; 35 -&gt; 25 -&gt; 52 -&gt; 60 -&gt; 37 -&gt; 24 -&gt; 29 -&gt; 6 -&gt; 1 -&gt; 31 -&gt; 46 -&gt; 36 -&gt; 49 -&gt; 12 -&gt;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</si>
  <si>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38 -&gt; 43 -&gt; 4 -&gt; 17 -&gt; 30 -&gt; 11 -&gt; 41 -&gt; 35 -&gt; 25 -&gt; 52 -&gt; 60 -&gt; 37 -&gt; 24 -&gt; 29 -&gt; 6 -&gt; 1 -&gt; 31 -&gt; 46 -&gt; 36 -&gt; 49 -&gt; 12 -&gt;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</si>
  <si>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38 -&gt; 4 -&gt; 17 -&gt; 30 -&gt; 11 -&gt; 41 -&gt; 35 -&gt; 25 -&gt; 52 -&gt; 60 -&gt; 37 -&gt; 24 -&gt; 29 -&gt; 6 -&gt; 1 -&gt; 31 -&gt; 46 -&gt; 36 -&gt; 49 -&gt; 12 -&gt;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</si>
  <si>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38 -&gt; 17 -&gt; 30 -&gt; 11 -&gt; 41 -&gt; 35 -&gt; 25 -&gt; 52 -&gt; 60 -&gt; 37 -&gt; 24 -&gt; 29 -&gt; 6 -&gt; 1 -&gt; 31 -&gt; 46 -&gt; 36 -&gt; 49 -&gt; 12 -&gt;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</si>
  <si>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38 -&gt; 30 -&gt; 11 -&gt; 41 -&gt; 35 -&gt; 25 -&gt; 52 -&gt; 60 -&gt; 37 -&gt; 24 -&gt; 29 -&gt; 6 -&gt; 1 -&gt; 31 -&gt; 46 -&gt; 36 -&gt; 49 -&gt; 12 -&gt;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</si>
  <si>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38 -&gt; 11 -&gt; 41 -&gt; 35 -&gt; 25 -&gt; 52 -&gt; 60 -&gt; 37 -&gt; 24 -&gt; 29 -&gt; 6 -&gt; 1 -&gt; 31 -&gt; 46 -&gt; 36 -&gt; 49 -&gt; 12 -&gt;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</si>
  <si>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38 -&gt; 41 -&gt; 35 -&gt; 25 -&gt; 52 -&gt; 60 -&gt; 37 -&gt; 24 -&gt; 29 -&gt; 6 -&gt; 1 -&gt; 31 -&gt; 46 -&gt; 36 -&gt; 49 -&gt; 12 -&gt;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</si>
  <si>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38 -&gt; 35 -&gt; 25 -&gt; 52 -&gt; 60 -&gt; 37 -&gt; 24 -&gt; 29 -&gt; 6 -&gt; 1 -&gt; 31 -&gt; 46 -&gt; 36 -&gt; 49 -&gt; 12 -&gt;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</si>
  <si>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38 -&gt; 25 -&gt; 52 -&gt; 60 -&gt; 37 -&gt; 24 -&gt; 29 -&gt; 6 -&gt; 1 -&gt; 31 -&gt; 46 -&gt; 36 -&gt; 49 -&gt; 12 -&gt;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</si>
  <si>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38 -&gt; 52 -&gt; 60 -&gt; 37 -&gt; 24 -&gt; 29 -&gt; 6 -&gt; 1 -&gt; 31 -&gt; 46 -&gt; 36 -&gt; 49 -&gt; 12 -&gt;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</si>
  <si>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38 -&gt; 60 -&gt; 37 -&gt; 24 -&gt; 29 -&gt; 6 -&gt; 1 -&gt; 31 -&gt; 46 -&gt; 36 -&gt; 49 -&gt; 12 -&gt;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</si>
  <si>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38 -&gt; 37 -&gt; 24 -&gt; 29 -&gt; 6 -&gt; 1 -&gt; 31 -&gt; 46 -&gt; 36 -&gt; 49 -&gt; 12 -&gt;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</si>
  <si>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38 -&gt; 24 -&gt; 29 -&gt; 6 -&gt; 1 -&gt; 31 -&gt; 46 -&gt; 36 -&gt; 49 -&gt; 12 -&gt;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</si>
  <si>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38 -&gt; 29 -&gt; 6 -&gt; 1 -&gt; 31 -&gt; 46 -&gt; 36 -&gt; 49 -&gt; 12 -&gt;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</si>
  <si>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38 -&gt; 6 -&gt; 1 -&gt; 31 -&gt; 46 -&gt; 36 -&gt; 49 -&gt; 12 -&gt;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</si>
  <si>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38 -&gt; 1 -&gt; 31 -&gt; 46 -&gt; 36 -&gt; 49 -&gt; 12 -&gt;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</si>
  <si>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38 -&gt; 31 -&gt; 46 -&gt; 36 -&gt; 49 -&gt; 12 -&gt;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</si>
  <si>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38 -&gt; 46 -&gt; 36 -&gt; 49 -&gt; 12 -&gt;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</si>
  <si>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38 -&gt; 36 -&gt; 49 -&gt; 12 -&gt;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</si>
  <si>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38 -&gt; 49 -&gt; 12 -&gt;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</si>
  <si>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47 -&gt; 38 -&gt;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</si>
  <si>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47 -&gt; 42 -&gt; 38 -&gt;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</si>
  <si>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47 -&gt; 42 -&gt; 55 -&gt; 38 -&gt;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</si>
  <si>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47 -&gt; 42 -&gt; 55 -&gt; 54 -&gt; 38 -&gt;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</si>
  <si>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47 -&gt; 42 -&gt; 55 -&gt; 54 -&gt; 45 -&gt; 38 -&gt;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</si>
  <si>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47 -&gt; 42 -&gt; 55 -&gt; 54 -&gt; 45 -&gt; 23 -&gt; 38 -&gt;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</si>
  <si>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47 -&gt; 42 -&gt; 55 -&gt; 54 -&gt; 45 -&gt; 23 -&gt; 39 -&gt; 38 -&gt;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</si>
  <si>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47 -&gt; 42 -&gt; 55 -&gt; 54 -&gt; 45 -&gt; 23 -&gt; 39 -&gt; 51 -&gt; 38 -&gt;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</si>
  <si>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47 -&gt; 42 -&gt; 55 -&gt; 54 -&gt; 45 -&gt; 23 -&gt; 39 -&gt; 51 -&gt; 59 -&gt; 38 -&gt;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</si>
  <si>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47 -&gt; 42 -&gt; 55 -&gt; 54 -&gt; 45 -&gt; 23 -&gt; 39 -&gt; 51 -&gt; 59 -&gt; 44 -&gt; 38 -&gt;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</si>
  <si>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47 -&gt; 42 -&gt; 55 -&gt; 54 -&gt; 45 -&gt; 23 -&gt; 39 -&gt; 51 -&gt; 59 -&gt; 44 -&gt; 34 -&gt; 38 -&gt;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</si>
  <si>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47 -&gt; 42 -&gt; 55 -&gt; 54 -&gt; 45 -&gt; 23 -&gt; 39 -&gt; 51 -&gt; 59 -&gt; 44 -&gt; 34 -&gt; 56 -&gt; 38 -&gt;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</si>
  <si>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47 -&gt; 42 -&gt; 55 -&gt; 54 -&gt; 45 -&gt; 23 -&gt; 39 -&gt; 51 -&gt; 59 -&gt; 44 -&gt; 34 -&gt; 56 -&gt; 33 -&gt; 38 -&gt;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</si>
  <si>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47 -&gt; 42 -&gt; 55 -&gt; 54 -&gt; 45 -&gt; 23 -&gt; 39 -&gt; 51 -&gt; 59 -&gt; 44 -&gt; 34 -&gt; 56 -&gt; 33 -&gt; 57 -&gt; 38 -&gt;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</si>
  <si>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47 -&gt; 42 -&gt; 55 -&gt; 54 -&gt; 45 -&gt; 23 -&gt; 39 -&gt; 51 -&gt; 59 -&gt; 44 -&gt; 34 -&gt; 56 -&gt; 33 -&gt; 57 -&gt; 28 -&gt; 38 -&gt;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</si>
  <si>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47 -&gt; 42 -&gt; 55 -&gt; 54 -&gt; 45 -&gt; 23 -&gt; 39 -&gt; 51 -&gt; 59 -&gt; 44 -&gt; 34 -&gt; 56 -&gt; 33 -&gt; 57 -&gt; 28 -&gt; 58 -&gt; 38 -&gt;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</si>
  <si>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47 -&gt; 42 -&gt; 55 -&gt; 54 -&gt; 45 -&gt; 23 -&gt; 39 -&gt; 51 -&gt; 59 -&gt; 44 -&gt; 34 -&gt; 56 -&gt; 33 -&gt; 57 -&gt; 28 -&gt; 58 -&gt; 53 -&gt; 38 -&gt; 0</t>
  </si>
  <si>
    <t>0 -&gt; 2 -&gt; 9 -&gt; 7 -&gt; 18 -&gt; 13 -&gt; 32 -&gt; 10 -&gt; 26 -&gt; 27 -&gt; 20 -&gt; 15 -&gt; 22 -&gt; 5 -&gt; 19 -&gt; 14 -&gt; 40 -&gt; 21 -&gt; 8 -&gt; 16 -&gt; 48 -&gt; 50 -&gt; 3 -&gt; 43 -&gt; 4 -&gt; 17 -&gt; 47 -&gt; 30 -&gt; 11 -&gt; 41 -&gt; 35 -&gt; 25 -&gt; 52 -&gt; 60 -&gt; 37 -&gt; 24 -&gt; 29 -&gt; 6 -&gt; 1 -&gt; 31 -&gt; 46 -&gt; 36 -&gt; 49 -&gt; 12 -&gt; 38 -&gt;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</si>
  <si>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47 -&gt; 11 -&gt; 41 -&gt; 35 -&gt; 25 -&gt; 52 -&gt; 60 -&gt; 37 -&gt; 24 -&gt; 29 -&gt; 6 -&gt; 1 -&gt; 31 -&gt; 46 -&gt; 36 -&gt; 49 -&gt; 12 -&gt; 38 -&gt;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</si>
  <si>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47 -&gt; 41 -&gt; 35 -&gt; 25 -&gt; 52 -&gt; 60 -&gt; 37 -&gt; 24 -&gt; 29 -&gt; 6 -&gt; 1 -&gt; 31 -&gt; 46 -&gt; 36 -&gt; 49 -&gt; 12 -&gt; 38 -&gt;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</si>
  <si>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47 -&gt; 35 -&gt; 25 -&gt; 52 -&gt; 60 -&gt; 37 -&gt; 24 -&gt; 29 -&gt; 6 -&gt; 1 -&gt; 31 -&gt; 46 -&gt; 36 -&gt; 49 -&gt; 12 -&gt; 38 -&gt;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</si>
  <si>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47 -&gt; 25 -&gt; 52 -&gt; 60 -&gt; 37 -&gt; 24 -&gt; 29 -&gt; 6 -&gt; 1 -&gt; 31 -&gt; 46 -&gt; 36 -&gt; 49 -&gt; 12 -&gt; 38 -&gt;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</si>
  <si>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47 -&gt; 52 -&gt; 60 -&gt; 37 -&gt; 24 -&gt; 29 -&gt; 6 -&gt; 1 -&gt; 31 -&gt; 46 -&gt; 36 -&gt; 49 -&gt; 12 -&gt; 38 -&gt;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</si>
  <si>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47 -&gt; 60 -&gt; 37 -&gt; 24 -&gt; 29 -&gt; 6 -&gt; 1 -&gt; 31 -&gt; 46 -&gt; 36 -&gt; 49 -&gt; 12 -&gt; 38 -&gt;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</si>
  <si>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47 -&gt; 37 -&gt; 24 -&gt; 29 -&gt; 6 -&gt; 1 -&gt; 31 -&gt; 46 -&gt; 36 -&gt; 49 -&gt; 12 -&gt; 38 -&gt;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</si>
  <si>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47 -&gt; 24 -&gt; 29 -&gt; 6 -&gt; 1 -&gt; 31 -&gt; 46 -&gt; 36 -&gt; 49 -&gt; 12 -&gt; 38 -&gt;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</si>
  <si>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47 -&gt; 29 -&gt; 6 -&gt; 1 -&gt; 31 -&gt; 46 -&gt; 36 -&gt; 49 -&gt; 12 -&gt; 38 -&gt;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</si>
  <si>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47 -&gt; 6 -&gt; 1 -&gt; 31 -&gt; 46 -&gt; 36 -&gt; 49 -&gt; 12 -&gt; 38 -&gt;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</si>
  <si>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47 -&gt; 1 -&gt; 31 -&gt; 46 -&gt; 36 -&gt; 49 -&gt; 12 -&gt; 38 -&gt;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</si>
  <si>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47 -&gt; 31 -&gt; 46 -&gt; 36 -&gt; 49 -&gt; 12 -&gt; 38 -&gt;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</si>
  <si>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47 -&gt; 46 -&gt; 36 -&gt; 49 -&gt; 12 -&gt; 38 -&gt;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</si>
  <si>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47 -&gt; 36 -&gt; 49 -&gt; 12 -&gt; 38 -&gt;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</si>
  <si>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47 -&gt; 49 -&gt; 12 -&gt; 38 -&gt;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</si>
  <si>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47 -&gt; 12 -&gt; 38 -&gt;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</si>
  <si>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42 -&gt; 47 -&gt;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</si>
  <si>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42 -&gt; 55 -&gt; 47 -&gt;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</si>
  <si>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42 -&gt; 55 -&gt; 54 -&gt; 47 -&gt;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</si>
  <si>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42 -&gt; 55 -&gt; 54 -&gt; 45 -&gt; 47 -&gt;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</si>
  <si>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42 -&gt; 55 -&gt; 54 -&gt; 45 -&gt; 23 -&gt; 47 -&gt;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</si>
  <si>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42 -&gt; 55 -&gt; 54 -&gt; 45 -&gt; 23 -&gt; 39 -&gt; 47 -&gt;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</si>
  <si>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42 -&gt; 55 -&gt; 54 -&gt; 45 -&gt; 23 -&gt; 39 -&gt; 51 -&gt; 47 -&gt;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</si>
  <si>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42 -&gt; 55 -&gt; 54 -&gt; 45 -&gt; 23 -&gt; 39 -&gt; 51 -&gt; 59 -&gt; 47 -&gt;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</si>
  <si>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42 -&gt; 55 -&gt; 54 -&gt; 45 -&gt; 23 -&gt; 39 -&gt; 51 -&gt; 59 -&gt; 44 -&gt; 47 -&gt;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</si>
  <si>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42 -&gt; 55 -&gt; 54 -&gt; 45 -&gt; 23 -&gt; 39 -&gt; 51 -&gt; 59 -&gt; 44 -&gt; 34 -&gt; 47 -&gt;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</si>
  <si>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42 -&gt; 55 -&gt; 54 -&gt; 45 -&gt; 23 -&gt; 39 -&gt; 51 -&gt; 59 -&gt; 44 -&gt; 34 -&gt; 56 -&gt; 47 -&gt;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</si>
  <si>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42 -&gt; 55 -&gt; 54 -&gt; 45 -&gt; 23 -&gt; 39 -&gt; 51 -&gt; 59 -&gt; 44 -&gt; 34 -&gt; 56 -&gt; 33 -&gt; 47 -&gt;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</si>
  <si>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42 -&gt; 55 -&gt; 54 -&gt; 45 -&gt; 23 -&gt; 39 -&gt; 51 -&gt; 59 -&gt; 44 -&gt; 34 -&gt; 56 -&gt; 33 -&gt; 57 -&gt; 47 -&gt;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</si>
  <si>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42 -&gt; 55 -&gt; 54 -&gt; 45 -&gt; 23 -&gt; 39 -&gt; 51 -&gt; 59 -&gt; 44 -&gt; 34 -&gt; 56 -&gt; 33 -&gt; 57 -&gt; 28 -&gt; 47 -&gt;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</si>
  <si>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42 -&gt; 55 -&gt; 54 -&gt; 45 -&gt; 23 -&gt; 39 -&gt; 51 -&gt; 59 -&gt; 44 -&gt; 34 -&gt; 56 -&gt; 33 -&gt; 57 -&gt; 28 -&gt; 58 -&gt; 47 -&gt;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</si>
  <si>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42 -&gt; 55 -&gt; 54 -&gt; 45 -&gt; 23 -&gt; 39 -&gt; 51 -&gt; 59 -&gt; 44 -&gt; 34 -&gt; 56 -&gt; 33 -&gt; 57 -&gt; 28 -&gt; 58 -&gt; 53 -&gt; 47 -&gt;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</si>
  <si>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42 -&gt; 38 -&gt; 47 -&gt;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</si>
  <si>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55 -&gt; 42 -&gt;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</si>
  <si>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55 -&gt; 54 -&gt; 42 -&gt;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</si>
  <si>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55 -&gt; 54 -&gt; 45 -&gt; 42 -&gt;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</si>
  <si>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55 -&gt; 54 -&gt; 45 -&gt; 23 -&gt; 42 -&gt;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</si>
  <si>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55 -&gt; 54 -&gt; 45 -&gt; 23 -&gt; 39 -&gt; 42 -&gt;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</si>
  <si>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55 -&gt; 54 -&gt; 45 -&gt; 23 -&gt; 39 -&gt; 51 -&gt; 42 -&gt;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</si>
  <si>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55 -&gt; 54 -&gt; 45 -&gt; 23 -&gt; 39 -&gt; 51 -&gt; 59 -&gt; 42 -&gt;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</si>
  <si>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55 -&gt; 54 -&gt; 45 -&gt; 23 -&gt; 39 -&gt; 51 -&gt; 59 -&gt; 44 -&gt; 42 -&gt;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</si>
  <si>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55 -&gt; 54 -&gt; 45 -&gt; 23 -&gt; 39 -&gt; 51 -&gt; 59 -&gt; 44 -&gt; 34 -&gt; 42 -&gt;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</si>
  <si>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55 -&gt; 54 -&gt; 45 -&gt; 23 -&gt; 39 -&gt; 51 -&gt; 59 -&gt; 44 -&gt; 34 -&gt; 56 -&gt; 42 -&gt;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</si>
  <si>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55 -&gt; 54 -&gt; 45 -&gt; 23 -&gt; 39 -&gt; 51 -&gt; 59 -&gt; 44 -&gt; 34 -&gt; 56 -&gt; 33 -&gt; 42 -&gt;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</si>
  <si>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55 -&gt; 54 -&gt; 45 -&gt; 23 -&gt; 39 -&gt; 51 -&gt; 59 -&gt; 44 -&gt; 34 -&gt; 56 -&gt; 33 -&gt; 57 -&gt; 42 -&gt;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</si>
  <si>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55 -&gt; 54 -&gt; 45 -&gt; 23 -&gt; 39 -&gt; 51 -&gt; 59 -&gt; 44 -&gt; 34 -&gt; 56 -&gt; 33 -&gt; 57 -&gt; 28 -&gt; 42 -&gt;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</si>
  <si>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55 -&gt; 54 -&gt; 45 -&gt; 23 -&gt; 39 -&gt; 51 -&gt; 59 -&gt; 44 -&gt; 34 -&gt; 56 -&gt; 33 -&gt; 57 -&gt; 28 -&gt; 58 -&gt; 42 -&gt;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</si>
  <si>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55 -&gt; 54 -&gt; 45 -&gt; 23 -&gt; 39 -&gt; 51 -&gt; 59 -&gt; 44 -&gt; 34 -&gt; 56 -&gt; 33 -&gt; 57 -&gt; 28 -&gt; 58 -&gt; 53 -&gt; 42 -&gt;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</si>
  <si>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55 -&gt; 52 -&gt; 60 -&gt; 37 -&gt; 24 -&gt; 29 -&gt; 6 -&gt; 1 -&gt; 31 -&gt; 46 -&gt; 36 -&gt; 49 -&gt; 12 -&gt; 38 -&gt; 47 -&gt; 42 -&gt;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</si>
  <si>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55 -&gt; 60 -&gt; 37 -&gt; 24 -&gt; 29 -&gt; 6 -&gt; 1 -&gt; 31 -&gt; 46 -&gt; 36 -&gt; 49 -&gt; 12 -&gt; 38 -&gt; 47 -&gt; 42 -&gt;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</si>
  <si>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55 -&gt; 37 -&gt; 24 -&gt; 29 -&gt; 6 -&gt; 1 -&gt; 31 -&gt; 46 -&gt; 36 -&gt; 49 -&gt; 12 -&gt; 38 -&gt; 47 -&gt; 42 -&gt;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</si>
  <si>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55 -&gt; 24 -&gt; 29 -&gt; 6 -&gt; 1 -&gt; 31 -&gt; 46 -&gt; 36 -&gt; 49 -&gt; 12 -&gt; 38 -&gt; 47 -&gt; 42 -&gt;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</si>
  <si>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55 -&gt; 29 -&gt; 6 -&gt; 1 -&gt; 31 -&gt; 46 -&gt; 36 -&gt; 49 -&gt; 12 -&gt; 38 -&gt; 47 -&gt; 42 -&gt;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</si>
  <si>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55 -&gt; 6 -&gt; 1 -&gt; 31 -&gt; 46 -&gt; 36 -&gt; 49 -&gt; 12 -&gt; 38 -&gt; 47 -&gt; 42 -&gt;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</si>
  <si>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55 -&gt; 1 -&gt; 31 -&gt; 46 -&gt; 36 -&gt; 49 -&gt; 12 -&gt; 38 -&gt; 47 -&gt; 42 -&gt;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</si>
  <si>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55 -&gt; 31 -&gt; 46 -&gt; 36 -&gt; 49 -&gt; 12 -&gt; 38 -&gt; 47 -&gt; 42 -&gt;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</si>
  <si>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55 -&gt; 46 -&gt; 36 -&gt; 49 -&gt; 12 -&gt; 38 -&gt; 47 -&gt; 42 -&gt;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</si>
  <si>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55 -&gt; 36 -&gt; 49 -&gt; 12 -&gt; 38 -&gt; 47 -&gt; 42 -&gt;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</si>
  <si>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55 -&gt; 49 -&gt; 12 -&gt; 38 -&gt; 47 -&gt; 42 -&gt;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</si>
  <si>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55 -&gt; 12 -&gt; 38 -&gt; 47 -&gt; 42 -&gt;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</si>
  <si>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55 -&gt; 38 -&gt; 47 -&gt; 42 -&gt;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</si>
  <si>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55 -&gt; 47 -&gt; 42 -&gt;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</si>
  <si>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54 -&gt; 55 -&gt;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</si>
  <si>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54 -&gt; 45 -&gt; 55 -&gt;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</si>
  <si>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54 -&gt; 45 -&gt; 23 -&gt; 55 -&gt;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</si>
  <si>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54 -&gt; 45 -&gt; 23 -&gt; 39 -&gt; 55 -&gt;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</si>
  <si>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54 -&gt; 45 -&gt; 23 -&gt; 39 -&gt; 51 -&gt; 55 -&gt;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</si>
  <si>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54 -&gt; 45 -&gt; 23 -&gt; 39 -&gt; 51 -&gt; 59 -&gt; 55 -&gt;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</si>
  <si>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54 -&gt; 45 -&gt; 23 -&gt; 39 -&gt; 51 -&gt; 59 -&gt; 44 -&gt; 55 -&gt;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</si>
  <si>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54 -&gt; 45 -&gt; 23 -&gt; 39 -&gt; 51 -&gt; 59 -&gt; 44 -&gt; 34 -&gt; 55 -&gt;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</si>
  <si>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54 -&gt; 45 -&gt; 23 -&gt; 39 -&gt; 51 -&gt; 59 -&gt; 44 -&gt; 34 -&gt; 56 -&gt; 55 -&gt;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</si>
  <si>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54 -&gt; 45 -&gt; 23 -&gt; 39 -&gt; 51 -&gt; 59 -&gt; 44 -&gt; 34 -&gt; 56 -&gt; 33 -&gt; 55 -&gt;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</si>
  <si>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54 -&gt; 45 -&gt; 23 -&gt; 39 -&gt; 51 -&gt; 59 -&gt; 44 -&gt; 34 -&gt; 56 -&gt; 33 -&gt; 57 -&gt; 55 -&gt;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</si>
  <si>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54 -&gt; 45 -&gt; 23 -&gt; 39 -&gt; 51 -&gt; 59 -&gt; 44 -&gt; 34 -&gt; 56 -&gt; 33 -&gt; 57 -&gt; 28 -&gt; 55 -&gt;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</si>
  <si>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54 -&gt; 45 -&gt; 23 -&gt; 39 -&gt; 51 -&gt; 59 -&gt; 44 -&gt; 34 -&gt; 56 -&gt; 33 -&gt; 57 -&gt; 28 -&gt; 58 -&gt; 55 -&gt;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</si>
  <si>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54 -&gt; 45 -&gt; 23 -&gt; 39 -&gt; 51 -&gt; 59 -&gt; 44 -&gt; 34 -&gt; 56 -&gt; 33 -&gt; 57 -&gt; 28 -&gt; 58 -&gt; 53 -&gt; 55 -&gt;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</si>
  <si>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54 -&gt; 29 -&gt; 6 -&gt; 1 -&gt; 31 -&gt; 46 -&gt; 36 -&gt; 49 -&gt; 12 -&gt; 38 -&gt; 47 -&gt; 42 -&gt; 55 -&gt;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</si>
  <si>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54 -&gt; 6 -&gt; 1 -&gt; 31 -&gt; 46 -&gt; 36 -&gt; 49 -&gt; 12 -&gt; 38 -&gt; 47 -&gt; 42 -&gt; 55 -&gt;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</si>
  <si>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54 -&gt; 1 -&gt; 31 -&gt; 46 -&gt; 36 -&gt; 49 -&gt; 12 -&gt; 38 -&gt; 47 -&gt; 42 -&gt; 55 -&gt;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</si>
  <si>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54 -&gt; 31 -&gt; 46 -&gt; 36 -&gt; 49 -&gt; 12 -&gt; 38 -&gt; 47 -&gt; 42 -&gt; 55 -&gt;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</si>
  <si>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54 -&gt; 46 -&gt; 36 -&gt; 49 -&gt; 12 -&gt; 38 -&gt; 47 -&gt; 42 -&gt; 55 -&gt;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</si>
  <si>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54 -&gt; 36 -&gt; 49 -&gt; 12 -&gt; 38 -&gt; 47 -&gt; 42 -&gt; 55 -&gt;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</si>
  <si>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54 -&gt; 49 -&gt; 12 -&gt; 38 -&gt; 47 -&gt; 42 -&gt; 55 -&gt;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</si>
  <si>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54 -&gt; 12 -&gt; 38 -&gt; 47 -&gt; 42 -&gt; 55 -&gt;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</si>
  <si>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54 -&gt; 38 -&gt; 47 -&gt; 42 -&gt; 55 -&gt;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</si>
  <si>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54 -&gt; 47 -&gt; 42 -&gt; 55 -&gt;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</si>
  <si>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54 -&gt; 42 -&gt; 55 -&gt;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</si>
  <si>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45 -&gt; 54 -&gt;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</si>
  <si>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45 -&gt; 23 -&gt; 54 -&gt;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</si>
  <si>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45 -&gt; 23 -&gt; 39 -&gt; 54 -&gt;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</si>
  <si>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45 -&gt; 23 -&gt; 39 -&gt; 51 -&gt; 54 -&gt;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</si>
  <si>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45 -&gt; 23 -&gt; 39 -&gt; 51 -&gt; 59 -&gt; 54 -&gt;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</si>
  <si>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45 -&gt; 23 -&gt; 39 -&gt; 51 -&gt; 59 -&gt; 44 -&gt; 54 -&gt;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</si>
  <si>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45 -&gt; 23 -&gt; 39 -&gt; 51 -&gt; 59 -&gt; 44 -&gt; 34 -&gt; 54 -&gt;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</si>
  <si>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45 -&gt; 23 -&gt; 39 -&gt; 51 -&gt; 59 -&gt; 44 -&gt; 34 -&gt; 56 -&gt; 54 -&gt;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</si>
  <si>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45 -&gt; 23 -&gt; 39 -&gt; 51 -&gt; 59 -&gt; 44 -&gt; 34 -&gt; 56 -&gt; 33 -&gt; 54 -&gt;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</si>
  <si>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45 -&gt; 23 -&gt; 39 -&gt; 51 -&gt; 59 -&gt; 44 -&gt; 34 -&gt; 56 -&gt; 33 -&gt; 57 -&gt; 54 -&gt;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</si>
  <si>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45 -&gt; 23 -&gt; 39 -&gt; 51 -&gt; 59 -&gt; 44 -&gt; 34 -&gt; 56 -&gt; 33 -&gt; 57 -&gt; 28 -&gt; 54 -&gt;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</si>
  <si>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45 -&gt; 23 -&gt; 39 -&gt; 51 -&gt; 59 -&gt; 44 -&gt; 34 -&gt; 56 -&gt; 33 -&gt; 57 -&gt; 28 -&gt; 58 -&gt; 54 -&gt;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</si>
  <si>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45 -&gt; 23 -&gt; 39 -&gt; 51 -&gt; 59 -&gt; 44 -&gt; 34 -&gt; 56 -&gt; 33 -&gt; 57 -&gt; 28 -&gt; 58 -&gt; 53 -&gt; 54 -&gt; 0</t>
  </si>
  <si>
    <t>0 -&gt; 2 -&gt; 9 -&gt; 7 -&gt; 18 -&gt; 13 -&gt; 32 -&gt; 10 -&gt; 26 -&gt; 27 -&gt; 20 -&gt; 15 -&gt; 45 -&gt;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23 -&gt; 39 -&gt; 51 -&gt; 59 -&gt; 44 -&gt; 34 -&gt; 56 -&gt; 33 -&gt; 57 -&gt; 28 -&gt; 58 -&gt; 53 -&gt; 0</t>
  </si>
  <si>
    <t>0 -&gt; 2 -&gt; 9 -&gt; 7 -&gt; 18 -&gt; 13 -&gt; 32 -&gt; 10 -&gt; 26 -&gt; 27 -&gt; 20 -&gt; 15 -&gt; 22 -&gt; 45 -&gt;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23 -&gt; 39 -&gt; 51 -&gt; 59 -&gt; 44 -&gt; 34 -&gt; 56 -&gt; 33 -&gt; 57 -&gt; 28 -&gt; 58 -&gt; 53 -&gt; 0</t>
  </si>
  <si>
    <t>0 -&gt; 2 -&gt; 9 -&gt; 7 -&gt; 18 -&gt; 13 -&gt; 32 -&gt; 10 -&gt; 26 -&gt; 27 -&gt; 20 -&gt; 15 -&gt; 22 -&gt; 5 -&gt; 45 -&gt;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23 -&gt; 39 -&gt; 51 -&gt; 59 -&gt; 44 -&gt; 34 -&gt; 56 -&gt; 33 -&gt; 57 -&gt; 28 -&gt; 58 -&gt; 53 -&gt; 0</t>
  </si>
  <si>
    <t>0 -&gt; 2 -&gt; 9 -&gt; 7 -&gt; 18 -&gt; 13 -&gt; 32 -&gt; 10 -&gt; 26 -&gt; 27 -&gt; 20 -&gt; 15 -&gt; 22 -&gt; 5 -&gt; 19 -&gt; 45 -&gt;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</si>
  <si>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45 -&gt;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</si>
  <si>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45 -&gt;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</si>
  <si>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45 -&gt; 8 -&gt; 16 -&gt; 48 -&gt; 50 -&gt; 3 -&gt; 43 -&gt; 4 -&gt; 17 -&gt; 30 -&gt; 11 -&gt; 41 -&gt; 35 -&gt; 25 -&gt; 52 -&gt; 60 -&gt; 37 -&gt; 24 -&gt; 29 -&gt; 6 -&gt; 1 -&gt; 31 -&gt; 46 -&gt; 36 -&gt; 49 -&gt; 12 -&gt; 38 -&gt; 47 -&gt; 42 -&gt; 55 -&gt; 54 -&gt;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</si>
  <si>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45 -&gt; 16 -&gt; 48 -&gt; 50 -&gt; 3 -&gt; 43 -&gt; 4 -&gt; 17 -&gt; 30 -&gt; 11 -&gt; 41 -&gt; 35 -&gt; 25 -&gt; 52 -&gt; 60 -&gt; 37 -&gt; 24 -&gt; 29 -&gt; 6 -&gt; 1 -&gt; 31 -&gt; 46 -&gt; 36 -&gt; 49 -&gt; 12 -&gt; 38 -&gt; 47 -&gt; 42 -&gt; 55 -&gt; 54 -&gt;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</si>
  <si>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45 -&gt; 48 -&gt; 50 -&gt; 3 -&gt; 43 -&gt; 4 -&gt; 17 -&gt; 30 -&gt; 11 -&gt; 41 -&gt; 35 -&gt; 25 -&gt; 52 -&gt; 60 -&gt; 37 -&gt; 24 -&gt; 29 -&gt; 6 -&gt; 1 -&gt; 31 -&gt; 46 -&gt; 36 -&gt; 49 -&gt; 12 -&gt; 38 -&gt; 47 -&gt; 42 -&gt; 55 -&gt; 54 -&gt;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</si>
  <si>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45 -&gt; 50 -&gt; 3 -&gt; 43 -&gt; 4 -&gt; 17 -&gt; 30 -&gt; 11 -&gt; 41 -&gt; 35 -&gt; 25 -&gt; 52 -&gt; 60 -&gt; 37 -&gt; 24 -&gt; 29 -&gt; 6 -&gt; 1 -&gt; 31 -&gt; 46 -&gt; 36 -&gt; 49 -&gt; 12 -&gt; 38 -&gt; 47 -&gt; 42 -&gt; 55 -&gt; 54 -&gt;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</si>
  <si>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45 -&gt; 3 -&gt; 43 -&gt; 4 -&gt; 17 -&gt; 30 -&gt; 11 -&gt; 41 -&gt; 35 -&gt; 25 -&gt; 52 -&gt; 60 -&gt; 37 -&gt; 24 -&gt; 29 -&gt; 6 -&gt; 1 -&gt; 31 -&gt; 46 -&gt; 36 -&gt; 49 -&gt; 12 -&gt; 38 -&gt; 47 -&gt; 42 -&gt; 55 -&gt; 54 -&gt;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</si>
  <si>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45 -&gt; 43 -&gt; 4 -&gt; 17 -&gt; 30 -&gt; 11 -&gt; 41 -&gt; 35 -&gt; 25 -&gt; 52 -&gt; 60 -&gt; 37 -&gt; 24 -&gt; 29 -&gt; 6 -&gt; 1 -&gt; 31 -&gt; 46 -&gt; 36 -&gt; 49 -&gt; 12 -&gt; 38 -&gt; 47 -&gt; 42 -&gt; 55 -&gt; 54 -&gt;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</si>
  <si>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45 -&gt; 4 -&gt; 17 -&gt; 30 -&gt; 11 -&gt; 41 -&gt; 35 -&gt; 25 -&gt; 52 -&gt; 60 -&gt; 37 -&gt; 24 -&gt; 29 -&gt; 6 -&gt; 1 -&gt; 31 -&gt; 46 -&gt; 36 -&gt; 49 -&gt; 12 -&gt; 38 -&gt; 47 -&gt; 42 -&gt; 55 -&gt; 54 -&gt;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</si>
  <si>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45 -&gt; 17 -&gt; 30 -&gt; 11 -&gt; 41 -&gt; 35 -&gt; 25 -&gt; 52 -&gt; 60 -&gt; 37 -&gt; 24 -&gt; 29 -&gt; 6 -&gt; 1 -&gt; 31 -&gt; 46 -&gt; 36 -&gt; 49 -&gt; 12 -&gt; 38 -&gt; 47 -&gt; 42 -&gt; 55 -&gt; 54 -&gt;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</si>
  <si>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45 -&gt; 30 -&gt; 11 -&gt; 41 -&gt; 35 -&gt; 25 -&gt; 52 -&gt; 60 -&gt; 37 -&gt; 24 -&gt; 29 -&gt; 6 -&gt; 1 -&gt; 31 -&gt; 46 -&gt; 36 -&gt; 49 -&gt; 12 -&gt; 38 -&gt; 47 -&gt; 42 -&gt; 55 -&gt; 54 -&gt;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</si>
  <si>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45 -&gt; 11 -&gt; 41 -&gt; 35 -&gt; 25 -&gt; 52 -&gt; 60 -&gt; 37 -&gt; 24 -&gt; 29 -&gt; 6 -&gt; 1 -&gt; 31 -&gt; 46 -&gt; 36 -&gt; 49 -&gt; 12 -&gt; 38 -&gt; 47 -&gt; 42 -&gt; 55 -&gt; 54 -&gt;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</si>
  <si>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45 -&gt; 41 -&gt; 35 -&gt; 25 -&gt; 52 -&gt; 60 -&gt; 37 -&gt; 24 -&gt; 29 -&gt; 6 -&gt; 1 -&gt; 31 -&gt; 46 -&gt; 36 -&gt; 49 -&gt; 12 -&gt; 38 -&gt; 47 -&gt; 42 -&gt; 55 -&gt; 54 -&gt;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</si>
  <si>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45 -&gt; 35 -&gt; 25 -&gt; 52 -&gt; 60 -&gt; 37 -&gt; 24 -&gt; 29 -&gt; 6 -&gt; 1 -&gt; 31 -&gt; 46 -&gt; 36 -&gt; 49 -&gt; 12 -&gt; 38 -&gt; 47 -&gt; 42 -&gt; 55 -&gt; 54 -&gt;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</si>
  <si>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45 -&gt; 25 -&gt; 52 -&gt; 60 -&gt; 37 -&gt; 24 -&gt; 29 -&gt; 6 -&gt; 1 -&gt; 31 -&gt; 46 -&gt; 36 -&gt; 49 -&gt; 12 -&gt; 38 -&gt; 47 -&gt; 42 -&gt; 55 -&gt; 54 -&gt;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</si>
  <si>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45 -&gt; 52 -&gt; 60 -&gt; 37 -&gt; 24 -&gt; 29 -&gt; 6 -&gt; 1 -&gt; 31 -&gt; 46 -&gt; 36 -&gt; 49 -&gt; 12 -&gt; 38 -&gt; 47 -&gt; 42 -&gt; 55 -&gt; 54 -&gt;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</si>
  <si>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45 -&gt; 60 -&gt; 37 -&gt; 24 -&gt; 29 -&gt; 6 -&gt; 1 -&gt; 31 -&gt; 46 -&gt; 36 -&gt; 49 -&gt; 12 -&gt; 38 -&gt; 47 -&gt; 42 -&gt; 55 -&gt; 54 -&gt;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</si>
  <si>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45 -&gt; 37 -&gt; 24 -&gt; 29 -&gt; 6 -&gt; 1 -&gt; 31 -&gt; 46 -&gt; 36 -&gt; 49 -&gt; 12 -&gt; 38 -&gt; 47 -&gt; 42 -&gt; 55 -&gt; 54 -&gt;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</si>
  <si>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45 -&gt; 24 -&gt; 29 -&gt; 6 -&gt; 1 -&gt; 31 -&gt; 46 -&gt; 36 -&gt; 49 -&gt; 12 -&gt; 38 -&gt; 47 -&gt; 42 -&gt; 55 -&gt; 54 -&gt;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</si>
  <si>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45 -&gt; 29 -&gt; 6 -&gt; 1 -&gt; 31 -&gt; 46 -&gt; 36 -&gt; 49 -&gt; 12 -&gt; 38 -&gt; 47 -&gt; 42 -&gt; 55 -&gt; 54 -&gt;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</si>
  <si>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45 -&gt; 6 -&gt; 1 -&gt; 31 -&gt; 46 -&gt; 36 -&gt; 49 -&gt; 12 -&gt; 38 -&gt; 47 -&gt; 42 -&gt; 55 -&gt; 54 -&gt;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</si>
  <si>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45 -&gt; 1 -&gt; 31 -&gt; 46 -&gt; 36 -&gt; 49 -&gt; 12 -&gt; 38 -&gt; 47 -&gt; 42 -&gt; 55 -&gt; 54 -&gt;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</si>
  <si>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45 -&gt; 31 -&gt; 46 -&gt; 36 -&gt; 49 -&gt; 12 -&gt; 38 -&gt; 47 -&gt; 42 -&gt; 55 -&gt; 54 -&gt;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</si>
  <si>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45 -&gt; 46 -&gt; 36 -&gt; 49 -&gt; 12 -&gt; 38 -&gt; 47 -&gt; 42 -&gt; 55 -&gt; 54 -&gt;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</si>
  <si>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45 -&gt; 36 -&gt; 49 -&gt; 12 -&gt; 38 -&gt; 47 -&gt; 42 -&gt; 55 -&gt; 54 -&gt;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</si>
  <si>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45 -&gt; 49 -&gt; 12 -&gt; 38 -&gt; 47 -&gt; 42 -&gt; 55 -&gt; 54 -&gt;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</si>
  <si>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45 -&gt; 12 -&gt; 38 -&gt; 47 -&gt; 42 -&gt; 55 -&gt; 54 -&gt;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</si>
  <si>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45 -&gt; 38 -&gt; 47 -&gt; 42 -&gt; 55 -&gt; 54 -&gt;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</si>
  <si>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45 -&gt; 47 -&gt; 42 -&gt; 55 -&gt; 54 -&gt;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</si>
  <si>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45 -&gt; 42 -&gt; 55 -&gt; 54 -&gt;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</si>
  <si>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45 -&gt; 55 -&gt; 54 -&gt;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</si>
  <si>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23 -&gt; 45 -&gt;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</si>
  <si>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23 -&gt; 39 -&gt; 45 -&gt;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</si>
  <si>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23 -&gt; 39 -&gt; 51 -&gt; 45 -&gt;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</si>
  <si>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23 -&gt; 39 -&gt; 51 -&gt; 59 -&gt; 45 -&gt;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</si>
  <si>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23 -&gt; 39 -&gt; 51 -&gt; 59 -&gt; 44 -&gt; 45 -&gt;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</si>
  <si>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23 -&gt; 39 -&gt; 51 -&gt; 59 -&gt; 44 -&gt; 34 -&gt; 45 -&gt;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</si>
  <si>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23 -&gt; 39 -&gt; 51 -&gt; 59 -&gt; 44 -&gt; 34 -&gt; 56 -&gt; 45 -&gt;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</si>
  <si>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23 -&gt; 39 -&gt; 51 -&gt; 59 -&gt; 44 -&gt; 34 -&gt; 56 -&gt; 33 -&gt; 45 -&gt;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</si>
  <si>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23 -&gt; 39 -&gt; 51 -&gt; 59 -&gt; 44 -&gt; 34 -&gt; 56 -&gt; 33 -&gt; 57 -&gt; 45 -&gt;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</si>
  <si>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23 -&gt; 39 -&gt; 51 -&gt; 59 -&gt; 44 -&gt; 34 -&gt; 56 -&gt; 33 -&gt; 57 -&gt; 28 -&gt; 45 -&gt;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</si>
  <si>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23 -&gt; 39 -&gt; 51 -&gt; 59 -&gt; 44 -&gt; 34 -&gt; 56 -&gt; 33 -&gt; 57 -&gt; 28 -&gt; 58 -&gt; 45 -&gt;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</si>
  <si>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23 -&gt; 39 -&gt; 51 -&gt; 59 -&gt; 44 -&gt; 34 -&gt; 56 -&gt; 33 -&gt; 57 -&gt; 28 -&gt; 58 -&gt; 53 -&gt; 45 -&gt; 0</t>
  </si>
  <si>
    <t>0 -&gt; 23 -&gt;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39 -&gt; 51 -&gt; 59 -&gt; 44 -&gt; 34 -&gt; 56 -&gt; 33 -&gt; 57 -&gt; 28 -&gt; 58 -&gt; 53 -&gt; 0</t>
  </si>
  <si>
    <t>0 -&gt; 2 -&gt; 23 -&gt;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39 -&gt; 51 -&gt; 59 -&gt; 44 -&gt; 34 -&gt; 56 -&gt; 33 -&gt; 57 -&gt; 28 -&gt; 58 -&gt; 53 -&gt; 0</t>
  </si>
  <si>
    <t>0 -&gt; 2 -&gt; 9 -&gt; 23 -&gt;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39 -&gt; 51 -&gt; 59 -&gt; 44 -&gt; 34 -&gt; 56 -&gt; 33 -&gt; 57 -&gt; 28 -&gt; 58 -&gt; 53 -&gt; 0</t>
  </si>
  <si>
    <t>0 -&gt; 2 -&gt; 9 -&gt; 7 -&gt; 23 -&gt;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39 -&gt; 51 -&gt; 59 -&gt; 44 -&gt; 34 -&gt; 56 -&gt; 33 -&gt; 57 -&gt; 28 -&gt; 58 -&gt; 53 -&gt; 0</t>
  </si>
  <si>
    <t>0 -&gt; 2 -&gt; 9 -&gt; 7 -&gt; 18 -&gt; 23 -&gt;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39 -&gt; 51 -&gt; 59 -&gt; 44 -&gt; 34 -&gt; 56 -&gt; 33 -&gt; 57 -&gt; 28 -&gt; 58 -&gt; 53 -&gt; 0</t>
  </si>
  <si>
    <t>0 -&gt; 2 -&gt; 9 -&gt; 7 -&gt; 18 -&gt; 13 -&gt; 23 -&gt;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39 -&gt; 51 -&gt; 59 -&gt; 44 -&gt; 34 -&gt; 56 -&gt; 33 -&gt; 57 -&gt; 28 -&gt; 58 -&gt; 53 -&gt; 0</t>
  </si>
  <si>
    <t>0 -&gt; 2 -&gt; 9 -&gt; 7 -&gt; 18 -&gt; 13 -&gt; 32 -&gt; 23 -&gt;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39 -&gt; 51 -&gt; 59 -&gt; 44 -&gt; 34 -&gt; 56 -&gt; 33 -&gt; 57 -&gt; 28 -&gt; 58 -&gt; 53 -&gt; 0</t>
  </si>
  <si>
    <t>0 -&gt; 2 -&gt; 9 -&gt; 7 -&gt; 18 -&gt; 13 -&gt; 32 -&gt; 10 -&gt; 23 -&gt;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39 -&gt; 51 -&gt; 59 -&gt; 44 -&gt; 34 -&gt; 56 -&gt; 33 -&gt; 57 -&gt; 28 -&gt; 58 -&gt; 53 -&gt; 0</t>
  </si>
  <si>
    <t>0 -&gt; 2 -&gt; 9 -&gt; 7 -&gt; 18 -&gt; 13 -&gt; 32 -&gt; 10 -&gt; 26 -&gt; 23 -&gt;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39 -&gt; 51 -&gt; 59 -&gt; 44 -&gt; 34 -&gt; 56 -&gt; 33 -&gt; 57 -&gt; 28 -&gt; 58 -&gt; 53 -&gt; 0</t>
  </si>
  <si>
    <t>0 -&gt; 2 -&gt; 9 -&gt; 7 -&gt; 18 -&gt; 13 -&gt; 32 -&gt; 10 -&gt; 26 -&gt; 27 -&gt; 23 -&gt;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39 -&gt; 51 -&gt; 59 -&gt; 44 -&gt; 34 -&gt; 56 -&gt; 33 -&gt; 57 -&gt; 28 -&gt; 58 -&gt; 53 -&gt; 0</t>
  </si>
  <si>
    <t>0 -&gt; 2 -&gt; 9 -&gt; 7 -&gt; 18 -&gt; 13 -&gt; 32 -&gt; 10 -&gt; 26 -&gt; 27 -&gt; 20 -&gt; 23 -&gt;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39 -&gt; 51 -&gt; 59 -&gt; 44 -&gt; 34 -&gt; 56 -&gt; 33 -&gt; 57 -&gt; 28 -&gt; 58 -&gt; 53 -&gt; 0</t>
  </si>
  <si>
    <t>0 -&gt; 2 -&gt; 9 -&gt; 7 -&gt; 18 -&gt; 13 -&gt; 32 -&gt; 10 -&gt; 26 -&gt; 27 -&gt; 20 -&gt; 15 -&gt; 23 -&gt;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39 -&gt; 51 -&gt; 59 -&gt; 44 -&gt; 34 -&gt; 56 -&gt; 33 -&gt; 57 -&gt; 28 -&gt; 58 -&gt; 53 -&gt; 0</t>
  </si>
  <si>
    <t>0 -&gt; 2 -&gt; 9 -&gt; 7 -&gt; 18 -&gt; 13 -&gt; 32 -&gt; 10 -&gt; 26 -&gt; 27 -&gt; 20 -&gt; 15 -&gt; 22 -&gt; 23 -&gt;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39 -&gt; 51 -&gt; 59 -&gt; 44 -&gt; 34 -&gt; 56 -&gt; 33 -&gt; 57 -&gt; 28 -&gt; 58 -&gt; 53 -&gt; 0</t>
  </si>
  <si>
    <t>0 -&gt; 2 -&gt; 9 -&gt; 7 -&gt; 18 -&gt; 13 -&gt; 32 -&gt; 10 -&gt; 26 -&gt; 27 -&gt; 20 -&gt; 15 -&gt; 22 -&gt; 5 -&gt; 23 -&gt;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39 -&gt; 51 -&gt; 59 -&gt; 44 -&gt; 34 -&gt; 56 -&gt; 33 -&gt; 57 -&gt; 28 -&gt; 58 -&gt; 53 -&gt; 0</t>
  </si>
  <si>
    <t>0 -&gt; 2 -&gt; 9 -&gt; 7 -&gt; 18 -&gt; 13 -&gt; 32 -&gt; 10 -&gt; 26 -&gt; 27 -&gt; 20 -&gt; 15 -&gt; 22 -&gt; 5 -&gt; 19 -&gt; 23 -&gt;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39 -&gt; 51 -&gt; 59 -&gt; 44 -&gt; 34 -&gt; 56 -&gt; 33 -&gt; 57 -&gt; 28 -&gt; 58 -&gt; 53 -&gt; 0</t>
  </si>
  <si>
    <t>0 -&gt; 2 -&gt; 9 -&gt; 7 -&gt; 18 -&gt; 13 -&gt; 32 -&gt; 10 -&gt; 26 -&gt; 27 -&gt; 20 -&gt; 15 -&gt; 22 -&gt; 5 -&gt; 19 -&gt; 14 -&gt; 23 -&gt;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</si>
  <si>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23 -&gt;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</si>
  <si>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23 -&gt;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</si>
  <si>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23 -&gt; 16 -&gt; 48 -&gt; 50 -&gt; 3 -&gt; 43 -&gt; 4 -&gt; 17 -&gt; 30 -&gt; 11 -&gt; 41 -&gt; 35 -&gt; 25 -&gt; 52 -&gt; 60 -&gt; 37 -&gt; 24 -&gt; 29 -&gt; 6 -&gt; 1 -&gt; 31 -&gt; 46 -&gt; 36 -&gt; 49 -&gt; 12 -&gt; 38 -&gt; 47 -&gt; 42 -&gt; 55 -&gt; 54 -&gt; 45 -&gt;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</si>
  <si>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23 -&gt; 48 -&gt; 50 -&gt; 3 -&gt; 43 -&gt; 4 -&gt; 17 -&gt; 30 -&gt; 11 -&gt; 41 -&gt; 35 -&gt; 25 -&gt; 52 -&gt; 60 -&gt; 37 -&gt; 24 -&gt; 29 -&gt; 6 -&gt; 1 -&gt; 31 -&gt; 46 -&gt; 36 -&gt; 49 -&gt; 12 -&gt; 38 -&gt; 47 -&gt; 42 -&gt; 55 -&gt; 54 -&gt; 45 -&gt;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</si>
  <si>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23 -&gt; 50 -&gt; 3 -&gt; 43 -&gt; 4 -&gt; 17 -&gt; 30 -&gt; 11 -&gt; 41 -&gt; 35 -&gt; 25 -&gt; 52 -&gt; 60 -&gt; 37 -&gt; 24 -&gt; 29 -&gt; 6 -&gt; 1 -&gt; 31 -&gt; 46 -&gt; 36 -&gt; 49 -&gt; 12 -&gt; 38 -&gt; 47 -&gt; 42 -&gt; 55 -&gt; 54 -&gt; 45 -&gt;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</si>
  <si>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23 -&gt; 3 -&gt; 43 -&gt; 4 -&gt; 17 -&gt; 30 -&gt; 11 -&gt; 41 -&gt; 35 -&gt; 25 -&gt; 52 -&gt; 60 -&gt; 37 -&gt; 24 -&gt; 29 -&gt; 6 -&gt; 1 -&gt; 31 -&gt; 46 -&gt; 36 -&gt; 49 -&gt; 12 -&gt; 38 -&gt; 47 -&gt; 42 -&gt; 55 -&gt; 54 -&gt; 45 -&gt;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</si>
  <si>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23 -&gt; 43 -&gt; 4 -&gt; 17 -&gt; 30 -&gt; 11 -&gt; 41 -&gt; 35 -&gt; 25 -&gt; 52 -&gt; 60 -&gt; 37 -&gt; 24 -&gt; 29 -&gt; 6 -&gt; 1 -&gt; 31 -&gt; 46 -&gt; 36 -&gt; 49 -&gt; 12 -&gt; 38 -&gt; 47 -&gt; 42 -&gt; 55 -&gt; 54 -&gt; 45 -&gt;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</si>
  <si>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23 -&gt; 4 -&gt; 17 -&gt; 30 -&gt; 11 -&gt; 41 -&gt; 35 -&gt; 25 -&gt; 52 -&gt; 60 -&gt; 37 -&gt; 24 -&gt; 29 -&gt; 6 -&gt; 1 -&gt; 31 -&gt; 46 -&gt; 36 -&gt; 49 -&gt; 12 -&gt; 38 -&gt; 47 -&gt; 42 -&gt; 55 -&gt; 54 -&gt; 45 -&gt;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</si>
  <si>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23 -&gt; 17 -&gt; 30 -&gt; 11 -&gt; 41 -&gt; 35 -&gt; 25 -&gt; 52 -&gt; 60 -&gt; 37 -&gt; 24 -&gt; 29 -&gt; 6 -&gt; 1 -&gt; 31 -&gt; 46 -&gt; 36 -&gt; 49 -&gt; 12 -&gt; 38 -&gt; 47 -&gt; 42 -&gt; 55 -&gt; 54 -&gt; 45 -&gt;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</si>
  <si>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23 -&gt; 30 -&gt; 11 -&gt; 41 -&gt; 35 -&gt; 25 -&gt; 52 -&gt; 60 -&gt; 37 -&gt; 24 -&gt; 29 -&gt; 6 -&gt; 1 -&gt; 31 -&gt; 46 -&gt; 36 -&gt; 49 -&gt; 12 -&gt; 38 -&gt; 47 -&gt; 42 -&gt; 55 -&gt; 54 -&gt; 45 -&gt;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</si>
  <si>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23 -&gt; 11 -&gt; 41 -&gt; 35 -&gt; 25 -&gt; 52 -&gt; 60 -&gt; 37 -&gt; 24 -&gt; 29 -&gt; 6 -&gt; 1 -&gt; 31 -&gt; 46 -&gt; 36 -&gt; 49 -&gt; 12 -&gt; 38 -&gt; 47 -&gt; 42 -&gt; 55 -&gt; 54 -&gt; 45 -&gt;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</si>
  <si>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23 -&gt; 41 -&gt; 35 -&gt; 25 -&gt; 52 -&gt; 60 -&gt; 37 -&gt; 24 -&gt; 29 -&gt; 6 -&gt; 1 -&gt; 31 -&gt; 46 -&gt; 36 -&gt; 49 -&gt; 12 -&gt; 38 -&gt; 47 -&gt; 42 -&gt; 55 -&gt; 54 -&gt; 45 -&gt;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</si>
  <si>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23 -&gt; 35 -&gt; 25 -&gt; 52 -&gt; 60 -&gt; 37 -&gt; 24 -&gt; 29 -&gt; 6 -&gt; 1 -&gt; 31 -&gt; 46 -&gt; 36 -&gt; 49 -&gt; 12 -&gt; 38 -&gt; 47 -&gt; 42 -&gt; 55 -&gt; 54 -&gt; 45 -&gt;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</si>
  <si>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23 -&gt; 25 -&gt; 52 -&gt; 60 -&gt; 37 -&gt; 24 -&gt; 29 -&gt; 6 -&gt; 1 -&gt; 31 -&gt; 46 -&gt; 36 -&gt; 49 -&gt; 12 -&gt; 38 -&gt; 47 -&gt; 42 -&gt; 55 -&gt; 54 -&gt; 45 -&gt;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</si>
  <si>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23 -&gt; 52 -&gt; 60 -&gt; 37 -&gt; 24 -&gt; 29 -&gt; 6 -&gt; 1 -&gt; 31 -&gt; 46 -&gt; 36 -&gt; 49 -&gt; 12 -&gt; 38 -&gt; 47 -&gt; 42 -&gt; 55 -&gt; 54 -&gt; 45 -&gt;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</si>
  <si>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23 -&gt; 60 -&gt; 37 -&gt; 24 -&gt; 29 -&gt; 6 -&gt; 1 -&gt; 31 -&gt; 46 -&gt; 36 -&gt; 49 -&gt; 12 -&gt; 38 -&gt; 47 -&gt; 42 -&gt; 55 -&gt; 54 -&gt; 45 -&gt;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</si>
  <si>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23 -&gt; 37 -&gt; 24 -&gt; 29 -&gt; 6 -&gt; 1 -&gt; 31 -&gt; 46 -&gt; 36 -&gt; 49 -&gt; 12 -&gt; 38 -&gt; 47 -&gt; 42 -&gt; 55 -&gt; 54 -&gt; 45 -&gt;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</si>
  <si>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23 -&gt; 24 -&gt; 29 -&gt; 6 -&gt; 1 -&gt; 31 -&gt; 46 -&gt; 36 -&gt; 49 -&gt; 12 -&gt; 38 -&gt; 47 -&gt; 42 -&gt; 55 -&gt; 54 -&gt; 45 -&gt;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</si>
  <si>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23 -&gt; 29 -&gt; 6 -&gt; 1 -&gt; 31 -&gt; 46 -&gt; 36 -&gt; 49 -&gt; 12 -&gt; 38 -&gt; 47 -&gt; 42 -&gt; 55 -&gt; 54 -&gt; 45 -&gt;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</si>
  <si>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23 -&gt; 6 -&gt; 1 -&gt; 31 -&gt; 46 -&gt; 36 -&gt; 49 -&gt; 12 -&gt; 38 -&gt; 47 -&gt; 42 -&gt; 55 -&gt; 54 -&gt; 45 -&gt;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</si>
  <si>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23 -&gt; 1 -&gt; 31 -&gt; 46 -&gt; 36 -&gt; 49 -&gt; 12 -&gt; 38 -&gt; 47 -&gt; 42 -&gt; 55 -&gt; 54 -&gt; 45 -&gt;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</si>
  <si>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23 -&gt; 31 -&gt; 46 -&gt; 36 -&gt; 49 -&gt; 12 -&gt; 38 -&gt; 47 -&gt; 42 -&gt; 55 -&gt; 54 -&gt; 45 -&gt;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</si>
  <si>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23 -&gt; 46 -&gt; 36 -&gt; 49 -&gt; 12 -&gt; 38 -&gt; 47 -&gt; 42 -&gt; 55 -&gt; 54 -&gt; 45 -&gt;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</si>
  <si>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23 -&gt; 36 -&gt; 49 -&gt; 12 -&gt; 38 -&gt; 47 -&gt; 42 -&gt; 55 -&gt; 54 -&gt; 45 -&gt;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</si>
  <si>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23 -&gt; 49 -&gt; 12 -&gt; 38 -&gt; 47 -&gt; 42 -&gt; 55 -&gt; 54 -&gt; 45 -&gt;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</si>
  <si>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23 -&gt; 12 -&gt; 38 -&gt; 47 -&gt; 42 -&gt; 55 -&gt; 54 -&gt; 45 -&gt;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</si>
  <si>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23 -&gt; 38 -&gt; 47 -&gt; 42 -&gt; 55 -&gt; 54 -&gt; 45 -&gt;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</si>
  <si>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23 -&gt; 47 -&gt; 42 -&gt; 55 -&gt; 54 -&gt; 45 -&gt;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</si>
  <si>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23 -&gt; 42 -&gt; 55 -&gt; 54 -&gt; 45 -&gt;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</si>
  <si>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23 -&gt; 55 -&gt; 54 -&gt; 45 -&gt;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</si>
  <si>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23 -&gt; 54 -&gt; 45 -&gt;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</si>
  <si>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39 -&gt; 23 -&gt;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</si>
  <si>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39 -&gt; 51 -&gt; 23 -&gt;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</si>
  <si>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39 -&gt; 51 -&gt; 59 -&gt; 23 -&gt;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</si>
  <si>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39 -&gt; 51 -&gt; 59 -&gt; 44 -&gt; 23 -&gt;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</si>
  <si>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39 -&gt; 51 -&gt; 59 -&gt; 44 -&gt; 34 -&gt; 23 -&gt;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</si>
  <si>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39 -&gt; 51 -&gt; 59 -&gt; 44 -&gt; 34 -&gt; 56 -&gt; 23 -&gt;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</si>
  <si>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39 -&gt; 51 -&gt; 59 -&gt; 44 -&gt; 34 -&gt; 56 -&gt; 33 -&gt; 23 -&gt;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</si>
  <si>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39 -&gt; 51 -&gt; 59 -&gt; 44 -&gt; 34 -&gt; 56 -&gt; 33 -&gt; 57 -&gt; 23 -&gt;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</si>
  <si>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39 -&gt; 51 -&gt; 59 -&gt; 44 -&gt; 34 -&gt; 56 -&gt; 33 -&gt; 57 -&gt; 28 -&gt; 23 -&gt;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</si>
  <si>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39 -&gt; 51 -&gt; 59 -&gt; 44 -&gt; 34 -&gt; 56 -&gt; 33 -&gt; 57 -&gt; 28 -&gt; 58 -&gt; 23 -&gt; 53 -&gt; 0</t>
  </si>
  <si>
    <t>0 -&gt; 2 -&gt; 9 -&gt; 39 -&gt;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51 -&gt; 59 -&gt; 44 -&gt; 34 -&gt; 56 -&gt; 33 -&gt; 57 -&gt; 28 -&gt; 58 -&gt; 53 -&gt; 0</t>
  </si>
  <si>
    <t>0 -&gt; 2 -&gt; 9 -&gt; 7 -&gt; 39 -&gt;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51 -&gt; 59 -&gt; 44 -&gt; 34 -&gt; 56 -&gt; 33 -&gt; 57 -&gt; 28 -&gt; 58 -&gt; 53 -&gt; 0</t>
  </si>
  <si>
    <t>0 -&gt; 2 -&gt; 9 -&gt; 7 -&gt; 18 -&gt; 39 -&gt;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51 -&gt; 59 -&gt; 44 -&gt; 34 -&gt; 56 -&gt; 33 -&gt; 57 -&gt; 28 -&gt; 58 -&gt; 53 -&gt; 0</t>
  </si>
  <si>
    <t>0 -&gt; 2 -&gt; 9 -&gt; 7 -&gt; 18 -&gt; 13 -&gt; 39 -&gt;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51 -&gt; 59 -&gt; 44 -&gt; 34 -&gt; 56 -&gt; 33 -&gt; 57 -&gt; 28 -&gt; 58 -&gt; 53 -&gt; 0</t>
  </si>
  <si>
    <t>0 -&gt; 2 -&gt; 9 -&gt; 7 -&gt; 18 -&gt; 13 -&gt; 32 -&gt; 39 -&gt;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51 -&gt; 59 -&gt; 44 -&gt; 34 -&gt; 56 -&gt; 33 -&gt; 57 -&gt; 28 -&gt; 58 -&gt; 53 -&gt; 0</t>
  </si>
  <si>
    <t>0 -&gt; 2 -&gt; 9 -&gt; 7 -&gt; 18 -&gt; 13 -&gt; 32 -&gt; 10 -&gt; 39 -&gt;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51 -&gt; 59 -&gt; 44 -&gt; 34 -&gt; 56 -&gt; 33 -&gt; 57 -&gt; 28 -&gt; 58 -&gt; 53 -&gt; 0</t>
  </si>
  <si>
    <t>0 -&gt; 2 -&gt; 9 -&gt; 7 -&gt; 18 -&gt; 13 -&gt; 32 -&gt; 10 -&gt; 26 -&gt; 39 -&gt;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51 -&gt; 59 -&gt; 44 -&gt; 34 -&gt; 56 -&gt; 33 -&gt; 57 -&gt; 28 -&gt; 58 -&gt; 53 -&gt; 0</t>
  </si>
  <si>
    <t>0 -&gt; 2 -&gt; 9 -&gt; 7 -&gt; 18 -&gt; 13 -&gt; 32 -&gt; 10 -&gt; 26 -&gt; 27 -&gt; 39 -&gt;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51 -&gt; 59 -&gt; 44 -&gt; 34 -&gt; 56 -&gt; 33 -&gt; 57 -&gt; 28 -&gt; 58 -&gt; 53 -&gt; 0</t>
  </si>
  <si>
    <t>0 -&gt; 2 -&gt; 9 -&gt; 7 -&gt; 18 -&gt; 13 -&gt; 32 -&gt; 10 -&gt; 26 -&gt; 27 -&gt; 20 -&gt; 39 -&gt;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51 -&gt; 59 -&gt; 44 -&gt; 34 -&gt; 56 -&gt; 33 -&gt; 57 -&gt; 28 -&gt; 58 -&gt; 53 -&gt; 0</t>
  </si>
  <si>
    <t>0 -&gt; 2 -&gt; 9 -&gt; 7 -&gt; 18 -&gt; 13 -&gt; 32 -&gt; 10 -&gt; 26 -&gt; 27 -&gt; 20 -&gt; 15 -&gt; 39 -&gt;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51 -&gt; 59 -&gt; 44 -&gt; 34 -&gt; 56 -&gt; 33 -&gt; 57 -&gt; 28 -&gt; 58 -&gt; 53 -&gt; 0</t>
  </si>
  <si>
    <t>0 -&gt; 2 -&gt; 9 -&gt; 7 -&gt; 18 -&gt; 13 -&gt; 32 -&gt; 10 -&gt; 26 -&gt; 27 -&gt; 20 -&gt; 15 -&gt; 22 -&gt; 39 -&gt;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51 -&gt; 59 -&gt; 44 -&gt; 34 -&gt; 56 -&gt; 33 -&gt; 57 -&gt; 28 -&gt; 58 -&gt; 53 -&gt; 0</t>
  </si>
  <si>
    <t>0 -&gt; 2 -&gt; 9 -&gt; 7 -&gt; 18 -&gt; 13 -&gt; 32 -&gt; 10 -&gt; 26 -&gt; 27 -&gt; 20 -&gt; 15 -&gt; 22 -&gt; 5 -&gt; 39 -&gt;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51 -&gt; 59 -&gt; 44 -&gt; 34 -&gt; 56 -&gt; 33 -&gt; 57 -&gt; 28 -&gt; 58 -&gt; 53 -&gt; 0</t>
  </si>
  <si>
    <t>0 -&gt; 2 -&gt; 9 -&gt; 7 -&gt; 18 -&gt; 13 -&gt; 32 -&gt; 10 -&gt; 26 -&gt; 27 -&gt; 20 -&gt; 15 -&gt; 22 -&gt; 5 -&gt; 19 -&gt; 39 -&gt;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51 -&gt; 59 -&gt; 44 -&gt; 34 -&gt; 56 -&gt; 33 -&gt; 57 -&gt; 28 -&gt; 58 -&gt; 53 -&gt; 0</t>
  </si>
  <si>
    <t>0 -&gt; 2 -&gt; 9 -&gt; 7 -&gt; 18 -&gt; 13 -&gt; 32 -&gt; 10 -&gt; 26 -&gt; 27 -&gt; 20 -&gt; 15 -&gt; 22 -&gt; 5 -&gt; 19 -&gt; 14 -&gt; 39 -&gt;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51 -&gt; 59 -&gt; 44 -&gt; 34 -&gt; 56 -&gt; 33 -&gt; 57 -&gt; 28 -&gt; 58 -&gt; 53 -&gt; 0</t>
  </si>
  <si>
    <t>0 -&gt; 2 -&gt; 9 -&gt; 7 -&gt; 18 -&gt; 13 -&gt; 32 -&gt; 10 -&gt; 26 -&gt; 27 -&gt; 20 -&gt; 15 -&gt; 22 -&gt; 5 -&gt; 19 -&gt; 14 -&gt; 40 -&gt; 39 -&gt;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</si>
  <si>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39 -&gt;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</si>
  <si>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39 -&gt;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</si>
  <si>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39 -&gt; 48 -&gt; 50 -&gt; 3 -&gt; 43 -&gt; 4 -&gt; 17 -&gt; 30 -&gt; 11 -&gt; 41 -&gt; 35 -&gt; 25 -&gt; 52 -&gt; 60 -&gt; 37 -&gt; 24 -&gt; 29 -&gt; 6 -&gt; 1 -&gt; 31 -&gt; 46 -&gt; 36 -&gt; 49 -&gt; 12 -&gt; 38 -&gt; 47 -&gt; 42 -&gt; 55 -&gt; 54 -&gt; 45 -&gt; 23 -&gt;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</si>
  <si>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39 -&gt; 50 -&gt; 3 -&gt; 43 -&gt; 4 -&gt; 17 -&gt; 30 -&gt; 11 -&gt; 41 -&gt; 35 -&gt; 25 -&gt; 52 -&gt; 60 -&gt; 37 -&gt; 24 -&gt; 29 -&gt; 6 -&gt; 1 -&gt; 31 -&gt; 46 -&gt; 36 -&gt; 49 -&gt; 12 -&gt; 38 -&gt; 47 -&gt; 42 -&gt; 55 -&gt; 54 -&gt; 45 -&gt; 23 -&gt;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</si>
  <si>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39 -&gt; 3 -&gt; 43 -&gt; 4 -&gt; 17 -&gt; 30 -&gt; 11 -&gt; 41 -&gt; 35 -&gt; 25 -&gt; 52 -&gt; 60 -&gt; 37 -&gt; 24 -&gt; 29 -&gt; 6 -&gt; 1 -&gt; 31 -&gt; 46 -&gt; 36 -&gt; 49 -&gt; 12 -&gt; 38 -&gt; 47 -&gt; 42 -&gt; 55 -&gt; 54 -&gt; 45 -&gt; 23 -&gt;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</si>
  <si>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39 -&gt; 43 -&gt; 4 -&gt; 17 -&gt; 30 -&gt; 11 -&gt; 41 -&gt; 35 -&gt; 25 -&gt; 52 -&gt; 60 -&gt; 37 -&gt; 24 -&gt; 29 -&gt; 6 -&gt; 1 -&gt; 31 -&gt; 46 -&gt; 36 -&gt; 49 -&gt; 12 -&gt; 38 -&gt; 47 -&gt; 42 -&gt; 55 -&gt; 54 -&gt; 45 -&gt; 23 -&gt;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</si>
  <si>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39 -&gt; 4 -&gt; 17 -&gt; 30 -&gt; 11 -&gt; 41 -&gt; 35 -&gt; 25 -&gt; 52 -&gt; 60 -&gt; 37 -&gt; 24 -&gt; 29 -&gt; 6 -&gt; 1 -&gt; 31 -&gt; 46 -&gt; 36 -&gt; 49 -&gt; 12 -&gt; 38 -&gt; 47 -&gt; 42 -&gt; 55 -&gt; 54 -&gt; 45 -&gt; 23 -&gt;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</si>
  <si>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39 -&gt; 17 -&gt; 30 -&gt; 11 -&gt; 41 -&gt; 35 -&gt; 25 -&gt; 52 -&gt; 60 -&gt; 37 -&gt; 24 -&gt; 29 -&gt; 6 -&gt; 1 -&gt; 31 -&gt; 46 -&gt; 36 -&gt; 49 -&gt; 12 -&gt; 38 -&gt; 47 -&gt; 42 -&gt; 55 -&gt; 54 -&gt; 45 -&gt; 23 -&gt;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</si>
  <si>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39 -&gt; 30 -&gt; 11 -&gt; 41 -&gt; 35 -&gt; 25 -&gt; 52 -&gt; 60 -&gt; 37 -&gt; 24 -&gt; 29 -&gt; 6 -&gt; 1 -&gt; 31 -&gt; 46 -&gt; 36 -&gt; 49 -&gt; 12 -&gt; 38 -&gt; 47 -&gt; 42 -&gt; 55 -&gt; 54 -&gt; 45 -&gt; 23 -&gt;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</si>
  <si>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39 -&gt; 11 -&gt; 41 -&gt; 35 -&gt; 25 -&gt; 52 -&gt; 60 -&gt; 37 -&gt; 24 -&gt; 29 -&gt; 6 -&gt; 1 -&gt; 31 -&gt; 46 -&gt; 36 -&gt; 49 -&gt; 12 -&gt; 38 -&gt; 47 -&gt; 42 -&gt; 55 -&gt; 54 -&gt; 45 -&gt; 23 -&gt;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</si>
  <si>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39 -&gt; 41 -&gt; 35 -&gt; 25 -&gt; 52 -&gt; 60 -&gt; 37 -&gt; 24 -&gt; 29 -&gt; 6 -&gt; 1 -&gt; 31 -&gt; 46 -&gt; 36 -&gt; 49 -&gt; 12 -&gt; 38 -&gt; 47 -&gt; 42 -&gt; 55 -&gt; 54 -&gt; 45 -&gt; 23 -&gt;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</si>
  <si>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39 -&gt; 35 -&gt; 25 -&gt; 52 -&gt; 60 -&gt; 37 -&gt; 24 -&gt; 29 -&gt; 6 -&gt; 1 -&gt; 31 -&gt; 46 -&gt; 36 -&gt; 49 -&gt; 12 -&gt; 38 -&gt; 47 -&gt; 42 -&gt; 55 -&gt; 54 -&gt; 45 -&gt; 23 -&gt;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</si>
  <si>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39 -&gt; 25 -&gt; 52 -&gt; 60 -&gt; 37 -&gt; 24 -&gt; 29 -&gt; 6 -&gt; 1 -&gt; 31 -&gt; 46 -&gt; 36 -&gt; 49 -&gt; 12 -&gt; 38 -&gt; 47 -&gt; 42 -&gt; 55 -&gt; 54 -&gt; 45 -&gt; 23 -&gt;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</si>
  <si>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39 -&gt; 52 -&gt; 60 -&gt; 37 -&gt; 24 -&gt; 29 -&gt; 6 -&gt; 1 -&gt; 31 -&gt; 46 -&gt; 36 -&gt; 49 -&gt; 12 -&gt; 38 -&gt; 47 -&gt; 42 -&gt; 55 -&gt; 54 -&gt; 45 -&gt; 23 -&gt;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</si>
  <si>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39 -&gt; 60 -&gt; 37 -&gt; 24 -&gt; 29 -&gt; 6 -&gt; 1 -&gt; 31 -&gt; 46 -&gt; 36 -&gt; 49 -&gt; 12 -&gt; 38 -&gt; 47 -&gt; 42 -&gt; 55 -&gt; 54 -&gt; 45 -&gt; 23 -&gt;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</si>
  <si>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39 -&gt; 37 -&gt; 24 -&gt; 29 -&gt; 6 -&gt; 1 -&gt; 31 -&gt; 46 -&gt; 36 -&gt; 49 -&gt; 12 -&gt; 38 -&gt; 47 -&gt; 42 -&gt; 55 -&gt; 54 -&gt; 45 -&gt; 23 -&gt;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</si>
  <si>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39 -&gt; 24 -&gt; 29 -&gt; 6 -&gt; 1 -&gt; 31 -&gt; 46 -&gt; 36 -&gt; 49 -&gt; 12 -&gt; 38 -&gt; 47 -&gt; 42 -&gt; 55 -&gt; 54 -&gt; 45 -&gt; 23 -&gt;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</si>
  <si>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39 -&gt; 29 -&gt; 6 -&gt; 1 -&gt; 31 -&gt; 46 -&gt; 36 -&gt; 49 -&gt; 12 -&gt; 38 -&gt; 47 -&gt; 42 -&gt; 55 -&gt; 54 -&gt; 45 -&gt; 23 -&gt;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</si>
  <si>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39 -&gt; 6 -&gt; 1 -&gt; 31 -&gt; 46 -&gt; 36 -&gt; 49 -&gt; 12 -&gt; 38 -&gt; 47 -&gt; 42 -&gt; 55 -&gt; 54 -&gt; 45 -&gt; 23 -&gt;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</si>
  <si>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39 -&gt; 1 -&gt; 31 -&gt; 46 -&gt; 36 -&gt; 49 -&gt; 12 -&gt; 38 -&gt; 47 -&gt; 42 -&gt; 55 -&gt; 54 -&gt; 45 -&gt; 23 -&gt;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</si>
  <si>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39 -&gt; 31 -&gt; 46 -&gt; 36 -&gt; 49 -&gt; 12 -&gt; 38 -&gt; 47 -&gt; 42 -&gt; 55 -&gt; 54 -&gt; 45 -&gt; 23 -&gt;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</si>
  <si>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39 -&gt; 46 -&gt; 36 -&gt; 49 -&gt; 12 -&gt; 38 -&gt; 47 -&gt; 42 -&gt; 55 -&gt; 54 -&gt; 45 -&gt; 23 -&gt;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</si>
  <si>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39 -&gt; 36 -&gt; 49 -&gt; 12 -&gt; 38 -&gt; 47 -&gt; 42 -&gt; 55 -&gt; 54 -&gt; 45 -&gt; 23 -&gt;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</si>
  <si>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39 -&gt; 49 -&gt; 12 -&gt; 38 -&gt; 47 -&gt; 42 -&gt; 55 -&gt; 54 -&gt; 45 -&gt; 23 -&gt;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</si>
  <si>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39 -&gt; 12 -&gt; 38 -&gt; 47 -&gt; 42 -&gt; 55 -&gt; 54 -&gt; 45 -&gt; 23 -&gt;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</si>
  <si>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39 -&gt; 38 -&gt; 47 -&gt; 42 -&gt; 55 -&gt; 54 -&gt; 45 -&gt; 23 -&gt;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</si>
  <si>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39 -&gt; 47 -&gt; 42 -&gt; 55 -&gt; 54 -&gt; 45 -&gt; 23 -&gt;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</si>
  <si>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39 -&gt; 42 -&gt; 55 -&gt; 54 -&gt; 45 -&gt; 23 -&gt;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</si>
  <si>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39 -&gt; 55 -&gt; 54 -&gt; 45 -&gt; 23 -&gt;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</si>
  <si>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39 -&gt; 54 -&gt; 45 -&gt; 23 -&gt;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</si>
  <si>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39 -&gt; 45 -&gt; 23 -&gt;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</si>
  <si>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51 -&gt; 39 -&gt;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</si>
  <si>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51 -&gt; 59 -&gt; 39 -&gt;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</si>
  <si>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51 -&gt; 59 -&gt; 44 -&gt; 39 -&gt;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</si>
  <si>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51 -&gt; 59 -&gt; 44 -&gt; 34 -&gt; 39 -&gt;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</si>
  <si>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51 -&gt; 59 -&gt; 44 -&gt; 34 -&gt; 56 -&gt; 39 -&gt;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</si>
  <si>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51 -&gt; 59 -&gt; 44 -&gt; 34 -&gt; 56 -&gt; 33 -&gt; 39 -&gt;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</si>
  <si>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51 -&gt; 59 -&gt; 44 -&gt; 34 -&gt; 56 -&gt; 33 -&gt; 57 -&gt; 39 -&gt;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</si>
  <si>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51 -&gt; 59 -&gt; 44 -&gt; 34 -&gt; 56 -&gt; 33 -&gt; 57 -&gt; 28 -&gt; 39 -&gt;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</si>
  <si>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51 -&gt; 59 -&gt; 44 -&gt; 34 -&gt; 56 -&gt; 33 -&gt; 57 -&gt; 28 -&gt; 58 -&gt; 39 -&gt;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</si>
  <si>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51 -&gt; 59 -&gt; 44 -&gt; 34 -&gt; 56 -&gt; 33 -&gt; 57 -&gt; 28 -&gt; 58 -&gt; 53 -&gt; 39 -&gt; 0</t>
  </si>
  <si>
    <t>0 -&gt; 2 -&gt; 9 -&gt; 7 -&gt; 18 -&gt; 13 -&gt; 32 -&gt; 10 -&gt; 26 -&gt; 27 -&gt; 20 -&gt; 15 -&gt; 22 -&gt; 5 -&gt; 19 -&gt; 14 -&gt; 40 -&gt; 21 -&gt; 51 -&gt;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</si>
  <si>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51 -&gt;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</si>
  <si>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51 -&gt;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</si>
  <si>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51 -&gt; 50 -&gt; 3 -&gt; 43 -&gt; 4 -&gt; 17 -&gt; 30 -&gt; 11 -&gt; 41 -&gt; 35 -&gt; 25 -&gt; 52 -&gt; 60 -&gt; 37 -&gt; 24 -&gt; 29 -&gt; 6 -&gt; 1 -&gt; 31 -&gt; 46 -&gt; 36 -&gt; 49 -&gt; 12 -&gt; 38 -&gt; 47 -&gt; 42 -&gt; 55 -&gt; 54 -&gt; 45 -&gt; 23 -&gt; 39 -&gt;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</si>
  <si>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51 -&gt; 3 -&gt; 43 -&gt; 4 -&gt; 17 -&gt; 30 -&gt; 11 -&gt; 41 -&gt; 35 -&gt; 25 -&gt; 52 -&gt; 60 -&gt; 37 -&gt; 24 -&gt; 29 -&gt; 6 -&gt; 1 -&gt; 31 -&gt; 46 -&gt; 36 -&gt; 49 -&gt; 12 -&gt; 38 -&gt; 47 -&gt; 42 -&gt; 55 -&gt; 54 -&gt; 45 -&gt; 23 -&gt; 39 -&gt;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</si>
  <si>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51 -&gt; 43 -&gt; 4 -&gt; 17 -&gt; 30 -&gt; 11 -&gt; 41 -&gt; 35 -&gt; 25 -&gt; 52 -&gt; 60 -&gt; 37 -&gt; 24 -&gt; 29 -&gt; 6 -&gt; 1 -&gt; 31 -&gt; 46 -&gt; 36 -&gt; 49 -&gt; 12 -&gt; 38 -&gt; 47 -&gt; 42 -&gt; 55 -&gt; 54 -&gt; 45 -&gt; 23 -&gt; 39 -&gt;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</si>
  <si>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51 -&gt; 4 -&gt; 17 -&gt; 30 -&gt; 11 -&gt; 41 -&gt; 35 -&gt; 25 -&gt; 52 -&gt; 60 -&gt; 37 -&gt; 24 -&gt; 29 -&gt; 6 -&gt; 1 -&gt; 31 -&gt; 46 -&gt; 36 -&gt; 49 -&gt; 12 -&gt; 38 -&gt; 47 -&gt; 42 -&gt; 55 -&gt; 54 -&gt; 45 -&gt; 23 -&gt; 39 -&gt;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</si>
  <si>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51 -&gt; 17 -&gt; 30 -&gt; 11 -&gt; 41 -&gt; 35 -&gt; 25 -&gt; 52 -&gt; 60 -&gt; 37 -&gt; 24 -&gt; 29 -&gt; 6 -&gt; 1 -&gt; 31 -&gt; 46 -&gt; 36 -&gt; 49 -&gt; 12 -&gt; 38 -&gt; 47 -&gt; 42 -&gt; 55 -&gt; 54 -&gt; 45 -&gt; 23 -&gt; 39 -&gt;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</si>
  <si>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51 -&gt; 30 -&gt; 11 -&gt; 41 -&gt; 35 -&gt; 25 -&gt; 52 -&gt; 60 -&gt; 37 -&gt; 24 -&gt; 29 -&gt; 6 -&gt; 1 -&gt; 31 -&gt; 46 -&gt; 36 -&gt; 49 -&gt; 12 -&gt; 38 -&gt; 47 -&gt; 42 -&gt; 55 -&gt; 54 -&gt; 45 -&gt; 23 -&gt; 39 -&gt;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</si>
  <si>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51 -&gt; 11 -&gt; 41 -&gt; 35 -&gt; 25 -&gt; 52 -&gt; 60 -&gt; 37 -&gt; 24 -&gt; 29 -&gt; 6 -&gt; 1 -&gt; 31 -&gt; 46 -&gt; 36 -&gt; 49 -&gt; 12 -&gt; 38 -&gt; 47 -&gt; 42 -&gt; 55 -&gt; 54 -&gt; 45 -&gt; 23 -&gt; 39 -&gt;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</si>
  <si>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51 -&gt; 41 -&gt; 35 -&gt; 25 -&gt; 52 -&gt; 60 -&gt; 37 -&gt; 24 -&gt; 29 -&gt; 6 -&gt; 1 -&gt; 31 -&gt; 46 -&gt; 36 -&gt; 49 -&gt; 12 -&gt; 38 -&gt; 47 -&gt; 42 -&gt; 55 -&gt; 54 -&gt; 45 -&gt; 23 -&gt; 39 -&gt;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</si>
  <si>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51 -&gt; 35 -&gt; 25 -&gt; 52 -&gt; 60 -&gt; 37 -&gt; 24 -&gt; 29 -&gt; 6 -&gt; 1 -&gt; 31 -&gt; 46 -&gt; 36 -&gt; 49 -&gt; 12 -&gt; 38 -&gt; 47 -&gt; 42 -&gt; 55 -&gt; 54 -&gt; 45 -&gt; 23 -&gt; 39 -&gt;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</si>
  <si>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51 -&gt; 25 -&gt; 52 -&gt; 60 -&gt; 37 -&gt; 24 -&gt; 29 -&gt; 6 -&gt; 1 -&gt; 31 -&gt; 46 -&gt; 36 -&gt; 49 -&gt; 12 -&gt; 38 -&gt; 47 -&gt; 42 -&gt; 55 -&gt; 54 -&gt; 45 -&gt; 23 -&gt; 39 -&gt;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</si>
  <si>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51 -&gt; 52 -&gt; 60 -&gt; 37 -&gt; 24 -&gt; 29 -&gt; 6 -&gt; 1 -&gt; 31 -&gt; 46 -&gt; 36 -&gt; 49 -&gt; 12 -&gt; 38 -&gt; 47 -&gt; 42 -&gt; 55 -&gt; 54 -&gt; 45 -&gt; 23 -&gt; 39 -&gt;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</si>
  <si>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51 -&gt; 60 -&gt; 37 -&gt; 24 -&gt; 29 -&gt; 6 -&gt; 1 -&gt; 31 -&gt; 46 -&gt; 36 -&gt; 49 -&gt; 12 -&gt; 38 -&gt; 47 -&gt; 42 -&gt; 55 -&gt; 54 -&gt; 45 -&gt; 23 -&gt; 39 -&gt;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</si>
  <si>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51 -&gt; 37 -&gt; 24 -&gt; 29 -&gt; 6 -&gt; 1 -&gt; 31 -&gt; 46 -&gt; 36 -&gt; 49 -&gt; 12 -&gt; 38 -&gt; 47 -&gt; 42 -&gt; 55 -&gt; 54 -&gt; 45 -&gt; 23 -&gt; 39 -&gt;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</si>
  <si>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51 -&gt; 24 -&gt; 29 -&gt; 6 -&gt; 1 -&gt; 31 -&gt; 46 -&gt; 36 -&gt; 49 -&gt; 12 -&gt; 38 -&gt; 47 -&gt; 42 -&gt; 55 -&gt; 54 -&gt; 45 -&gt; 23 -&gt; 39 -&gt;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</si>
  <si>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51 -&gt; 29 -&gt; 6 -&gt; 1 -&gt; 31 -&gt; 46 -&gt; 36 -&gt; 49 -&gt; 12 -&gt; 38 -&gt; 47 -&gt; 42 -&gt; 55 -&gt; 54 -&gt; 45 -&gt; 23 -&gt; 39 -&gt;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</si>
  <si>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51 -&gt; 6 -&gt; 1 -&gt; 31 -&gt; 46 -&gt; 36 -&gt; 49 -&gt; 12 -&gt; 38 -&gt; 47 -&gt; 42 -&gt; 55 -&gt; 54 -&gt; 45 -&gt; 23 -&gt; 39 -&gt;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</si>
  <si>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51 -&gt; 1 -&gt; 31 -&gt; 46 -&gt; 36 -&gt; 49 -&gt; 12 -&gt; 38 -&gt; 47 -&gt; 42 -&gt; 55 -&gt; 54 -&gt; 45 -&gt; 23 -&gt; 39 -&gt;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</si>
  <si>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51 -&gt; 31 -&gt; 46 -&gt; 36 -&gt; 49 -&gt; 12 -&gt; 38 -&gt; 47 -&gt; 42 -&gt; 55 -&gt; 54 -&gt; 45 -&gt; 23 -&gt; 39 -&gt;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</si>
  <si>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51 -&gt; 46 -&gt; 36 -&gt; 49 -&gt; 12 -&gt; 38 -&gt; 47 -&gt; 42 -&gt; 55 -&gt; 54 -&gt; 45 -&gt; 23 -&gt; 39 -&gt;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</si>
  <si>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51 -&gt; 36 -&gt; 49 -&gt; 12 -&gt; 38 -&gt; 47 -&gt; 42 -&gt; 55 -&gt; 54 -&gt; 45 -&gt; 23 -&gt; 39 -&gt;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</si>
  <si>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51 -&gt; 49 -&gt; 12 -&gt; 38 -&gt; 47 -&gt; 42 -&gt; 55 -&gt; 54 -&gt; 45 -&gt; 23 -&gt; 39 -&gt;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</si>
  <si>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51 -&gt; 12 -&gt; 38 -&gt; 47 -&gt; 42 -&gt; 55 -&gt; 54 -&gt; 45 -&gt; 23 -&gt; 39 -&gt;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</si>
  <si>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51 -&gt; 38 -&gt; 47 -&gt; 42 -&gt; 55 -&gt; 54 -&gt; 45 -&gt; 23 -&gt; 39 -&gt;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</si>
  <si>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51 -&gt; 47 -&gt; 42 -&gt; 55 -&gt; 54 -&gt; 45 -&gt; 23 -&gt; 39 -&gt;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</si>
  <si>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51 -&gt; 42 -&gt; 55 -&gt; 54 -&gt; 45 -&gt; 23 -&gt; 39 -&gt;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</si>
  <si>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51 -&gt; 55 -&gt; 54 -&gt; 45 -&gt; 23 -&gt; 39 -&gt;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</si>
  <si>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51 -&gt; 54 -&gt; 45 -&gt; 23 -&gt; 39 -&gt;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</si>
  <si>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51 -&gt; 45 -&gt; 23 -&gt; 39 -&gt;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</si>
  <si>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51 -&gt; 23 -&gt; 39 -&gt;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</si>
  <si>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59 -&gt; 51 -&gt;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</si>
  <si>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59 -&gt; 44 -&gt; 51 -&gt;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</si>
  <si>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59 -&gt; 44 -&gt; 34 -&gt; 51 -&gt;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</si>
  <si>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59 -&gt; 44 -&gt; 34 -&gt; 56 -&gt; 51 -&gt;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</si>
  <si>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59 -&gt; 44 -&gt; 34 -&gt; 56 -&gt; 33 -&gt; 51 -&gt;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</si>
  <si>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59 -&gt; 44 -&gt; 34 -&gt; 56 -&gt; 33 -&gt; 57 -&gt; 51 -&gt;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</si>
  <si>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59 -&gt; 44 -&gt; 34 -&gt; 56 -&gt; 33 -&gt; 57 -&gt; 28 -&gt; 51 -&gt;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</si>
  <si>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59 -&gt; 44 -&gt; 34 -&gt; 56 -&gt; 33 -&gt; 57 -&gt; 28 -&gt; 58 -&gt; 51 -&gt;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</si>
  <si>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59 -&gt; 44 -&gt; 34 -&gt; 56 -&gt; 33 -&gt; 57 -&gt; 28 -&gt; 58 -&gt; 53 -&gt; 51 -&gt;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</si>
  <si>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59 -&gt; 6 -&gt; 1 -&gt; 31 -&gt; 46 -&gt; 36 -&gt; 49 -&gt; 12 -&gt; 38 -&gt; 47 -&gt; 42 -&gt; 55 -&gt; 54 -&gt; 45 -&gt; 23 -&gt; 39 -&gt; 51 -&gt;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</si>
  <si>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59 -&gt; 1 -&gt; 31 -&gt; 46 -&gt; 36 -&gt; 49 -&gt; 12 -&gt; 38 -&gt; 47 -&gt; 42 -&gt; 55 -&gt; 54 -&gt; 45 -&gt; 23 -&gt; 39 -&gt; 51 -&gt;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</si>
  <si>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59 -&gt; 31 -&gt; 46 -&gt; 36 -&gt; 49 -&gt; 12 -&gt; 38 -&gt; 47 -&gt; 42 -&gt; 55 -&gt; 54 -&gt; 45 -&gt; 23 -&gt; 39 -&gt; 51 -&gt;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</si>
  <si>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59 -&gt; 46 -&gt; 36 -&gt; 49 -&gt; 12 -&gt; 38 -&gt; 47 -&gt; 42 -&gt; 55 -&gt; 54 -&gt; 45 -&gt; 23 -&gt; 39 -&gt; 51 -&gt;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</si>
  <si>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59 -&gt; 36 -&gt; 49 -&gt; 12 -&gt; 38 -&gt; 47 -&gt; 42 -&gt; 55 -&gt; 54 -&gt; 45 -&gt; 23 -&gt; 39 -&gt; 51 -&gt;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</si>
  <si>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59 -&gt; 49 -&gt; 12 -&gt; 38 -&gt; 47 -&gt; 42 -&gt; 55 -&gt; 54 -&gt; 45 -&gt; 23 -&gt; 39 -&gt; 51 -&gt;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</si>
  <si>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59 -&gt; 12 -&gt; 38 -&gt; 47 -&gt; 42 -&gt; 55 -&gt; 54 -&gt; 45 -&gt; 23 -&gt; 39 -&gt; 51 -&gt;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</si>
  <si>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59 -&gt; 38 -&gt; 47 -&gt; 42 -&gt; 55 -&gt; 54 -&gt; 45 -&gt; 23 -&gt; 39 -&gt; 51 -&gt;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</si>
  <si>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59 -&gt; 47 -&gt; 42 -&gt; 55 -&gt; 54 -&gt; 45 -&gt; 23 -&gt; 39 -&gt; 51 -&gt;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</si>
  <si>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59 -&gt; 42 -&gt; 55 -&gt; 54 -&gt; 45 -&gt; 23 -&gt; 39 -&gt; 51 -&gt;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</si>
  <si>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59 -&gt; 55 -&gt; 54 -&gt; 45 -&gt; 23 -&gt; 39 -&gt; 51 -&gt;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</si>
  <si>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59 -&gt; 54 -&gt; 45 -&gt; 23 -&gt; 39 -&gt; 51 -&gt;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</si>
  <si>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59 -&gt; 45 -&gt; 23 -&gt; 39 -&gt; 51 -&gt;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</si>
  <si>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59 -&gt; 23 -&gt; 39 -&gt; 51 -&gt;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</si>
  <si>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59 -&gt; 39 -&gt; 51 -&gt;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</si>
  <si>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44 -&gt; 59 -&gt;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</si>
  <si>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44 -&gt; 34 -&gt; 59 -&gt;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</si>
  <si>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44 -&gt; 34 -&gt; 56 -&gt; 59 -&gt;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</si>
  <si>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44 -&gt; 34 -&gt; 56 -&gt; 33 -&gt; 59 -&gt;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</si>
  <si>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44 -&gt; 34 -&gt; 56 -&gt; 33 -&gt; 57 -&gt; 59 -&gt;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</si>
  <si>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44 -&gt; 34 -&gt; 56 -&gt; 33 -&gt; 57 -&gt; 28 -&gt; 59 -&gt;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</si>
  <si>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44 -&gt; 34 -&gt; 56 -&gt; 33 -&gt; 57 -&gt; 28 -&gt; 58 -&gt; 59 -&gt;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</si>
  <si>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44 -&gt; 34 -&gt; 56 -&gt; 33 -&gt; 57 -&gt; 28 -&gt; 58 -&gt; 53 -&gt; 59 -&gt; 0</t>
  </si>
  <si>
    <t>0 -&gt; 2 -&gt; 9 -&gt; 7 -&gt; 18 -&gt; 13 -&gt; 32 -&gt; 10 -&gt; 26 -&gt; 27 -&gt; 20 -&gt; 15 -&gt; 22 -&gt; 5 -&gt; 19 -&gt; 14 -&gt; 44 -&gt;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34 -&gt; 56 -&gt; 33 -&gt; 57 -&gt; 28 -&gt; 58 -&gt; 53 -&gt; 0</t>
  </si>
  <si>
    <t>0 -&gt; 2 -&gt; 9 -&gt; 7 -&gt; 18 -&gt; 13 -&gt; 32 -&gt; 10 -&gt; 26 -&gt; 27 -&gt; 20 -&gt; 15 -&gt; 22 -&gt; 5 -&gt; 19 -&gt; 14 -&gt; 40 -&gt; 44 -&gt;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34 -&gt; 56 -&gt; 33 -&gt; 57 -&gt; 28 -&gt; 58 -&gt; 53 -&gt; 0</t>
  </si>
  <si>
    <t>0 -&gt; 2 -&gt; 9 -&gt; 7 -&gt; 18 -&gt; 13 -&gt; 32 -&gt; 10 -&gt; 26 -&gt; 27 -&gt; 20 -&gt; 15 -&gt; 22 -&gt; 5 -&gt; 19 -&gt; 14 -&gt; 40 -&gt; 21 -&gt; 44 -&gt;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34 -&gt; 56 -&gt; 33 -&gt; 57 -&gt; 28 -&gt; 58 -&gt; 53 -&gt; 0</t>
  </si>
  <si>
    <t>0 -&gt; 2 -&gt; 9 -&gt; 7 -&gt; 18 -&gt; 13 -&gt; 32 -&gt; 10 -&gt; 26 -&gt; 27 -&gt; 20 -&gt; 15 -&gt; 22 -&gt; 5 -&gt; 19 -&gt; 14 -&gt; 40 -&gt; 21 -&gt; 8 -&gt; 44 -&gt;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34 -&gt; 56 -&gt; 33 -&gt; 57 -&gt; 28 -&gt; 58 -&gt; 53 -&gt; 0</t>
  </si>
  <si>
    <t>0 -&gt; 2 -&gt; 9 -&gt; 7 -&gt; 18 -&gt; 13 -&gt; 32 -&gt; 10 -&gt; 26 -&gt; 27 -&gt; 20 -&gt; 15 -&gt; 22 -&gt; 5 -&gt; 19 -&gt; 14 -&gt; 40 -&gt; 21 -&gt; 8 -&gt; 16 -&gt; 44 -&gt;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</si>
  <si>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44 -&gt;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</si>
  <si>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44 -&gt;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</si>
  <si>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44 -&gt; 43 -&gt; 4 -&gt; 17 -&gt; 30 -&gt; 11 -&gt; 41 -&gt; 35 -&gt; 25 -&gt; 52 -&gt; 60 -&gt; 37 -&gt; 24 -&gt; 29 -&gt; 6 -&gt; 1 -&gt; 31 -&gt; 46 -&gt; 36 -&gt; 49 -&gt; 12 -&gt; 38 -&gt; 47 -&gt; 42 -&gt; 55 -&gt; 54 -&gt; 45 -&gt; 23 -&gt; 39 -&gt; 51 -&gt; 59 -&gt;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</si>
  <si>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44 -&gt; 4 -&gt; 17 -&gt; 30 -&gt; 11 -&gt; 41 -&gt; 35 -&gt; 25 -&gt; 52 -&gt; 60 -&gt; 37 -&gt; 24 -&gt; 29 -&gt; 6 -&gt; 1 -&gt; 31 -&gt; 46 -&gt; 36 -&gt; 49 -&gt; 12 -&gt; 38 -&gt; 47 -&gt; 42 -&gt; 55 -&gt; 54 -&gt; 45 -&gt; 23 -&gt; 39 -&gt; 51 -&gt; 59 -&gt;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</si>
  <si>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44 -&gt; 17 -&gt; 30 -&gt; 11 -&gt; 41 -&gt; 35 -&gt; 25 -&gt; 52 -&gt; 60 -&gt; 37 -&gt; 24 -&gt; 29 -&gt; 6 -&gt; 1 -&gt; 31 -&gt; 46 -&gt; 36 -&gt; 49 -&gt; 12 -&gt; 38 -&gt; 47 -&gt; 42 -&gt; 55 -&gt; 54 -&gt; 45 -&gt; 23 -&gt; 39 -&gt; 51 -&gt; 59 -&gt;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</si>
  <si>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44 -&gt; 30 -&gt; 11 -&gt; 41 -&gt; 35 -&gt; 25 -&gt; 52 -&gt; 60 -&gt; 37 -&gt; 24 -&gt; 29 -&gt; 6 -&gt; 1 -&gt; 31 -&gt; 46 -&gt; 36 -&gt; 49 -&gt; 12 -&gt; 38 -&gt; 47 -&gt; 42 -&gt; 55 -&gt; 54 -&gt; 45 -&gt; 23 -&gt; 39 -&gt; 51 -&gt; 59 -&gt;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</si>
  <si>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44 -&gt; 11 -&gt; 41 -&gt; 35 -&gt; 25 -&gt; 52 -&gt; 60 -&gt; 37 -&gt; 24 -&gt; 29 -&gt; 6 -&gt; 1 -&gt; 31 -&gt; 46 -&gt; 36 -&gt; 49 -&gt; 12 -&gt; 38 -&gt; 47 -&gt; 42 -&gt; 55 -&gt; 54 -&gt; 45 -&gt; 23 -&gt; 39 -&gt; 51 -&gt; 59 -&gt;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</si>
  <si>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44 -&gt; 41 -&gt; 35 -&gt; 25 -&gt; 52 -&gt; 60 -&gt; 37 -&gt; 24 -&gt; 29 -&gt; 6 -&gt; 1 -&gt; 31 -&gt; 46 -&gt; 36 -&gt; 49 -&gt; 12 -&gt; 38 -&gt; 47 -&gt; 42 -&gt; 55 -&gt; 54 -&gt; 45 -&gt; 23 -&gt; 39 -&gt; 51 -&gt; 59 -&gt;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</si>
  <si>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44 -&gt; 35 -&gt; 25 -&gt; 52 -&gt; 60 -&gt; 37 -&gt; 24 -&gt; 29 -&gt; 6 -&gt; 1 -&gt; 31 -&gt; 46 -&gt; 36 -&gt; 49 -&gt; 12 -&gt; 38 -&gt; 47 -&gt; 42 -&gt; 55 -&gt; 54 -&gt; 45 -&gt; 23 -&gt; 39 -&gt; 51 -&gt; 59 -&gt;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</si>
  <si>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44 -&gt; 25 -&gt; 52 -&gt; 60 -&gt; 37 -&gt; 24 -&gt; 29 -&gt; 6 -&gt; 1 -&gt; 31 -&gt; 46 -&gt; 36 -&gt; 49 -&gt; 12 -&gt; 38 -&gt; 47 -&gt; 42 -&gt; 55 -&gt; 54 -&gt; 45 -&gt; 23 -&gt; 39 -&gt; 51 -&gt; 59 -&gt;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</si>
  <si>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44 -&gt; 52 -&gt; 60 -&gt; 37 -&gt; 24 -&gt; 29 -&gt; 6 -&gt; 1 -&gt; 31 -&gt; 46 -&gt; 36 -&gt; 49 -&gt; 12 -&gt; 38 -&gt; 47 -&gt; 42 -&gt; 55 -&gt; 54 -&gt; 45 -&gt; 23 -&gt; 39 -&gt; 51 -&gt; 59 -&gt;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</si>
  <si>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44 -&gt; 60 -&gt; 37 -&gt; 24 -&gt; 29 -&gt; 6 -&gt; 1 -&gt; 31 -&gt; 46 -&gt; 36 -&gt; 49 -&gt; 12 -&gt; 38 -&gt; 47 -&gt; 42 -&gt; 55 -&gt; 54 -&gt; 45 -&gt; 23 -&gt; 39 -&gt; 51 -&gt; 59 -&gt;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</si>
  <si>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44 -&gt; 37 -&gt; 24 -&gt; 29 -&gt; 6 -&gt; 1 -&gt; 31 -&gt; 46 -&gt; 36 -&gt; 49 -&gt; 12 -&gt; 38 -&gt; 47 -&gt; 42 -&gt; 55 -&gt; 54 -&gt; 45 -&gt; 23 -&gt; 39 -&gt; 51 -&gt; 59 -&gt;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</si>
  <si>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44 -&gt; 24 -&gt; 29 -&gt; 6 -&gt; 1 -&gt; 31 -&gt; 46 -&gt; 36 -&gt; 49 -&gt; 12 -&gt; 38 -&gt; 47 -&gt; 42 -&gt; 55 -&gt; 54 -&gt; 45 -&gt; 23 -&gt; 39 -&gt; 51 -&gt; 59 -&gt;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</si>
  <si>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44 -&gt; 29 -&gt; 6 -&gt; 1 -&gt; 31 -&gt; 46 -&gt; 36 -&gt; 49 -&gt; 12 -&gt; 38 -&gt; 47 -&gt; 42 -&gt; 55 -&gt; 54 -&gt; 45 -&gt; 23 -&gt; 39 -&gt; 51 -&gt; 59 -&gt;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</si>
  <si>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44 -&gt; 6 -&gt; 1 -&gt; 31 -&gt; 46 -&gt; 36 -&gt; 49 -&gt; 12 -&gt; 38 -&gt; 47 -&gt; 42 -&gt; 55 -&gt; 54 -&gt; 45 -&gt; 23 -&gt; 39 -&gt; 51 -&gt; 59 -&gt;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</si>
  <si>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44 -&gt; 1 -&gt; 31 -&gt; 46 -&gt; 36 -&gt; 49 -&gt; 12 -&gt; 38 -&gt; 47 -&gt; 42 -&gt; 55 -&gt; 54 -&gt; 45 -&gt; 23 -&gt; 39 -&gt; 51 -&gt; 59 -&gt;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</si>
  <si>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44 -&gt; 31 -&gt; 46 -&gt; 36 -&gt; 49 -&gt; 12 -&gt; 38 -&gt; 47 -&gt; 42 -&gt; 55 -&gt; 54 -&gt; 45 -&gt; 23 -&gt; 39 -&gt; 51 -&gt; 59 -&gt;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</si>
  <si>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44 -&gt; 46 -&gt; 36 -&gt; 49 -&gt; 12 -&gt; 38 -&gt; 47 -&gt; 42 -&gt; 55 -&gt; 54 -&gt; 45 -&gt; 23 -&gt; 39 -&gt; 51 -&gt; 59 -&gt;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</si>
  <si>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44 -&gt; 36 -&gt; 49 -&gt; 12 -&gt; 38 -&gt; 47 -&gt; 42 -&gt; 55 -&gt; 54 -&gt; 45 -&gt; 23 -&gt; 39 -&gt; 51 -&gt; 59 -&gt;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</si>
  <si>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44 -&gt; 49 -&gt; 12 -&gt; 38 -&gt; 47 -&gt; 42 -&gt; 55 -&gt; 54 -&gt; 45 -&gt; 23 -&gt; 39 -&gt; 51 -&gt; 59 -&gt;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</si>
  <si>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44 -&gt; 12 -&gt; 38 -&gt; 47 -&gt; 42 -&gt; 55 -&gt; 54 -&gt; 45 -&gt; 23 -&gt; 39 -&gt; 51 -&gt; 59 -&gt;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</si>
  <si>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44 -&gt; 38 -&gt; 47 -&gt; 42 -&gt; 55 -&gt; 54 -&gt; 45 -&gt; 23 -&gt; 39 -&gt; 51 -&gt; 59 -&gt;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</si>
  <si>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44 -&gt; 47 -&gt; 42 -&gt; 55 -&gt; 54 -&gt; 45 -&gt; 23 -&gt; 39 -&gt; 51 -&gt; 59 -&gt;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</si>
  <si>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44 -&gt; 42 -&gt; 55 -&gt; 54 -&gt; 45 -&gt; 23 -&gt; 39 -&gt; 51 -&gt; 59 -&gt;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</si>
  <si>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44 -&gt; 55 -&gt; 54 -&gt; 45 -&gt; 23 -&gt; 39 -&gt; 51 -&gt; 59 -&gt;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</si>
  <si>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44 -&gt; 54 -&gt; 45 -&gt; 23 -&gt; 39 -&gt; 51 -&gt; 59 -&gt;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</si>
  <si>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44 -&gt; 45 -&gt; 23 -&gt; 39 -&gt; 51 -&gt; 59 -&gt;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</si>
  <si>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44 -&gt; 23 -&gt; 39 -&gt; 51 -&gt; 59 -&gt;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</si>
  <si>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44 -&gt; 39 -&gt; 51 -&gt; 59 -&gt;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</si>
  <si>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44 -&gt; 51 -&gt; 59 -&gt;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</si>
  <si>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34 -&gt; 44 -&gt;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</si>
  <si>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34 -&gt; 56 -&gt; 44 -&gt;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</si>
  <si>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34 -&gt; 56 -&gt; 33 -&gt; 44 -&gt;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</si>
  <si>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34 -&gt; 56 -&gt; 33 -&gt; 57 -&gt; 44 -&gt;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</si>
  <si>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34 -&gt; 56 -&gt; 33 -&gt; 57 -&gt; 28 -&gt; 44 -&gt;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</si>
  <si>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34 -&gt; 56 -&gt; 33 -&gt; 57 -&gt; 28 -&gt; 58 -&gt; 44 -&gt;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</si>
  <si>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34 -&gt; 56 -&gt; 33 -&gt; 57 -&gt; 28 -&gt; 58 -&gt; 53 -&gt; 44 -&gt; 0</t>
  </si>
  <si>
    <t>0 -&gt; 2 -&gt; 9 -&gt; 7 -&gt; 18 -&gt; 13 -&gt; 32 -&gt; 10 -&gt; 26 -&gt; 27 -&gt; 20 -&gt; 15 -&gt; 22 -&gt; 5 -&gt; 19 -&gt; 14 -&gt; 40 -&gt; 21 -&gt; 8 -&gt; 16 -&gt; 48 -&gt; 50 -&gt; 3 -&gt; 43 -&gt; 4 -&gt; 34 -&gt; 17 -&gt; 30 -&gt; 11 -&gt; 41 -&gt; 35 -&gt; 25 -&gt; 52 -&gt; 60 -&gt; 37 -&gt; 24 -&gt; 29 -&gt; 6 -&gt; 1 -&gt; 31 -&gt; 46 -&gt; 36 -&gt; 49 -&gt; 12 -&gt; 38 -&gt; 47 -&gt; 42 -&gt; 55 -&gt; 54 -&gt; 45 -&gt; 23 -&gt; 39 -&gt; 51 -&gt; 59 -&gt; 44 -&gt;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</si>
  <si>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34 -&gt; 30 -&gt; 11 -&gt; 41 -&gt; 35 -&gt; 25 -&gt; 52 -&gt; 60 -&gt; 37 -&gt; 24 -&gt; 29 -&gt; 6 -&gt; 1 -&gt; 31 -&gt; 46 -&gt; 36 -&gt; 49 -&gt; 12 -&gt; 38 -&gt; 47 -&gt; 42 -&gt; 55 -&gt; 54 -&gt; 45 -&gt; 23 -&gt; 39 -&gt; 51 -&gt; 59 -&gt; 44 -&gt;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</si>
  <si>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34 -&gt; 11 -&gt; 41 -&gt; 35 -&gt; 25 -&gt; 52 -&gt; 60 -&gt; 37 -&gt; 24 -&gt; 29 -&gt; 6 -&gt; 1 -&gt; 31 -&gt; 46 -&gt; 36 -&gt; 49 -&gt; 12 -&gt; 38 -&gt; 47 -&gt; 42 -&gt; 55 -&gt; 54 -&gt; 45 -&gt; 23 -&gt; 39 -&gt; 51 -&gt; 59 -&gt; 44 -&gt;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</si>
  <si>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34 -&gt; 41 -&gt; 35 -&gt; 25 -&gt; 52 -&gt; 60 -&gt; 37 -&gt; 24 -&gt; 29 -&gt; 6 -&gt; 1 -&gt; 31 -&gt; 46 -&gt; 36 -&gt; 49 -&gt; 12 -&gt; 38 -&gt; 47 -&gt; 42 -&gt; 55 -&gt; 54 -&gt; 45 -&gt; 23 -&gt; 39 -&gt; 51 -&gt; 59 -&gt; 44 -&gt;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</si>
  <si>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34 -&gt; 35 -&gt; 25 -&gt; 52 -&gt; 60 -&gt; 37 -&gt; 24 -&gt; 29 -&gt; 6 -&gt; 1 -&gt; 31 -&gt; 46 -&gt; 36 -&gt; 49 -&gt; 12 -&gt; 38 -&gt; 47 -&gt; 42 -&gt; 55 -&gt; 54 -&gt; 45 -&gt; 23 -&gt; 39 -&gt; 51 -&gt; 59 -&gt; 44 -&gt;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</si>
  <si>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34 -&gt; 25 -&gt; 52 -&gt; 60 -&gt; 37 -&gt; 24 -&gt; 29 -&gt; 6 -&gt; 1 -&gt; 31 -&gt; 46 -&gt; 36 -&gt; 49 -&gt; 12 -&gt; 38 -&gt; 47 -&gt; 42 -&gt; 55 -&gt; 54 -&gt; 45 -&gt; 23 -&gt; 39 -&gt; 51 -&gt; 59 -&gt; 44 -&gt;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</si>
  <si>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34 -&gt; 52 -&gt; 60 -&gt; 37 -&gt; 24 -&gt; 29 -&gt; 6 -&gt; 1 -&gt; 31 -&gt; 46 -&gt; 36 -&gt; 49 -&gt; 12 -&gt; 38 -&gt; 47 -&gt; 42 -&gt; 55 -&gt; 54 -&gt; 45 -&gt; 23 -&gt; 39 -&gt; 51 -&gt; 59 -&gt; 44 -&gt;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</si>
  <si>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34 -&gt; 60 -&gt; 37 -&gt; 24 -&gt; 29 -&gt; 6 -&gt; 1 -&gt; 31 -&gt; 46 -&gt; 36 -&gt; 49 -&gt; 12 -&gt; 38 -&gt; 47 -&gt; 42 -&gt; 55 -&gt; 54 -&gt; 45 -&gt; 23 -&gt; 39 -&gt; 51 -&gt; 59 -&gt; 44 -&gt;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</si>
  <si>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34 -&gt; 37 -&gt; 24 -&gt; 29 -&gt; 6 -&gt; 1 -&gt; 31 -&gt; 46 -&gt; 36 -&gt; 49 -&gt; 12 -&gt; 38 -&gt; 47 -&gt; 42 -&gt; 55 -&gt; 54 -&gt; 45 -&gt; 23 -&gt; 39 -&gt; 51 -&gt; 59 -&gt; 44 -&gt;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</si>
  <si>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34 -&gt; 24 -&gt; 29 -&gt; 6 -&gt; 1 -&gt; 31 -&gt; 46 -&gt; 36 -&gt; 49 -&gt; 12 -&gt; 38 -&gt; 47 -&gt; 42 -&gt; 55 -&gt; 54 -&gt; 45 -&gt; 23 -&gt; 39 -&gt; 51 -&gt; 59 -&gt; 44 -&gt;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</si>
  <si>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34 -&gt; 29 -&gt; 6 -&gt; 1 -&gt; 31 -&gt; 46 -&gt; 36 -&gt; 49 -&gt; 12 -&gt; 38 -&gt; 47 -&gt; 42 -&gt; 55 -&gt; 54 -&gt; 45 -&gt; 23 -&gt; 39 -&gt; 51 -&gt; 59 -&gt; 44 -&gt;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</si>
  <si>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34 -&gt; 6 -&gt; 1 -&gt; 31 -&gt; 46 -&gt; 36 -&gt; 49 -&gt; 12 -&gt; 38 -&gt; 47 -&gt; 42 -&gt; 55 -&gt; 54 -&gt; 45 -&gt; 23 -&gt; 39 -&gt; 51 -&gt; 59 -&gt; 44 -&gt;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</si>
  <si>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34 -&gt; 1 -&gt; 31 -&gt; 46 -&gt; 36 -&gt; 49 -&gt; 12 -&gt; 38 -&gt; 47 -&gt; 42 -&gt; 55 -&gt; 54 -&gt; 45 -&gt; 23 -&gt; 39 -&gt; 51 -&gt; 59 -&gt; 44 -&gt;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</si>
  <si>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34 -&gt; 31 -&gt; 46 -&gt; 36 -&gt; 49 -&gt; 12 -&gt; 38 -&gt; 47 -&gt; 42 -&gt; 55 -&gt; 54 -&gt; 45 -&gt; 23 -&gt; 39 -&gt; 51 -&gt; 59 -&gt; 44 -&gt;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</si>
  <si>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34 -&gt; 46 -&gt; 36 -&gt; 49 -&gt; 12 -&gt; 38 -&gt; 47 -&gt; 42 -&gt; 55 -&gt; 54 -&gt; 45 -&gt; 23 -&gt; 39 -&gt; 51 -&gt; 59 -&gt; 44 -&gt;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</si>
  <si>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34 -&gt; 36 -&gt; 49 -&gt; 12 -&gt; 38 -&gt; 47 -&gt; 42 -&gt; 55 -&gt; 54 -&gt; 45 -&gt; 23 -&gt; 39 -&gt; 51 -&gt; 59 -&gt; 44 -&gt;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</si>
  <si>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34 -&gt; 49 -&gt; 12 -&gt; 38 -&gt; 47 -&gt; 42 -&gt; 55 -&gt; 54 -&gt; 45 -&gt; 23 -&gt; 39 -&gt; 51 -&gt; 59 -&gt; 44 -&gt;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</si>
  <si>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34 -&gt; 12 -&gt; 38 -&gt; 47 -&gt; 42 -&gt; 55 -&gt; 54 -&gt; 45 -&gt; 23 -&gt; 39 -&gt; 51 -&gt; 59 -&gt; 44 -&gt;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</si>
  <si>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34 -&gt; 38 -&gt; 47 -&gt; 42 -&gt; 55 -&gt; 54 -&gt; 45 -&gt; 23 -&gt; 39 -&gt; 51 -&gt; 59 -&gt; 44 -&gt;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</si>
  <si>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34 -&gt; 47 -&gt; 42 -&gt; 55 -&gt; 54 -&gt; 45 -&gt; 23 -&gt; 39 -&gt; 51 -&gt; 59 -&gt; 44 -&gt;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</si>
  <si>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34 -&gt; 42 -&gt; 55 -&gt; 54 -&gt; 45 -&gt; 23 -&gt; 39 -&gt; 51 -&gt; 59 -&gt; 44 -&gt;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</si>
  <si>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34 -&gt; 55 -&gt; 54 -&gt; 45 -&gt; 23 -&gt; 39 -&gt; 51 -&gt; 59 -&gt; 44 -&gt;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</si>
  <si>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34 -&gt; 54 -&gt; 45 -&gt; 23 -&gt; 39 -&gt; 51 -&gt; 59 -&gt; 44 -&gt;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</si>
  <si>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34 -&gt; 45 -&gt; 23 -&gt; 39 -&gt; 51 -&gt; 59 -&gt; 44 -&gt;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</si>
  <si>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34 -&gt; 23 -&gt; 39 -&gt; 51 -&gt; 59 -&gt; 44 -&gt;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</si>
  <si>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34 -&gt; 39 -&gt; 51 -&gt; 59 -&gt; 44 -&gt;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</si>
  <si>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34 -&gt; 51 -&gt; 59 -&gt; 44 -&gt;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</si>
  <si>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34 -&gt; 59 -&gt; 44 -&gt;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</si>
  <si>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56 -&gt; 34 -&gt;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</si>
  <si>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56 -&gt; 33 -&gt; 34 -&gt;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</si>
  <si>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56 -&gt; 33 -&gt; 57 -&gt; 34 -&gt;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</si>
  <si>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56 -&gt; 33 -&gt; 57 -&gt; 28 -&gt; 34 -&gt;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</si>
  <si>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56 -&gt; 33 -&gt; 57 -&gt; 28 -&gt; 58 -&gt; 34 -&gt;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</si>
  <si>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56 -&gt; 33 -&gt; 57 -&gt; 28 -&gt; 58 -&gt; 53 -&gt; 34 -&gt; 0</t>
  </si>
  <si>
    <t>0 -&gt; 2 -&gt; 9 -&gt; 7 -&gt; 18 -&gt; 13 -&gt; 32 -&gt; 10 -&gt; 26 -&gt; 56 -&gt;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33 -&gt; 57 -&gt; 28 -&gt; 58 -&gt; 53 -&gt; 0</t>
  </si>
  <si>
    <t>0 -&gt; 2 -&gt; 9 -&gt; 7 -&gt; 18 -&gt; 13 -&gt; 32 -&gt; 10 -&gt; 26 -&gt; 27 -&gt; 56 -&gt;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33 -&gt; 57 -&gt; 28 -&gt; 58 -&gt; 53 -&gt; 0</t>
  </si>
  <si>
    <t>0 -&gt; 2 -&gt; 9 -&gt; 7 -&gt; 18 -&gt; 13 -&gt; 32 -&gt; 10 -&gt; 26 -&gt; 27 -&gt; 20 -&gt; 56 -&gt;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33 -&gt; 57 -&gt; 28 -&gt; 58 -&gt; 53 -&gt; 0</t>
  </si>
  <si>
    <t>0 -&gt; 2 -&gt; 9 -&gt; 7 -&gt; 18 -&gt; 13 -&gt; 32 -&gt; 10 -&gt; 26 -&gt; 27 -&gt; 20 -&gt; 15 -&gt; 56 -&gt;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33 -&gt; 57 -&gt; 28 -&gt; 58 -&gt; 53 -&gt; 0</t>
  </si>
  <si>
    <t>0 -&gt; 2 -&gt; 9 -&gt; 7 -&gt; 18 -&gt; 13 -&gt; 32 -&gt; 10 -&gt; 26 -&gt; 27 -&gt; 20 -&gt; 15 -&gt; 22 -&gt; 56 -&gt;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33 -&gt; 57 -&gt; 28 -&gt; 58 -&gt; 53 -&gt; 0</t>
  </si>
  <si>
    <t>0 -&gt; 2 -&gt; 9 -&gt; 7 -&gt; 18 -&gt; 13 -&gt; 32 -&gt; 10 -&gt; 26 -&gt; 27 -&gt; 20 -&gt; 15 -&gt; 22 -&gt; 5 -&gt; 56 -&gt;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33 -&gt; 57 -&gt; 28 -&gt; 58 -&gt; 53 -&gt; 0</t>
  </si>
  <si>
    <t>0 -&gt; 2 -&gt; 9 -&gt; 7 -&gt; 18 -&gt; 13 -&gt; 32 -&gt; 10 -&gt; 26 -&gt; 27 -&gt; 20 -&gt; 15 -&gt; 22 -&gt; 5 -&gt; 19 -&gt; 56 -&gt;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33 -&gt; 57 -&gt; 28 -&gt; 58 -&gt; 53 -&gt; 0</t>
  </si>
  <si>
    <t>0 -&gt; 2 -&gt; 9 -&gt; 7 -&gt; 18 -&gt; 13 -&gt; 32 -&gt; 10 -&gt; 26 -&gt; 27 -&gt; 20 -&gt; 15 -&gt; 22 -&gt; 5 -&gt; 19 -&gt; 14 -&gt; 56 -&gt;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33 -&gt; 57 -&gt; 28 -&gt; 58 -&gt; 53 -&gt; 0</t>
  </si>
  <si>
    <t>0 -&gt; 2 -&gt; 9 -&gt; 7 -&gt; 18 -&gt; 13 -&gt; 32 -&gt; 10 -&gt; 26 -&gt; 27 -&gt; 20 -&gt; 15 -&gt; 22 -&gt; 5 -&gt; 19 -&gt; 14 -&gt; 40 -&gt; 56 -&gt;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33 -&gt; 57 -&gt; 28 -&gt; 58 -&gt; 53 -&gt; 0</t>
  </si>
  <si>
    <t>0 -&gt; 2 -&gt; 9 -&gt; 7 -&gt; 18 -&gt; 13 -&gt; 32 -&gt; 10 -&gt; 26 -&gt; 27 -&gt; 20 -&gt; 15 -&gt; 22 -&gt; 5 -&gt; 19 -&gt; 14 -&gt; 40 -&gt; 21 -&gt; 56 -&gt;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33 -&gt; 57 -&gt; 28 -&gt; 58 -&gt; 53 -&gt; 0</t>
  </si>
  <si>
    <t>0 -&gt; 2 -&gt; 9 -&gt; 7 -&gt; 18 -&gt; 13 -&gt; 32 -&gt; 10 -&gt; 26 -&gt; 27 -&gt; 20 -&gt; 15 -&gt; 22 -&gt; 5 -&gt; 19 -&gt; 14 -&gt; 40 -&gt; 21 -&gt; 8 -&gt; 56 -&gt;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33 -&gt; 57 -&gt; 28 -&gt; 58 -&gt; 53 -&gt; 0</t>
  </si>
  <si>
    <t>0 -&gt; 2 -&gt; 9 -&gt; 7 -&gt; 18 -&gt; 13 -&gt; 32 -&gt; 10 -&gt; 26 -&gt; 27 -&gt; 20 -&gt; 15 -&gt; 22 -&gt; 5 -&gt; 19 -&gt; 14 -&gt; 40 -&gt; 21 -&gt; 8 -&gt; 16 -&gt; 56 -&gt;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33 -&gt; 57 -&gt; 28 -&gt; 58 -&gt; 53 -&gt; 0</t>
  </si>
  <si>
    <t>0 -&gt; 2 -&gt; 9 -&gt; 7 -&gt; 18 -&gt; 13 -&gt; 32 -&gt; 10 -&gt; 26 -&gt; 27 -&gt; 20 -&gt; 15 -&gt; 22 -&gt; 5 -&gt; 19 -&gt; 14 -&gt; 40 -&gt; 21 -&gt; 8 -&gt; 16 -&gt; 48 -&gt; 56 -&gt;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33 -&gt; 57 -&gt; 28 -&gt; 58 -&gt; 53 -&gt; 0</t>
  </si>
  <si>
    <t>0 -&gt; 2 -&gt; 9 -&gt; 7 -&gt; 18 -&gt; 13 -&gt; 32 -&gt; 10 -&gt; 26 -&gt; 27 -&gt; 20 -&gt; 15 -&gt; 22 -&gt; 5 -&gt; 19 -&gt; 14 -&gt; 40 -&gt; 21 -&gt; 8 -&gt; 16 -&gt; 48 -&gt; 50 -&gt; 56 -&gt;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</si>
  <si>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56 -&gt;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</si>
  <si>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56 -&gt;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</si>
  <si>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56 -&gt; 17 -&gt; 30 -&gt; 11 -&gt; 41 -&gt; 35 -&gt; 25 -&gt; 52 -&gt; 60 -&gt; 37 -&gt; 24 -&gt; 29 -&gt; 6 -&gt; 1 -&gt; 31 -&gt; 46 -&gt; 36 -&gt; 49 -&gt; 12 -&gt; 38 -&gt; 47 -&gt; 42 -&gt; 55 -&gt; 54 -&gt; 45 -&gt; 23 -&gt; 39 -&gt; 51 -&gt; 59 -&gt; 44 -&gt; 34 -&gt;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</si>
  <si>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56 -&gt; 30 -&gt; 11 -&gt; 41 -&gt; 35 -&gt; 25 -&gt; 52 -&gt; 60 -&gt; 37 -&gt; 24 -&gt; 29 -&gt; 6 -&gt; 1 -&gt; 31 -&gt; 46 -&gt; 36 -&gt; 49 -&gt; 12 -&gt; 38 -&gt; 47 -&gt; 42 -&gt; 55 -&gt; 54 -&gt; 45 -&gt; 23 -&gt; 39 -&gt; 51 -&gt; 59 -&gt; 44 -&gt; 34 -&gt;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</si>
  <si>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56 -&gt; 11 -&gt; 41 -&gt; 35 -&gt; 25 -&gt; 52 -&gt; 60 -&gt; 37 -&gt; 24 -&gt; 29 -&gt; 6 -&gt; 1 -&gt; 31 -&gt; 46 -&gt; 36 -&gt; 49 -&gt; 12 -&gt; 38 -&gt; 47 -&gt; 42 -&gt; 55 -&gt; 54 -&gt; 45 -&gt; 23 -&gt; 39 -&gt; 51 -&gt; 59 -&gt; 44 -&gt; 34 -&gt;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</si>
  <si>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56 -&gt; 41 -&gt; 35 -&gt; 25 -&gt; 52 -&gt; 60 -&gt; 37 -&gt; 24 -&gt; 29 -&gt; 6 -&gt; 1 -&gt; 31 -&gt; 46 -&gt; 36 -&gt; 49 -&gt; 12 -&gt; 38 -&gt; 47 -&gt; 42 -&gt; 55 -&gt; 54 -&gt; 45 -&gt; 23 -&gt; 39 -&gt; 51 -&gt; 59 -&gt; 44 -&gt; 34 -&gt;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</si>
  <si>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56 -&gt; 35 -&gt; 25 -&gt; 52 -&gt; 60 -&gt; 37 -&gt; 24 -&gt; 29 -&gt; 6 -&gt; 1 -&gt; 31 -&gt; 46 -&gt; 36 -&gt; 49 -&gt; 12 -&gt; 38 -&gt; 47 -&gt; 42 -&gt; 55 -&gt; 54 -&gt; 45 -&gt; 23 -&gt; 39 -&gt; 51 -&gt; 59 -&gt; 44 -&gt; 34 -&gt;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</si>
  <si>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56 -&gt; 25 -&gt; 52 -&gt; 60 -&gt; 37 -&gt; 24 -&gt; 29 -&gt; 6 -&gt; 1 -&gt; 31 -&gt; 46 -&gt; 36 -&gt; 49 -&gt; 12 -&gt; 38 -&gt; 47 -&gt; 42 -&gt; 55 -&gt; 54 -&gt; 45 -&gt; 23 -&gt; 39 -&gt; 51 -&gt; 59 -&gt; 44 -&gt; 34 -&gt;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</si>
  <si>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56 -&gt; 52 -&gt; 60 -&gt; 37 -&gt; 24 -&gt; 29 -&gt; 6 -&gt; 1 -&gt; 31 -&gt; 46 -&gt; 36 -&gt; 49 -&gt; 12 -&gt; 38 -&gt; 47 -&gt; 42 -&gt; 55 -&gt; 54 -&gt; 45 -&gt; 23 -&gt; 39 -&gt; 51 -&gt; 59 -&gt; 44 -&gt; 34 -&gt;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</si>
  <si>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56 -&gt; 60 -&gt; 37 -&gt; 24 -&gt; 29 -&gt; 6 -&gt; 1 -&gt; 31 -&gt; 46 -&gt; 36 -&gt; 49 -&gt; 12 -&gt; 38 -&gt; 47 -&gt; 42 -&gt; 55 -&gt; 54 -&gt; 45 -&gt; 23 -&gt; 39 -&gt; 51 -&gt; 59 -&gt; 44 -&gt; 34 -&gt;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</si>
  <si>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56 -&gt; 37 -&gt; 24 -&gt; 29 -&gt; 6 -&gt; 1 -&gt; 31 -&gt; 46 -&gt; 36 -&gt; 49 -&gt; 12 -&gt; 38 -&gt; 47 -&gt; 42 -&gt; 55 -&gt; 54 -&gt; 45 -&gt; 23 -&gt; 39 -&gt; 51 -&gt; 59 -&gt; 44 -&gt; 34 -&gt;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</si>
  <si>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56 -&gt; 24 -&gt; 29 -&gt; 6 -&gt; 1 -&gt; 31 -&gt; 46 -&gt; 36 -&gt; 49 -&gt; 12 -&gt; 38 -&gt; 47 -&gt; 42 -&gt; 55 -&gt; 54 -&gt; 45 -&gt; 23 -&gt; 39 -&gt; 51 -&gt; 59 -&gt; 44 -&gt; 34 -&gt;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</si>
  <si>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56 -&gt; 29 -&gt; 6 -&gt; 1 -&gt; 31 -&gt; 46 -&gt; 36 -&gt; 49 -&gt; 12 -&gt; 38 -&gt; 47 -&gt; 42 -&gt; 55 -&gt; 54 -&gt; 45 -&gt; 23 -&gt; 39 -&gt; 51 -&gt; 59 -&gt; 44 -&gt; 34 -&gt;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</si>
  <si>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56 -&gt; 6 -&gt; 1 -&gt; 31 -&gt; 46 -&gt; 36 -&gt; 49 -&gt; 12 -&gt; 38 -&gt; 47 -&gt; 42 -&gt; 55 -&gt; 54 -&gt; 45 -&gt; 23 -&gt; 39 -&gt; 51 -&gt; 59 -&gt; 44 -&gt; 34 -&gt;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</si>
  <si>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56 -&gt; 1 -&gt; 31 -&gt; 46 -&gt; 36 -&gt; 49 -&gt; 12 -&gt; 38 -&gt; 47 -&gt; 42 -&gt; 55 -&gt; 54 -&gt; 45 -&gt; 23 -&gt; 39 -&gt; 51 -&gt; 59 -&gt; 44 -&gt; 34 -&gt;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</si>
  <si>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56 -&gt; 31 -&gt; 46 -&gt; 36 -&gt; 49 -&gt; 12 -&gt; 38 -&gt; 47 -&gt; 42 -&gt; 55 -&gt; 54 -&gt; 45 -&gt; 23 -&gt; 39 -&gt; 51 -&gt; 59 -&gt; 44 -&gt; 34 -&gt;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</si>
  <si>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56 -&gt; 46 -&gt; 36 -&gt; 49 -&gt; 12 -&gt; 38 -&gt; 47 -&gt; 42 -&gt; 55 -&gt; 54 -&gt; 45 -&gt; 23 -&gt; 39 -&gt; 51 -&gt; 59 -&gt; 44 -&gt; 34 -&gt;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</si>
  <si>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56 -&gt; 36 -&gt; 49 -&gt; 12 -&gt; 38 -&gt; 47 -&gt; 42 -&gt; 55 -&gt; 54 -&gt; 45 -&gt; 23 -&gt; 39 -&gt; 51 -&gt; 59 -&gt; 44 -&gt; 34 -&gt;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</si>
  <si>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56 -&gt; 49 -&gt; 12 -&gt; 38 -&gt; 47 -&gt; 42 -&gt; 55 -&gt; 54 -&gt; 45 -&gt; 23 -&gt; 39 -&gt; 51 -&gt; 59 -&gt; 44 -&gt; 34 -&gt;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</si>
  <si>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56 -&gt; 12 -&gt; 38 -&gt; 47 -&gt; 42 -&gt; 55 -&gt; 54 -&gt; 45 -&gt; 23 -&gt; 39 -&gt; 51 -&gt; 59 -&gt; 44 -&gt; 34 -&gt;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</si>
  <si>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56 -&gt; 38 -&gt; 47 -&gt; 42 -&gt; 55 -&gt; 54 -&gt; 45 -&gt; 23 -&gt; 39 -&gt; 51 -&gt; 59 -&gt; 44 -&gt; 34 -&gt;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</si>
  <si>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56 -&gt; 47 -&gt; 42 -&gt; 55 -&gt; 54 -&gt; 45 -&gt; 23 -&gt; 39 -&gt; 51 -&gt; 59 -&gt; 44 -&gt; 34 -&gt;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</si>
  <si>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56 -&gt; 42 -&gt; 55 -&gt; 54 -&gt; 45 -&gt; 23 -&gt; 39 -&gt; 51 -&gt; 59 -&gt; 44 -&gt; 34 -&gt;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</si>
  <si>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56 -&gt; 55 -&gt; 54 -&gt; 45 -&gt; 23 -&gt; 39 -&gt; 51 -&gt; 59 -&gt; 44 -&gt; 34 -&gt;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</si>
  <si>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56 -&gt; 54 -&gt; 45 -&gt; 23 -&gt; 39 -&gt; 51 -&gt; 59 -&gt; 44 -&gt; 34 -&gt;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</si>
  <si>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56 -&gt; 45 -&gt; 23 -&gt; 39 -&gt; 51 -&gt; 59 -&gt; 44 -&gt; 34 -&gt;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</si>
  <si>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56 -&gt; 23 -&gt; 39 -&gt; 51 -&gt; 59 -&gt; 44 -&gt; 34 -&gt;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</si>
  <si>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56 -&gt; 39 -&gt; 51 -&gt; 59 -&gt; 44 -&gt; 34 -&gt;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</si>
  <si>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56 -&gt; 51 -&gt; 59 -&gt; 44 -&gt; 34 -&gt;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</si>
  <si>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56 -&gt; 59 -&gt; 44 -&gt; 34 -&gt;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</si>
  <si>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56 -&gt; 44 -&gt; 34 -&gt;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</si>
  <si>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33 -&gt; 56 -&gt;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</si>
  <si>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33 -&gt; 57 -&gt; 56 -&gt;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</si>
  <si>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33 -&gt; 57 -&gt; 28 -&gt; 56 -&gt;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</si>
  <si>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33 -&gt; 57 -&gt; 28 -&gt; 58 -&gt; 56 -&gt;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</si>
  <si>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33 -&gt; 57 -&gt; 28 -&gt; 58 -&gt; 53 -&gt; 56 -&gt; 0</t>
  </si>
  <si>
    <t>0 -&gt; 2 -&gt; 9 -&gt; 7 -&gt; 18 -&gt; 13 -&gt; 32 -&gt; 10 -&gt; 26 -&gt; 27 -&gt; 20 -&gt; 15 -&gt; 22 -&gt; 5 -&gt; 19 -&gt; 14 -&gt; 40 -&gt; 21 -&gt; 8 -&gt; 16 -&gt; 48 -&gt; 50 -&gt; 3 -&gt; 33 -&gt;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</si>
  <si>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33 -&gt;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</si>
  <si>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33 -&gt;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</si>
  <si>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33 -&gt; 30 -&gt; 11 -&gt; 41 -&gt; 35 -&gt; 25 -&gt; 52 -&gt; 60 -&gt; 37 -&gt; 24 -&gt; 29 -&gt; 6 -&gt; 1 -&gt; 31 -&gt; 46 -&gt; 36 -&gt; 49 -&gt; 12 -&gt; 38 -&gt; 47 -&gt; 42 -&gt; 55 -&gt; 54 -&gt; 45 -&gt; 23 -&gt; 39 -&gt; 51 -&gt; 59 -&gt; 44 -&gt; 34 -&gt; 56 -&gt;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</si>
  <si>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33 -&gt; 11 -&gt; 41 -&gt; 35 -&gt; 25 -&gt; 52 -&gt; 60 -&gt; 37 -&gt; 24 -&gt; 29 -&gt; 6 -&gt; 1 -&gt; 31 -&gt; 46 -&gt; 36 -&gt; 49 -&gt; 12 -&gt; 38 -&gt; 47 -&gt; 42 -&gt; 55 -&gt; 54 -&gt; 45 -&gt; 23 -&gt; 39 -&gt; 51 -&gt; 59 -&gt; 44 -&gt; 34 -&gt; 56 -&gt;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</si>
  <si>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33 -&gt; 41 -&gt; 35 -&gt; 25 -&gt; 52 -&gt; 60 -&gt; 37 -&gt; 24 -&gt; 29 -&gt; 6 -&gt; 1 -&gt; 31 -&gt; 46 -&gt; 36 -&gt; 49 -&gt; 12 -&gt; 38 -&gt; 47 -&gt; 42 -&gt; 55 -&gt; 54 -&gt; 45 -&gt; 23 -&gt; 39 -&gt; 51 -&gt; 59 -&gt; 44 -&gt; 34 -&gt; 56 -&gt;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</si>
  <si>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33 -&gt; 35 -&gt; 25 -&gt; 52 -&gt; 60 -&gt; 37 -&gt; 24 -&gt; 29 -&gt; 6 -&gt; 1 -&gt; 31 -&gt; 46 -&gt; 36 -&gt; 49 -&gt; 12 -&gt; 38 -&gt; 47 -&gt; 42 -&gt; 55 -&gt; 54 -&gt; 45 -&gt; 23 -&gt; 39 -&gt; 51 -&gt; 59 -&gt; 44 -&gt; 34 -&gt; 56 -&gt;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</si>
  <si>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33 -&gt; 25 -&gt; 52 -&gt; 60 -&gt; 37 -&gt; 24 -&gt; 29 -&gt; 6 -&gt; 1 -&gt; 31 -&gt; 46 -&gt; 36 -&gt; 49 -&gt; 12 -&gt; 38 -&gt; 47 -&gt; 42 -&gt; 55 -&gt; 54 -&gt; 45 -&gt; 23 -&gt; 39 -&gt; 51 -&gt; 59 -&gt; 44 -&gt; 34 -&gt; 56 -&gt;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</si>
  <si>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33 -&gt; 52 -&gt; 60 -&gt; 37 -&gt; 24 -&gt; 29 -&gt; 6 -&gt; 1 -&gt; 31 -&gt; 46 -&gt; 36 -&gt; 49 -&gt; 12 -&gt; 38 -&gt; 47 -&gt; 42 -&gt; 55 -&gt; 54 -&gt; 45 -&gt; 23 -&gt; 39 -&gt; 51 -&gt; 59 -&gt; 44 -&gt; 34 -&gt; 56 -&gt;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</si>
  <si>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33 -&gt; 60 -&gt; 37 -&gt; 24 -&gt; 29 -&gt; 6 -&gt; 1 -&gt; 31 -&gt; 46 -&gt; 36 -&gt; 49 -&gt; 12 -&gt; 38 -&gt; 47 -&gt; 42 -&gt; 55 -&gt; 54 -&gt; 45 -&gt; 23 -&gt; 39 -&gt; 51 -&gt; 59 -&gt; 44 -&gt; 34 -&gt; 56 -&gt;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</si>
  <si>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33 -&gt; 37 -&gt; 24 -&gt; 29 -&gt; 6 -&gt; 1 -&gt; 31 -&gt; 46 -&gt; 36 -&gt; 49 -&gt; 12 -&gt; 38 -&gt; 47 -&gt; 42 -&gt; 55 -&gt; 54 -&gt; 45 -&gt; 23 -&gt; 39 -&gt; 51 -&gt; 59 -&gt; 44 -&gt; 34 -&gt; 56 -&gt;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</si>
  <si>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33 -&gt; 24 -&gt; 29 -&gt; 6 -&gt; 1 -&gt; 31 -&gt; 46 -&gt; 36 -&gt; 49 -&gt; 12 -&gt; 38 -&gt; 47 -&gt; 42 -&gt; 55 -&gt; 54 -&gt; 45 -&gt; 23 -&gt; 39 -&gt; 51 -&gt; 59 -&gt; 44 -&gt; 34 -&gt; 56 -&gt;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</si>
  <si>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33 -&gt; 29 -&gt; 6 -&gt; 1 -&gt; 31 -&gt; 46 -&gt; 36 -&gt; 49 -&gt; 12 -&gt; 38 -&gt; 47 -&gt; 42 -&gt; 55 -&gt; 54 -&gt; 45 -&gt; 23 -&gt; 39 -&gt; 51 -&gt; 59 -&gt; 44 -&gt; 34 -&gt; 56 -&gt;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</si>
  <si>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33 -&gt; 6 -&gt; 1 -&gt; 31 -&gt; 46 -&gt; 36 -&gt; 49 -&gt; 12 -&gt; 38 -&gt; 47 -&gt; 42 -&gt; 55 -&gt; 54 -&gt; 45 -&gt; 23 -&gt; 39 -&gt; 51 -&gt; 59 -&gt; 44 -&gt; 34 -&gt; 56 -&gt;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</si>
  <si>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33 -&gt; 1 -&gt; 31 -&gt; 46 -&gt; 36 -&gt; 49 -&gt; 12 -&gt; 38 -&gt; 47 -&gt; 42 -&gt; 55 -&gt; 54 -&gt; 45 -&gt; 23 -&gt; 39 -&gt; 51 -&gt; 59 -&gt; 44 -&gt; 34 -&gt; 56 -&gt;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</si>
  <si>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33 -&gt; 31 -&gt; 46 -&gt; 36 -&gt; 49 -&gt; 12 -&gt; 38 -&gt; 47 -&gt; 42 -&gt; 55 -&gt; 54 -&gt; 45 -&gt; 23 -&gt; 39 -&gt; 51 -&gt; 59 -&gt; 44 -&gt; 34 -&gt; 56 -&gt;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</si>
  <si>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33 -&gt; 46 -&gt; 36 -&gt; 49 -&gt; 12 -&gt; 38 -&gt; 47 -&gt; 42 -&gt; 55 -&gt; 54 -&gt; 45 -&gt; 23 -&gt; 39 -&gt; 51 -&gt; 59 -&gt; 44 -&gt; 34 -&gt; 56 -&gt;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</si>
  <si>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33 -&gt; 36 -&gt; 49 -&gt; 12 -&gt; 38 -&gt; 47 -&gt; 42 -&gt; 55 -&gt; 54 -&gt; 45 -&gt; 23 -&gt; 39 -&gt; 51 -&gt; 59 -&gt; 44 -&gt; 34 -&gt; 56 -&gt;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</si>
  <si>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33 -&gt; 49 -&gt; 12 -&gt; 38 -&gt; 47 -&gt; 42 -&gt; 55 -&gt; 54 -&gt; 45 -&gt; 23 -&gt; 39 -&gt; 51 -&gt; 59 -&gt; 44 -&gt; 34 -&gt; 56 -&gt;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</si>
  <si>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33 -&gt; 12 -&gt; 38 -&gt; 47 -&gt; 42 -&gt; 55 -&gt; 54 -&gt; 45 -&gt; 23 -&gt; 39 -&gt; 51 -&gt; 59 -&gt; 44 -&gt; 34 -&gt; 56 -&gt;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</si>
  <si>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33 -&gt; 38 -&gt; 47 -&gt; 42 -&gt; 55 -&gt; 54 -&gt; 45 -&gt; 23 -&gt; 39 -&gt; 51 -&gt; 59 -&gt; 44 -&gt; 34 -&gt; 56 -&gt;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</si>
  <si>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33 -&gt; 47 -&gt; 42 -&gt; 55 -&gt; 54 -&gt; 45 -&gt; 23 -&gt; 39 -&gt; 51 -&gt; 59 -&gt; 44 -&gt; 34 -&gt; 56 -&gt;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</si>
  <si>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33 -&gt; 42 -&gt; 55 -&gt; 54 -&gt; 45 -&gt; 23 -&gt; 39 -&gt; 51 -&gt; 59 -&gt; 44 -&gt; 34 -&gt; 56 -&gt;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</si>
  <si>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33 -&gt; 55 -&gt; 54 -&gt; 45 -&gt; 23 -&gt; 39 -&gt; 51 -&gt; 59 -&gt; 44 -&gt; 34 -&gt; 56 -&gt;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</si>
  <si>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33 -&gt; 54 -&gt; 45 -&gt; 23 -&gt; 39 -&gt; 51 -&gt; 59 -&gt; 44 -&gt; 34 -&gt; 56 -&gt;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</si>
  <si>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33 -&gt; 45 -&gt; 23 -&gt; 39 -&gt; 51 -&gt; 59 -&gt; 44 -&gt; 34 -&gt; 56 -&gt;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</si>
  <si>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33 -&gt; 23 -&gt; 39 -&gt; 51 -&gt; 59 -&gt; 44 -&gt; 34 -&gt; 56 -&gt;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</si>
  <si>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33 -&gt; 39 -&gt; 51 -&gt; 59 -&gt; 44 -&gt; 34 -&gt; 56 -&gt;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</si>
  <si>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33 -&gt; 51 -&gt; 59 -&gt; 44 -&gt; 34 -&gt; 56 -&gt;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</si>
  <si>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33 -&gt; 59 -&gt; 44 -&gt; 34 -&gt; 56 -&gt;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</si>
  <si>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33 -&gt; 44 -&gt; 34 -&gt; 56 -&gt;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</si>
  <si>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33 -&gt; 34 -&gt; 56 -&gt;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</si>
  <si>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57 -&gt; 33 -&gt;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</si>
  <si>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57 -&gt; 28 -&gt; 33 -&gt;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</si>
  <si>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57 -&gt; 28 -&gt; 58 -&gt; 33 -&gt;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</si>
  <si>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57 -&gt; 28 -&gt; 58 -&gt; 53 -&gt; 33 -&gt; 0</t>
  </si>
  <si>
    <t>0 -&gt; 2 -&gt; 9 -&gt; 7 -&gt; 18 -&gt; 13 -&gt; 32 -&gt; 10 -&gt; 26 -&gt; 27 -&gt; 57 -&gt;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28 -&gt; 58 -&gt; 53 -&gt; 0</t>
  </si>
  <si>
    <t>0 -&gt; 2 -&gt; 9 -&gt; 7 -&gt; 18 -&gt; 13 -&gt; 32 -&gt; 10 -&gt; 26 -&gt; 27 -&gt; 20 -&gt; 57 -&gt;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28 -&gt; 58 -&gt; 53 -&gt; 0</t>
  </si>
  <si>
    <t>0 -&gt; 2 -&gt; 9 -&gt; 7 -&gt; 18 -&gt; 13 -&gt; 32 -&gt; 10 -&gt; 26 -&gt; 27 -&gt; 20 -&gt; 15 -&gt; 57 -&gt;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28 -&gt; 58 -&gt; 53 -&gt; 0</t>
  </si>
  <si>
    <t>0 -&gt; 2 -&gt; 9 -&gt; 7 -&gt; 18 -&gt; 13 -&gt; 32 -&gt; 10 -&gt; 26 -&gt; 27 -&gt; 20 -&gt; 15 -&gt; 22 -&gt; 57 -&gt;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28 -&gt; 58 -&gt; 53 -&gt; 0</t>
  </si>
  <si>
    <t>0 -&gt; 2 -&gt; 9 -&gt; 7 -&gt; 18 -&gt; 13 -&gt; 32 -&gt; 10 -&gt; 26 -&gt; 27 -&gt; 20 -&gt; 15 -&gt; 22 -&gt; 5 -&gt; 57 -&gt;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28 -&gt; 58 -&gt; 53 -&gt; 0</t>
  </si>
  <si>
    <t>0 -&gt; 2 -&gt; 9 -&gt; 7 -&gt; 18 -&gt; 13 -&gt; 32 -&gt; 10 -&gt; 26 -&gt; 27 -&gt; 20 -&gt; 15 -&gt; 22 -&gt; 5 -&gt; 19 -&gt; 57 -&gt;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28 -&gt; 58 -&gt; 53 -&gt; 0</t>
  </si>
  <si>
    <t>0 -&gt; 2 -&gt; 9 -&gt; 7 -&gt; 18 -&gt; 13 -&gt; 32 -&gt; 10 -&gt; 26 -&gt; 27 -&gt; 20 -&gt; 15 -&gt; 22 -&gt; 5 -&gt; 19 -&gt; 14 -&gt; 57 -&gt;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28 -&gt; 58 -&gt; 53 -&gt; 0</t>
  </si>
  <si>
    <t>0 -&gt; 2 -&gt; 9 -&gt; 7 -&gt; 18 -&gt; 13 -&gt; 32 -&gt; 10 -&gt; 26 -&gt; 27 -&gt; 20 -&gt; 15 -&gt; 22 -&gt; 5 -&gt; 19 -&gt; 14 -&gt; 40 -&gt; 57 -&gt;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28 -&gt; 58 -&gt; 53 -&gt; 0</t>
  </si>
  <si>
    <t>0 -&gt; 2 -&gt; 9 -&gt; 7 -&gt; 18 -&gt; 13 -&gt; 32 -&gt; 10 -&gt; 26 -&gt; 27 -&gt; 20 -&gt; 15 -&gt; 22 -&gt; 5 -&gt; 19 -&gt; 14 -&gt; 40 -&gt; 21 -&gt; 57 -&gt;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28 -&gt; 58 -&gt; 53 -&gt; 0</t>
  </si>
  <si>
    <t>0 -&gt; 2 -&gt; 9 -&gt; 7 -&gt; 18 -&gt; 13 -&gt; 32 -&gt; 10 -&gt; 26 -&gt; 27 -&gt; 20 -&gt; 15 -&gt; 22 -&gt; 5 -&gt; 19 -&gt; 14 -&gt; 40 -&gt; 21 -&gt; 8 -&gt; 57 -&gt;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28 -&gt; 58 -&gt; 53 -&gt; 0</t>
  </si>
  <si>
    <t>0 -&gt; 2 -&gt; 9 -&gt; 7 -&gt; 18 -&gt; 13 -&gt; 32 -&gt; 10 -&gt; 26 -&gt; 27 -&gt; 20 -&gt; 15 -&gt; 22 -&gt; 5 -&gt; 19 -&gt; 14 -&gt; 40 -&gt; 21 -&gt; 8 -&gt; 16 -&gt; 57 -&gt;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28 -&gt; 58 -&gt; 53 -&gt; 0</t>
  </si>
  <si>
    <t>0 -&gt; 2 -&gt; 9 -&gt; 7 -&gt; 18 -&gt; 13 -&gt; 32 -&gt; 10 -&gt; 26 -&gt; 27 -&gt; 20 -&gt; 15 -&gt; 22 -&gt; 5 -&gt; 19 -&gt; 14 -&gt; 40 -&gt; 21 -&gt; 8 -&gt; 16 -&gt; 48 -&gt; 57 -&gt;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28 -&gt; 58 -&gt; 53 -&gt; 0</t>
  </si>
  <si>
    <t>0 -&gt; 2 -&gt; 9 -&gt; 7 -&gt; 18 -&gt; 13 -&gt; 32 -&gt; 10 -&gt; 26 -&gt; 27 -&gt; 20 -&gt; 15 -&gt; 22 -&gt; 5 -&gt; 19 -&gt; 14 -&gt; 40 -&gt; 21 -&gt; 8 -&gt; 16 -&gt; 48 -&gt; 50 -&gt; 57 -&gt;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28 -&gt; 58 -&gt; 53 -&gt; 0</t>
  </si>
  <si>
    <t>0 -&gt; 2 -&gt; 9 -&gt; 7 -&gt; 18 -&gt; 13 -&gt; 32 -&gt; 10 -&gt; 26 -&gt; 27 -&gt; 20 -&gt; 15 -&gt; 22 -&gt; 5 -&gt; 19 -&gt; 14 -&gt; 40 -&gt; 21 -&gt; 8 -&gt; 16 -&gt; 48 -&gt; 50 -&gt; 3 -&gt; 57 -&gt;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28 -&gt; 58 -&gt; 53 -&gt; 0</t>
  </si>
  <si>
    <t>0 -&gt; 2 -&gt; 9 -&gt; 7 -&gt; 18 -&gt; 13 -&gt; 32 -&gt; 10 -&gt; 26 -&gt; 27 -&gt; 20 -&gt; 15 -&gt; 22 -&gt; 5 -&gt; 19 -&gt; 14 -&gt; 40 -&gt; 21 -&gt; 8 -&gt; 16 -&gt; 48 -&gt; 50 -&gt; 3 -&gt; 43 -&gt; 57 -&gt;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28 -&gt; 58 -&gt; 53 -&gt; 0</t>
  </si>
  <si>
    <t>0 -&gt; 2 -&gt; 9 -&gt; 7 -&gt; 18 -&gt; 13 -&gt; 32 -&gt; 10 -&gt; 26 -&gt; 27 -&gt; 20 -&gt; 15 -&gt; 22 -&gt; 5 -&gt; 19 -&gt; 14 -&gt; 40 -&gt; 21 -&gt; 8 -&gt; 16 -&gt; 48 -&gt; 50 -&gt; 3 -&gt; 43 -&gt; 4 -&gt; 57 -&gt;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</si>
  <si>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57 -&gt;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</si>
  <si>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57 -&gt; 11 -&gt; 41 -&gt; 35 -&gt; 25 -&gt; 52 -&gt; 60 -&gt; 37 -&gt; 24 -&gt; 29 -&gt; 6 -&gt; 1 -&gt; 31 -&gt; 46 -&gt; 36 -&gt; 49 -&gt; 12 -&gt; 38 -&gt; 47 -&gt; 42 -&gt; 55 -&gt; 54 -&gt; 45 -&gt; 23 -&gt; 39 -&gt; 51 -&gt; 59 -&gt; 44 -&gt; 34 -&gt; 56 -&gt; 33 -&gt;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</si>
  <si>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57 -&gt; 41 -&gt; 35 -&gt; 25 -&gt; 52 -&gt; 60 -&gt; 37 -&gt; 24 -&gt; 29 -&gt; 6 -&gt; 1 -&gt; 31 -&gt; 46 -&gt; 36 -&gt; 49 -&gt; 12 -&gt; 38 -&gt; 47 -&gt; 42 -&gt; 55 -&gt; 54 -&gt; 45 -&gt; 23 -&gt; 39 -&gt; 51 -&gt; 59 -&gt; 44 -&gt; 34 -&gt; 56 -&gt; 33 -&gt;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</si>
  <si>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57 -&gt; 35 -&gt; 25 -&gt; 52 -&gt; 60 -&gt; 37 -&gt; 24 -&gt; 29 -&gt; 6 -&gt; 1 -&gt; 31 -&gt; 46 -&gt; 36 -&gt; 49 -&gt; 12 -&gt; 38 -&gt; 47 -&gt; 42 -&gt; 55 -&gt; 54 -&gt; 45 -&gt; 23 -&gt; 39 -&gt; 51 -&gt; 59 -&gt; 44 -&gt; 34 -&gt; 56 -&gt; 33 -&gt;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</si>
  <si>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57 -&gt; 25 -&gt; 52 -&gt; 60 -&gt; 37 -&gt; 24 -&gt; 29 -&gt; 6 -&gt; 1 -&gt; 31 -&gt; 46 -&gt; 36 -&gt; 49 -&gt; 12 -&gt; 38 -&gt; 47 -&gt; 42 -&gt; 55 -&gt; 54 -&gt; 45 -&gt; 23 -&gt; 39 -&gt; 51 -&gt; 59 -&gt; 44 -&gt; 34 -&gt; 56 -&gt; 33 -&gt;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</si>
  <si>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57 -&gt; 52 -&gt; 60 -&gt; 37 -&gt; 24 -&gt; 29 -&gt; 6 -&gt; 1 -&gt; 31 -&gt; 46 -&gt; 36 -&gt; 49 -&gt; 12 -&gt; 38 -&gt; 47 -&gt; 42 -&gt; 55 -&gt; 54 -&gt; 45 -&gt; 23 -&gt; 39 -&gt; 51 -&gt; 59 -&gt; 44 -&gt; 34 -&gt; 56 -&gt; 33 -&gt;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</si>
  <si>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57 -&gt; 60 -&gt; 37 -&gt; 24 -&gt; 29 -&gt; 6 -&gt; 1 -&gt; 31 -&gt; 46 -&gt; 36 -&gt; 49 -&gt; 12 -&gt; 38 -&gt; 47 -&gt; 42 -&gt; 55 -&gt; 54 -&gt; 45 -&gt; 23 -&gt; 39 -&gt; 51 -&gt; 59 -&gt; 44 -&gt; 34 -&gt; 56 -&gt; 33 -&gt;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</si>
  <si>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57 -&gt; 37 -&gt; 24 -&gt; 29 -&gt; 6 -&gt; 1 -&gt; 31 -&gt; 46 -&gt; 36 -&gt; 49 -&gt; 12 -&gt; 38 -&gt; 47 -&gt; 42 -&gt; 55 -&gt; 54 -&gt; 45 -&gt; 23 -&gt; 39 -&gt; 51 -&gt; 59 -&gt; 44 -&gt; 34 -&gt; 56 -&gt; 33 -&gt;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</si>
  <si>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57 -&gt; 24 -&gt; 29 -&gt; 6 -&gt; 1 -&gt; 31 -&gt; 46 -&gt; 36 -&gt; 49 -&gt; 12 -&gt; 38 -&gt; 47 -&gt; 42 -&gt; 55 -&gt; 54 -&gt; 45 -&gt; 23 -&gt; 39 -&gt; 51 -&gt; 59 -&gt; 44 -&gt; 34 -&gt; 56 -&gt; 33 -&gt;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</si>
  <si>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57 -&gt; 29 -&gt; 6 -&gt; 1 -&gt; 31 -&gt; 46 -&gt; 36 -&gt; 49 -&gt; 12 -&gt; 38 -&gt; 47 -&gt; 42 -&gt; 55 -&gt; 54 -&gt; 45 -&gt; 23 -&gt; 39 -&gt; 51 -&gt; 59 -&gt; 44 -&gt; 34 -&gt; 56 -&gt; 33 -&gt;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</si>
  <si>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57 -&gt; 6 -&gt; 1 -&gt; 31 -&gt; 46 -&gt; 36 -&gt; 49 -&gt; 12 -&gt; 38 -&gt; 47 -&gt; 42 -&gt; 55 -&gt; 54 -&gt; 45 -&gt; 23 -&gt; 39 -&gt; 51 -&gt; 59 -&gt; 44 -&gt; 34 -&gt; 56 -&gt; 33 -&gt;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</si>
  <si>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57 -&gt; 1 -&gt; 31 -&gt; 46 -&gt; 36 -&gt; 49 -&gt; 12 -&gt; 38 -&gt; 47 -&gt; 42 -&gt; 55 -&gt; 54 -&gt; 45 -&gt; 23 -&gt; 39 -&gt; 51 -&gt; 59 -&gt; 44 -&gt; 34 -&gt; 56 -&gt; 33 -&gt;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</si>
  <si>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57 -&gt; 31 -&gt; 46 -&gt; 36 -&gt; 49 -&gt; 12 -&gt; 38 -&gt; 47 -&gt; 42 -&gt; 55 -&gt; 54 -&gt; 45 -&gt; 23 -&gt; 39 -&gt; 51 -&gt; 59 -&gt; 44 -&gt; 34 -&gt; 56 -&gt; 33 -&gt;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</si>
  <si>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57 -&gt; 46 -&gt; 36 -&gt; 49 -&gt; 12 -&gt; 38 -&gt; 47 -&gt; 42 -&gt; 55 -&gt; 54 -&gt; 45 -&gt; 23 -&gt; 39 -&gt; 51 -&gt; 59 -&gt; 44 -&gt; 34 -&gt; 56 -&gt; 33 -&gt;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</si>
  <si>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57 -&gt; 36 -&gt; 49 -&gt; 12 -&gt; 38 -&gt; 47 -&gt; 42 -&gt; 55 -&gt; 54 -&gt; 45 -&gt; 23 -&gt; 39 -&gt; 51 -&gt; 59 -&gt; 44 -&gt; 34 -&gt; 56 -&gt; 33 -&gt;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</si>
  <si>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57 -&gt; 49 -&gt; 12 -&gt; 38 -&gt; 47 -&gt; 42 -&gt; 55 -&gt; 54 -&gt; 45 -&gt; 23 -&gt; 39 -&gt; 51 -&gt; 59 -&gt; 44 -&gt; 34 -&gt; 56 -&gt; 33 -&gt;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</si>
  <si>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57 -&gt; 12 -&gt; 38 -&gt; 47 -&gt; 42 -&gt; 55 -&gt; 54 -&gt; 45 -&gt; 23 -&gt; 39 -&gt; 51 -&gt; 59 -&gt; 44 -&gt; 34 -&gt; 56 -&gt; 33 -&gt;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</si>
  <si>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57 -&gt; 47 -&gt; 42 -&gt; 55 -&gt; 54 -&gt; 45 -&gt; 23 -&gt; 39 -&gt; 51 -&gt; 59 -&gt; 44 -&gt; 34 -&gt; 56 -&gt; 33 -&gt;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</si>
  <si>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57 -&gt; 42 -&gt; 55 -&gt; 54 -&gt; 45 -&gt; 23 -&gt; 39 -&gt; 51 -&gt; 59 -&gt; 44 -&gt; 34 -&gt; 56 -&gt; 33 -&gt;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</si>
  <si>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57 -&gt; 55 -&gt; 54 -&gt; 45 -&gt; 23 -&gt; 39 -&gt; 51 -&gt; 59 -&gt; 44 -&gt; 34 -&gt; 56 -&gt; 33 -&gt;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</si>
  <si>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57 -&gt; 54 -&gt; 45 -&gt; 23 -&gt; 39 -&gt; 51 -&gt; 59 -&gt; 44 -&gt; 34 -&gt; 56 -&gt; 33 -&gt;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</si>
  <si>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57 -&gt; 45 -&gt; 23 -&gt; 39 -&gt; 51 -&gt; 59 -&gt; 44 -&gt; 34 -&gt; 56 -&gt; 33 -&gt;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</si>
  <si>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57 -&gt; 23 -&gt; 39 -&gt; 51 -&gt; 59 -&gt; 44 -&gt; 34 -&gt; 56 -&gt; 33 -&gt;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</si>
  <si>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57 -&gt; 39 -&gt; 51 -&gt; 59 -&gt; 44 -&gt; 34 -&gt; 56 -&gt; 33 -&gt;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</si>
  <si>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57 -&gt; 51 -&gt; 59 -&gt; 44 -&gt; 34 -&gt; 56 -&gt; 33 -&gt;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</si>
  <si>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57 -&gt; 59 -&gt; 44 -&gt; 34 -&gt; 56 -&gt; 33 -&gt;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</si>
  <si>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57 -&gt; 44 -&gt; 34 -&gt; 56 -&gt; 33 -&gt;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</si>
  <si>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57 -&gt; 34 -&gt; 56 -&gt; 33 -&gt;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</si>
  <si>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57 -&gt; 56 -&gt; 33 -&gt;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</si>
  <si>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28 -&gt; 57 -&gt;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</si>
  <si>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28 -&gt; 58 -&gt; 57 -&gt;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</si>
  <si>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28 -&gt; 58 -&gt; 53 -&gt; 57 -&gt; 0</t>
  </si>
  <si>
    <t>0 -&gt; 28 -&gt;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58 -&gt; 53 -&gt; 0</t>
  </si>
  <si>
    <t>0 -&gt; 2 -&gt; 28 -&gt;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58 -&gt; 53 -&gt; 0</t>
  </si>
  <si>
    <t>0 -&gt; 2 -&gt; 9 -&gt; 28 -&gt;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58 -&gt; 53 -&gt; 0</t>
  </si>
  <si>
    <t>0 -&gt; 2 -&gt; 9 -&gt; 7 -&gt; 28 -&gt;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58 -&gt; 53 -&gt; 0</t>
  </si>
  <si>
    <t>0 -&gt; 2 -&gt; 9 -&gt; 7 -&gt; 18 -&gt; 28 -&gt;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58 -&gt; 53 -&gt; 0</t>
  </si>
  <si>
    <t>0 -&gt; 2 -&gt; 9 -&gt; 7 -&gt; 18 -&gt; 13 -&gt; 28 -&gt;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58 -&gt; 53 -&gt; 0</t>
  </si>
  <si>
    <t>0 -&gt; 2 -&gt; 9 -&gt; 7 -&gt; 18 -&gt; 13 -&gt; 32 -&gt; 28 -&gt;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58 -&gt; 53 -&gt; 0</t>
  </si>
  <si>
    <t>0 -&gt; 2 -&gt; 9 -&gt; 7 -&gt; 18 -&gt; 13 -&gt; 32 -&gt; 10 -&gt; 28 -&gt;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58 -&gt; 53 -&gt; 0</t>
  </si>
  <si>
    <t>0 -&gt; 2 -&gt; 9 -&gt; 7 -&gt; 18 -&gt; 13 -&gt; 32 -&gt; 10 -&gt; 26 -&gt; 28 -&gt;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58 -&gt; 53 -&gt; 0</t>
  </si>
  <si>
    <t>0 -&gt; 2 -&gt; 9 -&gt; 7 -&gt; 18 -&gt; 13 -&gt; 32 -&gt; 10 -&gt; 26 -&gt; 27 -&gt; 28 -&gt;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58 -&gt; 53 -&gt; 0</t>
  </si>
  <si>
    <t>0 -&gt; 2 -&gt; 9 -&gt; 7 -&gt; 18 -&gt; 13 -&gt; 32 -&gt; 10 -&gt; 26 -&gt; 27 -&gt; 20 -&gt; 28 -&gt;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58 -&gt; 53 -&gt; 0</t>
  </si>
  <si>
    <t>0 -&gt; 2 -&gt; 9 -&gt; 7 -&gt; 18 -&gt; 13 -&gt; 32 -&gt; 10 -&gt; 26 -&gt; 27 -&gt; 20 -&gt; 15 -&gt; 28 -&gt;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58 -&gt; 53 -&gt; 0</t>
  </si>
  <si>
    <t>0 -&gt; 2 -&gt; 9 -&gt; 7 -&gt; 18 -&gt; 13 -&gt; 32 -&gt; 10 -&gt; 26 -&gt; 27 -&gt; 20 -&gt; 15 -&gt; 22 -&gt; 28 -&gt;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58 -&gt; 53 -&gt; 0</t>
  </si>
  <si>
    <t>0 -&gt; 2 -&gt; 9 -&gt; 7 -&gt; 18 -&gt; 13 -&gt; 32 -&gt; 10 -&gt; 26 -&gt; 27 -&gt; 20 -&gt; 15 -&gt; 22 -&gt; 5 -&gt; 28 -&gt;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58 -&gt; 53 -&gt; 0</t>
  </si>
  <si>
    <t>0 -&gt; 2 -&gt; 9 -&gt; 7 -&gt; 18 -&gt; 13 -&gt; 32 -&gt; 10 -&gt; 26 -&gt; 27 -&gt; 20 -&gt; 15 -&gt; 22 -&gt; 5 -&gt; 19 -&gt; 28 -&gt;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58 -&gt; 53 -&gt; 0</t>
  </si>
  <si>
    <t>0 -&gt; 2 -&gt; 9 -&gt; 7 -&gt; 18 -&gt; 13 -&gt; 32 -&gt; 10 -&gt; 26 -&gt; 27 -&gt; 20 -&gt; 15 -&gt; 22 -&gt; 5 -&gt; 19 -&gt; 14 -&gt; 28 -&gt;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58 -&gt; 53 -&gt; 0</t>
  </si>
  <si>
    <t>0 -&gt; 2 -&gt; 9 -&gt; 7 -&gt; 18 -&gt; 13 -&gt; 32 -&gt; 10 -&gt; 26 -&gt; 27 -&gt; 20 -&gt; 15 -&gt; 22 -&gt; 5 -&gt; 19 -&gt; 14 -&gt; 40 -&gt; 28 -&gt;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58 -&gt; 53 -&gt; 0</t>
  </si>
  <si>
    <t>0 -&gt; 2 -&gt; 9 -&gt; 7 -&gt; 18 -&gt; 13 -&gt; 32 -&gt; 10 -&gt; 26 -&gt; 27 -&gt; 20 -&gt; 15 -&gt; 22 -&gt; 5 -&gt; 19 -&gt; 14 -&gt; 40 -&gt; 21 -&gt; 28 -&gt;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58 -&gt; 53 -&gt; 0</t>
  </si>
  <si>
    <t>0 -&gt; 2 -&gt; 9 -&gt; 7 -&gt; 18 -&gt; 13 -&gt; 32 -&gt; 10 -&gt; 26 -&gt; 27 -&gt; 20 -&gt; 15 -&gt; 22 -&gt; 5 -&gt; 19 -&gt; 14 -&gt; 40 -&gt; 21 -&gt; 8 -&gt; 28 -&gt;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58 -&gt; 53 -&gt; 0</t>
  </si>
  <si>
    <t>0 -&gt; 2 -&gt; 9 -&gt; 7 -&gt; 18 -&gt; 13 -&gt; 32 -&gt; 10 -&gt; 26 -&gt; 27 -&gt; 20 -&gt; 15 -&gt; 22 -&gt; 5 -&gt; 19 -&gt; 14 -&gt; 40 -&gt; 21 -&gt; 8 -&gt; 16 -&gt; 28 -&gt;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58 -&gt; 53 -&gt; 0</t>
  </si>
  <si>
    <t>0 -&gt; 2 -&gt; 9 -&gt; 7 -&gt; 18 -&gt; 13 -&gt; 32 -&gt; 10 -&gt; 26 -&gt; 27 -&gt; 20 -&gt; 15 -&gt; 22 -&gt; 5 -&gt; 19 -&gt; 14 -&gt; 40 -&gt; 21 -&gt; 8 -&gt; 16 -&gt; 48 -&gt; 28 -&gt;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58 -&gt; 53 -&gt; 0</t>
  </si>
  <si>
    <t>0 -&gt; 2 -&gt; 9 -&gt; 7 -&gt; 18 -&gt; 13 -&gt; 32 -&gt; 10 -&gt; 26 -&gt; 27 -&gt; 20 -&gt; 15 -&gt; 22 -&gt; 5 -&gt; 19 -&gt; 14 -&gt; 40 -&gt; 21 -&gt; 8 -&gt; 16 -&gt; 48 -&gt; 50 -&gt; 28 -&gt;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58 -&gt; 53 -&gt; 0</t>
  </si>
  <si>
    <t>0 -&gt; 2 -&gt; 9 -&gt; 7 -&gt; 18 -&gt; 13 -&gt; 32 -&gt; 10 -&gt; 26 -&gt; 27 -&gt; 20 -&gt; 15 -&gt; 22 -&gt; 5 -&gt; 19 -&gt; 14 -&gt; 40 -&gt; 21 -&gt; 8 -&gt; 16 -&gt; 48 -&gt; 50 -&gt; 3 -&gt; 28 -&gt;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58 -&gt; 53 -&gt; 0</t>
  </si>
  <si>
    <t>0 -&gt; 2 -&gt; 9 -&gt; 7 -&gt; 18 -&gt; 13 -&gt; 32 -&gt; 10 -&gt; 26 -&gt; 27 -&gt; 20 -&gt; 15 -&gt; 22 -&gt; 5 -&gt; 19 -&gt; 14 -&gt; 40 -&gt; 21 -&gt; 8 -&gt; 16 -&gt; 48 -&gt; 50 -&gt; 3 -&gt; 43 -&gt; 28 -&gt;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58 -&gt; 53 -&gt; 0</t>
  </si>
  <si>
    <t>0 -&gt; 2 -&gt; 9 -&gt; 7 -&gt; 18 -&gt; 13 -&gt; 32 -&gt; 10 -&gt; 26 -&gt; 27 -&gt; 20 -&gt; 15 -&gt; 22 -&gt; 5 -&gt; 19 -&gt; 14 -&gt; 40 -&gt; 21 -&gt; 8 -&gt; 16 -&gt; 48 -&gt; 50 -&gt; 3 -&gt; 43 -&gt; 4 -&gt; 28 -&gt;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58 -&gt; 53 -&gt; 0</t>
  </si>
  <si>
    <t>0 -&gt; 2 -&gt; 9 -&gt; 7 -&gt; 18 -&gt; 13 -&gt; 32 -&gt; 10 -&gt; 26 -&gt; 27 -&gt; 20 -&gt; 15 -&gt; 22 -&gt; 5 -&gt; 19 -&gt; 14 -&gt; 40 -&gt; 21 -&gt; 8 -&gt; 16 -&gt; 48 -&gt; 50 -&gt; 3 -&gt; 43 -&gt; 4 -&gt; 17 -&gt; 28 -&gt;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</si>
  <si>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28 -&gt;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</si>
  <si>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28 -&gt; 41 -&gt; 35 -&gt; 25 -&gt; 52 -&gt; 60 -&gt; 37 -&gt; 24 -&gt; 29 -&gt; 6 -&gt; 1 -&gt; 31 -&gt; 46 -&gt; 36 -&gt; 49 -&gt; 12 -&gt; 38 -&gt; 47 -&gt; 42 -&gt; 55 -&gt; 54 -&gt; 45 -&gt; 23 -&gt; 39 -&gt; 51 -&gt; 59 -&gt; 44 -&gt; 34 -&gt; 56 -&gt; 33 -&gt; 57 -&gt;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</si>
  <si>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28 -&gt; 35 -&gt; 25 -&gt; 52 -&gt; 60 -&gt; 37 -&gt; 24 -&gt; 29 -&gt; 6 -&gt; 1 -&gt; 31 -&gt; 46 -&gt; 36 -&gt; 49 -&gt; 12 -&gt; 38 -&gt; 47 -&gt; 42 -&gt; 55 -&gt; 54 -&gt; 45 -&gt; 23 -&gt; 39 -&gt; 51 -&gt; 59 -&gt; 44 -&gt; 34 -&gt; 56 -&gt; 33 -&gt; 57 -&gt;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</si>
  <si>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28 -&gt; 25 -&gt; 52 -&gt; 60 -&gt; 37 -&gt; 24 -&gt; 29 -&gt; 6 -&gt; 1 -&gt; 31 -&gt; 46 -&gt; 36 -&gt; 49 -&gt; 12 -&gt; 38 -&gt; 47 -&gt; 42 -&gt; 55 -&gt; 54 -&gt; 45 -&gt; 23 -&gt; 39 -&gt; 51 -&gt; 59 -&gt; 44 -&gt; 34 -&gt; 56 -&gt; 33 -&gt; 57 -&gt;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</si>
  <si>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28 -&gt; 52 -&gt; 60 -&gt; 37 -&gt; 24 -&gt; 29 -&gt; 6 -&gt; 1 -&gt; 31 -&gt; 46 -&gt; 36 -&gt; 49 -&gt; 12 -&gt; 38 -&gt; 47 -&gt; 42 -&gt; 55 -&gt; 54 -&gt; 45 -&gt; 23 -&gt; 39 -&gt; 51 -&gt; 59 -&gt; 44 -&gt; 34 -&gt; 56 -&gt; 33 -&gt; 57 -&gt;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</si>
  <si>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28 -&gt; 60 -&gt; 37 -&gt; 24 -&gt; 29 -&gt; 6 -&gt; 1 -&gt; 31 -&gt; 46 -&gt; 36 -&gt; 49 -&gt; 12 -&gt; 38 -&gt; 47 -&gt; 42 -&gt; 55 -&gt; 54 -&gt; 45 -&gt; 23 -&gt; 39 -&gt; 51 -&gt; 59 -&gt; 44 -&gt; 34 -&gt; 56 -&gt; 33 -&gt; 57 -&gt;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</si>
  <si>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28 -&gt; 37 -&gt; 24 -&gt; 29 -&gt; 6 -&gt; 1 -&gt; 31 -&gt; 46 -&gt; 36 -&gt; 49 -&gt; 12 -&gt; 38 -&gt; 47 -&gt; 42 -&gt; 55 -&gt; 54 -&gt; 45 -&gt; 23 -&gt; 39 -&gt; 51 -&gt; 59 -&gt; 44 -&gt; 34 -&gt; 56 -&gt; 33 -&gt; 57 -&gt;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</si>
  <si>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28 -&gt; 24 -&gt; 29 -&gt; 6 -&gt; 1 -&gt; 31 -&gt; 46 -&gt; 36 -&gt; 49 -&gt; 12 -&gt; 38 -&gt; 47 -&gt; 42 -&gt; 55 -&gt; 54 -&gt; 45 -&gt; 23 -&gt; 39 -&gt; 51 -&gt; 59 -&gt; 44 -&gt; 34 -&gt; 56 -&gt; 33 -&gt; 57 -&gt;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</si>
  <si>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28 -&gt; 29 -&gt; 6 -&gt; 1 -&gt; 31 -&gt; 46 -&gt; 36 -&gt; 49 -&gt; 12 -&gt; 38 -&gt; 47 -&gt; 42 -&gt; 55 -&gt; 54 -&gt; 45 -&gt; 23 -&gt; 39 -&gt; 51 -&gt; 59 -&gt; 44 -&gt; 34 -&gt; 56 -&gt; 33 -&gt; 57 -&gt;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</si>
  <si>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28 -&gt; 6 -&gt; 1 -&gt; 31 -&gt; 46 -&gt; 36 -&gt; 49 -&gt; 12 -&gt; 38 -&gt; 47 -&gt; 42 -&gt; 55 -&gt; 54 -&gt; 45 -&gt; 23 -&gt; 39 -&gt; 51 -&gt; 59 -&gt; 44 -&gt; 34 -&gt; 56 -&gt; 33 -&gt; 57 -&gt;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</si>
  <si>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28 -&gt; 1 -&gt; 31 -&gt; 46 -&gt; 36 -&gt; 49 -&gt; 12 -&gt; 38 -&gt; 47 -&gt; 42 -&gt; 55 -&gt; 54 -&gt; 45 -&gt; 23 -&gt; 39 -&gt; 51 -&gt; 59 -&gt; 44 -&gt; 34 -&gt; 56 -&gt; 33 -&gt; 57 -&gt;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</si>
  <si>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28 -&gt; 31 -&gt; 46 -&gt; 36 -&gt; 49 -&gt; 12 -&gt; 38 -&gt; 47 -&gt; 42 -&gt; 55 -&gt; 54 -&gt; 45 -&gt; 23 -&gt; 39 -&gt; 51 -&gt; 59 -&gt; 44 -&gt; 34 -&gt; 56 -&gt; 33 -&gt; 57 -&gt;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</si>
  <si>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28 -&gt; 46 -&gt; 36 -&gt; 49 -&gt; 12 -&gt; 38 -&gt; 47 -&gt; 42 -&gt; 55 -&gt; 54 -&gt; 45 -&gt; 23 -&gt; 39 -&gt; 51 -&gt; 59 -&gt; 44 -&gt; 34 -&gt; 56 -&gt; 33 -&gt; 57 -&gt;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</si>
  <si>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28 -&gt; 36 -&gt; 49 -&gt; 12 -&gt; 38 -&gt; 47 -&gt; 42 -&gt; 55 -&gt; 54 -&gt; 45 -&gt; 23 -&gt; 39 -&gt; 51 -&gt; 59 -&gt; 44 -&gt; 34 -&gt; 56 -&gt; 33 -&gt; 57 -&gt;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</si>
  <si>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28 -&gt; 49 -&gt; 12 -&gt; 38 -&gt; 47 -&gt; 42 -&gt; 55 -&gt; 54 -&gt; 45 -&gt; 23 -&gt; 39 -&gt; 51 -&gt; 59 -&gt; 44 -&gt; 34 -&gt; 56 -&gt; 33 -&gt; 57 -&gt;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</si>
  <si>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28 -&gt; 12 -&gt; 38 -&gt; 47 -&gt; 42 -&gt; 55 -&gt; 54 -&gt; 45 -&gt; 23 -&gt; 39 -&gt; 51 -&gt; 59 -&gt; 44 -&gt; 34 -&gt; 56 -&gt; 33 -&gt; 57 -&gt;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</si>
  <si>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28 -&gt; 38 -&gt; 47 -&gt; 42 -&gt; 55 -&gt; 54 -&gt; 45 -&gt; 23 -&gt; 39 -&gt; 51 -&gt; 59 -&gt; 44 -&gt; 34 -&gt; 56 -&gt; 33 -&gt; 57 -&gt;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</si>
  <si>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28 -&gt; 47 -&gt; 42 -&gt; 55 -&gt; 54 -&gt; 45 -&gt; 23 -&gt; 39 -&gt; 51 -&gt; 59 -&gt; 44 -&gt; 34 -&gt; 56 -&gt; 33 -&gt; 57 -&gt;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</si>
  <si>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28 -&gt; 42 -&gt; 55 -&gt; 54 -&gt; 45 -&gt; 23 -&gt; 39 -&gt; 51 -&gt; 59 -&gt; 44 -&gt; 34 -&gt; 56 -&gt; 33 -&gt; 57 -&gt;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</si>
  <si>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28 -&gt; 55 -&gt; 54 -&gt; 45 -&gt; 23 -&gt; 39 -&gt; 51 -&gt; 59 -&gt; 44 -&gt; 34 -&gt; 56 -&gt; 33 -&gt; 57 -&gt;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</si>
  <si>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28 -&gt; 54 -&gt; 45 -&gt; 23 -&gt; 39 -&gt; 51 -&gt; 59 -&gt; 44 -&gt; 34 -&gt; 56 -&gt; 33 -&gt; 57 -&gt;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</si>
  <si>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28 -&gt; 45 -&gt; 23 -&gt; 39 -&gt; 51 -&gt; 59 -&gt; 44 -&gt; 34 -&gt; 56 -&gt; 33 -&gt; 57 -&gt;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</si>
  <si>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28 -&gt; 23 -&gt; 39 -&gt; 51 -&gt; 59 -&gt; 44 -&gt; 34 -&gt; 56 -&gt; 33 -&gt; 57 -&gt;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</si>
  <si>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28 -&gt; 39 -&gt; 51 -&gt; 59 -&gt; 44 -&gt; 34 -&gt; 56 -&gt; 33 -&gt; 57 -&gt;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</si>
  <si>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28 -&gt; 51 -&gt; 59 -&gt; 44 -&gt; 34 -&gt; 56 -&gt; 33 -&gt; 57 -&gt;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</si>
  <si>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28 -&gt; 59 -&gt; 44 -&gt; 34 -&gt; 56 -&gt; 33 -&gt; 57 -&gt;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</si>
  <si>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28 -&gt; 44 -&gt; 34 -&gt; 56 -&gt; 33 -&gt; 57 -&gt;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</si>
  <si>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28 -&gt; 34 -&gt; 56 -&gt; 33 -&gt; 57 -&gt;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</si>
  <si>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28 -&gt; 56 -&gt; 33 -&gt; 57 -&gt;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</si>
  <si>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28 -&gt; 33 -&gt; 57 -&gt;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</si>
  <si>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53 -&gt; 58 -&gt;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</si>
  <si>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53 -&gt; 39 -&gt; 51 -&gt; 59 -&gt; 44 -&gt; 34 -&gt; 56 -&gt; 33 -&gt; 57 -&gt; 28 -&gt; 58 -&gt;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</si>
  <si>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53 -&gt; 51 -&gt; 59 -&gt; 44 -&gt; 34 -&gt; 56 -&gt; 33 -&gt; 57 -&gt; 28 -&gt; 58 -&gt;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</si>
  <si>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53 -&gt; 59 -&gt; 44 -&gt; 34 -&gt; 56 -&gt; 33 -&gt; 57 -&gt; 28 -&gt; 58 -&gt;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</si>
  <si>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53 -&gt; 44 -&gt; 34 -&gt; 56 -&gt; 33 -&gt; 57 -&gt; 28 -&gt; 58 -&gt;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</si>
  <si>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53 -&gt; 34 -&gt; 56 -&gt; 33 -&gt; 57 -&gt; 28 -&gt; 58 -&gt;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</si>
  <si>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53 -&gt; 56 -&gt; 33 -&gt; 57 -&gt; 28 -&gt; 58 -&gt;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</si>
  <si>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53 -&gt; 33 -&gt; 57 -&gt; 28 -&gt; 58 -&gt;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</si>
  <si>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53 -&gt; 57 -&gt; 28 -&gt; 58 -&gt;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</si>
  <si>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53 -&gt; 28 -&gt; 58 -&gt;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</si>
</sst>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Performance dell'algoritmo City</a:t>
            </a:r>
            <a:r>
              <a:rPr lang="en-US" b="1" baseline="0"/>
              <a:t> Insert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Riassunto!$A$3:$A$31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Riassunto!$B$3:$B$31</c:f>
              <c:numCache>
                <c:formatCode>General</c:formatCode>
                <c:ptCount val="29"/>
                <c:pt idx="0">
                  <c:v>2.0690001547336578E-3</c:v>
                </c:pt>
                <c:pt idx="1">
                  <c:v>5.4765499895438552E-2</c:v>
                </c:pt>
                <c:pt idx="2">
                  <c:v>4.5149800134822733E-2</c:v>
                </c:pt>
                <c:pt idx="3">
                  <c:v>0.1230711000971496</c:v>
                </c:pt>
                <c:pt idx="4">
                  <c:v>0.17434970079921189</c:v>
                </c:pt>
                <c:pt idx="5">
                  <c:v>0.37306220037862659</c:v>
                </c:pt>
                <c:pt idx="6">
                  <c:v>0.48517149849794811</c:v>
                </c:pt>
                <c:pt idx="7">
                  <c:v>1.002198901027441</c:v>
                </c:pt>
                <c:pt idx="8">
                  <c:v>1.6138257018756119</c:v>
                </c:pt>
                <c:pt idx="9">
                  <c:v>2.4153671008534729</c:v>
                </c:pt>
                <c:pt idx="10">
                  <c:v>3.7661258992739022</c:v>
                </c:pt>
                <c:pt idx="11">
                  <c:v>5.8071793017443269</c:v>
                </c:pt>
                <c:pt idx="12">
                  <c:v>7.9824035007040948</c:v>
                </c:pt>
                <c:pt idx="13">
                  <c:v>11.24725649994798</c:v>
                </c:pt>
                <c:pt idx="14">
                  <c:v>15.858431101776659</c:v>
                </c:pt>
                <c:pt idx="15">
                  <c:v>21.884290394838899</c:v>
                </c:pt>
                <c:pt idx="16">
                  <c:v>30.295204503461719</c:v>
                </c:pt>
                <c:pt idx="17">
                  <c:v>37.022026502061642</c:v>
                </c:pt>
                <c:pt idx="18">
                  <c:v>45.419174999464303</c:v>
                </c:pt>
                <c:pt idx="19">
                  <c:v>59.965824601007633</c:v>
                </c:pt>
                <c:pt idx="20">
                  <c:v>78.325132396072149</c:v>
                </c:pt>
                <c:pt idx="21">
                  <c:v>98.414192195050418</c:v>
                </c:pt>
                <c:pt idx="22">
                  <c:v>115.3787642957177</c:v>
                </c:pt>
                <c:pt idx="23">
                  <c:v>139.84276340063661</c:v>
                </c:pt>
                <c:pt idx="24">
                  <c:v>163.43138900236229</c:v>
                </c:pt>
                <c:pt idx="25">
                  <c:v>216.720380597515</c:v>
                </c:pt>
                <c:pt idx="26">
                  <c:v>239.31331499479711</c:v>
                </c:pt>
                <c:pt idx="27">
                  <c:v>302.87978210463189</c:v>
                </c:pt>
                <c:pt idx="28">
                  <c:v>405.41687830723822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97-41BB-B22D-486B7C22F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07231"/>
        <c:axId val="117502655"/>
      </c:scatterChart>
      <c:valAx>
        <c:axId val="11750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Numero di richieste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2655"/>
        <c:crosses val="autoZero"/>
        <c:crossBetween val="midCat"/>
      </c:valAx>
      <c:valAx>
        <c:axId val="11750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Durata in 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38100</xdr:rowOff>
    </xdr:from>
    <xdr:to>
      <xdr:col>22</xdr:col>
      <xdr:colOff>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46AABF-7EBB-4468-AA18-3BAC4C35E64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6%20Greedy%20Random%20benchma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assunto"/>
    </sheetNames>
    <sheetDataSet>
      <sheetData sheetId="0">
        <row r="3">
          <cell r="A3">
            <v>2</v>
          </cell>
          <cell r="B3">
            <v>8.0719999095890671E-4</v>
          </cell>
        </row>
        <row r="4">
          <cell r="A4">
            <v>3</v>
          </cell>
          <cell r="B4">
            <v>9.1580000298563391E-4</v>
          </cell>
        </row>
        <row r="5">
          <cell r="A5">
            <v>4</v>
          </cell>
          <cell r="B5">
            <v>1.0544999968260531E-3</v>
          </cell>
        </row>
        <row r="6">
          <cell r="A6">
            <v>5</v>
          </cell>
          <cell r="B6">
            <v>1.5098000003490599E-3</v>
          </cell>
        </row>
        <row r="7">
          <cell r="A7">
            <v>6</v>
          </cell>
          <cell r="B7">
            <v>1.6195999924093481E-3</v>
          </cell>
        </row>
        <row r="8">
          <cell r="A8">
            <v>7</v>
          </cell>
          <cell r="B8">
            <v>1.5929400004097261E-2</v>
          </cell>
        </row>
        <row r="9">
          <cell r="A9">
            <v>8</v>
          </cell>
          <cell r="B9">
            <v>2.603700006147847E-3</v>
          </cell>
        </row>
        <row r="10">
          <cell r="A10">
            <v>9</v>
          </cell>
          <cell r="B10">
            <v>3.0433999927481641E-3</v>
          </cell>
        </row>
        <row r="11">
          <cell r="A11">
            <v>10</v>
          </cell>
          <cell r="B11">
            <v>4.394300005515106E-3</v>
          </cell>
        </row>
        <row r="12">
          <cell r="A12">
            <v>11</v>
          </cell>
          <cell r="B12">
            <v>1.936630001000594E-2</v>
          </cell>
        </row>
        <row r="13">
          <cell r="A13">
            <v>12</v>
          </cell>
          <cell r="B13">
            <v>1.0167200001887981E-2</v>
          </cell>
        </row>
        <row r="14">
          <cell r="A14">
            <v>13</v>
          </cell>
          <cell r="B14">
            <v>1.9053700001677502E-2</v>
          </cell>
        </row>
        <row r="15">
          <cell r="A15">
            <v>14</v>
          </cell>
          <cell r="B15">
            <v>1.8907999998191372E-2</v>
          </cell>
        </row>
        <row r="16">
          <cell r="A16">
            <v>15</v>
          </cell>
          <cell r="B16">
            <v>7.226199988508597E-3</v>
          </cell>
        </row>
        <row r="17">
          <cell r="A17">
            <v>16</v>
          </cell>
          <cell r="B17">
            <v>9.3129000015323982E-3</v>
          </cell>
        </row>
        <row r="18">
          <cell r="A18">
            <v>17</v>
          </cell>
          <cell r="B18">
            <v>1.869840000290424E-2</v>
          </cell>
        </row>
        <row r="19">
          <cell r="A19">
            <v>18</v>
          </cell>
          <cell r="B19">
            <v>3.338580000854563E-2</v>
          </cell>
        </row>
        <row r="20">
          <cell r="A20">
            <v>19</v>
          </cell>
          <cell r="B20">
            <v>8.5363899997901171E-2</v>
          </cell>
        </row>
        <row r="21">
          <cell r="A21">
            <v>20</v>
          </cell>
          <cell r="B21">
            <v>1.9939500009058971E-2</v>
          </cell>
        </row>
        <row r="22">
          <cell r="A22">
            <v>21</v>
          </cell>
          <cell r="B22">
            <v>3.9471000010962598E-2</v>
          </cell>
        </row>
        <row r="23">
          <cell r="A23">
            <v>22</v>
          </cell>
          <cell r="B23">
            <v>2.494600000500213E-2</v>
          </cell>
        </row>
        <row r="24">
          <cell r="A24">
            <v>23</v>
          </cell>
          <cell r="B24">
            <v>2.6567499997327101E-2</v>
          </cell>
        </row>
        <row r="25">
          <cell r="A25">
            <v>24</v>
          </cell>
          <cell r="B25">
            <v>2.826809999532998E-2</v>
          </cell>
        </row>
        <row r="26">
          <cell r="A26">
            <v>25</v>
          </cell>
          <cell r="B26">
            <v>2.9704600005061369E-2</v>
          </cell>
        </row>
        <row r="27">
          <cell r="A27">
            <v>26</v>
          </cell>
          <cell r="B27">
            <v>2.930409999680705E-2</v>
          </cell>
        </row>
        <row r="28">
          <cell r="A28">
            <v>27</v>
          </cell>
          <cell r="B28">
            <v>3.0367600003955889E-2</v>
          </cell>
        </row>
        <row r="29">
          <cell r="A29">
            <v>28</v>
          </cell>
          <cell r="B29">
            <v>3.0687399994349111E-2</v>
          </cell>
        </row>
        <row r="30">
          <cell r="A30">
            <v>29</v>
          </cell>
          <cell r="B30">
            <v>3.3830800006398931E-2</v>
          </cell>
        </row>
        <row r="31">
          <cell r="A31">
            <v>30</v>
          </cell>
          <cell r="B31">
            <v>3.6250100005418062E-2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>
      <selection activeCell="H35" sqref="H35"/>
    </sheetView>
  </sheetViews>
  <sheetFormatPr defaultRowHeight="15" x14ac:dyDescent="0.25"/>
  <cols>
    <col min="1" max="1" width="18.85546875" bestFit="1" customWidth="1"/>
    <col min="2" max="2" width="18" bestFit="1" customWidth="1"/>
    <col min="3" max="3" width="28.5703125" customWidth="1"/>
    <col min="4" max="4" width="28.28515625" bestFit="1" customWidth="1"/>
    <col min="5" max="5" width="29.140625" bestFit="1" customWidth="1"/>
  </cols>
  <sheetData>
    <row r="1" spans="1:5" x14ac:dyDescent="0.25">
      <c r="A1" s="2" t="s">
        <v>0</v>
      </c>
      <c r="B1" s="2"/>
      <c r="C1" s="2"/>
      <c r="D1" s="2"/>
      <c r="E1" s="2"/>
    </row>
    <row r="2" spans="1: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" x14ac:dyDescent="0.25">
      <c r="A3" s="1">
        <v>2</v>
      </c>
      <c r="B3" s="1">
        <v>2.0690001547336578E-3</v>
      </c>
      <c r="C3" t="s">
        <v>6</v>
      </c>
      <c r="D3" s="1">
        <v>179</v>
      </c>
      <c r="E3" s="1">
        <v>6</v>
      </c>
    </row>
    <row r="4" spans="1:5" x14ac:dyDescent="0.25">
      <c r="A4" s="1">
        <v>3</v>
      </c>
      <c r="B4" s="1">
        <v>5.4765499895438552E-2</v>
      </c>
      <c r="C4" t="s">
        <v>7</v>
      </c>
      <c r="D4" s="1">
        <v>240</v>
      </c>
      <c r="E4" s="1">
        <v>18</v>
      </c>
    </row>
    <row r="5" spans="1:5" x14ac:dyDescent="0.25">
      <c r="A5" s="1">
        <v>4</v>
      </c>
      <c r="B5" s="1">
        <v>4.5149800134822733E-2</v>
      </c>
      <c r="C5" t="s">
        <v>8</v>
      </c>
      <c r="D5" s="1">
        <v>231</v>
      </c>
      <c r="E5" s="1">
        <v>36</v>
      </c>
    </row>
    <row r="6" spans="1:5" x14ac:dyDescent="0.25">
      <c r="A6" s="1">
        <v>5</v>
      </c>
      <c r="B6" s="1">
        <v>0.1230711000971496</v>
      </c>
      <c r="C6" t="s">
        <v>9</v>
      </c>
      <c r="D6" s="1">
        <v>286</v>
      </c>
      <c r="E6" s="1">
        <v>50</v>
      </c>
    </row>
    <row r="7" spans="1:5" x14ac:dyDescent="0.25">
      <c r="A7" s="1">
        <v>6</v>
      </c>
      <c r="B7" s="1">
        <v>0.17434970079921189</v>
      </c>
      <c r="C7" t="s">
        <v>10</v>
      </c>
      <c r="D7" s="1">
        <v>253</v>
      </c>
      <c r="E7" s="1">
        <v>66</v>
      </c>
    </row>
    <row r="8" spans="1:5" x14ac:dyDescent="0.25">
      <c r="A8" s="1">
        <v>7</v>
      </c>
      <c r="B8" s="1">
        <v>0.37306220037862659</v>
      </c>
      <c r="C8" t="s">
        <v>11</v>
      </c>
      <c r="D8" s="1">
        <v>335</v>
      </c>
      <c r="E8" s="1">
        <v>120</v>
      </c>
    </row>
    <row r="9" spans="1:5" x14ac:dyDescent="0.25">
      <c r="A9" s="1">
        <v>8</v>
      </c>
      <c r="B9" s="1">
        <v>0.48517149849794811</v>
      </c>
      <c r="C9" t="s">
        <v>12</v>
      </c>
      <c r="D9" s="1">
        <v>411</v>
      </c>
      <c r="E9" s="1">
        <v>116</v>
      </c>
    </row>
    <row r="10" spans="1:5" x14ac:dyDescent="0.25">
      <c r="A10" s="1">
        <v>9</v>
      </c>
      <c r="B10" s="1">
        <v>1.002198901027441</v>
      </c>
      <c r="C10" t="s">
        <v>13</v>
      </c>
      <c r="D10" s="1">
        <v>333</v>
      </c>
      <c r="E10" s="1">
        <v>182</v>
      </c>
    </row>
    <row r="11" spans="1:5" x14ac:dyDescent="0.25">
      <c r="A11" s="1">
        <v>10</v>
      </c>
      <c r="B11" s="1">
        <v>1.6138257018756119</v>
      </c>
      <c r="C11" t="s">
        <v>14</v>
      </c>
      <c r="D11" s="1">
        <v>254</v>
      </c>
      <c r="E11" s="1">
        <v>230</v>
      </c>
    </row>
    <row r="12" spans="1:5" x14ac:dyDescent="0.25">
      <c r="A12" s="1">
        <v>11</v>
      </c>
      <c r="B12" s="1">
        <v>2.4153671008534729</v>
      </c>
      <c r="C12" t="s">
        <v>15</v>
      </c>
      <c r="D12" s="1">
        <v>438</v>
      </c>
      <c r="E12" s="1">
        <v>270</v>
      </c>
    </row>
    <row r="13" spans="1:5" x14ac:dyDescent="0.25">
      <c r="A13" s="1">
        <v>12</v>
      </c>
      <c r="B13" s="1">
        <v>3.7661258992739022</v>
      </c>
      <c r="C13" t="s">
        <v>16</v>
      </c>
      <c r="D13" s="1">
        <v>315</v>
      </c>
      <c r="E13" s="1">
        <v>296</v>
      </c>
    </row>
    <row r="14" spans="1:5" x14ac:dyDescent="0.25">
      <c r="A14" s="1">
        <v>13</v>
      </c>
      <c r="B14" s="1">
        <v>5.8071793017443269</v>
      </c>
      <c r="C14" t="s">
        <v>17</v>
      </c>
      <c r="D14" s="1">
        <v>389</v>
      </c>
      <c r="E14" s="1">
        <v>414</v>
      </c>
    </row>
    <row r="15" spans="1:5" x14ac:dyDescent="0.25">
      <c r="A15" s="1">
        <v>14</v>
      </c>
      <c r="B15" s="1">
        <v>7.9824035007040948</v>
      </c>
      <c r="C15" t="s">
        <v>18</v>
      </c>
      <c r="D15" s="1">
        <v>492</v>
      </c>
      <c r="E15" s="1">
        <v>458</v>
      </c>
    </row>
    <row r="16" spans="1:5" x14ac:dyDescent="0.25">
      <c r="A16" s="1">
        <v>15</v>
      </c>
      <c r="B16" s="1">
        <v>11.24725649994798</v>
      </c>
      <c r="C16" t="s">
        <v>19</v>
      </c>
      <c r="D16" s="1">
        <v>401</v>
      </c>
      <c r="E16" s="1">
        <v>534</v>
      </c>
    </row>
    <row r="17" spans="1:5" x14ac:dyDescent="0.25">
      <c r="A17" s="1">
        <v>16</v>
      </c>
      <c r="B17" s="1">
        <v>15.858431101776659</v>
      </c>
      <c r="C17" t="s">
        <v>20</v>
      </c>
      <c r="D17" s="1">
        <v>382</v>
      </c>
      <c r="E17" s="1">
        <v>616</v>
      </c>
    </row>
    <row r="18" spans="1:5" x14ac:dyDescent="0.25">
      <c r="A18" s="1">
        <v>17</v>
      </c>
      <c r="B18" s="1">
        <v>21.884290394838899</v>
      </c>
      <c r="C18" t="s">
        <v>21</v>
      </c>
      <c r="D18" s="1">
        <v>463</v>
      </c>
      <c r="E18" s="1">
        <v>726</v>
      </c>
    </row>
    <row r="19" spans="1:5" x14ac:dyDescent="0.25">
      <c r="A19" s="1">
        <v>18</v>
      </c>
      <c r="B19" s="1">
        <v>30.295204503461719</v>
      </c>
      <c r="C19" t="s">
        <v>22</v>
      </c>
      <c r="D19" s="1">
        <v>363</v>
      </c>
      <c r="E19" s="1">
        <v>798</v>
      </c>
    </row>
    <row r="20" spans="1:5" x14ac:dyDescent="0.25">
      <c r="A20" s="1">
        <v>19</v>
      </c>
      <c r="B20" s="1">
        <v>37.022026502061642</v>
      </c>
      <c r="C20" t="s">
        <v>23</v>
      </c>
      <c r="D20" s="1">
        <v>318</v>
      </c>
      <c r="E20" s="1">
        <v>880</v>
      </c>
    </row>
    <row r="21" spans="1:5" x14ac:dyDescent="0.25">
      <c r="A21" s="1">
        <v>20</v>
      </c>
      <c r="B21" s="1">
        <v>45.419174999464303</v>
      </c>
      <c r="C21" t="s">
        <v>24</v>
      </c>
      <c r="D21" s="1">
        <v>464</v>
      </c>
      <c r="E21" s="1">
        <v>938</v>
      </c>
    </row>
    <row r="22" spans="1:5" x14ac:dyDescent="0.25">
      <c r="A22" s="1">
        <v>21</v>
      </c>
      <c r="B22" s="1">
        <v>59.965824601007633</v>
      </c>
      <c r="C22" t="s">
        <v>25</v>
      </c>
      <c r="D22" s="1">
        <v>522</v>
      </c>
      <c r="E22" s="1">
        <v>1080</v>
      </c>
    </row>
    <row r="23" spans="1:5" x14ac:dyDescent="0.25">
      <c r="A23" s="1">
        <v>22</v>
      </c>
      <c r="B23" s="1">
        <v>78.325132396072149</v>
      </c>
      <c r="C23" t="s">
        <v>26</v>
      </c>
      <c r="D23" s="1">
        <v>458</v>
      </c>
      <c r="E23" s="1">
        <v>1226</v>
      </c>
    </row>
    <row r="24" spans="1:5" x14ac:dyDescent="0.25">
      <c r="A24" s="1">
        <v>23</v>
      </c>
      <c r="B24" s="1">
        <v>98.414192195050418</v>
      </c>
      <c r="C24" t="s">
        <v>27</v>
      </c>
      <c r="D24" s="1">
        <v>447</v>
      </c>
      <c r="E24" s="1">
        <v>1350</v>
      </c>
    </row>
    <row r="25" spans="1:5" x14ac:dyDescent="0.25">
      <c r="A25" s="1">
        <v>24</v>
      </c>
      <c r="B25" s="1">
        <v>115.3787642957177</v>
      </c>
      <c r="C25" t="s">
        <v>28</v>
      </c>
      <c r="D25" s="1">
        <v>486</v>
      </c>
      <c r="E25" s="1">
        <v>1372</v>
      </c>
    </row>
    <row r="26" spans="1:5" x14ac:dyDescent="0.25">
      <c r="A26" s="1">
        <v>25</v>
      </c>
      <c r="B26" s="1">
        <v>139.84276340063661</v>
      </c>
      <c r="C26" t="s">
        <v>29</v>
      </c>
      <c r="D26" s="1">
        <v>561</v>
      </c>
      <c r="E26" s="1">
        <v>1520</v>
      </c>
    </row>
    <row r="27" spans="1:5" x14ac:dyDescent="0.25">
      <c r="A27" s="1">
        <v>26</v>
      </c>
      <c r="B27" s="1">
        <v>163.43138900236229</v>
      </c>
      <c r="C27" t="s">
        <v>30</v>
      </c>
      <c r="D27" s="1">
        <v>394</v>
      </c>
      <c r="E27" s="1">
        <v>1566</v>
      </c>
    </row>
    <row r="28" spans="1:5" x14ac:dyDescent="0.25">
      <c r="A28" s="1">
        <v>27</v>
      </c>
      <c r="B28" s="1">
        <v>216.720380597515</v>
      </c>
      <c r="C28" t="s">
        <v>31</v>
      </c>
      <c r="D28" s="1">
        <v>354</v>
      </c>
      <c r="E28" s="1">
        <v>1896</v>
      </c>
    </row>
    <row r="29" spans="1:5" x14ac:dyDescent="0.25">
      <c r="A29" s="1">
        <v>28</v>
      </c>
      <c r="B29" s="1">
        <v>239.31331499479711</v>
      </c>
      <c r="C29" t="s">
        <v>32</v>
      </c>
      <c r="D29" s="1">
        <v>542</v>
      </c>
      <c r="E29" s="1">
        <v>1866</v>
      </c>
    </row>
    <row r="30" spans="1:5" x14ac:dyDescent="0.25">
      <c r="A30" s="1">
        <v>29</v>
      </c>
      <c r="B30" s="1">
        <v>302.87978210463189</v>
      </c>
      <c r="C30" t="s">
        <v>33</v>
      </c>
      <c r="D30" s="1">
        <v>446</v>
      </c>
      <c r="E30" s="1">
        <v>2060</v>
      </c>
    </row>
    <row r="31" spans="1:5" x14ac:dyDescent="0.25">
      <c r="A31" s="1">
        <v>30</v>
      </c>
      <c r="B31" s="1">
        <v>405.41687830723822</v>
      </c>
      <c r="C31" t="s">
        <v>34</v>
      </c>
      <c r="D31" s="1">
        <v>556</v>
      </c>
      <c r="E31" s="1">
        <v>2314</v>
      </c>
    </row>
  </sheetData>
  <mergeCells count="1">
    <mergeCell ref="A1:E1"/>
  </mergeCells>
  <pageMargins left="0.75" right="0.75" top="1" bottom="1" header="0.5" footer="0.5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67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1.472899923101068E-3</v>
      </c>
      <c r="C2" t="s">
        <v>125</v>
      </c>
      <c r="D2">
        <v>395</v>
      </c>
    </row>
    <row r="3" spans="1:4" x14ac:dyDescent="0.25">
      <c r="A3">
        <v>2</v>
      </c>
      <c r="B3">
        <v>3.2283000182360411E-3</v>
      </c>
      <c r="C3" t="s">
        <v>126</v>
      </c>
      <c r="D3">
        <v>461</v>
      </c>
    </row>
    <row r="4" spans="1:4" x14ac:dyDescent="0.25">
      <c r="A4">
        <v>3</v>
      </c>
      <c r="B4">
        <v>4.88319993019104E-3</v>
      </c>
      <c r="C4" t="s">
        <v>127</v>
      </c>
      <c r="D4">
        <v>335</v>
      </c>
    </row>
    <row r="5" spans="1:4" x14ac:dyDescent="0.25">
      <c r="A5">
        <v>4</v>
      </c>
      <c r="B5">
        <v>6.6250998061150312E-3</v>
      </c>
      <c r="C5" t="s">
        <v>128</v>
      </c>
      <c r="D5">
        <v>365</v>
      </c>
    </row>
    <row r="6" spans="1:4" x14ac:dyDescent="0.25">
      <c r="A6">
        <v>5</v>
      </c>
      <c r="B6">
        <v>9.279599878937006E-3</v>
      </c>
      <c r="C6" t="s">
        <v>125</v>
      </c>
      <c r="D6">
        <v>395</v>
      </c>
    </row>
    <row r="7" spans="1:4" x14ac:dyDescent="0.25">
      <c r="A7">
        <v>6</v>
      </c>
      <c r="B7">
        <v>1.367869973182678E-2</v>
      </c>
      <c r="C7" t="s">
        <v>129</v>
      </c>
      <c r="D7">
        <v>385</v>
      </c>
    </row>
    <row r="8" spans="1:4" x14ac:dyDescent="0.25">
      <c r="A8">
        <v>7</v>
      </c>
      <c r="B8">
        <v>1.8174599856138229E-2</v>
      </c>
      <c r="C8" t="s">
        <v>130</v>
      </c>
      <c r="D8">
        <v>398</v>
      </c>
    </row>
    <row r="9" spans="1:4" x14ac:dyDescent="0.25">
      <c r="A9">
        <v>8</v>
      </c>
      <c r="B9">
        <v>2.0704599795863029E-2</v>
      </c>
      <c r="C9" t="s">
        <v>131</v>
      </c>
      <c r="D9">
        <v>425</v>
      </c>
    </row>
    <row r="10" spans="1:4" x14ac:dyDescent="0.25">
      <c r="A10">
        <v>9</v>
      </c>
      <c r="B10">
        <v>2.2547499742358919E-2</v>
      </c>
      <c r="C10" t="s">
        <v>129</v>
      </c>
      <c r="D10">
        <v>385</v>
      </c>
    </row>
    <row r="11" spans="1:4" x14ac:dyDescent="0.25">
      <c r="A11">
        <v>10</v>
      </c>
      <c r="B11">
        <v>2.556959982030094E-2</v>
      </c>
      <c r="C11" t="s">
        <v>132</v>
      </c>
      <c r="D11">
        <v>333</v>
      </c>
    </row>
    <row r="12" spans="1:4" x14ac:dyDescent="0.25">
      <c r="A12">
        <v>11</v>
      </c>
      <c r="B12">
        <v>2.7507099788635969E-2</v>
      </c>
      <c r="C12" t="s">
        <v>133</v>
      </c>
      <c r="D12">
        <v>385</v>
      </c>
    </row>
    <row r="13" spans="1:4" x14ac:dyDescent="0.25">
      <c r="A13">
        <v>12</v>
      </c>
      <c r="B13">
        <v>3.5472599789500243E-2</v>
      </c>
      <c r="C13" t="s">
        <v>134</v>
      </c>
      <c r="D13">
        <v>346</v>
      </c>
    </row>
    <row r="14" spans="1:4" x14ac:dyDescent="0.25">
      <c r="A14">
        <v>13</v>
      </c>
      <c r="B14">
        <v>4.0476599941030138E-2</v>
      </c>
      <c r="C14" t="s">
        <v>135</v>
      </c>
      <c r="D14">
        <v>289</v>
      </c>
    </row>
    <row r="15" spans="1:4" x14ac:dyDescent="0.25">
      <c r="A15">
        <v>14</v>
      </c>
      <c r="B15">
        <v>4.6131399925798178E-2</v>
      </c>
      <c r="C15" t="s">
        <v>136</v>
      </c>
      <c r="D15">
        <v>315</v>
      </c>
    </row>
    <row r="16" spans="1:4" x14ac:dyDescent="0.25">
      <c r="A16">
        <v>15</v>
      </c>
      <c r="B16">
        <v>4.871049989014864E-2</v>
      </c>
      <c r="C16" t="s">
        <v>137</v>
      </c>
      <c r="D16">
        <v>368</v>
      </c>
    </row>
    <row r="17" spans="1:4" x14ac:dyDescent="0.25">
      <c r="A17">
        <v>16</v>
      </c>
      <c r="B17">
        <v>5.068270000629127E-2</v>
      </c>
      <c r="C17" t="s">
        <v>138</v>
      </c>
      <c r="D17">
        <v>328</v>
      </c>
    </row>
    <row r="18" spans="1:4" x14ac:dyDescent="0.25">
      <c r="A18">
        <v>17</v>
      </c>
      <c r="B18">
        <v>5.4578000213950872E-2</v>
      </c>
      <c r="C18" t="s">
        <v>10</v>
      </c>
      <c r="D18">
        <v>253</v>
      </c>
    </row>
    <row r="19" spans="1:4" x14ac:dyDescent="0.25">
      <c r="A19">
        <v>18</v>
      </c>
      <c r="B19">
        <v>8.3755400497466326E-2</v>
      </c>
      <c r="C19" t="s">
        <v>139</v>
      </c>
      <c r="D19">
        <v>436</v>
      </c>
    </row>
    <row r="20" spans="1:4" x14ac:dyDescent="0.25">
      <c r="A20">
        <v>19</v>
      </c>
      <c r="B20">
        <v>8.5563500644639134E-2</v>
      </c>
      <c r="C20" t="s">
        <v>132</v>
      </c>
      <c r="D20">
        <v>333</v>
      </c>
    </row>
    <row r="21" spans="1:4" x14ac:dyDescent="0.25">
      <c r="A21">
        <v>20</v>
      </c>
      <c r="B21">
        <v>8.7457200745120645E-2</v>
      </c>
      <c r="C21" t="s">
        <v>140</v>
      </c>
      <c r="D21">
        <v>411</v>
      </c>
    </row>
    <row r="22" spans="1:4" x14ac:dyDescent="0.25">
      <c r="A22">
        <v>21</v>
      </c>
      <c r="B22">
        <v>8.9721600757911801E-2</v>
      </c>
      <c r="C22" t="s">
        <v>141</v>
      </c>
      <c r="D22">
        <v>328</v>
      </c>
    </row>
    <row r="23" spans="1:4" x14ac:dyDescent="0.25">
      <c r="A23">
        <v>22</v>
      </c>
      <c r="B23">
        <v>9.1544200666248798E-2</v>
      </c>
      <c r="C23" t="s">
        <v>142</v>
      </c>
      <c r="D23">
        <v>372</v>
      </c>
    </row>
    <row r="24" spans="1:4" x14ac:dyDescent="0.25">
      <c r="A24">
        <v>23</v>
      </c>
      <c r="B24">
        <v>9.3387300847098231E-2</v>
      </c>
      <c r="C24" t="s">
        <v>143</v>
      </c>
      <c r="D24">
        <v>341</v>
      </c>
    </row>
    <row r="25" spans="1:4" x14ac:dyDescent="0.25">
      <c r="A25">
        <v>24</v>
      </c>
      <c r="B25">
        <v>9.5181301003322005E-2</v>
      </c>
      <c r="C25" t="s">
        <v>144</v>
      </c>
      <c r="D25">
        <v>410</v>
      </c>
    </row>
    <row r="26" spans="1:4" x14ac:dyDescent="0.25">
      <c r="A26">
        <v>25</v>
      </c>
      <c r="B26">
        <v>9.6937400987371802E-2</v>
      </c>
      <c r="C26" t="s">
        <v>145</v>
      </c>
      <c r="D26">
        <v>269</v>
      </c>
    </row>
    <row r="27" spans="1:4" x14ac:dyDescent="0.25">
      <c r="A27">
        <v>26</v>
      </c>
      <c r="B27">
        <v>9.9032801110297441E-2</v>
      </c>
      <c r="C27" t="s">
        <v>146</v>
      </c>
      <c r="D27">
        <v>393</v>
      </c>
    </row>
    <row r="28" spans="1:4" x14ac:dyDescent="0.25">
      <c r="A28">
        <v>27</v>
      </c>
      <c r="B28">
        <v>0.1008328010793775</v>
      </c>
      <c r="C28" t="s">
        <v>147</v>
      </c>
      <c r="D28">
        <v>413</v>
      </c>
    </row>
    <row r="29" spans="1:4" x14ac:dyDescent="0.25">
      <c r="A29">
        <v>28</v>
      </c>
      <c r="B29">
        <v>0.102799701038748</v>
      </c>
      <c r="C29" t="s">
        <v>148</v>
      </c>
      <c r="D29">
        <v>437</v>
      </c>
    </row>
    <row r="30" spans="1:4" x14ac:dyDescent="0.25">
      <c r="A30">
        <v>29</v>
      </c>
      <c r="B30">
        <v>0.1045525008812547</v>
      </c>
      <c r="C30" t="s">
        <v>149</v>
      </c>
      <c r="D30">
        <v>476</v>
      </c>
    </row>
    <row r="31" spans="1:4" x14ac:dyDescent="0.25">
      <c r="A31">
        <v>30</v>
      </c>
      <c r="B31">
        <v>0.1062991009093821</v>
      </c>
      <c r="C31" t="s">
        <v>140</v>
      </c>
      <c r="D31">
        <v>411</v>
      </c>
    </row>
    <row r="32" spans="1:4" x14ac:dyDescent="0.25">
      <c r="A32">
        <v>31</v>
      </c>
      <c r="B32">
        <v>0.1080445009283721</v>
      </c>
      <c r="C32" t="s">
        <v>150</v>
      </c>
      <c r="D32">
        <v>331</v>
      </c>
    </row>
    <row r="33" spans="1:4" x14ac:dyDescent="0.25">
      <c r="A33">
        <v>32</v>
      </c>
      <c r="B33">
        <v>0.1098932009190321</v>
      </c>
      <c r="C33" t="s">
        <v>151</v>
      </c>
      <c r="D33">
        <v>356</v>
      </c>
    </row>
    <row r="34" spans="1:4" x14ac:dyDescent="0.25">
      <c r="A34">
        <v>33</v>
      </c>
      <c r="B34">
        <v>0.1116371008101851</v>
      </c>
      <c r="C34" t="s">
        <v>152</v>
      </c>
      <c r="D34">
        <v>298</v>
      </c>
    </row>
    <row r="35" spans="1:4" x14ac:dyDescent="0.25">
      <c r="A35">
        <v>34</v>
      </c>
      <c r="B35">
        <v>0.1134446009527892</v>
      </c>
      <c r="C35" t="s">
        <v>153</v>
      </c>
      <c r="D35">
        <v>436</v>
      </c>
    </row>
    <row r="36" spans="1:4" x14ac:dyDescent="0.25">
      <c r="A36">
        <v>35</v>
      </c>
      <c r="B36">
        <v>0.1151991009246558</v>
      </c>
      <c r="C36" t="s">
        <v>154</v>
      </c>
      <c r="D36">
        <v>401</v>
      </c>
    </row>
    <row r="37" spans="1:4" x14ac:dyDescent="0.25">
      <c r="A37">
        <v>36</v>
      </c>
      <c r="B37">
        <v>0.1169408007990569</v>
      </c>
      <c r="C37" t="s">
        <v>155</v>
      </c>
      <c r="D37">
        <v>332</v>
      </c>
    </row>
    <row r="38" spans="1:4" x14ac:dyDescent="0.25">
      <c r="A38">
        <v>37</v>
      </c>
      <c r="B38">
        <v>0.1186886008363217</v>
      </c>
      <c r="C38" t="s">
        <v>156</v>
      </c>
      <c r="D38">
        <v>357</v>
      </c>
    </row>
    <row r="39" spans="1:4" x14ac:dyDescent="0.25">
      <c r="A39">
        <v>38</v>
      </c>
      <c r="B39">
        <v>0.12042960082180799</v>
      </c>
      <c r="C39" t="s">
        <v>157</v>
      </c>
      <c r="D39">
        <v>389</v>
      </c>
    </row>
    <row r="40" spans="1:4" x14ac:dyDescent="0.25">
      <c r="A40">
        <v>39</v>
      </c>
      <c r="B40">
        <v>0.1221739007160068</v>
      </c>
      <c r="C40" t="s">
        <v>158</v>
      </c>
      <c r="D40">
        <v>453</v>
      </c>
    </row>
    <row r="41" spans="1:4" x14ac:dyDescent="0.25">
      <c r="A41">
        <v>40</v>
      </c>
      <c r="B41">
        <v>0.1239313005935401</v>
      </c>
      <c r="C41" t="s">
        <v>159</v>
      </c>
      <c r="D41">
        <v>308</v>
      </c>
    </row>
    <row r="42" spans="1:4" x14ac:dyDescent="0.25">
      <c r="A42">
        <v>41</v>
      </c>
      <c r="B42">
        <v>0.12562210066244009</v>
      </c>
      <c r="C42" t="s">
        <v>160</v>
      </c>
      <c r="D42">
        <v>328</v>
      </c>
    </row>
    <row r="43" spans="1:4" x14ac:dyDescent="0.25">
      <c r="A43">
        <v>42</v>
      </c>
      <c r="B43">
        <v>0.12731330073438579</v>
      </c>
      <c r="C43" t="s">
        <v>150</v>
      </c>
      <c r="D43">
        <v>331</v>
      </c>
    </row>
    <row r="44" spans="1:4" x14ac:dyDescent="0.25">
      <c r="A44">
        <v>43</v>
      </c>
      <c r="B44">
        <v>0.1299521008040756</v>
      </c>
      <c r="C44" t="s">
        <v>161</v>
      </c>
      <c r="D44">
        <v>391</v>
      </c>
    </row>
    <row r="45" spans="1:4" x14ac:dyDescent="0.25">
      <c r="A45">
        <v>44</v>
      </c>
      <c r="B45">
        <v>0.13164270063862199</v>
      </c>
      <c r="C45" t="s">
        <v>162</v>
      </c>
      <c r="D45">
        <v>465</v>
      </c>
    </row>
    <row r="46" spans="1:4" x14ac:dyDescent="0.25">
      <c r="A46">
        <v>45</v>
      </c>
      <c r="B46">
        <v>0.13339230068959301</v>
      </c>
      <c r="C46" t="s">
        <v>163</v>
      </c>
      <c r="D46">
        <v>343</v>
      </c>
    </row>
    <row r="47" spans="1:4" x14ac:dyDescent="0.25">
      <c r="A47">
        <v>46</v>
      </c>
      <c r="B47">
        <v>0.13525660056620839</v>
      </c>
      <c r="C47" t="s">
        <v>164</v>
      </c>
      <c r="D47">
        <v>343</v>
      </c>
    </row>
    <row r="48" spans="1:4" x14ac:dyDescent="0.25">
      <c r="A48">
        <v>47</v>
      </c>
      <c r="B48">
        <v>0.13694800063967699</v>
      </c>
      <c r="C48" t="s">
        <v>165</v>
      </c>
      <c r="D48">
        <v>380</v>
      </c>
    </row>
    <row r="49" spans="1:4" x14ac:dyDescent="0.25">
      <c r="A49">
        <v>48</v>
      </c>
      <c r="B49">
        <v>0.13863950059749189</v>
      </c>
      <c r="C49" t="s">
        <v>166</v>
      </c>
      <c r="D49">
        <v>349</v>
      </c>
    </row>
    <row r="50" spans="1:4" x14ac:dyDescent="0.25">
      <c r="A50">
        <v>49</v>
      </c>
      <c r="B50">
        <v>0.1403274005278945</v>
      </c>
      <c r="C50" t="s">
        <v>167</v>
      </c>
      <c r="D50">
        <v>453</v>
      </c>
    </row>
    <row r="51" spans="1:4" x14ac:dyDescent="0.25">
      <c r="A51">
        <v>50</v>
      </c>
      <c r="B51">
        <v>0.14201500057242811</v>
      </c>
      <c r="C51" t="s">
        <v>168</v>
      </c>
      <c r="D51">
        <v>441</v>
      </c>
    </row>
    <row r="52" spans="1:4" x14ac:dyDescent="0.25">
      <c r="A52">
        <v>51</v>
      </c>
      <c r="B52">
        <v>0.14370380062609911</v>
      </c>
      <c r="C52" t="s">
        <v>169</v>
      </c>
      <c r="D52">
        <v>399</v>
      </c>
    </row>
    <row r="53" spans="1:4" x14ac:dyDescent="0.25">
      <c r="A53">
        <v>52</v>
      </c>
      <c r="B53">
        <v>0.14547480084002021</v>
      </c>
      <c r="C53" t="s">
        <v>170</v>
      </c>
      <c r="D53">
        <v>364</v>
      </c>
    </row>
    <row r="54" spans="1:4" x14ac:dyDescent="0.25">
      <c r="A54">
        <v>53</v>
      </c>
      <c r="B54">
        <v>0.1471649007871747</v>
      </c>
      <c r="C54" t="s">
        <v>171</v>
      </c>
      <c r="D54">
        <v>350</v>
      </c>
    </row>
    <row r="55" spans="1:4" x14ac:dyDescent="0.25">
      <c r="A55">
        <v>54</v>
      </c>
      <c r="B55">
        <v>0.14903470082208509</v>
      </c>
      <c r="C55" t="s">
        <v>161</v>
      </c>
      <c r="D55">
        <v>391</v>
      </c>
    </row>
    <row r="56" spans="1:4" x14ac:dyDescent="0.25">
      <c r="A56">
        <v>55</v>
      </c>
      <c r="B56">
        <v>0.15193520090542731</v>
      </c>
      <c r="C56" t="s">
        <v>172</v>
      </c>
      <c r="D56">
        <v>396</v>
      </c>
    </row>
    <row r="57" spans="1:4" x14ac:dyDescent="0.25">
      <c r="A57">
        <v>56</v>
      </c>
      <c r="B57">
        <v>0.15369970072060821</v>
      </c>
      <c r="C57" t="s">
        <v>173</v>
      </c>
      <c r="D57">
        <v>275</v>
      </c>
    </row>
    <row r="58" spans="1:4" x14ac:dyDescent="0.25">
      <c r="A58">
        <v>57</v>
      </c>
      <c r="B58">
        <v>0.1555094008799642</v>
      </c>
      <c r="C58" t="s">
        <v>174</v>
      </c>
      <c r="D58">
        <v>423</v>
      </c>
    </row>
    <row r="59" spans="1:4" x14ac:dyDescent="0.25">
      <c r="A59">
        <v>58</v>
      </c>
      <c r="B59">
        <v>0.15769540099427101</v>
      </c>
      <c r="C59" t="s">
        <v>175</v>
      </c>
      <c r="D59">
        <v>431</v>
      </c>
    </row>
    <row r="60" spans="1:4" x14ac:dyDescent="0.25">
      <c r="A60">
        <v>59</v>
      </c>
      <c r="B60">
        <v>0.1594504008535296</v>
      </c>
      <c r="C60" t="s">
        <v>176</v>
      </c>
      <c r="D60">
        <v>380</v>
      </c>
    </row>
    <row r="61" spans="1:4" x14ac:dyDescent="0.25">
      <c r="A61">
        <v>60</v>
      </c>
      <c r="B61">
        <v>0.1611445008311421</v>
      </c>
      <c r="C61" t="s">
        <v>177</v>
      </c>
      <c r="D61">
        <v>450</v>
      </c>
    </row>
    <row r="62" spans="1:4" x14ac:dyDescent="0.25">
      <c r="A62">
        <v>61</v>
      </c>
      <c r="B62">
        <v>0.16283420077525079</v>
      </c>
      <c r="C62" t="s">
        <v>178</v>
      </c>
      <c r="D62">
        <v>394</v>
      </c>
    </row>
    <row r="63" spans="1:4" x14ac:dyDescent="0.25">
      <c r="A63">
        <v>62</v>
      </c>
      <c r="B63">
        <v>0.1645461006555706</v>
      </c>
      <c r="C63" t="s">
        <v>179</v>
      </c>
      <c r="D63">
        <v>452</v>
      </c>
    </row>
    <row r="64" spans="1:4" x14ac:dyDescent="0.25">
      <c r="A64">
        <v>63</v>
      </c>
      <c r="B64">
        <v>0.1666550007648766</v>
      </c>
      <c r="C64" t="s">
        <v>180</v>
      </c>
      <c r="D64">
        <v>431</v>
      </c>
    </row>
    <row r="65" spans="1:4" x14ac:dyDescent="0.25">
      <c r="A65">
        <v>64</v>
      </c>
      <c r="B65">
        <v>0.1683064007665962</v>
      </c>
      <c r="C65" t="s">
        <v>181</v>
      </c>
      <c r="D65">
        <v>357</v>
      </c>
    </row>
    <row r="66" spans="1:4" x14ac:dyDescent="0.25">
      <c r="A66">
        <v>65</v>
      </c>
      <c r="B66">
        <v>0.17007340071722871</v>
      </c>
      <c r="C66" t="s">
        <v>182</v>
      </c>
      <c r="D66">
        <v>364</v>
      </c>
    </row>
    <row r="67" spans="1:4" x14ac:dyDescent="0.25">
      <c r="A67">
        <v>66</v>
      </c>
      <c r="B67">
        <v>0.1717503007967025</v>
      </c>
      <c r="C67" t="s">
        <v>172</v>
      </c>
      <c r="D67">
        <v>396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42</v>
      </c>
      <c r="C1" t="s">
        <v>37</v>
      </c>
      <c r="D1" t="s">
        <v>38</v>
      </c>
    </row>
    <row r="2" spans="1:4" x14ac:dyDescent="0.25">
      <c r="A2">
        <v>17</v>
      </c>
      <c r="B2">
        <v>8.3447300363332033E-2</v>
      </c>
      <c r="C2" t="s">
        <v>10</v>
      </c>
      <c r="D2">
        <v>253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21"/>
  <sheetViews>
    <sheetView topLeftCell="A97"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1.951300073415041E-3</v>
      </c>
      <c r="C2" t="s">
        <v>183</v>
      </c>
      <c r="D2">
        <v>638</v>
      </c>
    </row>
    <row r="3" spans="1:4" x14ac:dyDescent="0.25">
      <c r="A3">
        <v>2</v>
      </c>
      <c r="B3">
        <v>1.0779300006106499E-2</v>
      </c>
      <c r="C3" t="s">
        <v>184</v>
      </c>
      <c r="D3">
        <v>500</v>
      </c>
    </row>
    <row r="4" spans="1:4" x14ac:dyDescent="0.25">
      <c r="A4">
        <v>3</v>
      </c>
      <c r="B4">
        <v>1.9832700025290251E-2</v>
      </c>
      <c r="C4" t="s">
        <v>185</v>
      </c>
      <c r="D4">
        <v>546</v>
      </c>
    </row>
    <row r="5" spans="1:4" x14ac:dyDescent="0.25">
      <c r="A5">
        <v>4</v>
      </c>
      <c r="B5">
        <v>2.2698699962347749E-2</v>
      </c>
      <c r="C5" t="s">
        <v>186</v>
      </c>
      <c r="D5">
        <v>634</v>
      </c>
    </row>
    <row r="6" spans="1:4" x14ac:dyDescent="0.25">
      <c r="A6">
        <v>5</v>
      </c>
      <c r="B6">
        <v>2.5559999980032441E-2</v>
      </c>
      <c r="C6" t="s">
        <v>187</v>
      </c>
      <c r="D6">
        <v>634</v>
      </c>
    </row>
    <row r="7" spans="1:4" x14ac:dyDescent="0.25">
      <c r="A7">
        <v>6</v>
      </c>
      <c r="B7">
        <v>2.825950016267598E-2</v>
      </c>
      <c r="C7" t="s">
        <v>188</v>
      </c>
      <c r="D7">
        <v>516</v>
      </c>
    </row>
    <row r="8" spans="1:4" x14ac:dyDescent="0.25">
      <c r="A8">
        <v>7</v>
      </c>
      <c r="B8">
        <v>3.092050016857684E-2</v>
      </c>
      <c r="C8" t="s">
        <v>189</v>
      </c>
      <c r="D8">
        <v>519</v>
      </c>
    </row>
    <row r="9" spans="1:4" x14ac:dyDescent="0.25">
      <c r="A9">
        <v>8</v>
      </c>
      <c r="B9">
        <v>3.4570400137454271E-2</v>
      </c>
      <c r="C9" t="s">
        <v>183</v>
      </c>
      <c r="D9">
        <v>638</v>
      </c>
    </row>
    <row r="10" spans="1:4" x14ac:dyDescent="0.25">
      <c r="A10">
        <v>9</v>
      </c>
      <c r="B10">
        <v>4.5057600131258368E-2</v>
      </c>
      <c r="C10" t="s">
        <v>190</v>
      </c>
      <c r="D10">
        <v>509</v>
      </c>
    </row>
    <row r="11" spans="1:4" x14ac:dyDescent="0.25">
      <c r="A11">
        <v>10</v>
      </c>
      <c r="B11">
        <v>5.2019700175151229E-2</v>
      </c>
      <c r="C11" t="s">
        <v>191</v>
      </c>
      <c r="D11">
        <v>527</v>
      </c>
    </row>
    <row r="12" spans="1:4" x14ac:dyDescent="0.25">
      <c r="A12">
        <v>11</v>
      </c>
      <c r="B12">
        <v>5.5495900101959712E-2</v>
      </c>
      <c r="C12" t="s">
        <v>192</v>
      </c>
      <c r="D12">
        <v>544</v>
      </c>
    </row>
    <row r="13" spans="1:4" x14ac:dyDescent="0.25">
      <c r="A13">
        <v>12</v>
      </c>
      <c r="B13">
        <v>7.6629600254818797E-2</v>
      </c>
      <c r="C13" t="s">
        <v>193</v>
      </c>
      <c r="D13">
        <v>613</v>
      </c>
    </row>
    <row r="14" spans="1:4" x14ac:dyDescent="0.25">
      <c r="A14">
        <v>13</v>
      </c>
      <c r="B14">
        <v>8.0249400343745947E-2</v>
      </c>
      <c r="C14" t="s">
        <v>194</v>
      </c>
      <c r="D14">
        <v>429</v>
      </c>
    </row>
    <row r="15" spans="1:4" x14ac:dyDescent="0.25">
      <c r="A15">
        <v>14</v>
      </c>
      <c r="B15">
        <v>0.1018699002452195</v>
      </c>
      <c r="C15" t="s">
        <v>190</v>
      </c>
      <c r="D15">
        <v>509</v>
      </c>
    </row>
    <row r="16" spans="1:4" x14ac:dyDescent="0.25">
      <c r="A16">
        <v>15</v>
      </c>
      <c r="B16">
        <v>0.1046853002626449</v>
      </c>
      <c r="C16" t="s">
        <v>195</v>
      </c>
      <c r="D16">
        <v>473</v>
      </c>
    </row>
    <row r="17" spans="1:4" x14ac:dyDescent="0.25">
      <c r="A17">
        <v>16</v>
      </c>
      <c r="B17">
        <v>0.1074411002919078</v>
      </c>
      <c r="C17" t="s">
        <v>196</v>
      </c>
      <c r="D17">
        <v>467</v>
      </c>
    </row>
    <row r="18" spans="1:4" x14ac:dyDescent="0.25">
      <c r="A18">
        <v>17</v>
      </c>
      <c r="B18">
        <v>0.1100713002961129</v>
      </c>
      <c r="C18" t="s">
        <v>197</v>
      </c>
      <c r="D18">
        <v>426</v>
      </c>
    </row>
    <row r="19" spans="1:4" x14ac:dyDescent="0.25">
      <c r="A19">
        <v>18</v>
      </c>
      <c r="B19">
        <v>0.1127989003434777</v>
      </c>
      <c r="C19" t="s">
        <v>198</v>
      </c>
      <c r="D19">
        <v>413</v>
      </c>
    </row>
    <row r="20" spans="1:4" x14ac:dyDescent="0.25">
      <c r="A20">
        <v>19</v>
      </c>
      <c r="B20">
        <v>0.1161985003855079</v>
      </c>
      <c r="C20" t="s">
        <v>199</v>
      </c>
      <c r="D20">
        <v>480</v>
      </c>
    </row>
    <row r="21" spans="1:4" x14ac:dyDescent="0.25">
      <c r="A21">
        <v>20</v>
      </c>
      <c r="B21">
        <v>0.11881340038962659</v>
      </c>
      <c r="C21" t="s">
        <v>200</v>
      </c>
      <c r="D21">
        <v>510</v>
      </c>
    </row>
    <row r="22" spans="1:4" x14ac:dyDescent="0.25">
      <c r="A22">
        <v>21</v>
      </c>
      <c r="B22">
        <v>0.1213987004011869</v>
      </c>
      <c r="C22" t="s">
        <v>195</v>
      </c>
      <c r="D22">
        <v>473</v>
      </c>
    </row>
    <row r="23" spans="1:4" x14ac:dyDescent="0.25">
      <c r="A23">
        <v>22</v>
      </c>
      <c r="B23">
        <v>0.1240359004586935</v>
      </c>
      <c r="C23" t="s">
        <v>201</v>
      </c>
      <c r="D23">
        <v>456</v>
      </c>
    </row>
    <row r="24" spans="1:4" x14ac:dyDescent="0.25">
      <c r="A24">
        <v>23</v>
      </c>
      <c r="B24">
        <v>0.12662800052203241</v>
      </c>
      <c r="C24" t="s">
        <v>202</v>
      </c>
      <c r="D24">
        <v>488</v>
      </c>
    </row>
    <row r="25" spans="1:4" x14ac:dyDescent="0.25">
      <c r="A25">
        <v>24</v>
      </c>
      <c r="B25">
        <v>0.12922100047580901</v>
      </c>
      <c r="C25" t="s">
        <v>203</v>
      </c>
      <c r="D25">
        <v>392</v>
      </c>
    </row>
    <row r="26" spans="1:4" x14ac:dyDescent="0.25">
      <c r="A26">
        <v>25</v>
      </c>
      <c r="B26">
        <v>0.1318017004523426</v>
      </c>
      <c r="C26" t="s">
        <v>204</v>
      </c>
      <c r="D26">
        <v>474</v>
      </c>
    </row>
    <row r="27" spans="1:4" x14ac:dyDescent="0.25">
      <c r="A27">
        <v>26</v>
      </c>
      <c r="B27">
        <v>0.1344219003804028</v>
      </c>
      <c r="C27" t="s">
        <v>205</v>
      </c>
      <c r="D27">
        <v>503</v>
      </c>
    </row>
    <row r="28" spans="1:4" x14ac:dyDescent="0.25">
      <c r="A28">
        <v>27</v>
      </c>
      <c r="B28">
        <v>0.1370061005000025</v>
      </c>
      <c r="C28" t="s">
        <v>206</v>
      </c>
      <c r="D28">
        <v>437</v>
      </c>
    </row>
    <row r="29" spans="1:4" x14ac:dyDescent="0.25">
      <c r="A29">
        <v>28</v>
      </c>
      <c r="B29">
        <v>0.14020630065351719</v>
      </c>
      <c r="C29" t="s">
        <v>207</v>
      </c>
      <c r="D29">
        <v>580</v>
      </c>
    </row>
    <row r="30" spans="1:4" x14ac:dyDescent="0.25">
      <c r="A30">
        <v>29</v>
      </c>
      <c r="B30">
        <v>0.14277690066955981</v>
      </c>
      <c r="C30" t="s">
        <v>208</v>
      </c>
      <c r="D30">
        <v>550</v>
      </c>
    </row>
    <row r="31" spans="1:4" x14ac:dyDescent="0.25">
      <c r="A31">
        <v>30</v>
      </c>
      <c r="B31">
        <v>0.14548080088570711</v>
      </c>
      <c r="C31" t="s">
        <v>209</v>
      </c>
      <c r="D31">
        <v>429</v>
      </c>
    </row>
    <row r="32" spans="1:4" x14ac:dyDescent="0.25">
      <c r="A32">
        <v>31</v>
      </c>
      <c r="B32">
        <v>0.14805060089565811</v>
      </c>
      <c r="C32" t="s">
        <v>201</v>
      </c>
      <c r="D32">
        <v>456</v>
      </c>
    </row>
    <row r="33" spans="1:4" x14ac:dyDescent="0.25">
      <c r="A33">
        <v>32</v>
      </c>
      <c r="B33">
        <v>0.15062170079909271</v>
      </c>
      <c r="C33" t="s">
        <v>210</v>
      </c>
      <c r="D33">
        <v>533</v>
      </c>
    </row>
    <row r="34" spans="1:4" x14ac:dyDescent="0.25">
      <c r="A34">
        <v>33</v>
      </c>
      <c r="B34">
        <v>0.15319130080752069</v>
      </c>
      <c r="C34" t="s">
        <v>211</v>
      </c>
      <c r="D34">
        <v>472</v>
      </c>
    </row>
    <row r="35" spans="1:4" x14ac:dyDescent="0.25">
      <c r="A35">
        <v>34</v>
      </c>
      <c r="B35">
        <v>0.1559350008610636</v>
      </c>
      <c r="C35" t="s">
        <v>212</v>
      </c>
      <c r="D35">
        <v>557</v>
      </c>
    </row>
    <row r="36" spans="1:4" x14ac:dyDescent="0.25">
      <c r="A36">
        <v>35</v>
      </c>
      <c r="B36">
        <v>0.15836500097066161</v>
      </c>
      <c r="C36" t="s">
        <v>213</v>
      </c>
      <c r="D36">
        <v>509</v>
      </c>
    </row>
    <row r="37" spans="1:4" x14ac:dyDescent="0.25">
      <c r="A37">
        <v>36</v>
      </c>
      <c r="B37">
        <v>0.16079520108178261</v>
      </c>
      <c r="C37" t="s">
        <v>214</v>
      </c>
      <c r="D37">
        <v>534</v>
      </c>
    </row>
    <row r="38" spans="1:4" x14ac:dyDescent="0.25">
      <c r="A38">
        <v>37</v>
      </c>
      <c r="B38">
        <v>0.16322300094179809</v>
      </c>
      <c r="C38" t="s">
        <v>215</v>
      </c>
      <c r="D38">
        <v>500</v>
      </c>
    </row>
    <row r="39" spans="1:4" x14ac:dyDescent="0.25">
      <c r="A39">
        <v>38</v>
      </c>
      <c r="B39">
        <v>0.16565530095249409</v>
      </c>
      <c r="C39" t="s">
        <v>216</v>
      </c>
      <c r="D39">
        <v>524</v>
      </c>
    </row>
    <row r="40" spans="1:4" x14ac:dyDescent="0.25">
      <c r="A40">
        <v>39</v>
      </c>
      <c r="B40">
        <v>0.16847400111146271</v>
      </c>
      <c r="C40" t="s">
        <v>217</v>
      </c>
      <c r="D40">
        <v>598</v>
      </c>
    </row>
    <row r="41" spans="1:4" x14ac:dyDescent="0.25">
      <c r="A41">
        <v>40</v>
      </c>
      <c r="B41">
        <v>0.17090500122867519</v>
      </c>
      <c r="C41" t="s">
        <v>218</v>
      </c>
      <c r="D41">
        <v>589</v>
      </c>
    </row>
    <row r="42" spans="1:4" x14ac:dyDescent="0.25">
      <c r="A42">
        <v>41</v>
      </c>
      <c r="B42">
        <v>0.17336420132778579</v>
      </c>
      <c r="C42" t="s">
        <v>219</v>
      </c>
      <c r="D42">
        <v>458</v>
      </c>
    </row>
    <row r="43" spans="1:4" x14ac:dyDescent="0.25">
      <c r="A43">
        <v>42</v>
      </c>
      <c r="B43">
        <v>0.17579380120150739</v>
      </c>
      <c r="C43" t="s">
        <v>220</v>
      </c>
      <c r="D43">
        <v>571</v>
      </c>
    </row>
    <row r="44" spans="1:4" x14ac:dyDescent="0.25">
      <c r="A44">
        <v>43</v>
      </c>
      <c r="B44">
        <v>0.17821990139782429</v>
      </c>
      <c r="C44" t="s">
        <v>210</v>
      </c>
      <c r="D44">
        <v>533</v>
      </c>
    </row>
    <row r="45" spans="1:4" x14ac:dyDescent="0.25">
      <c r="A45">
        <v>44</v>
      </c>
      <c r="B45">
        <v>0.18065100139938289</v>
      </c>
      <c r="C45" t="s">
        <v>221</v>
      </c>
      <c r="D45">
        <v>509</v>
      </c>
    </row>
    <row r="46" spans="1:4" x14ac:dyDescent="0.25">
      <c r="A46">
        <v>45</v>
      </c>
      <c r="B46">
        <v>0.1830796014983207</v>
      </c>
      <c r="C46" t="s">
        <v>222</v>
      </c>
      <c r="D46">
        <v>431</v>
      </c>
    </row>
    <row r="47" spans="1:4" x14ac:dyDescent="0.25">
      <c r="A47">
        <v>46</v>
      </c>
      <c r="B47">
        <v>0.18551220139488581</v>
      </c>
      <c r="C47" t="s">
        <v>223</v>
      </c>
      <c r="D47">
        <v>506</v>
      </c>
    </row>
    <row r="48" spans="1:4" x14ac:dyDescent="0.25">
      <c r="A48">
        <v>47</v>
      </c>
      <c r="B48">
        <v>0.18796210153959689</v>
      </c>
      <c r="C48" t="s">
        <v>224</v>
      </c>
      <c r="D48">
        <v>473</v>
      </c>
    </row>
    <row r="49" spans="1:4" x14ac:dyDescent="0.25">
      <c r="A49">
        <v>48</v>
      </c>
      <c r="B49">
        <v>0.19041430158540609</v>
      </c>
      <c r="C49" t="s">
        <v>225</v>
      </c>
      <c r="D49">
        <v>480</v>
      </c>
    </row>
    <row r="50" spans="1:4" x14ac:dyDescent="0.25">
      <c r="A50">
        <v>49</v>
      </c>
      <c r="B50">
        <v>0.1934035015292466</v>
      </c>
      <c r="C50" t="s">
        <v>226</v>
      </c>
      <c r="D50">
        <v>477</v>
      </c>
    </row>
    <row r="51" spans="1:4" x14ac:dyDescent="0.25">
      <c r="A51">
        <v>50</v>
      </c>
      <c r="B51">
        <v>0.19596890150569379</v>
      </c>
      <c r="C51" t="s">
        <v>227</v>
      </c>
      <c r="D51">
        <v>425</v>
      </c>
    </row>
    <row r="52" spans="1:4" x14ac:dyDescent="0.25">
      <c r="A52">
        <v>51</v>
      </c>
      <c r="B52">
        <v>0.198493501637131</v>
      </c>
      <c r="C52" t="s">
        <v>228</v>
      </c>
      <c r="D52">
        <v>422</v>
      </c>
    </row>
    <row r="53" spans="1:4" x14ac:dyDescent="0.25">
      <c r="A53">
        <v>52</v>
      </c>
      <c r="B53">
        <v>0.2010009016375989</v>
      </c>
      <c r="C53" t="s">
        <v>221</v>
      </c>
      <c r="D53">
        <v>509</v>
      </c>
    </row>
    <row r="54" spans="1:4" x14ac:dyDescent="0.25">
      <c r="A54">
        <v>53</v>
      </c>
      <c r="B54">
        <v>0.2035041016060859</v>
      </c>
      <c r="C54" t="s">
        <v>229</v>
      </c>
      <c r="D54">
        <v>441</v>
      </c>
    </row>
    <row r="55" spans="1:4" x14ac:dyDescent="0.25">
      <c r="A55">
        <v>54</v>
      </c>
      <c r="B55">
        <v>0.20597930159419781</v>
      </c>
      <c r="C55" t="s">
        <v>230</v>
      </c>
      <c r="D55">
        <v>494</v>
      </c>
    </row>
    <row r="56" spans="1:4" x14ac:dyDescent="0.25">
      <c r="A56">
        <v>55</v>
      </c>
      <c r="B56">
        <v>0.2084793015383184</v>
      </c>
      <c r="C56" t="s">
        <v>231</v>
      </c>
      <c r="D56">
        <v>432</v>
      </c>
    </row>
    <row r="57" spans="1:4" x14ac:dyDescent="0.25">
      <c r="A57">
        <v>56</v>
      </c>
      <c r="B57">
        <v>0.21097850147634739</v>
      </c>
      <c r="C57" t="s">
        <v>232</v>
      </c>
      <c r="D57">
        <v>469</v>
      </c>
    </row>
    <row r="58" spans="1:4" x14ac:dyDescent="0.25">
      <c r="A58">
        <v>57</v>
      </c>
      <c r="B58">
        <v>0.21356920129619539</v>
      </c>
      <c r="C58" t="s">
        <v>233</v>
      </c>
      <c r="D58">
        <v>563</v>
      </c>
    </row>
    <row r="59" spans="1:4" x14ac:dyDescent="0.25">
      <c r="A59">
        <v>58</v>
      </c>
      <c r="B59">
        <v>0.21599990129470831</v>
      </c>
      <c r="C59" t="s">
        <v>234</v>
      </c>
      <c r="D59">
        <v>459</v>
      </c>
    </row>
    <row r="60" spans="1:4" x14ac:dyDescent="0.25">
      <c r="A60">
        <v>59</v>
      </c>
      <c r="B60">
        <v>0.21843190141953531</v>
      </c>
      <c r="C60" t="s">
        <v>235</v>
      </c>
      <c r="D60">
        <v>405</v>
      </c>
    </row>
    <row r="61" spans="1:4" x14ac:dyDescent="0.25">
      <c r="A61">
        <v>60</v>
      </c>
      <c r="B61">
        <v>0.2209888014476746</v>
      </c>
      <c r="C61" t="s">
        <v>236</v>
      </c>
      <c r="D61">
        <v>490</v>
      </c>
    </row>
    <row r="62" spans="1:4" x14ac:dyDescent="0.25">
      <c r="A62">
        <v>61</v>
      </c>
      <c r="B62">
        <v>0.22358410130254919</v>
      </c>
      <c r="C62" t="s">
        <v>237</v>
      </c>
      <c r="D62">
        <v>471</v>
      </c>
    </row>
    <row r="63" spans="1:4" x14ac:dyDescent="0.25">
      <c r="A63">
        <v>62</v>
      </c>
      <c r="B63">
        <v>0.22601840132847431</v>
      </c>
      <c r="C63" t="s">
        <v>238</v>
      </c>
      <c r="D63">
        <v>459</v>
      </c>
    </row>
    <row r="64" spans="1:4" x14ac:dyDescent="0.25">
      <c r="A64">
        <v>63</v>
      </c>
      <c r="B64">
        <v>0.22849290142767131</v>
      </c>
      <c r="C64" t="s">
        <v>229</v>
      </c>
      <c r="D64">
        <v>441</v>
      </c>
    </row>
    <row r="65" spans="1:4" x14ac:dyDescent="0.25">
      <c r="A65">
        <v>64</v>
      </c>
      <c r="B65">
        <v>0.2309237013105303</v>
      </c>
      <c r="C65" t="s">
        <v>239</v>
      </c>
      <c r="D65">
        <v>453</v>
      </c>
    </row>
    <row r="66" spans="1:4" x14ac:dyDescent="0.25">
      <c r="A66">
        <v>65</v>
      </c>
      <c r="B66">
        <v>0.2333565014414489</v>
      </c>
      <c r="C66" t="s">
        <v>240</v>
      </c>
      <c r="D66">
        <v>506</v>
      </c>
    </row>
    <row r="67" spans="1:4" x14ac:dyDescent="0.25">
      <c r="A67">
        <v>66</v>
      </c>
      <c r="B67">
        <v>0.23596030147746211</v>
      </c>
      <c r="C67" t="s">
        <v>241</v>
      </c>
      <c r="D67">
        <v>518</v>
      </c>
    </row>
    <row r="68" spans="1:4" x14ac:dyDescent="0.25">
      <c r="A68">
        <v>67</v>
      </c>
      <c r="B68">
        <v>0.23856740142218771</v>
      </c>
      <c r="C68" t="s">
        <v>242</v>
      </c>
      <c r="D68">
        <v>521</v>
      </c>
    </row>
    <row r="69" spans="1:4" x14ac:dyDescent="0.25">
      <c r="A69">
        <v>68</v>
      </c>
      <c r="B69">
        <v>0.24099700129590931</v>
      </c>
      <c r="C69" t="s">
        <v>243</v>
      </c>
      <c r="D69">
        <v>398</v>
      </c>
    </row>
    <row r="70" spans="1:4" x14ac:dyDescent="0.25">
      <c r="A70">
        <v>69</v>
      </c>
      <c r="B70">
        <v>0.24342980142682791</v>
      </c>
      <c r="C70" t="s">
        <v>244</v>
      </c>
      <c r="D70">
        <v>422</v>
      </c>
    </row>
    <row r="71" spans="1:4" x14ac:dyDescent="0.25">
      <c r="A71">
        <v>70</v>
      </c>
      <c r="B71">
        <v>0.24589260132051999</v>
      </c>
      <c r="C71" t="s">
        <v>245</v>
      </c>
      <c r="D71">
        <v>423</v>
      </c>
    </row>
    <row r="72" spans="1:4" x14ac:dyDescent="0.25">
      <c r="A72">
        <v>71</v>
      </c>
      <c r="B72">
        <v>0.24832760123535991</v>
      </c>
      <c r="C72" t="s">
        <v>246</v>
      </c>
      <c r="D72">
        <v>480</v>
      </c>
    </row>
    <row r="73" spans="1:4" x14ac:dyDescent="0.25">
      <c r="A73">
        <v>72</v>
      </c>
      <c r="B73">
        <v>0.25078340130858118</v>
      </c>
      <c r="C73" t="s">
        <v>247</v>
      </c>
      <c r="D73">
        <v>463</v>
      </c>
    </row>
    <row r="74" spans="1:4" x14ac:dyDescent="0.25">
      <c r="A74">
        <v>73</v>
      </c>
      <c r="B74">
        <v>0.25321660120971501</v>
      </c>
      <c r="C74" t="s">
        <v>248</v>
      </c>
      <c r="D74">
        <v>457</v>
      </c>
    </row>
    <row r="75" spans="1:4" x14ac:dyDescent="0.25">
      <c r="A75">
        <v>74</v>
      </c>
      <c r="B75">
        <v>0.25573460129089648</v>
      </c>
      <c r="C75" t="s">
        <v>249</v>
      </c>
      <c r="D75">
        <v>506</v>
      </c>
    </row>
    <row r="76" spans="1:4" x14ac:dyDescent="0.25">
      <c r="A76">
        <v>75</v>
      </c>
      <c r="B76">
        <v>0.25819050124846399</v>
      </c>
      <c r="C76" t="s">
        <v>250</v>
      </c>
      <c r="D76">
        <v>415</v>
      </c>
    </row>
    <row r="77" spans="1:4" x14ac:dyDescent="0.25">
      <c r="A77">
        <v>76</v>
      </c>
      <c r="B77">
        <v>0.26061990112066269</v>
      </c>
      <c r="C77" t="s">
        <v>239</v>
      </c>
      <c r="D77">
        <v>453</v>
      </c>
    </row>
    <row r="78" spans="1:4" x14ac:dyDescent="0.25">
      <c r="A78">
        <v>77</v>
      </c>
      <c r="B78">
        <v>0.26305140112526709</v>
      </c>
      <c r="C78" t="s">
        <v>251</v>
      </c>
      <c r="D78">
        <v>400</v>
      </c>
    </row>
    <row r="79" spans="1:4" x14ac:dyDescent="0.25">
      <c r="A79">
        <v>78</v>
      </c>
      <c r="B79">
        <v>0.2655459011439234</v>
      </c>
      <c r="C79" t="s">
        <v>252</v>
      </c>
      <c r="D79">
        <v>445</v>
      </c>
    </row>
    <row r="80" spans="1:4" x14ac:dyDescent="0.25">
      <c r="A80">
        <v>79</v>
      </c>
      <c r="B80">
        <v>0.26797840115614241</v>
      </c>
      <c r="C80" t="s">
        <v>253</v>
      </c>
      <c r="D80">
        <v>550</v>
      </c>
    </row>
    <row r="81" spans="1:4" x14ac:dyDescent="0.25">
      <c r="A81">
        <v>80</v>
      </c>
      <c r="B81">
        <v>0.27040600101463502</v>
      </c>
      <c r="C81" t="s">
        <v>254</v>
      </c>
      <c r="D81">
        <v>372</v>
      </c>
    </row>
    <row r="82" spans="1:4" x14ac:dyDescent="0.25">
      <c r="A82">
        <v>81</v>
      </c>
      <c r="B82">
        <v>0.27284190081991261</v>
      </c>
      <c r="C82" t="s">
        <v>255</v>
      </c>
      <c r="D82">
        <v>386</v>
      </c>
    </row>
    <row r="83" spans="1:4" x14ac:dyDescent="0.25">
      <c r="A83">
        <v>82</v>
      </c>
      <c r="B83">
        <v>0.27544810087420052</v>
      </c>
      <c r="C83" t="s">
        <v>256</v>
      </c>
      <c r="D83">
        <v>453</v>
      </c>
    </row>
    <row r="84" spans="1:4" x14ac:dyDescent="0.25">
      <c r="A84">
        <v>83</v>
      </c>
      <c r="B84">
        <v>0.27787890075705951</v>
      </c>
      <c r="C84" t="s">
        <v>257</v>
      </c>
      <c r="D84">
        <v>469</v>
      </c>
    </row>
    <row r="85" spans="1:4" x14ac:dyDescent="0.25">
      <c r="A85">
        <v>84</v>
      </c>
      <c r="B85">
        <v>0.28029840067028999</v>
      </c>
      <c r="C85" t="s">
        <v>258</v>
      </c>
      <c r="D85">
        <v>537</v>
      </c>
    </row>
    <row r="86" spans="1:4" x14ac:dyDescent="0.25">
      <c r="A86">
        <v>85</v>
      </c>
      <c r="B86">
        <v>0.28272190061397851</v>
      </c>
      <c r="C86" t="s">
        <v>259</v>
      </c>
      <c r="D86">
        <v>466</v>
      </c>
    </row>
    <row r="87" spans="1:4" x14ac:dyDescent="0.25">
      <c r="A87">
        <v>86</v>
      </c>
      <c r="B87">
        <v>0.28514300053939218</v>
      </c>
      <c r="C87" t="s">
        <v>260</v>
      </c>
      <c r="D87">
        <v>519</v>
      </c>
    </row>
    <row r="88" spans="1:4" x14ac:dyDescent="0.25">
      <c r="A88">
        <v>87</v>
      </c>
      <c r="B88">
        <v>0.28756610048003489</v>
      </c>
      <c r="C88" t="s">
        <v>261</v>
      </c>
      <c r="D88">
        <v>496</v>
      </c>
    </row>
    <row r="89" spans="1:4" x14ac:dyDescent="0.25">
      <c r="A89">
        <v>88</v>
      </c>
      <c r="B89">
        <v>0.28998590051196521</v>
      </c>
      <c r="C89" t="s">
        <v>262</v>
      </c>
      <c r="D89">
        <v>459</v>
      </c>
    </row>
    <row r="90" spans="1:4" x14ac:dyDescent="0.25">
      <c r="A90">
        <v>89</v>
      </c>
      <c r="B90">
        <v>0.29240550054237252</v>
      </c>
      <c r="C90" t="s">
        <v>263</v>
      </c>
      <c r="D90">
        <v>521</v>
      </c>
    </row>
    <row r="91" spans="1:4" x14ac:dyDescent="0.25">
      <c r="A91">
        <v>90</v>
      </c>
      <c r="B91">
        <v>0.29482650058344012</v>
      </c>
      <c r="C91" t="s">
        <v>251</v>
      </c>
      <c r="D91">
        <v>400</v>
      </c>
    </row>
    <row r="92" spans="1:4" x14ac:dyDescent="0.25">
      <c r="A92">
        <v>91</v>
      </c>
      <c r="B92">
        <v>0.29730300069786608</v>
      </c>
      <c r="C92" t="s">
        <v>264</v>
      </c>
      <c r="D92">
        <v>484</v>
      </c>
    </row>
    <row r="93" spans="1:4" x14ac:dyDescent="0.25">
      <c r="A93">
        <v>92</v>
      </c>
      <c r="B93">
        <v>0.29972670064307749</v>
      </c>
      <c r="C93" t="s">
        <v>265</v>
      </c>
      <c r="D93">
        <v>558</v>
      </c>
    </row>
    <row r="94" spans="1:4" x14ac:dyDescent="0.25">
      <c r="A94">
        <v>93</v>
      </c>
      <c r="B94">
        <v>0.3021471006795764</v>
      </c>
      <c r="C94" t="s">
        <v>266</v>
      </c>
      <c r="D94">
        <v>396</v>
      </c>
    </row>
    <row r="95" spans="1:4" x14ac:dyDescent="0.25">
      <c r="A95">
        <v>94</v>
      </c>
      <c r="B95">
        <v>0.30495450063608592</v>
      </c>
      <c r="C95" t="s">
        <v>267</v>
      </c>
      <c r="D95">
        <v>484</v>
      </c>
    </row>
    <row r="96" spans="1:4" x14ac:dyDescent="0.25">
      <c r="A96">
        <v>95</v>
      </c>
      <c r="B96">
        <v>0.30743300076574093</v>
      </c>
      <c r="C96" t="s">
        <v>268</v>
      </c>
      <c r="D96">
        <v>517</v>
      </c>
    </row>
    <row r="97" spans="1:4" x14ac:dyDescent="0.25">
      <c r="A97">
        <v>96</v>
      </c>
      <c r="B97">
        <v>0.30985490069724619</v>
      </c>
      <c r="C97" t="s">
        <v>269</v>
      </c>
      <c r="D97">
        <v>439</v>
      </c>
    </row>
    <row r="98" spans="1:4" x14ac:dyDescent="0.25">
      <c r="A98">
        <v>97</v>
      </c>
      <c r="B98">
        <v>0.31227890052832658</v>
      </c>
      <c r="C98" t="s">
        <v>270</v>
      </c>
      <c r="D98">
        <v>484</v>
      </c>
    </row>
    <row r="99" spans="1:4" x14ac:dyDescent="0.25">
      <c r="A99">
        <v>98</v>
      </c>
      <c r="B99">
        <v>0.31469860044308012</v>
      </c>
      <c r="C99" t="s">
        <v>271</v>
      </c>
      <c r="D99">
        <v>471</v>
      </c>
    </row>
    <row r="100" spans="1:4" x14ac:dyDescent="0.25">
      <c r="A100">
        <v>99</v>
      </c>
      <c r="B100">
        <v>0.31718050059862429</v>
      </c>
      <c r="C100" t="s">
        <v>264</v>
      </c>
      <c r="D100">
        <v>484</v>
      </c>
    </row>
    <row r="101" spans="1:4" x14ac:dyDescent="0.25">
      <c r="A101">
        <v>100</v>
      </c>
      <c r="B101">
        <v>0.3196040007751435</v>
      </c>
      <c r="C101" t="s">
        <v>272</v>
      </c>
      <c r="D101">
        <v>494</v>
      </c>
    </row>
    <row r="102" spans="1:4" x14ac:dyDescent="0.25">
      <c r="A102">
        <v>101</v>
      </c>
      <c r="B102">
        <v>0.32202960085123777</v>
      </c>
      <c r="C102" t="s">
        <v>11</v>
      </c>
      <c r="D102">
        <v>335</v>
      </c>
    </row>
    <row r="103" spans="1:4" x14ac:dyDescent="0.25">
      <c r="A103">
        <v>102</v>
      </c>
      <c r="B103">
        <v>0.3244593006093055</v>
      </c>
      <c r="C103" t="s">
        <v>273</v>
      </c>
      <c r="D103">
        <v>396</v>
      </c>
    </row>
    <row r="104" spans="1:4" x14ac:dyDescent="0.25">
      <c r="A104">
        <v>103</v>
      </c>
      <c r="B104">
        <v>0.32744400063529611</v>
      </c>
      <c r="C104" t="s">
        <v>274</v>
      </c>
      <c r="D104">
        <v>502</v>
      </c>
    </row>
    <row r="105" spans="1:4" x14ac:dyDescent="0.25">
      <c r="A105">
        <v>104</v>
      </c>
      <c r="B105">
        <v>0.32986790058203042</v>
      </c>
      <c r="C105" t="s">
        <v>275</v>
      </c>
      <c r="D105">
        <v>464</v>
      </c>
    </row>
    <row r="106" spans="1:4" x14ac:dyDescent="0.25">
      <c r="A106">
        <v>105</v>
      </c>
      <c r="B106">
        <v>0.33229150041006511</v>
      </c>
      <c r="C106" t="s">
        <v>276</v>
      </c>
      <c r="D106">
        <v>512</v>
      </c>
    </row>
    <row r="107" spans="1:4" x14ac:dyDescent="0.25">
      <c r="A107">
        <v>106</v>
      </c>
      <c r="B107">
        <v>0.33471550047397608</v>
      </c>
      <c r="C107" t="s">
        <v>277</v>
      </c>
      <c r="D107">
        <v>519</v>
      </c>
    </row>
    <row r="108" spans="1:4" x14ac:dyDescent="0.25">
      <c r="A108">
        <v>107</v>
      </c>
      <c r="B108">
        <v>0.33713990054093301</v>
      </c>
      <c r="C108" t="s">
        <v>272</v>
      </c>
      <c r="D108">
        <v>494</v>
      </c>
    </row>
    <row r="109" spans="1:4" x14ac:dyDescent="0.25">
      <c r="A109">
        <v>108</v>
      </c>
      <c r="B109">
        <v>0.33957510069012642</v>
      </c>
      <c r="C109" t="s">
        <v>278</v>
      </c>
      <c r="D109">
        <v>465</v>
      </c>
    </row>
    <row r="110" spans="1:4" x14ac:dyDescent="0.25">
      <c r="A110">
        <v>109</v>
      </c>
      <c r="B110">
        <v>0.34200330078601843</v>
      </c>
      <c r="C110" t="s">
        <v>279</v>
      </c>
      <c r="D110">
        <v>510</v>
      </c>
    </row>
    <row r="111" spans="1:4" x14ac:dyDescent="0.25">
      <c r="A111">
        <v>110</v>
      </c>
      <c r="B111">
        <v>0.34470180072821682</v>
      </c>
      <c r="C111" t="s">
        <v>280</v>
      </c>
      <c r="D111">
        <v>509</v>
      </c>
    </row>
    <row r="112" spans="1:4" x14ac:dyDescent="0.25">
      <c r="A112">
        <v>111</v>
      </c>
      <c r="B112">
        <v>0.34712780080735678</v>
      </c>
      <c r="C112" t="s">
        <v>281</v>
      </c>
      <c r="D112">
        <v>477</v>
      </c>
    </row>
    <row r="113" spans="1:4" x14ac:dyDescent="0.25">
      <c r="A113">
        <v>112</v>
      </c>
      <c r="B113">
        <v>0.34962410060688848</v>
      </c>
      <c r="C113" t="s">
        <v>282</v>
      </c>
      <c r="D113">
        <v>441</v>
      </c>
    </row>
    <row r="114" spans="1:4" x14ac:dyDescent="0.25">
      <c r="A114">
        <v>113</v>
      </c>
      <c r="B114">
        <v>0.35204760055057699</v>
      </c>
      <c r="C114" t="s">
        <v>283</v>
      </c>
      <c r="D114">
        <v>446</v>
      </c>
    </row>
    <row r="115" spans="1:4" x14ac:dyDescent="0.25">
      <c r="A115">
        <v>114</v>
      </c>
      <c r="B115">
        <v>0.35447350051254028</v>
      </c>
      <c r="C115" t="s">
        <v>284</v>
      </c>
      <c r="D115">
        <v>470</v>
      </c>
    </row>
    <row r="116" spans="1:4" x14ac:dyDescent="0.25">
      <c r="A116">
        <v>115</v>
      </c>
      <c r="B116">
        <v>0.35689650033600628</v>
      </c>
      <c r="C116" t="s">
        <v>285</v>
      </c>
      <c r="D116">
        <v>398</v>
      </c>
    </row>
    <row r="117" spans="1:4" x14ac:dyDescent="0.25">
      <c r="A117">
        <v>116</v>
      </c>
      <c r="B117">
        <v>0.35985520016402012</v>
      </c>
      <c r="C117" t="s">
        <v>278</v>
      </c>
      <c r="D117">
        <v>465</v>
      </c>
    </row>
    <row r="118" spans="1:4" x14ac:dyDescent="0.25">
      <c r="A118">
        <v>117</v>
      </c>
      <c r="B118">
        <v>0.36229940014891332</v>
      </c>
      <c r="C118" t="s">
        <v>286</v>
      </c>
      <c r="D118">
        <v>410</v>
      </c>
    </row>
    <row r="119" spans="1:4" x14ac:dyDescent="0.25">
      <c r="A119">
        <v>118</v>
      </c>
      <c r="B119">
        <v>0.36561940028332168</v>
      </c>
      <c r="C119" t="s">
        <v>287</v>
      </c>
      <c r="D119">
        <v>352</v>
      </c>
    </row>
    <row r="120" spans="1:4" x14ac:dyDescent="0.25">
      <c r="A120">
        <v>119</v>
      </c>
      <c r="B120">
        <v>0.36805220041424042</v>
      </c>
      <c r="C120" t="s">
        <v>288</v>
      </c>
      <c r="D120">
        <v>426</v>
      </c>
    </row>
    <row r="121" spans="1:4" x14ac:dyDescent="0.25">
      <c r="A121">
        <v>120</v>
      </c>
      <c r="B121">
        <v>0.37082700035534799</v>
      </c>
      <c r="C121" t="s">
        <v>286</v>
      </c>
      <c r="D121">
        <v>410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42</v>
      </c>
      <c r="C1" t="s">
        <v>37</v>
      </c>
      <c r="D1" t="s">
        <v>38</v>
      </c>
    </row>
    <row r="2" spans="1:4" x14ac:dyDescent="0.25">
      <c r="A2">
        <v>80</v>
      </c>
      <c r="B2">
        <v>0.27262210100889211</v>
      </c>
      <c r="C2" t="s">
        <v>254</v>
      </c>
      <c r="D2">
        <v>372</v>
      </c>
    </row>
    <row r="3" spans="1:4" x14ac:dyDescent="0.25">
      <c r="A3">
        <v>101</v>
      </c>
      <c r="B3">
        <v>0.32423780066892499</v>
      </c>
      <c r="C3" t="s">
        <v>11</v>
      </c>
      <c r="D3">
        <v>335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17"/>
  <sheetViews>
    <sheetView topLeftCell="A105"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3.3588998485356569E-3</v>
      </c>
      <c r="C2" t="s">
        <v>289</v>
      </c>
      <c r="D2">
        <v>547</v>
      </c>
    </row>
    <row r="3" spans="1:4" x14ac:dyDescent="0.25">
      <c r="A3">
        <v>2</v>
      </c>
      <c r="B3">
        <v>1.247299974784255E-2</v>
      </c>
      <c r="C3" t="s">
        <v>290</v>
      </c>
      <c r="D3">
        <v>516</v>
      </c>
    </row>
    <row r="4" spans="1:4" x14ac:dyDescent="0.25">
      <c r="A4">
        <v>3</v>
      </c>
      <c r="B4">
        <v>1.6403599875047799E-2</v>
      </c>
      <c r="C4" t="s">
        <v>291</v>
      </c>
      <c r="D4">
        <v>577</v>
      </c>
    </row>
    <row r="5" spans="1:4" x14ac:dyDescent="0.25">
      <c r="A5">
        <v>4</v>
      </c>
      <c r="B5">
        <v>2.0319599658250809E-2</v>
      </c>
      <c r="C5" t="s">
        <v>292</v>
      </c>
      <c r="D5">
        <v>526</v>
      </c>
    </row>
    <row r="6" spans="1:4" x14ac:dyDescent="0.25">
      <c r="A6">
        <v>5</v>
      </c>
      <c r="B6">
        <v>2.4272099602967501E-2</v>
      </c>
      <c r="C6" t="s">
        <v>293</v>
      </c>
      <c r="D6">
        <v>596</v>
      </c>
    </row>
    <row r="7" spans="1:4" x14ac:dyDescent="0.25">
      <c r="A7">
        <v>6</v>
      </c>
      <c r="B7">
        <v>3.1544099561870098E-2</v>
      </c>
      <c r="C7" t="s">
        <v>294</v>
      </c>
      <c r="D7">
        <v>586</v>
      </c>
    </row>
    <row r="8" spans="1:4" x14ac:dyDescent="0.25">
      <c r="A8">
        <v>7</v>
      </c>
      <c r="B8">
        <v>7.3124399641528726E-2</v>
      </c>
      <c r="C8" t="s">
        <v>295</v>
      </c>
      <c r="D8">
        <v>551</v>
      </c>
    </row>
    <row r="9" spans="1:4" x14ac:dyDescent="0.25">
      <c r="A9">
        <v>8</v>
      </c>
      <c r="B9">
        <v>7.6863699592649937E-2</v>
      </c>
      <c r="C9" t="s">
        <v>296</v>
      </c>
      <c r="D9">
        <v>616</v>
      </c>
    </row>
    <row r="10" spans="1:4" x14ac:dyDescent="0.25">
      <c r="A10">
        <v>9</v>
      </c>
      <c r="B10">
        <v>8.0821199575439095E-2</v>
      </c>
      <c r="C10" t="s">
        <v>297</v>
      </c>
      <c r="D10">
        <v>562</v>
      </c>
    </row>
    <row r="11" spans="1:4" x14ac:dyDescent="0.25">
      <c r="A11">
        <v>10</v>
      </c>
      <c r="B11">
        <v>9.0845599537715316E-2</v>
      </c>
      <c r="C11" t="s">
        <v>298</v>
      </c>
      <c r="D11">
        <v>612</v>
      </c>
    </row>
    <row r="12" spans="1:4" x14ac:dyDescent="0.25">
      <c r="A12">
        <v>11</v>
      </c>
      <c r="B12">
        <v>9.4707599608227611E-2</v>
      </c>
      <c r="C12" t="s">
        <v>299</v>
      </c>
      <c r="D12">
        <v>520</v>
      </c>
    </row>
    <row r="13" spans="1:4" x14ac:dyDescent="0.25">
      <c r="A13">
        <v>12</v>
      </c>
      <c r="B13">
        <v>9.8548799520358443E-2</v>
      </c>
      <c r="C13" t="s">
        <v>300</v>
      </c>
      <c r="D13">
        <v>536</v>
      </c>
    </row>
    <row r="14" spans="1:4" x14ac:dyDescent="0.25">
      <c r="A14">
        <v>13</v>
      </c>
      <c r="B14">
        <v>0.1026187995448709</v>
      </c>
      <c r="C14" t="s">
        <v>301</v>
      </c>
      <c r="D14">
        <v>469</v>
      </c>
    </row>
    <row r="15" spans="1:4" x14ac:dyDescent="0.25">
      <c r="A15">
        <v>14</v>
      </c>
      <c r="B15">
        <v>0.1063315994106233</v>
      </c>
      <c r="C15" t="s">
        <v>302</v>
      </c>
      <c r="D15">
        <v>578</v>
      </c>
    </row>
    <row r="16" spans="1:4" x14ac:dyDescent="0.25">
      <c r="A16">
        <v>15</v>
      </c>
      <c r="B16">
        <v>0.11004109936766331</v>
      </c>
      <c r="C16" t="s">
        <v>303</v>
      </c>
      <c r="D16">
        <v>545</v>
      </c>
    </row>
    <row r="17" spans="1:4" x14ac:dyDescent="0.25">
      <c r="A17">
        <v>16</v>
      </c>
      <c r="B17">
        <v>0.11379069951362911</v>
      </c>
      <c r="C17" t="s">
        <v>289</v>
      </c>
      <c r="D17">
        <v>547</v>
      </c>
    </row>
    <row r="18" spans="1:4" x14ac:dyDescent="0.25">
      <c r="A18">
        <v>17</v>
      </c>
      <c r="B18">
        <v>0.1174871996045113</v>
      </c>
      <c r="C18" t="s">
        <v>304</v>
      </c>
      <c r="D18">
        <v>581</v>
      </c>
    </row>
    <row r="19" spans="1:4" x14ac:dyDescent="0.25">
      <c r="A19">
        <v>18</v>
      </c>
      <c r="B19">
        <v>0.1211881996132433</v>
      </c>
      <c r="C19" t="s">
        <v>305</v>
      </c>
      <c r="D19">
        <v>601</v>
      </c>
    </row>
    <row r="20" spans="1:4" x14ac:dyDescent="0.25">
      <c r="A20">
        <v>19</v>
      </c>
      <c r="B20">
        <v>0.1258739996701479</v>
      </c>
      <c r="C20" t="s">
        <v>306</v>
      </c>
      <c r="D20">
        <v>594</v>
      </c>
    </row>
    <row r="21" spans="1:4" x14ac:dyDescent="0.25">
      <c r="A21">
        <v>20</v>
      </c>
      <c r="B21">
        <v>0.12954149977304041</v>
      </c>
      <c r="C21" t="s">
        <v>307</v>
      </c>
      <c r="D21">
        <v>617</v>
      </c>
    </row>
    <row r="22" spans="1:4" x14ac:dyDescent="0.25">
      <c r="A22">
        <v>21</v>
      </c>
      <c r="B22">
        <v>0.13321959972381589</v>
      </c>
      <c r="C22" t="s">
        <v>304</v>
      </c>
      <c r="D22">
        <v>581</v>
      </c>
    </row>
    <row r="23" spans="1:4" x14ac:dyDescent="0.25">
      <c r="A23">
        <v>22</v>
      </c>
      <c r="B23">
        <v>0.1380064997356385</v>
      </c>
      <c r="C23" t="s">
        <v>308</v>
      </c>
      <c r="D23">
        <v>554</v>
      </c>
    </row>
    <row r="24" spans="1:4" x14ac:dyDescent="0.25">
      <c r="A24">
        <v>23</v>
      </c>
      <c r="B24">
        <v>0.14170779986307019</v>
      </c>
      <c r="C24" t="s">
        <v>309</v>
      </c>
      <c r="D24">
        <v>617</v>
      </c>
    </row>
    <row r="25" spans="1:4" x14ac:dyDescent="0.25">
      <c r="A25">
        <v>24</v>
      </c>
      <c r="B25">
        <v>0.14517010003328321</v>
      </c>
      <c r="C25" t="s">
        <v>310</v>
      </c>
      <c r="D25">
        <v>560</v>
      </c>
    </row>
    <row r="26" spans="1:4" x14ac:dyDescent="0.25">
      <c r="A26">
        <v>25</v>
      </c>
      <c r="B26">
        <v>0.14863179996609691</v>
      </c>
      <c r="C26" t="s">
        <v>311</v>
      </c>
      <c r="D26">
        <v>579</v>
      </c>
    </row>
    <row r="27" spans="1:4" x14ac:dyDescent="0.25">
      <c r="A27">
        <v>26</v>
      </c>
      <c r="B27">
        <v>0.1521478998474777</v>
      </c>
      <c r="C27" t="s">
        <v>312</v>
      </c>
      <c r="D27">
        <v>633</v>
      </c>
    </row>
    <row r="28" spans="1:4" x14ac:dyDescent="0.25">
      <c r="A28">
        <v>27</v>
      </c>
      <c r="B28">
        <v>0.1556126999203116</v>
      </c>
      <c r="C28" t="s">
        <v>313</v>
      </c>
      <c r="D28">
        <v>643</v>
      </c>
    </row>
    <row r="29" spans="1:4" x14ac:dyDescent="0.25">
      <c r="A29">
        <v>28</v>
      </c>
      <c r="B29">
        <v>0.1590954998973757</v>
      </c>
      <c r="C29" t="s">
        <v>314</v>
      </c>
      <c r="D29">
        <v>567</v>
      </c>
    </row>
    <row r="30" spans="1:4" x14ac:dyDescent="0.25">
      <c r="A30">
        <v>29</v>
      </c>
      <c r="B30">
        <v>0.16265539987944069</v>
      </c>
      <c r="C30" t="s">
        <v>315</v>
      </c>
      <c r="D30">
        <v>552</v>
      </c>
    </row>
    <row r="31" spans="1:4" x14ac:dyDescent="0.25">
      <c r="A31">
        <v>30</v>
      </c>
      <c r="B31">
        <v>0.1661148997955024</v>
      </c>
      <c r="C31" t="s">
        <v>316</v>
      </c>
      <c r="D31">
        <v>612</v>
      </c>
    </row>
    <row r="32" spans="1:4" x14ac:dyDescent="0.25">
      <c r="A32">
        <v>31</v>
      </c>
      <c r="B32">
        <v>0.16957519971765581</v>
      </c>
      <c r="C32" t="s">
        <v>317</v>
      </c>
      <c r="D32">
        <v>501</v>
      </c>
    </row>
    <row r="33" spans="1:4" x14ac:dyDescent="0.25">
      <c r="A33">
        <v>32</v>
      </c>
      <c r="B33">
        <v>0.1732887995894998</v>
      </c>
      <c r="C33" t="s">
        <v>318</v>
      </c>
      <c r="D33">
        <v>713</v>
      </c>
    </row>
    <row r="34" spans="1:4" x14ac:dyDescent="0.25">
      <c r="A34">
        <v>33</v>
      </c>
      <c r="B34">
        <v>0.1769212996587157</v>
      </c>
      <c r="C34" t="s">
        <v>319</v>
      </c>
      <c r="D34">
        <v>583</v>
      </c>
    </row>
    <row r="35" spans="1:4" x14ac:dyDescent="0.25">
      <c r="A35">
        <v>34</v>
      </c>
      <c r="B35">
        <v>0.18038349947892129</v>
      </c>
      <c r="C35" t="s">
        <v>308</v>
      </c>
      <c r="D35">
        <v>554</v>
      </c>
    </row>
    <row r="36" spans="1:4" x14ac:dyDescent="0.25">
      <c r="A36">
        <v>35</v>
      </c>
      <c r="B36">
        <v>0.18395789945498109</v>
      </c>
      <c r="C36" t="s">
        <v>320</v>
      </c>
      <c r="D36">
        <v>480</v>
      </c>
    </row>
    <row r="37" spans="1:4" x14ac:dyDescent="0.25">
      <c r="A37">
        <v>36</v>
      </c>
      <c r="B37">
        <v>0.1874241994228214</v>
      </c>
      <c r="C37" t="s">
        <v>321</v>
      </c>
      <c r="D37">
        <v>506</v>
      </c>
    </row>
    <row r="38" spans="1:4" x14ac:dyDescent="0.25">
      <c r="A38">
        <v>37</v>
      </c>
      <c r="B38">
        <v>0.19088199944235379</v>
      </c>
      <c r="C38" t="s">
        <v>322</v>
      </c>
      <c r="D38">
        <v>587</v>
      </c>
    </row>
    <row r="39" spans="1:4" x14ac:dyDescent="0.25">
      <c r="A39">
        <v>38</v>
      </c>
      <c r="B39">
        <v>0.1944004995748401</v>
      </c>
      <c r="C39" t="s">
        <v>323</v>
      </c>
      <c r="D39">
        <v>538</v>
      </c>
    </row>
    <row r="40" spans="1:4" x14ac:dyDescent="0.25">
      <c r="A40">
        <v>39</v>
      </c>
      <c r="B40">
        <v>0.19786489964462819</v>
      </c>
      <c r="C40" t="s">
        <v>324</v>
      </c>
      <c r="D40">
        <v>602</v>
      </c>
    </row>
    <row r="41" spans="1:4" x14ac:dyDescent="0.25">
      <c r="A41">
        <v>40</v>
      </c>
      <c r="B41">
        <v>0.20132699981331831</v>
      </c>
      <c r="C41" t="s">
        <v>325</v>
      </c>
      <c r="D41">
        <v>538</v>
      </c>
    </row>
    <row r="42" spans="1:4" x14ac:dyDescent="0.25">
      <c r="A42">
        <v>41</v>
      </c>
      <c r="B42">
        <v>0.20500199985690409</v>
      </c>
      <c r="C42" t="s">
        <v>326</v>
      </c>
      <c r="D42">
        <v>532</v>
      </c>
    </row>
    <row r="43" spans="1:4" x14ac:dyDescent="0.25">
      <c r="A43">
        <v>42</v>
      </c>
      <c r="B43">
        <v>0.20930389990098769</v>
      </c>
      <c r="C43" t="s">
        <v>327</v>
      </c>
      <c r="D43">
        <v>504</v>
      </c>
    </row>
    <row r="44" spans="1:4" x14ac:dyDescent="0.25">
      <c r="A44">
        <v>43</v>
      </c>
      <c r="B44">
        <v>0.2129573000129312</v>
      </c>
      <c r="C44" t="s">
        <v>328</v>
      </c>
      <c r="D44">
        <v>467</v>
      </c>
    </row>
    <row r="45" spans="1:4" x14ac:dyDescent="0.25">
      <c r="A45">
        <v>44</v>
      </c>
      <c r="B45">
        <v>0.21659069997258479</v>
      </c>
      <c r="C45" t="s">
        <v>329</v>
      </c>
      <c r="D45">
        <v>569</v>
      </c>
    </row>
    <row r="46" spans="1:4" x14ac:dyDescent="0.25">
      <c r="A46">
        <v>45</v>
      </c>
      <c r="B46">
        <v>0.22044060006737709</v>
      </c>
      <c r="C46" t="s">
        <v>330</v>
      </c>
      <c r="D46">
        <v>599</v>
      </c>
    </row>
    <row r="47" spans="1:4" x14ac:dyDescent="0.25">
      <c r="A47">
        <v>46</v>
      </c>
      <c r="B47">
        <v>0.22423110017552969</v>
      </c>
      <c r="C47" t="s">
        <v>331</v>
      </c>
      <c r="D47">
        <v>523</v>
      </c>
    </row>
    <row r="48" spans="1:4" x14ac:dyDescent="0.25">
      <c r="A48">
        <v>47</v>
      </c>
      <c r="B48">
        <v>0.22771630017086861</v>
      </c>
      <c r="C48" t="s">
        <v>332</v>
      </c>
      <c r="D48">
        <v>524</v>
      </c>
    </row>
    <row r="49" spans="1:4" x14ac:dyDescent="0.25">
      <c r="A49">
        <v>48</v>
      </c>
      <c r="B49">
        <v>0.23143570008687669</v>
      </c>
      <c r="C49" t="s">
        <v>333</v>
      </c>
      <c r="D49">
        <v>546</v>
      </c>
    </row>
    <row r="50" spans="1:4" x14ac:dyDescent="0.25">
      <c r="A50">
        <v>49</v>
      </c>
      <c r="B50">
        <v>0.23490860010497269</v>
      </c>
      <c r="C50" t="s">
        <v>334</v>
      </c>
      <c r="D50">
        <v>569</v>
      </c>
    </row>
    <row r="51" spans="1:4" x14ac:dyDescent="0.25">
      <c r="A51">
        <v>50</v>
      </c>
      <c r="B51">
        <v>0.2387614001054317</v>
      </c>
      <c r="C51" t="s">
        <v>320</v>
      </c>
      <c r="D51">
        <v>480</v>
      </c>
    </row>
    <row r="52" spans="1:4" x14ac:dyDescent="0.25">
      <c r="A52">
        <v>51</v>
      </c>
      <c r="B52">
        <v>0.24421710008755329</v>
      </c>
      <c r="C52" t="s">
        <v>335</v>
      </c>
      <c r="D52">
        <v>573</v>
      </c>
    </row>
    <row r="53" spans="1:4" x14ac:dyDescent="0.25">
      <c r="A53">
        <v>52</v>
      </c>
      <c r="B53">
        <v>0.24787870002910489</v>
      </c>
      <c r="C53" t="s">
        <v>336</v>
      </c>
      <c r="D53">
        <v>581</v>
      </c>
    </row>
    <row r="54" spans="1:4" x14ac:dyDescent="0.25">
      <c r="A54">
        <v>53</v>
      </c>
      <c r="B54">
        <v>0.25163870002143091</v>
      </c>
      <c r="C54" t="s">
        <v>337</v>
      </c>
      <c r="D54">
        <v>585</v>
      </c>
    </row>
    <row r="55" spans="1:4" x14ac:dyDescent="0.25">
      <c r="A55">
        <v>54</v>
      </c>
      <c r="B55">
        <v>0.25525230006314809</v>
      </c>
      <c r="C55" t="s">
        <v>338</v>
      </c>
      <c r="D55">
        <v>562</v>
      </c>
    </row>
    <row r="56" spans="1:4" x14ac:dyDescent="0.25">
      <c r="A56">
        <v>55</v>
      </c>
      <c r="B56">
        <v>0.25871720002032822</v>
      </c>
      <c r="C56" t="s">
        <v>339</v>
      </c>
      <c r="D56">
        <v>516</v>
      </c>
    </row>
    <row r="57" spans="1:4" x14ac:dyDescent="0.25">
      <c r="A57">
        <v>56</v>
      </c>
      <c r="B57">
        <v>0.26218349998816848</v>
      </c>
      <c r="C57" t="s">
        <v>340</v>
      </c>
      <c r="D57">
        <v>607</v>
      </c>
    </row>
    <row r="58" spans="1:4" x14ac:dyDescent="0.25">
      <c r="A58">
        <v>57</v>
      </c>
      <c r="B58">
        <v>0.26592129981145263</v>
      </c>
      <c r="C58" t="s">
        <v>341</v>
      </c>
      <c r="D58">
        <v>474</v>
      </c>
    </row>
    <row r="59" spans="1:4" x14ac:dyDescent="0.25">
      <c r="A59">
        <v>58</v>
      </c>
      <c r="B59">
        <v>0.26938680000603199</v>
      </c>
      <c r="C59" t="s">
        <v>342</v>
      </c>
      <c r="D59">
        <v>643</v>
      </c>
    </row>
    <row r="60" spans="1:4" x14ac:dyDescent="0.25">
      <c r="A60">
        <v>59</v>
      </c>
      <c r="B60">
        <v>0.27285289997234941</v>
      </c>
      <c r="C60" t="s">
        <v>343</v>
      </c>
      <c r="D60">
        <v>610</v>
      </c>
    </row>
    <row r="61" spans="1:4" x14ac:dyDescent="0.25">
      <c r="A61">
        <v>60</v>
      </c>
      <c r="B61">
        <v>0.27640019985847181</v>
      </c>
      <c r="C61" t="s">
        <v>344</v>
      </c>
      <c r="D61">
        <v>574</v>
      </c>
    </row>
    <row r="62" spans="1:4" x14ac:dyDescent="0.25">
      <c r="A62">
        <v>61</v>
      </c>
      <c r="B62">
        <v>0.27986739994958038</v>
      </c>
      <c r="C62" t="s">
        <v>345</v>
      </c>
      <c r="D62">
        <v>571</v>
      </c>
    </row>
    <row r="63" spans="1:4" x14ac:dyDescent="0.25">
      <c r="A63">
        <v>62</v>
      </c>
      <c r="B63">
        <v>0.28332779998891061</v>
      </c>
      <c r="C63" t="s">
        <v>346</v>
      </c>
      <c r="D63">
        <v>632</v>
      </c>
    </row>
    <row r="64" spans="1:4" x14ac:dyDescent="0.25">
      <c r="A64">
        <v>63</v>
      </c>
      <c r="B64">
        <v>0.28685929998755461</v>
      </c>
      <c r="C64" t="s">
        <v>347</v>
      </c>
      <c r="D64">
        <v>534</v>
      </c>
    </row>
    <row r="65" spans="1:4" x14ac:dyDescent="0.25">
      <c r="A65">
        <v>64</v>
      </c>
      <c r="B65">
        <v>0.29032090003602212</v>
      </c>
      <c r="C65" t="s">
        <v>348</v>
      </c>
      <c r="D65">
        <v>603</v>
      </c>
    </row>
    <row r="66" spans="1:4" x14ac:dyDescent="0.25">
      <c r="A66">
        <v>65</v>
      </c>
      <c r="B66">
        <v>0.29378569987602532</v>
      </c>
      <c r="C66" t="s">
        <v>349</v>
      </c>
      <c r="D66">
        <v>588</v>
      </c>
    </row>
    <row r="67" spans="1:4" x14ac:dyDescent="0.25">
      <c r="A67">
        <v>66</v>
      </c>
      <c r="B67">
        <v>0.29749579983763402</v>
      </c>
      <c r="C67" t="s">
        <v>335</v>
      </c>
      <c r="D67">
        <v>573</v>
      </c>
    </row>
    <row r="68" spans="1:4" x14ac:dyDescent="0.25">
      <c r="A68">
        <v>67</v>
      </c>
      <c r="B68">
        <v>0.3027531998232007</v>
      </c>
      <c r="C68" t="s">
        <v>350</v>
      </c>
      <c r="D68">
        <v>563</v>
      </c>
    </row>
    <row r="69" spans="1:4" x14ac:dyDescent="0.25">
      <c r="A69">
        <v>68</v>
      </c>
      <c r="B69">
        <v>0.30621869978494942</v>
      </c>
      <c r="C69" t="s">
        <v>351</v>
      </c>
      <c r="D69">
        <v>495</v>
      </c>
    </row>
    <row r="70" spans="1:4" x14ac:dyDescent="0.25">
      <c r="A70">
        <v>69</v>
      </c>
      <c r="B70">
        <v>0.30970749980770051</v>
      </c>
      <c r="C70" t="s">
        <v>352</v>
      </c>
      <c r="D70">
        <v>557</v>
      </c>
    </row>
    <row r="71" spans="1:4" x14ac:dyDescent="0.25">
      <c r="A71">
        <v>70</v>
      </c>
      <c r="B71">
        <v>0.31317089963704348</v>
      </c>
      <c r="C71" t="s">
        <v>353</v>
      </c>
      <c r="D71">
        <v>497</v>
      </c>
    </row>
    <row r="72" spans="1:4" x14ac:dyDescent="0.25">
      <c r="A72">
        <v>71</v>
      </c>
      <c r="B72">
        <v>0.31663489970378578</v>
      </c>
      <c r="C72" t="s">
        <v>354</v>
      </c>
      <c r="D72">
        <v>478</v>
      </c>
    </row>
    <row r="73" spans="1:4" x14ac:dyDescent="0.25">
      <c r="A73">
        <v>72</v>
      </c>
      <c r="B73">
        <v>0.32022389955818648</v>
      </c>
      <c r="C73" t="s">
        <v>355</v>
      </c>
      <c r="D73">
        <v>593</v>
      </c>
    </row>
    <row r="74" spans="1:4" x14ac:dyDescent="0.25">
      <c r="A74">
        <v>73</v>
      </c>
      <c r="B74">
        <v>0.32369419955648482</v>
      </c>
      <c r="C74" t="s">
        <v>356</v>
      </c>
      <c r="D74">
        <v>689</v>
      </c>
    </row>
    <row r="75" spans="1:4" x14ac:dyDescent="0.25">
      <c r="A75">
        <v>74</v>
      </c>
      <c r="B75">
        <v>0.32715899939648813</v>
      </c>
      <c r="C75" t="s">
        <v>357</v>
      </c>
      <c r="D75">
        <v>624</v>
      </c>
    </row>
    <row r="76" spans="1:4" x14ac:dyDescent="0.25">
      <c r="A76">
        <v>75</v>
      </c>
      <c r="B76">
        <v>0.33071039943024522</v>
      </c>
      <c r="C76" t="s">
        <v>358</v>
      </c>
      <c r="D76">
        <v>660</v>
      </c>
    </row>
    <row r="77" spans="1:4" x14ac:dyDescent="0.25">
      <c r="A77">
        <v>76</v>
      </c>
      <c r="B77">
        <v>0.334196099312976</v>
      </c>
      <c r="C77" t="s">
        <v>359</v>
      </c>
      <c r="D77">
        <v>621</v>
      </c>
    </row>
    <row r="78" spans="1:4" x14ac:dyDescent="0.25">
      <c r="A78">
        <v>77</v>
      </c>
      <c r="B78">
        <v>0.33765959925949568</v>
      </c>
      <c r="C78" t="s">
        <v>360</v>
      </c>
      <c r="D78">
        <v>651</v>
      </c>
    </row>
    <row r="79" spans="1:4" x14ac:dyDescent="0.25">
      <c r="A79">
        <v>78</v>
      </c>
      <c r="B79">
        <v>0.34121099929325283</v>
      </c>
      <c r="C79" t="s">
        <v>361</v>
      </c>
      <c r="D79">
        <v>684</v>
      </c>
    </row>
    <row r="80" spans="1:4" x14ac:dyDescent="0.25">
      <c r="A80">
        <v>79</v>
      </c>
      <c r="B80">
        <v>0.34469269937835628</v>
      </c>
      <c r="C80" t="s">
        <v>362</v>
      </c>
      <c r="D80">
        <v>647</v>
      </c>
    </row>
    <row r="81" spans="1:4" x14ac:dyDescent="0.25">
      <c r="A81">
        <v>80</v>
      </c>
      <c r="B81">
        <v>0.34815579932183027</v>
      </c>
      <c r="C81" t="s">
        <v>363</v>
      </c>
      <c r="D81">
        <v>687</v>
      </c>
    </row>
    <row r="82" spans="1:4" x14ac:dyDescent="0.25">
      <c r="A82">
        <v>81</v>
      </c>
      <c r="B82">
        <v>0.3518347991630435</v>
      </c>
      <c r="C82" t="s">
        <v>364</v>
      </c>
      <c r="D82">
        <v>639</v>
      </c>
    </row>
    <row r="83" spans="1:4" x14ac:dyDescent="0.25">
      <c r="A83">
        <v>82</v>
      </c>
      <c r="B83">
        <v>0.35597799904644489</v>
      </c>
      <c r="C83" t="s">
        <v>350</v>
      </c>
      <c r="D83">
        <v>563</v>
      </c>
    </row>
    <row r="84" spans="1:4" x14ac:dyDescent="0.25">
      <c r="A84">
        <v>83</v>
      </c>
      <c r="B84">
        <v>0.35944189899601042</v>
      </c>
      <c r="C84" t="s">
        <v>365</v>
      </c>
      <c r="D84">
        <v>599</v>
      </c>
    </row>
    <row r="85" spans="1:4" x14ac:dyDescent="0.25">
      <c r="A85">
        <v>84</v>
      </c>
      <c r="B85">
        <v>0.36291279899887741</v>
      </c>
      <c r="C85" t="s">
        <v>366</v>
      </c>
      <c r="D85">
        <v>479</v>
      </c>
    </row>
    <row r="86" spans="1:4" x14ac:dyDescent="0.25">
      <c r="A86">
        <v>85</v>
      </c>
      <c r="B86">
        <v>0.36702139908447862</v>
      </c>
      <c r="C86" t="s">
        <v>367</v>
      </c>
      <c r="D86">
        <v>559</v>
      </c>
    </row>
    <row r="87" spans="1:4" x14ac:dyDescent="0.25">
      <c r="A87">
        <v>86</v>
      </c>
      <c r="B87">
        <v>0.37048569903708989</v>
      </c>
      <c r="C87" t="s">
        <v>368</v>
      </c>
      <c r="D87">
        <v>639</v>
      </c>
    </row>
    <row r="88" spans="1:4" x14ac:dyDescent="0.25">
      <c r="A88">
        <v>87</v>
      </c>
      <c r="B88">
        <v>0.37395329913124442</v>
      </c>
      <c r="C88" t="s">
        <v>369</v>
      </c>
      <c r="D88">
        <v>539</v>
      </c>
    </row>
    <row r="89" spans="1:4" x14ac:dyDescent="0.25">
      <c r="A89">
        <v>88</v>
      </c>
      <c r="B89">
        <v>0.37741469917818898</v>
      </c>
      <c r="C89" t="s">
        <v>370</v>
      </c>
      <c r="D89">
        <v>568</v>
      </c>
    </row>
    <row r="90" spans="1:4" x14ac:dyDescent="0.25">
      <c r="A90">
        <v>89</v>
      </c>
      <c r="B90">
        <v>0.38088139914907521</v>
      </c>
      <c r="C90" t="s">
        <v>371</v>
      </c>
      <c r="D90">
        <v>506</v>
      </c>
    </row>
    <row r="91" spans="1:4" x14ac:dyDescent="0.25">
      <c r="A91">
        <v>90</v>
      </c>
      <c r="B91">
        <v>0.38436539913527668</v>
      </c>
      <c r="C91" t="s">
        <v>372</v>
      </c>
      <c r="D91">
        <v>559</v>
      </c>
    </row>
    <row r="92" spans="1:4" x14ac:dyDescent="0.25">
      <c r="A92">
        <v>91</v>
      </c>
      <c r="B92">
        <v>0.38784929900430137</v>
      </c>
      <c r="C92" t="s">
        <v>373</v>
      </c>
      <c r="D92">
        <v>566</v>
      </c>
    </row>
    <row r="93" spans="1:4" x14ac:dyDescent="0.25">
      <c r="A93">
        <v>92</v>
      </c>
      <c r="B93">
        <v>0.39131069905124599</v>
      </c>
      <c r="C93" t="s">
        <v>374</v>
      </c>
      <c r="D93">
        <v>626</v>
      </c>
    </row>
    <row r="94" spans="1:4" x14ac:dyDescent="0.25">
      <c r="A94">
        <v>93</v>
      </c>
      <c r="B94">
        <v>0.39478239906020463</v>
      </c>
      <c r="C94" t="s">
        <v>375</v>
      </c>
      <c r="D94">
        <v>505</v>
      </c>
    </row>
    <row r="95" spans="1:4" x14ac:dyDescent="0.25">
      <c r="A95">
        <v>94</v>
      </c>
      <c r="B95">
        <v>0.39824969903565938</v>
      </c>
      <c r="C95" t="s">
        <v>376</v>
      </c>
      <c r="D95">
        <v>513</v>
      </c>
    </row>
    <row r="96" spans="1:4" x14ac:dyDescent="0.25">
      <c r="A96">
        <v>95</v>
      </c>
      <c r="B96">
        <v>0.40171239897608763</v>
      </c>
      <c r="C96" t="s">
        <v>365</v>
      </c>
      <c r="D96">
        <v>599</v>
      </c>
    </row>
    <row r="97" spans="1:4" x14ac:dyDescent="0.25">
      <c r="A97">
        <v>96</v>
      </c>
      <c r="B97">
        <v>0.40728369890712202</v>
      </c>
      <c r="C97" t="s">
        <v>377</v>
      </c>
      <c r="D97">
        <v>516</v>
      </c>
    </row>
    <row r="98" spans="1:4" x14ac:dyDescent="0.25">
      <c r="A98">
        <v>97</v>
      </c>
      <c r="B98">
        <v>0.41074719885364169</v>
      </c>
      <c r="C98" t="s">
        <v>378</v>
      </c>
      <c r="D98">
        <v>492</v>
      </c>
    </row>
    <row r="99" spans="1:4" x14ac:dyDescent="0.25">
      <c r="A99">
        <v>98</v>
      </c>
      <c r="B99">
        <v>0.41431979881599551</v>
      </c>
      <c r="C99" t="s">
        <v>379</v>
      </c>
      <c r="D99">
        <v>591</v>
      </c>
    </row>
    <row r="100" spans="1:4" x14ac:dyDescent="0.25">
      <c r="A100">
        <v>99</v>
      </c>
      <c r="B100">
        <v>0.41889259894378478</v>
      </c>
      <c r="C100" t="s">
        <v>380</v>
      </c>
      <c r="D100">
        <v>561</v>
      </c>
    </row>
    <row r="101" spans="1:4" x14ac:dyDescent="0.25">
      <c r="A101">
        <v>100</v>
      </c>
      <c r="B101">
        <v>0.42235559900291259</v>
      </c>
      <c r="C101" t="s">
        <v>377</v>
      </c>
      <c r="D101">
        <v>516</v>
      </c>
    </row>
    <row r="102" spans="1:4" x14ac:dyDescent="0.25">
      <c r="A102">
        <v>101</v>
      </c>
      <c r="B102">
        <v>0.42618609894998372</v>
      </c>
      <c r="C102" t="s">
        <v>381</v>
      </c>
      <c r="D102">
        <v>463</v>
      </c>
    </row>
    <row r="103" spans="1:4" x14ac:dyDescent="0.25">
      <c r="A103">
        <v>102</v>
      </c>
      <c r="B103">
        <v>0.42965929885394871</v>
      </c>
      <c r="C103" t="s">
        <v>382</v>
      </c>
      <c r="D103">
        <v>583</v>
      </c>
    </row>
    <row r="104" spans="1:4" x14ac:dyDescent="0.25">
      <c r="A104">
        <v>103</v>
      </c>
      <c r="B104">
        <v>0.43314049881882971</v>
      </c>
      <c r="C104" t="s">
        <v>383</v>
      </c>
      <c r="D104">
        <v>505</v>
      </c>
    </row>
    <row r="105" spans="1:4" x14ac:dyDescent="0.25">
      <c r="A105">
        <v>104</v>
      </c>
      <c r="B105">
        <v>0.43660109885968268</v>
      </c>
      <c r="C105" t="s">
        <v>384</v>
      </c>
      <c r="D105">
        <v>421</v>
      </c>
    </row>
    <row r="106" spans="1:4" x14ac:dyDescent="0.25">
      <c r="A106">
        <v>105</v>
      </c>
      <c r="B106">
        <v>0.44006559881381691</v>
      </c>
      <c r="C106" t="s">
        <v>385</v>
      </c>
      <c r="D106">
        <v>431</v>
      </c>
    </row>
    <row r="107" spans="1:4" x14ac:dyDescent="0.25">
      <c r="A107">
        <v>106</v>
      </c>
      <c r="B107">
        <v>0.44371979869902128</v>
      </c>
      <c r="C107" t="s">
        <v>386</v>
      </c>
      <c r="D107">
        <v>519</v>
      </c>
    </row>
    <row r="108" spans="1:4" x14ac:dyDescent="0.25">
      <c r="A108">
        <v>107</v>
      </c>
      <c r="B108">
        <v>0.44718199875205761</v>
      </c>
      <c r="C108" t="s">
        <v>387</v>
      </c>
      <c r="D108">
        <v>434</v>
      </c>
    </row>
    <row r="109" spans="1:4" x14ac:dyDescent="0.25">
      <c r="A109">
        <v>108</v>
      </c>
      <c r="B109">
        <v>0.45064239879138768</v>
      </c>
      <c r="C109" t="s">
        <v>12</v>
      </c>
      <c r="D109">
        <v>411</v>
      </c>
    </row>
    <row r="110" spans="1:4" x14ac:dyDescent="0.25">
      <c r="A110">
        <v>109</v>
      </c>
      <c r="B110">
        <v>0.45415259874425828</v>
      </c>
      <c r="C110" t="s">
        <v>388</v>
      </c>
      <c r="D110">
        <v>438</v>
      </c>
    </row>
    <row r="111" spans="1:4" x14ac:dyDescent="0.25">
      <c r="A111">
        <v>110</v>
      </c>
      <c r="B111">
        <v>0.45761229866184289</v>
      </c>
      <c r="C111" t="s">
        <v>389</v>
      </c>
      <c r="D111">
        <v>486</v>
      </c>
    </row>
    <row r="112" spans="1:4" x14ac:dyDescent="0.25">
      <c r="A112">
        <v>111</v>
      </c>
      <c r="B112">
        <v>0.4610713985748589</v>
      </c>
      <c r="C112" t="s">
        <v>390</v>
      </c>
      <c r="D112">
        <v>509</v>
      </c>
    </row>
    <row r="113" spans="1:4" x14ac:dyDescent="0.25">
      <c r="A113">
        <v>112</v>
      </c>
      <c r="B113">
        <v>0.46496599866077298</v>
      </c>
      <c r="C113" t="s">
        <v>391</v>
      </c>
      <c r="D113">
        <v>516</v>
      </c>
    </row>
    <row r="114" spans="1:4" x14ac:dyDescent="0.25">
      <c r="A114">
        <v>113</v>
      </c>
      <c r="B114">
        <v>0.46855659852735698</v>
      </c>
      <c r="C114" t="s">
        <v>392</v>
      </c>
      <c r="D114">
        <v>439</v>
      </c>
    </row>
    <row r="115" spans="1:4" x14ac:dyDescent="0.25">
      <c r="A115">
        <v>114</v>
      </c>
      <c r="B115">
        <v>0.47228479851037258</v>
      </c>
      <c r="C115" t="s">
        <v>393</v>
      </c>
      <c r="D115">
        <v>507</v>
      </c>
    </row>
    <row r="116" spans="1:4" x14ac:dyDescent="0.25">
      <c r="A116">
        <v>115</v>
      </c>
      <c r="B116">
        <v>0.47601909842342138</v>
      </c>
      <c r="C116" t="s">
        <v>394</v>
      </c>
      <c r="D116">
        <v>509</v>
      </c>
    </row>
    <row r="117" spans="1:4" x14ac:dyDescent="0.25">
      <c r="A117">
        <v>116</v>
      </c>
      <c r="B117">
        <v>0.47959469840861862</v>
      </c>
      <c r="C117" t="s">
        <v>381</v>
      </c>
      <c r="D117">
        <v>463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6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42</v>
      </c>
      <c r="C1" t="s">
        <v>37</v>
      </c>
      <c r="D1" t="s">
        <v>38</v>
      </c>
    </row>
    <row r="2" spans="1:4" x14ac:dyDescent="0.25">
      <c r="A2">
        <v>13</v>
      </c>
      <c r="B2">
        <v>0.1060345994774252</v>
      </c>
      <c r="C2" t="s">
        <v>301</v>
      </c>
      <c r="D2">
        <v>469</v>
      </c>
    </row>
    <row r="3" spans="1:4" x14ac:dyDescent="0.25">
      <c r="A3">
        <v>43</v>
      </c>
      <c r="B3">
        <v>0.21630330011248591</v>
      </c>
      <c r="C3" t="s">
        <v>328</v>
      </c>
      <c r="D3">
        <v>467</v>
      </c>
    </row>
    <row r="4" spans="1:4" x14ac:dyDescent="0.25">
      <c r="A4">
        <v>101</v>
      </c>
      <c r="B4">
        <v>0.42938989889807999</v>
      </c>
      <c r="C4" t="s">
        <v>381</v>
      </c>
      <c r="D4">
        <v>463</v>
      </c>
    </row>
    <row r="5" spans="1:4" x14ac:dyDescent="0.25">
      <c r="A5">
        <v>104</v>
      </c>
      <c r="B5">
        <v>0.43979859887622302</v>
      </c>
      <c r="C5" t="s">
        <v>384</v>
      </c>
      <c r="D5">
        <v>421</v>
      </c>
    </row>
    <row r="6" spans="1:4" x14ac:dyDescent="0.25">
      <c r="A6">
        <v>108</v>
      </c>
      <c r="B6">
        <v>0.45388389867730439</v>
      </c>
      <c r="C6" t="s">
        <v>12</v>
      </c>
      <c r="D6">
        <v>411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83"/>
  <sheetViews>
    <sheetView topLeftCell="A129"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2.9986998997628689E-3</v>
      </c>
      <c r="C2" t="s">
        <v>395</v>
      </c>
      <c r="D2">
        <v>438</v>
      </c>
    </row>
    <row r="3" spans="1:4" x14ac:dyDescent="0.25">
      <c r="A3">
        <v>2</v>
      </c>
      <c r="B3">
        <v>2.341819973662496E-2</v>
      </c>
      <c r="C3" t="s">
        <v>396</v>
      </c>
      <c r="D3">
        <v>456</v>
      </c>
    </row>
    <row r="4" spans="1:4" x14ac:dyDescent="0.25">
      <c r="A4">
        <v>3</v>
      </c>
      <c r="B4">
        <v>2.886889968067408E-2</v>
      </c>
      <c r="C4" t="s">
        <v>397</v>
      </c>
      <c r="D4">
        <v>518</v>
      </c>
    </row>
    <row r="5" spans="1:4" x14ac:dyDescent="0.25">
      <c r="A5">
        <v>4</v>
      </c>
      <c r="B5">
        <v>3.4380999626591802E-2</v>
      </c>
      <c r="C5" t="s">
        <v>398</v>
      </c>
      <c r="D5">
        <v>477</v>
      </c>
    </row>
    <row r="6" spans="1:4" x14ac:dyDescent="0.25">
      <c r="A6">
        <v>5</v>
      </c>
      <c r="B6">
        <v>5.5879999650642283E-2</v>
      </c>
      <c r="C6" t="s">
        <v>399</v>
      </c>
      <c r="D6">
        <v>456</v>
      </c>
    </row>
    <row r="7" spans="1:4" x14ac:dyDescent="0.25">
      <c r="A7">
        <v>6</v>
      </c>
      <c r="B7">
        <v>7.3493599658831954E-2</v>
      </c>
      <c r="C7" t="s">
        <v>400</v>
      </c>
      <c r="D7">
        <v>457</v>
      </c>
    </row>
    <row r="8" spans="1:4" x14ac:dyDescent="0.25">
      <c r="A8">
        <v>7</v>
      </c>
      <c r="B8">
        <v>7.8829299658536911E-2</v>
      </c>
      <c r="C8" t="s">
        <v>401</v>
      </c>
      <c r="D8">
        <v>524</v>
      </c>
    </row>
    <row r="9" spans="1:4" x14ac:dyDescent="0.25">
      <c r="A9">
        <v>8</v>
      </c>
      <c r="B9">
        <v>0.1036166998092085</v>
      </c>
      <c r="C9" t="s">
        <v>402</v>
      </c>
      <c r="D9">
        <v>471</v>
      </c>
    </row>
    <row r="10" spans="1:4" x14ac:dyDescent="0.25">
      <c r="A10">
        <v>9</v>
      </c>
      <c r="B10">
        <v>0.1104857996106148</v>
      </c>
      <c r="C10" t="s">
        <v>395</v>
      </c>
      <c r="D10">
        <v>438</v>
      </c>
    </row>
    <row r="11" spans="1:4" x14ac:dyDescent="0.25">
      <c r="A11">
        <v>10</v>
      </c>
      <c r="B11">
        <v>0.1156412996351719</v>
      </c>
      <c r="C11" t="s">
        <v>403</v>
      </c>
      <c r="D11">
        <v>387</v>
      </c>
    </row>
    <row r="12" spans="1:4" x14ac:dyDescent="0.25">
      <c r="A12">
        <v>11</v>
      </c>
      <c r="B12">
        <v>0.120689699659124</v>
      </c>
      <c r="C12" t="s">
        <v>404</v>
      </c>
      <c r="D12">
        <v>397</v>
      </c>
    </row>
    <row r="13" spans="1:4" x14ac:dyDescent="0.25">
      <c r="A13">
        <v>12</v>
      </c>
      <c r="B13">
        <v>0.1257761996239424</v>
      </c>
      <c r="C13" t="s">
        <v>405</v>
      </c>
      <c r="D13">
        <v>399</v>
      </c>
    </row>
    <row r="14" spans="1:4" x14ac:dyDescent="0.25">
      <c r="A14">
        <v>13</v>
      </c>
      <c r="B14">
        <v>0.13082179962657389</v>
      </c>
      <c r="C14" t="s">
        <v>406</v>
      </c>
      <c r="D14">
        <v>392</v>
      </c>
    </row>
    <row r="15" spans="1:4" x14ac:dyDescent="0.25">
      <c r="A15">
        <v>14</v>
      </c>
      <c r="B15">
        <v>0.1358812996186316</v>
      </c>
      <c r="C15" t="s">
        <v>407</v>
      </c>
      <c r="D15">
        <v>440</v>
      </c>
    </row>
    <row r="16" spans="1:4" x14ac:dyDescent="0.25">
      <c r="A16">
        <v>15</v>
      </c>
      <c r="B16">
        <v>0.14091249951161439</v>
      </c>
      <c r="C16" t="s">
        <v>408</v>
      </c>
      <c r="D16">
        <v>474</v>
      </c>
    </row>
    <row r="17" spans="1:4" x14ac:dyDescent="0.25">
      <c r="A17">
        <v>16</v>
      </c>
      <c r="B17">
        <v>0.14610299956984821</v>
      </c>
      <c r="C17" t="s">
        <v>409</v>
      </c>
      <c r="D17">
        <v>403</v>
      </c>
    </row>
    <row r="18" spans="1:4" x14ac:dyDescent="0.25">
      <c r="A18">
        <v>17</v>
      </c>
      <c r="B18">
        <v>0.1509934994392097</v>
      </c>
      <c r="C18" t="s">
        <v>410</v>
      </c>
      <c r="D18">
        <v>398</v>
      </c>
    </row>
    <row r="19" spans="1:4" x14ac:dyDescent="0.25">
      <c r="A19">
        <v>18</v>
      </c>
      <c r="B19">
        <v>0.15589959942735729</v>
      </c>
      <c r="C19" t="s">
        <v>411</v>
      </c>
      <c r="D19">
        <v>429</v>
      </c>
    </row>
    <row r="20" spans="1:4" x14ac:dyDescent="0.25">
      <c r="A20">
        <v>19</v>
      </c>
      <c r="B20">
        <v>0.16241909959353509</v>
      </c>
      <c r="C20" t="s">
        <v>412</v>
      </c>
      <c r="D20">
        <v>381</v>
      </c>
    </row>
    <row r="21" spans="1:4" x14ac:dyDescent="0.25">
      <c r="A21">
        <v>20</v>
      </c>
      <c r="B21">
        <v>0.16775859938934451</v>
      </c>
      <c r="C21" t="s">
        <v>403</v>
      </c>
      <c r="D21">
        <v>387</v>
      </c>
    </row>
    <row r="22" spans="1:4" x14ac:dyDescent="0.25">
      <c r="A22">
        <v>21</v>
      </c>
      <c r="B22">
        <v>0.17296889936551449</v>
      </c>
      <c r="C22" t="s">
        <v>413</v>
      </c>
      <c r="D22">
        <v>406</v>
      </c>
    </row>
    <row r="23" spans="1:4" x14ac:dyDescent="0.25">
      <c r="A23">
        <v>22</v>
      </c>
      <c r="B23">
        <v>0.17831389931961891</v>
      </c>
      <c r="C23" t="s">
        <v>414</v>
      </c>
      <c r="D23">
        <v>368</v>
      </c>
    </row>
    <row r="24" spans="1:4" x14ac:dyDescent="0.25">
      <c r="A24">
        <v>23</v>
      </c>
      <c r="B24">
        <v>0.18453229940496391</v>
      </c>
      <c r="C24" t="s">
        <v>415</v>
      </c>
      <c r="D24">
        <v>480</v>
      </c>
    </row>
    <row r="25" spans="1:4" x14ac:dyDescent="0.25">
      <c r="A25">
        <v>24</v>
      </c>
      <c r="B25">
        <v>0.18952489946968851</v>
      </c>
      <c r="C25" t="s">
        <v>416</v>
      </c>
      <c r="D25">
        <v>449</v>
      </c>
    </row>
    <row r="26" spans="1:4" x14ac:dyDescent="0.25">
      <c r="A26">
        <v>25</v>
      </c>
      <c r="B26">
        <v>0.19441149942576891</v>
      </c>
      <c r="C26" t="s">
        <v>413</v>
      </c>
      <c r="D26">
        <v>406</v>
      </c>
    </row>
    <row r="27" spans="1:4" x14ac:dyDescent="0.25">
      <c r="A27">
        <v>26</v>
      </c>
      <c r="B27">
        <v>0.19922159961424771</v>
      </c>
      <c r="C27" t="s">
        <v>417</v>
      </c>
      <c r="D27">
        <v>464</v>
      </c>
    </row>
    <row r="28" spans="1:4" x14ac:dyDescent="0.25">
      <c r="A28">
        <v>27</v>
      </c>
      <c r="B28">
        <v>0.20399509975686669</v>
      </c>
      <c r="C28" t="s">
        <v>418</v>
      </c>
      <c r="D28">
        <v>428</v>
      </c>
    </row>
    <row r="29" spans="1:4" x14ac:dyDescent="0.25">
      <c r="A29">
        <v>28</v>
      </c>
      <c r="B29">
        <v>0.21040629968047139</v>
      </c>
      <c r="C29" t="s">
        <v>419</v>
      </c>
      <c r="D29">
        <v>467</v>
      </c>
    </row>
    <row r="30" spans="1:4" x14ac:dyDescent="0.25">
      <c r="A30">
        <v>29</v>
      </c>
      <c r="B30">
        <v>0.2152124997228384</v>
      </c>
      <c r="C30" t="s">
        <v>420</v>
      </c>
      <c r="D30">
        <v>517</v>
      </c>
    </row>
    <row r="31" spans="1:4" x14ac:dyDescent="0.25">
      <c r="A31">
        <v>30</v>
      </c>
      <c r="B31">
        <v>0.21996639971621329</v>
      </c>
      <c r="C31" t="s">
        <v>421</v>
      </c>
      <c r="D31">
        <v>415</v>
      </c>
    </row>
    <row r="32" spans="1:4" x14ac:dyDescent="0.25">
      <c r="A32">
        <v>31</v>
      </c>
      <c r="B32">
        <v>0.22478209971450269</v>
      </c>
      <c r="C32" t="s">
        <v>417</v>
      </c>
      <c r="D32">
        <v>464</v>
      </c>
    </row>
    <row r="33" spans="1:4" x14ac:dyDescent="0.25">
      <c r="A33">
        <v>32</v>
      </c>
      <c r="B33">
        <v>0.22954439977183941</v>
      </c>
      <c r="C33" t="s">
        <v>422</v>
      </c>
      <c r="D33">
        <v>428</v>
      </c>
    </row>
    <row r="34" spans="1:4" x14ac:dyDescent="0.25">
      <c r="A34">
        <v>33</v>
      </c>
      <c r="B34">
        <v>0.2343101997394115</v>
      </c>
      <c r="C34" t="s">
        <v>423</v>
      </c>
      <c r="D34">
        <v>501</v>
      </c>
    </row>
    <row r="35" spans="1:4" x14ac:dyDescent="0.25">
      <c r="A35">
        <v>34</v>
      </c>
      <c r="B35">
        <v>0.2406158996745944</v>
      </c>
      <c r="C35" t="s">
        <v>424</v>
      </c>
      <c r="D35">
        <v>408</v>
      </c>
    </row>
    <row r="36" spans="1:4" x14ac:dyDescent="0.25">
      <c r="A36">
        <v>35</v>
      </c>
      <c r="B36">
        <v>0.24538169987499711</v>
      </c>
      <c r="C36" t="s">
        <v>422</v>
      </c>
      <c r="D36">
        <v>428</v>
      </c>
    </row>
    <row r="37" spans="1:4" x14ac:dyDescent="0.25">
      <c r="A37">
        <v>36</v>
      </c>
      <c r="B37">
        <v>0.25019489973783487</v>
      </c>
      <c r="C37" t="s">
        <v>425</v>
      </c>
      <c r="D37">
        <v>532</v>
      </c>
    </row>
    <row r="38" spans="1:4" x14ac:dyDescent="0.25">
      <c r="A38">
        <v>37</v>
      </c>
      <c r="B38">
        <v>0.25496129970997572</v>
      </c>
      <c r="C38" t="s">
        <v>426</v>
      </c>
      <c r="D38">
        <v>421</v>
      </c>
    </row>
    <row r="39" spans="1:4" x14ac:dyDescent="0.25">
      <c r="A39">
        <v>38</v>
      </c>
      <c r="B39">
        <v>0.2597824998665601</v>
      </c>
      <c r="C39" t="s">
        <v>427</v>
      </c>
      <c r="D39">
        <v>459</v>
      </c>
    </row>
    <row r="40" spans="1:4" x14ac:dyDescent="0.25">
      <c r="A40">
        <v>39</v>
      </c>
      <c r="B40">
        <v>0.26454839971847832</v>
      </c>
      <c r="C40" t="s">
        <v>428</v>
      </c>
      <c r="D40">
        <v>496</v>
      </c>
    </row>
    <row r="41" spans="1:4" x14ac:dyDescent="0.25">
      <c r="A41">
        <v>40</v>
      </c>
      <c r="B41">
        <v>0.27001419966109103</v>
      </c>
      <c r="C41" t="s">
        <v>429</v>
      </c>
      <c r="D41">
        <v>403</v>
      </c>
    </row>
    <row r="42" spans="1:4" x14ac:dyDescent="0.25">
      <c r="A42">
        <v>41</v>
      </c>
      <c r="B42">
        <v>0.27493459964171052</v>
      </c>
      <c r="C42" t="s">
        <v>430</v>
      </c>
      <c r="D42">
        <v>374</v>
      </c>
    </row>
    <row r="43" spans="1:4" x14ac:dyDescent="0.25">
      <c r="A43">
        <v>42</v>
      </c>
      <c r="B43">
        <v>0.29886869969777757</v>
      </c>
      <c r="C43" t="s">
        <v>431</v>
      </c>
      <c r="D43">
        <v>487</v>
      </c>
    </row>
    <row r="44" spans="1:4" x14ac:dyDescent="0.25">
      <c r="A44">
        <v>43</v>
      </c>
      <c r="B44">
        <v>0.30409219954162842</v>
      </c>
      <c r="C44" t="s">
        <v>432</v>
      </c>
      <c r="D44">
        <v>453</v>
      </c>
    </row>
    <row r="45" spans="1:4" x14ac:dyDescent="0.25">
      <c r="A45">
        <v>44</v>
      </c>
      <c r="B45">
        <v>0.31475469958968461</v>
      </c>
      <c r="C45" t="s">
        <v>433</v>
      </c>
      <c r="D45">
        <v>451</v>
      </c>
    </row>
    <row r="46" spans="1:4" x14ac:dyDescent="0.25">
      <c r="A46">
        <v>45</v>
      </c>
      <c r="B46">
        <v>0.31990929949097341</v>
      </c>
      <c r="C46" t="s">
        <v>434</v>
      </c>
      <c r="D46">
        <v>464</v>
      </c>
    </row>
    <row r="47" spans="1:4" x14ac:dyDescent="0.25">
      <c r="A47">
        <v>46</v>
      </c>
      <c r="B47">
        <v>0.32816839939914638</v>
      </c>
      <c r="C47" t="s">
        <v>435</v>
      </c>
      <c r="D47">
        <v>387</v>
      </c>
    </row>
    <row r="48" spans="1:4" x14ac:dyDescent="0.25">
      <c r="A48">
        <v>47</v>
      </c>
      <c r="B48">
        <v>0.3334170994348824</v>
      </c>
      <c r="C48" t="s">
        <v>436</v>
      </c>
      <c r="D48">
        <v>472</v>
      </c>
    </row>
    <row r="49" spans="1:4" x14ac:dyDescent="0.25">
      <c r="A49">
        <v>48</v>
      </c>
      <c r="B49">
        <v>0.33905729930847878</v>
      </c>
      <c r="C49" t="s">
        <v>437</v>
      </c>
      <c r="D49">
        <v>506</v>
      </c>
    </row>
    <row r="50" spans="1:4" x14ac:dyDescent="0.25">
      <c r="A50">
        <v>49</v>
      </c>
      <c r="B50">
        <v>0.34450129931792622</v>
      </c>
      <c r="C50" t="s">
        <v>425</v>
      </c>
      <c r="D50">
        <v>532</v>
      </c>
    </row>
    <row r="51" spans="1:4" x14ac:dyDescent="0.25">
      <c r="A51">
        <v>50</v>
      </c>
      <c r="B51">
        <v>0.34966469928622251</v>
      </c>
      <c r="C51" t="s">
        <v>438</v>
      </c>
      <c r="D51">
        <v>525</v>
      </c>
    </row>
    <row r="52" spans="1:4" x14ac:dyDescent="0.25">
      <c r="A52">
        <v>51</v>
      </c>
      <c r="B52">
        <v>0.35499099921435118</v>
      </c>
      <c r="C52" t="s">
        <v>439</v>
      </c>
      <c r="D52">
        <v>459</v>
      </c>
    </row>
    <row r="53" spans="1:4" x14ac:dyDescent="0.25">
      <c r="A53">
        <v>52</v>
      </c>
      <c r="B53">
        <v>0.36003169929608703</v>
      </c>
      <c r="C53" t="s">
        <v>440</v>
      </c>
      <c r="D53">
        <v>479</v>
      </c>
    </row>
    <row r="54" spans="1:4" x14ac:dyDescent="0.25">
      <c r="A54">
        <v>53</v>
      </c>
      <c r="B54">
        <v>0.3650820991024375</v>
      </c>
      <c r="C54" t="s">
        <v>441</v>
      </c>
      <c r="D54">
        <v>433</v>
      </c>
    </row>
    <row r="55" spans="1:4" x14ac:dyDescent="0.25">
      <c r="A55">
        <v>54</v>
      </c>
      <c r="B55">
        <v>0.37000709911808372</v>
      </c>
      <c r="C55" t="s">
        <v>442</v>
      </c>
      <c r="D55">
        <v>394</v>
      </c>
    </row>
    <row r="56" spans="1:4" x14ac:dyDescent="0.25">
      <c r="A56">
        <v>55</v>
      </c>
      <c r="B56">
        <v>0.37507439916953439</v>
      </c>
      <c r="C56" t="s">
        <v>443</v>
      </c>
      <c r="D56">
        <v>534</v>
      </c>
    </row>
    <row r="57" spans="1:4" x14ac:dyDescent="0.25">
      <c r="A57">
        <v>56</v>
      </c>
      <c r="B57">
        <v>0.37996729905717069</v>
      </c>
      <c r="C57" t="s">
        <v>444</v>
      </c>
      <c r="D57">
        <v>461</v>
      </c>
    </row>
    <row r="58" spans="1:4" x14ac:dyDescent="0.25">
      <c r="A58">
        <v>57</v>
      </c>
      <c r="B58">
        <v>0.38487909897230571</v>
      </c>
      <c r="C58" t="s">
        <v>445</v>
      </c>
      <c r="D58">
        <v>534</v>
      </c>
    </row>
    <row r="59" spans="1:4" x14ac:dyDescent="0.25">
      <c r="A59">
        <v>58</v>
      </c>
      <c r="B59">
        <v>0.38977419910952449</v>
      </c>
      <c r="C59" t="s">
        <v>446</v>
      </c>
      <c r="D59">
        <v>483</v>
      </c>
    </row>
    <row r="60" spans="1:4" x14ac:dyDescent="0.25">
      <c r="A60">
        <v>59</v>
      </c>
      <c r="B60">
        <v>0.39467349927872419</v>
      </c>
      <c r="C60" t="s">
        <v>447</v>
      </c>
      <c r="D60">
        <v>378</v>
      </c>
    </row>
    <row r="61" spans="1:4" x14ac:dyDescent="0.25">
      <c r="A61">
        <v>60</v>
      </c>
      <c r="B61">
        <v>0.39956119935959578</v>
      </c>
      <c r="C61" t="s">
        <v>448</v>
      </c>
      <c r="D61">
        <v>514</v>
      </c>
    </row>
    <row r="62" spans="1:4" x14ac:dyDescent="0.25">
      <c r="A62">
        <v>61</v>
      </c>
      <c r="B62">
        <v>0.40478659933432942</v>
      </c>
      <c r="C62" t="s">
        <v>449</v>
      </c>
      <c r="D62">
        <v>442</v>
      </c>
    </row>
    <row r="63" spans="1:4" x14ac:dyDescent="0.25">
      <c r="A63">
        <v>62</v>
      </c>
      <c r="B63">
        <v>0.40982369938865298</v>
      </c>
      <c r="C63" t="s">
        <v>438</v>
      </c>
      <c r="D63">
        <v>525</v>
      </c>
    </row>
    <row r="64" spans="1:4" x14ac:dyDescent="0.25">
      <c r="A64">
        <v>63</v>
      </c>
      <c r="B64">
        <v>0.41462449938990181</v>
      </c>
      <c r="C64" t="s">
        <v>450</v>
      </c>
      <c r="D64">
        <v>440</v>
      </c>
    </row>
    <row r="65" spans="1:4" x14ac:dyDescent="0.25">
      <c r="A65">
        <v>64</v>
      </c>
      <c r="B65">
        <v>0.41944049950689077</v>
      </c>
      <c r="C65" t="s">
        <v>451</v>
      </c>
      <c r="D65">
        <v>475</v>
      </c>
    </row>
    <row r="66" spans="1:4" x14ac:dyDescent="0.25">
      <c r="A66">
        <v>65</v>
      </c>
      <c r="B66">
        <v>0.42423719959333539</v>
      </c>
      <c r="C66" t="s">
        <v>452</v>
      </c>
      <c r="D66">
        <v>408</v>
      </c>
    </row>
    <row r="67" spans="1:4" x14ac:dyDescent="0.25">
      <c r="A67">
        <v>66</v>
      </c>
      <c r="B67">
        <v>0.4289849994238466</v>
      </c>
      <c r="C67" t="s">
        <v>453</v>
      </c>
      <c r="D67">
        <v>408</v>
      </c>
    </row>
    <row r="68" spans="1:4" x14ac:dyDescent="0.25">
      <c r="A68">
        <v>67</v>
      </c>
      <c r="B68">
        <v>0.4337503993883729</v>
      </c>
      <c r="C68" t="s">
        <v>454</v>
      </c>
      <c r="D68">
        <v>501</v>
      </c>
    </row>
    <row r="69" spans="1:4" x14ac:dyDescent="0.25">
      <c r="A69">
        <v>68</v>
      </c>
      <c r="B69">
        <v>0.43855439941398799</v>
      </c>
      <c r="C69" t="s">
        <v>455</v>
      </c>
      <c r="D69">
        <v>452</v>
      </c>
    </row>
    <row r="70" spans="1:4" x14ac:dyDescent="0.25">
      <c r="A70">
        <v>69</v>
      </c>
      <c r="B70">
        <v>0.4433181993663311</v>
      </c>
      <c r="C70" t="s">
        <v>456</v>
      </c>
      <c r="D70">
        <v>479</v>
      </c>
    </row>
    <row r="71" spans="1:4" x14ac:dyDescent="0.25">
      <c r="A71">
        <v>70</v>
      </c>
      <c r="B71">
        <v>0.4484130993951112</v>
      </c>
      <c r="C71" t="s">
        <v>457</v>
      </c>
      <c r="D71">
        <v>493</v>
      </c>
    </row>
    <row r="72" spans="1:4" x14ac:dyDescent="0.25">
      <c r="A72">
        <v>71</v>
      </c>
      <c r="B72">
        <v>0.45325679937377572</v>
      </c>
      <c r="C72" t="s">
        <v>458</v>
      </c>
      <c r="D72">
        <v>434</v>
      </c>
    </row>
    <row r="73" spans="1:4" x14ac:dyDescent="0.25">
      <c r="A73">
        <v>72</v>
      </c>
      <c r="B73">
        <v>0.45800649933516979</v>
      </c>
      <c r="C73" t="s">
        <v>459</v>
      </c>
      <c r="D73">
        <v>431</v>
      </c>
    </row>
    <row r="74" spans="1:4" x14ac:dyDescent="0.25">
      <c r="A74">
        <v>73</v>
      </c>
      <c r="B74">
        <v>0.46277569932863122</v>
      </c>
      <c r="C74" t="s">
        <v>460</v>
      </c>
      <c r="D74">
        <v>482</v>
      </c>
    </row>
    <row r="75" spans="1:4" x14ac:dyDescent="0.25">
      <c r="A75">
        <v>74</v>
      </c>
      <c r="B75">
        <v>0.4675301993265748</v>
      </c>
      <c r="C75" t="s">
        <v>461</v>
      </c>
      <c r="D75">
        <v>456</v>
      </c>
    </row>
    <row r="76" spans="1:4" x14ac:dyDescent="0.25">
      <c r="A76">
        <v>75</v>
      </c>
      <c r="B76">
        <v>0.4723809992428869</v>
      </c>
      <c r="C76" t="s">
        <v>462</v>
      </c>
      <c r="D76">
        <v>517</v>
      </c>
    </row>
    <row r="77" spans="1:4" x14ac:dyDescent="0.25">
      <c r="A77">
        <v>76</v>
      </c>
      <c r="B77">
        <v>0.47713529923930759</v>
      </c>
      <c r="C77" t="s">
        <v>463</v>
      </c>
      <c r="D77">
        <v>487</v>
      </c>
    </row>
    <row r="78" spans="1:4" x14ac:dyDescent="0.25">
      <c r="A78">
        <v>77</v>
      </c>
      <c r="B78">
        <v>0.4819534991402179</v>
      </c>
      <c r="C78" t="s">
        <v>464</v>
      </c>
      <c r="D78">
        <v>504</v>
      </c>
    </row>
    <row r="79" spans="1:4" x14ac:dyDescent="0.25">
      <c r="A79">
        <v>78</v>
      </c>
      <c r="B79">
        <v>0.48670309921726579</v>
      </c>
      <c r="C79" t="s">
        <v>465</v>
      </c>
      <c r="D79">
        <v>550</v>
      </c>
    </row>
    <row r="80" spans="1:4" x14ac:dyDescent="0.25">
      <c r="A80">
        <v>79</v>
      </c>
      <c r="B80">
        <v>0.49162369919940829</v>
      </c>
      <c r="C80" t="s">
        <v>466</v>
      </c>
      <c r="D80">
        <v>479</v>
      </c>
    </row>
    <row r="81" spans="1:4" x14ac:dyDescent="0.25">
      <c r="A81">
        <v>80</v>
      </c>
      <c r="B81">
        <v>0.49637239915318793</v>
      </c>
      <c r="C81" t="s">
        <v>450</v>
      </c>
      <c r="D81">
        <v>440</v>
      </c>
    </row>
    <row r="82" spans="1:4" x14ac:dyDescent="0.25">
      <c r="A82">
        <v>81</v>
      </c>
      <c r="B82">
        <v>0.50119329919107258</v>
      </c>
      <c r="C82" t="s">
        <v>467</v>
      </c>
      <c r="D82">
        <v>440</v>
      </c>
    </row>
    <row r="83" spans="1:4" x14ac:dyDescent="0.25">
      <c r="A83">
        <v>82</v>
      </c>
      <c r="B83">
        <v>0.50594819919206202</v>
      </c>
      <c r="C83" t="s">
        <v>468</v>
      </c>
      <c r="D83">
        <v>439</v>
      </c>
    </row>
    <row r="84" spans="1:4" x14ac:dyDescent="0.25">
      <c r="A84">
        <v>83</v>
      </c>
      <c r="B84">
        <v>0.51071369927376509</v>
      </c>
      <c r="C84" t="s">
        <v>469</v>
      </c>
      <c r="D84">
        <v>464</v>
      </c>
    </row>
    <row r="85" spans="1:4" x14ac:dyDescent="0.25">
      <c r="A85">
        <v>84</v>
      </c>
      <c r="B85">
        <v>0.51565269916318357</v>
      </c>
      <c r="C85" t="s">
        <v>470</v>
      </c>
      <c r="D85">
        <v>536</v>
      </c>
    </row>
    <row r="86" spans="1:4" x14ac:dyDescent="0.25">
      <c r="A86">
        <v>85</v>
      </c>
      <c r="B86">
        <v>0.52058029919862747</v>
      </c>
      <c r="C86" t="s">
        <v>471</v>
      </c>
      <c r="D86">
        <v>453</v>
      </c>
    </row>
    <row r="87" spans="1:4" x14ac:dyDescent="0.25">
      <c r="A87">
        <v>86</v>
      </c>
      <c r="B87">
        <v>0.52563759917393327</v>
      </c>
      <c r="C87" t="s">
        <v>472</v>
      </c>
      <c r="D87">
        <v>459</v>
      </c>
    </row>
    <row r="88" spans="1:4" x14ac:dyDescent="0.25">
      <c r="A88">
        <v>87</v>
      </c>
      <c r="B88">
        <v>0.53073289920575917</v>
      </c>
      <c r="C88" t="s">
        <v>473</v>
      </c>
      <c r="D88">
        <v>443</v>
      </c>
    </row>
    <row r="89" spans="1:4" x14ac:dyDescent="0.25">
      <c r="A89">
        <v>88</v>
      </c>
      <c r="B89">
        <v>0.53560599917545915</v>
      </c>
      <c r="C89" t="s">
        <v>474</v>
      </c>
      <c r="D89">
        <v>403</v>
      </c>
    </row>
    <row r="90" spans="1:4" x14ac:dyDescent="0.25">
      <c r="A90">
        <v>89</v>
      </c>
      <c r="B90">
        <v>0.54069029912352562</v>
      </c>
      <c r="C90" t="s">
        <v>475</v>
      </c>
      <c r="D90">
        <v>450</v>
      </c>
    </row>
    <row r="91" spans="1:4" x14ac:dyDescent="0.25">
      <c r="A91">
        <v>90</v>
      </c>
      <c r="B91">
        <v>0.54551809909753501</v>
      </c>
      <c r="C91" t="s">
        <v>476</v>
      </c>
      <c r="D91">
        <v>499</v>
      </c>
    </row>
    <row r="92" spans="1:4" x14ac:dyDescent="0.25">
      <c r="A92">
        <v>91</v>
      </c>
      <c r="B92">
        <v>0.55027249897830188</v>
      </c>
      <c r="C92" t="s">
        <v>477</v>
      </c>
      <c r="D92">
        <v>497</v>
      </c>
    </row>
    <row r="93" spans="1:4" x14ac:dyDescent="0.25">
      <c r="A93">
        <v>92</v>
      </c>
      <c r="B93">
        <v>0.5552411989774555</v>
      </c>
      <c r="C93" t="s">
        <v>478</v>
      </c>
      <c r="D93">
        <v>489</v>
      </c>
    </row>
    <row r="94" spans="1:4" x14ac:dyDescent="0.25">
      <c r="A94">
        <v>93</v>
      </c>
      <c r="B94">
        <v>0.55999319883994758</v>
      </c>
      <c r="C94" t="s">
        <v>479</v>
      </c>
      <c r="D94">
        <v>451</v>
      </c>
    </row>
    <row r="95" spans="1:4" x14ac:dyDescent="0.25">
      <c r="A95">
        <v>94</v>
      </c>
      <c r="B95">
        <v>0.56490409886464477</v>
      </c>
      <c r="C95" t="s">
        <v>480</v>
      </c>
      <c r="D95">
        <v>424</v>
      </c>
    </row>
    <row r="96" spans="1:4" x14ac:dyDescent="0.25">
      <c r="A96">
        <v>95</v>
      </c>
      <c r="B96">
        <v>0.56966999894939363</v>
      </c>
      <c r="C96" t="s">
        <v>481</v>
      </c>
      <c r="D96">
        <v>462</v>
      </c>
    </row>
    <row r="97" spans="1:4" x14ac:dyDescent="0.25">
      <c r="A97">
        <v>96</v>
      </c>
      <c r="B97">
        <v>0.57468309882096946</v>
      </c>
      <c r="C97" t="s">
        <v>467</v>
      </c>
      <c r="D97">
        <v>440</v>
      </c>
    </row>
    <row r="98" spans="1:4" x14ac:dyDescent="0.25">
      <c r="A98">
        <v>97</v>
      </c>
      <c r="B98">
        <v>0.57945019891485572</v>
      </c>
      <c r="C98" t="s">
        <v>482</v>
      </c>
      <c r="D98">
        <v>503</v>
      </c>
    </row>
    <row r="99" spans="1:4" x14ac:dyDescent="0.25">
      <c r="A99">
        <v>98</v>
      </c>
      <c r="B99">
        <v>0.58424259885214269</v>
      </c>
      <c r="C99" t="s">
        <v>483</v>
      </c>
      <c r="D99">
        <v>430</v>
      </c>
    </row>
    <row r="100" spans="1:4" x14ac:dyDescent="0.25">
      <c r="A100">
        <v>99</v>
      </c>
      <c r="B100">
        <v>0.58909669890999794</v>
      </c>
      <c r="C100" t="s">
        <v>484</v>
      </c>
      <c r="D100">
        <v>424</v>
      </c>
    </row>
    <row r="101" spans="1:4" x14ac:dyDescent="0.25">
      <c r="A101">
        <v>100</v>
      </c>
      <c r="B101">
        <v>0.59388449904508889</v>
      </c>
      <c r="C101" t="s">
        <v>485</v>
      </c>
      <c r="D101">
        <v>521</v>
      </c>
    </row>
    <row r="102" spans="1:4" x14ac:dyDescent="0.25">
      <c r="A102">
        <v>101</v>
      </c>
      <c r="B102">
        <v>0.59888769895769656</v>
      </c>
      <c r="C102" t="s">
        <v>486</v>
      </c>
      <c r="D102">
        <v>497</v>
      </c>
    </row>
    <row r="103" spans="1:4" x14ac:dyDescent="0.25">
      <c r="A103">
        <v>102</v>
      </c>
      <c r="B103">
        <v>0.60365839884616435</v>
      </c>
      <c r="C103" t="s">
        <v>487</v>
      </c>
      <c r="D103">
        <v>448</v>
      </c>
    </row>
    <row r="104" spans="1:4" x14ac:dyDescent="0.25">
      <c r="A104">
        <v>103</v>
      </c>
      <c r="B104">
        <v>0.60847529885359108</v>
      </c>
      <c r="C104" t="s">
        <v>488</v>
      </c>
      <c r="D104">
        <v>336</v>
      </c>
    </row>
    <row r="105" spans="1:4" x14ac:dyDescent="0.25">
      <c r="A105">
        <v>104</v>
      </c>
      <c r="B105">
        <v>0.61323569901287556</v>
      </c>
      <c r="C105" t="s">
        <v>489</v>
      </c>
      <c r="D105">
        <v>437</v>
      </c>
    </row>
    <row r="106" spans="1:4" x14ac:dyDescent="0.25">
      <c r="A106">
        <v>105</v>
      </c>
      <c r="B106">
        <v>0.61808459903113544</v>
      </c>
      <c r="C106" t="s">
        <v>490</v>
      </c>
      <c r="D106">
        <v>448</v>
      </c>
    </row>
    <row r="107" spans="1:4" x14ac:dyDescent="0.25">
      <c r="A107">
        <v>106</v>
      </c>
      <c r="B107">
        <v>0.62285299901850522</v>
      </c>
      <c r="C107" t="s">
        <v>491</v>
      </c>
      <c r="D107">
        <v>496</v>
      </c>
    </row>
    <row r="108" spans="1:4" x14ac:dyDescent="0.25">
      <c r="A108">
        <v>107</v>
      </c>
      <c r="B108">
        <v>0.62760939891450107</v>
      </c>
      <c r="C108" t="s">
        <v>492</v>
      </c>
      <c r="D108">
        <v>399</v>
      </c>
    </row>
    <row r="109" spans="1:4" x14ac:dyDescent="0.25">
      <c r="A109">
        <v>108</v>
      </c>
      <c r="B109">
        <v>0.63238129881210625</v>
      </c>
      <c r="C109" t="s">
        <v>493</v>
      </c>
      <c r="D109">
        <v>427</v>
      </c>
    </row>
    <row r="110" spans="1:4" x14ac:dyDescent="0.25">
      <c r="A110">
        <v>109</v>
      </c>
      <c r="B110">
        <v>0.63713369867764413</v>
      </c>
      <c r="C110" t="s">
        <v>494</v>
      </c>
      <c r="D110">
        <v>415</v>
      </c>
    </row>
    <row r="111" spans="1:4" x14ac:dyDescent="0.25">
      <c r="A111">
        <v>110</v>
      </c>
      <c r="B111">
        <v>0.64191619888879359</v>
      </c>
      <c r="C111" t="s">
        <v>495</v>
      </c>
      <c r="D111">
        <v>454</v>
      </c>
    </row>
    <row r="112" spans="1:4" x14ac:dyDescent="0.25">
      <c r="A112">
        <v>111</v>
      </c>
      <c r="B112">
        <v>0.64692609896883368</v>
      </c>
      <c r="C112" t="s">
        <v>496</v>
      </c>
      <c r="D112">
        <v>506</v>
      </c>
    </row>
    <row r="113" spans="1:4" x14ac:dyDescent="0.25">
      <c r="A113">
        <v>112</v>
      </c>
      <c r="B113">
        <v>0.65213319915346801</v>
      </c>
      <c r="C113" t="s">
        <v>497</v>
      </c>
      <c r="D113">
        <v>490</v>
      </c>
    </row>
    <row r="114" spans="1:4" x14ac:dyDescent="0.25">
      <c r="A114">
        <v>113</v>
      </c>
      <c r="B114">
        <v>0.65701739932410419</v>
      </c>
      <c r="C114" t="s">
        <v>498</v>
      </c>
      <c r="D114">
        <v>427</v>
      </c>
    </row>
    <row r="115" spans="1:4" x14ac:dyDescent="0.25">
      <c r="A115">
        <v>114</v>
      </c>
      <c r="B115">
        <v>0.66236189939081669</v>
      </c>
      <c r="C115" t="s">
        <v>482</v>
      </c>
      <c r="D115">
        <v>503</v>
      </c>
    </row>
    <row r="116" spans="1:4" x14ac:dyDescent="0.25">
      <c r="A116">
        <v>115</v>
      </c>
      <c r="B116">
        <v>0.66723219933919609</v>
      </c>
      <c r="C116" t="s">
        <v>499</v>
      </c>
      <c r="D116">
        <v>436</v>
      </c>
    </row>
    <row r="117" spans="1:4" x14ac:dyDescent="0.25">
      <c r="A117">
        <v>116</v>
      </c>
      <c r="B117">
        <v>0.67241779947653413</v>
      </c>
      <c r="C117" t="s">
        <v>500</v>
      </c>
      <c r="D117">
        <v>541</v>
      </c>
    </row>
    <row r="118" spans="1:4" x14ac:dyDescent="0.25">
      <c r="A118">
        <v>117</v>
      </c>
      <c r="B118">
        <v>0.67721179965883493</v>
      </c>
      <c r="C118" t="s">
        <v>501</v>
      </c>
      <c r="D118">
        <v>551</v>
      </c>
    </row>
    <row r="119" spans="1:4" x14ac:dyDescent="0.25">
      <c r="A119">
        <v>118</v>
      </c>
      <c r="B119">
        <v>0.68202379974536598</v>
      </c>
      <c r="C119" t="s">
        <v>502</v>
      </c>
      <c r="D119">
        <v>430</v>
      </c>
    </row>
    <row r="120" spans="1:4" x14ac:dyDescent="0.25">
      <c r="A120">
        <v>119</v>
      </c>
      <c r="B120">
        <v>0.68681189976632595</v>
      </c>
      <c r="C120" t="s">
        <v>503</v>
      </c>
      <c r="D120">
        <v>499</v>
      </c>
    </row>
    <row r="121" spans="1:4" x14ac:dyDescent="0.25">
      <c r="A121">
        <v>120</v>
      </c>
      <c r="B121">
        <v>0.69224199978634715</v>
      </c>
      <c r="C121" t="s">
        <v>504</v>
      </c>
      <c r="D121">
        <v>490</v>
      </c>
    </row>
    <row r="122" spans="1:4" x14ac:dyDescent="0.25">
      <c r="A122">
        <v>121</v>
      </c>
      <c r="B122">
        <v>0.69703989964909852</v>
      </c>
      <c r="C122" t="s">
        <v>505</v>
      </c>
      <c r="D122">
        <v>419</v>
      </c>
    </row>
    <row r="123" spans="1:4" x14ac:dyDescent="0.25">
      <c r="A123">
        <v>122</v>
      </c>
      <c r="B123">
        <v>0.70234159962274134</v>
      </c>
      <c r="C123" t="s">
        <v>506</v>
      </c>
      <c r="D123">
        <v>390</v>
      </c>
    </row>
    <row r="124" spans="1:4" x14ac:dyDescent="0.25">
      <c r="A124">
        <v>123</v>
      </c>
      <c r="B124">
        <v>0.70713669969700277</v>
      </c>
      <c r="C124" t="s">
        <v>507</v>
      </c>
      <c r="D124">
        <v>475</v>
      </c>
    </row>
    <row r="125" spans="1:4" x14ac:dyDescent="0.25">
      <c r="A125">
        <v>124</v>
      </c>
      <c r="B125">
        <v>0.71199429966509342</v>
      </c>
      <c r="C125" t="s">
        <v>508</v>
      </c>
      <c r="D125">
        <v>436</v>
      </c>
    </row>
    <row r="126" spans="1:4" x14ac:dyDescent="0.25">
      <c r="A126">
        <v>125</v>
      </c>
      <c r="B126">
        <v>0.71675339969806373</v>
      </c>
      <c r="C126" t="s">
        <v>509</v>
      </c>
      <c r="D126">
        <v>379</v>
      </c>
    </row>
    <row r="127" spans="1:4" x14ac:dyDescent="0.25">
      <c r="A127">
        <v>126</v>
      </c>
      <c r="B127">
        <v>0.72151429974474013</v>
      </c>
      <c r="C127" t="s">
        <v>510</v>
      </c>
      <c r="D127">
        <v>404</v>
      </c>
    </row>
    <row r="128" spans="1:4" x14ac:dyDescent="0.25">
      <c r="A128">
        <v>127</v>
      </c>
      <c r="B128">
        <v>0.72626929986290634</v>
      </c>
      <c r="C128" t="s">
        <v>511</v>
      </c>
      <c r="D128">
        <v>413</v>
      </c>
    </row>
    <row r="129" spans="1:4" x14ac:dyDescent="0.25">
      <c r="A129">
        <v>128</v>
      </c>
      <c r="B129">
        <v>0.73109079990535975</v>
      </c>
      <c r="C129" t="s">
        <v>499</v>
      </c>
      <c r="D129">
        <v>436</v>
      </c>
    </row>
    <row r="130" spans="1:4" x14ac:dyDescent="0.25">
      <c r="A130">
        <v>129</v>
      </c>
      <c r="B130">
        <v>0.73590699979104102</v>
      </c>
      <c r="C130" t="s">
        <v>512</v>
      </c>
      <c r="D130">
        <v>481</v>
      </c>
    </row>
    <row r="131" spans="1:4" x14ac:dyDescent="0.25">
      <c r="A131">
        <v>130</v>
      </c>
      <c r="B131">
        <v>0.7406889998819679</v>
      </c>
      <c r="C131" t="s">
        <v>513</v>
      </c>
      <c r="D131">
        <v>510</v>
      </c>
    </row>
    <row r="132" spans="1:4" x14ac:dyDescent="0.25">
      <c r="A132">
        <v>131</v>
      </c>
      <c r="B132">
        <v>0.74573249998502433</v>
      </c>
      <c r="C132" t="s">
        <v>514</v>
      </c>
      <c r="D132">
        <v>506</v>
      </c>
    </row>
    <row r="133" spans="1:4" x14ac:dyDescent="0.25">
      <c r="A133">
        <v>132</v>
      </c>
      <c r="B133">
        <v>0.7505301998462528</v>
      </c>
      <c r="C133" t="s">
        <v>515</v>
      </c>
      <c r="D133">
        <v>496</v>
      </c>
    </row>
    <row r="134" spans="1:4" x14ac:dyDescent="0.25">
      <c r="A134">
        <v>133</v>
      </c>
      <c r="B134">
        <v>0.75534499972127378</v>
      </c>
      <c r="C134" t="s">
        <v>516</v>
      </c>
      <c r="D134">
        <v>391</v>
      </c>
    </row>
    <row r="135" spans="1:4" x14ac:dyDescent="0.25">
      <c r="A135">
        <v>134</v>
      </c>
      <c r="B135">
        <v>0.76011009979993105</v>
      </c>
      <c r="C135" t="s">
        <v>517</v>
      </c>
      <c r="D135">
        <v>382</v>
      </c>
    </row>
    <row r="136" spans="1:4" x14ac:dyDescent="0.25">
      <c r="A136">
        <v>135</v>
      </c>
      <c r="B136">
        <v>0.76492399978451431</v>
      </c>
      <c r="C136" t="s">
        <v>518</v>
      </c>
      <c r="D136">
        <v>492</v>
      </c>
    </row>
    <row r="137" spans="1:4" x14ac:dyDescent="0.25">
      <c r="A137">
        <v>136</v>
      </c>
      <c r="B137">
        <v>0.76975969970226288</v>
      </c>
      <c r="C137" t="s">
        <v>519</v>
      </c>
      <c r="D137">
        <v>493</v>
      </c>
    </row>
    <row r="138" spans="1:4" x14ac:dyDescent="0.25">
      <c r="A138">
        <v>137</v>
      </c>
      <c r="B138">
        <v>0.77450819965451956</v>
      </c>
      <c r="C138" t="s">
        <v>520</v>
      </c>
      <c r="D138">
        <v>498</v>
      </c>
    </row>
    <row r="139" spans="1:4" x14ac:dyDescent="0.25">
      <c r="A139">
        <v>138</v>
      </c>
      <c r="B139">
        <v>0.77927579963579774</v>
      </c>
      <c r="C139" t="s">
        <v>521</v>
      </c>
      <c r="D139">
        <v>486</v>
      </c>
    </row>
    <row r="140" spans="1:4" x14ac:dyDescent="0.25">
      <c r="A140">
        <v>139</v>
      </c>
      <c r="B140">
        <v>0.78402659972198308</v>
      </c>
      <c r="C140" t="s">
        <v>522</v>
      </c>
      <c r="D140">
        <v>460</v>
      </c>
    </row>
    <row r="141" spans="1:4" x14ac:dyDescent="0.25">
      <c r="A141">
        <v>140</v>
      </c>
      <c r="B141">
        <v>0.78885009977966547</v>
      </c>
      <c r="C141" t="s">
        <v>523</v>
      </c>
      <c r="D141">
        <v>409</v>
      </c>
    </row>
    <row r="142" spans="1:4" x14ac:dyDescent="0.25">
      <c r="A142">
        <v>141</v>
      </c>
      <c r="B142">
        <v>0.7935971999540925</v>
      </c>
      <c r="C142" t="s">
        <v>524</v>
      </c>
      <c r="D142">
        <v>453</v>
      </c>
    </row>
    <row r="143" spans="1:4" x14ac:dyDescent="0.25">
      <c r="A143">
        <v>142</v>
      </c>
      <c r="B143">
        <v>0.79841429996304214</v>
      </c>
      <c r="C143" t="s">
        <v>525</v>
      </c>
      <c r="D143">
        <v>428</v>
      </c>
    </row>
    <row r="144" spans="1:4" x14ac:dyDescent="0.25">
      <c r="A144">
        <v>143</v>
      </c>
      <c r="B144">
        <v>0.80316939996555448</v>
      </c>
      <c r="C144" t="s">
        <v>526</v>
      </c>
      <c r="D144">
        <v>501</v>
      </c>
    </row>
    <row r="145" spans="1:4" x14ac:dyDescent="0.25">
      <c r="A145">
        <v>144</v>
      </c>
      <c r="B145">
        <v>0.80801129993051291</v>
      </c>
      <c r="C145" t="s">
        <v>527</v>
      </c>
      <c r="D145">
        <v>444</v>
      </c>
    </row>
    <row r="146" spans="1:4" x14ac:dyDescent="0.25">
      <c r="A146">
        <v>145</v>
      </c>
      <c r="B146">
        <v>0.81319450004957616</v>
      </c>
      <c r="C146" t="s">
        <v>528</v>
      </c>
      <c r="D146">
        <v>547</v>
      </c>
    </row>
    <row r="147" spans="1:4" x14ac:dyDescent="0.25">
      <c r="A147">
        <v>146</v>
      </c>
      <c r="B147">
        <v>0.81823159987106919</v>
      </c>
      <c r="C147" t="s">
        <v>512</v>
      </c>
      <c r="D147">
        <v>481</v>
      </c>
    </row>
    <row r="148" spans="1:4" x14ac:dyDescent="0.25">
      <c r="A148">
        <v>147</v>
      </c>
      <c r="B148">
        <v>0.82298129983246326</v>
      </c>
      <c r="C148" t="s">
        <v>529</v>
      </c>
      <c r="D148">
        <v>429</v>
      </c>
    </row>
    <row r="149" spans="1:4" x14ac:dyDescent="0.25">
      <c r="A149">
        <v>148</v>
      </c>
      <c r="B149">
        <v>0.82774279988370836</v>
      </c>
      <c r="C149" t="s">
        <v>530</v>
      </c>
      <c r="D149">
        <v>526</v>
      </c>
    </row>
    <row r="150" spans="1:4" x14ac:dyDescent="0.25">
      <c r="A150">
        <v>149</v>
      </c>
      <c r="B150">
        <v>0.83323389990255237</v>
      </c>
      <c r="C150" t="s">
        <v>531</v>
      </c>
      <c r="D150">
        <v>492</v>
      </c>
    </row>
    <row r="151" spans="1:4" x14ac:dyDescent="0.25">
      <c r="A151">
        <v>150</v>
      </c>
      <c r="B151">
        <v>0.83798109996132553</v>
      </c>
      <c r="C151" t="s">
        <v>532</v>
      </c>
      <c r="D151">
        <v>431</v>
      </c>
    </row>
    <row r="152" spans="1:4" x14ac:dyDescent="0.25">
      <c r="A152">
        <v>151</v>
      </c>
      <c r="B152">
        <v>0.84274460002779961</v>
      </c>
      <c r="C152" t="s">
        <v>533</v>
      </c>
      <c r="D152">
        <v>493</v>
      </c>
    </row>
    <row r="153" spans="1:4" x14ac:dyDescent="0.25">
      <c r="A153">
        <v>152</v>
      </c>
      <c r="B153">
        <v>0.84749300009571016</v>
      </c>
      <c r="C153" t="s">
        <v>534</v>
      </c>
      <c r="D153">
        <v>465</v>
      </c>
    </row>
    <row r="154" spans="1:4" x14ac:dyDescent="0.25">
      <c r="A154">
        <v>153</v>
      </c>
      <c r="B154">
        <v>0.85250460007227957</v>
      </c>
      <c r="C154" t="s">
        <v>535</v>
      </c>
      <c r="D154">
        <v>458</v>
      </c>
    </row>
    <row r="155" spans="1:4" x14ac:dyDescent="0.25">
      <c r="A155">
        <v>154</v>
      </c>
      <c r="B155">
        <v>0.85725970007479191</v>
      </c>
      <c r="C155" t="s">
        <v>536</v>
      </c>
      <c r="D155">
        <v>445</v>
      </c>
    </row>
    <row r="156" spans="1:4" x14ac:dyDescent="0.25">
      <c r="A156">
        <v>155</v>
      </c>
      <c r="B156">
        <v>0.86208230000920594</v>
      </c>
      <c r="C156" t="s">
        <v>537</v>
      </c>
      <c r="D156">
        <v>478</v>
      </c>
    </row>
    <row r="157" spans="1:4" x14ac:dyDescent="0.25">
      <c r="A157">
        <v>156</v>
      </c>
      <c r="B157">
        <v>0.86683219997212291</v>
      </c>
      <c r="C157" t="s">
        <v>538</v>
      </c>
      <c r="D157">
        <v>437</v>
      </c>
    </row>
    <row r="158" spans="1:4" x14ac:dyDescent="0.25">
      <c r="A158">
        <v>157</v>
      </c>
      <c r="B158">
        <v>0.87171060009859502</v>
      </c>
      <c r="C158" t="s">
        <v>539</v>
      </c>
      <c r="D158">
        <v>411</v>
      </c>
    </row>
    <row r="159" spans="1:4" x14ac:dyDescent="0.25">
      <c r="A159">
        <v>158</v>
      </c>
      <c r="B159">
        <v>0.87646479997783899</v>
      </c>
      <c r="C159" t="s">
        <v>540</v>
      </c>
      <c r="D159">
        <v>470</v>
      </c>
    </row>
    <row r="160" spans="1:4" x14ac:dyDescent="0.25">
      <c r="A160">
        <v>159</v>
      </c>
      <c r="B160">
        <v>0.88128600013442338</v>
      </c>
      <c r="C160" t="s">
        <v>541</v>
      </c>
      <c r="D160">
        <v>463</v>
      </c>
    </row>
    <row r="161" spans="1:4" x14ac:dyDescent="0.25">
      <c r="A161">
        <v>160</v>
      </c>
      <c r="B161">
        <v>0.88603570009581745</v>
      </c>
      <c r="C161" t="s">
        <v>542</v>
      </c>
      <c r="D161">
        <v>464</v>
      </c>
    </row>
    <row r="162" spans="1:4" x14ac:dyDescent="0.25">
      <c r="A162">
        <v>161</v>
      </c>
      <c r="B162">
        <v>0.89080270007252693</v>
      </c>
      <c r="C162" t="s">
        <v>529</v>
      </c>
      <c r="D162">
        <v>429</v>
      </c>
    </row>
    <row r="163" spans="1:4" x14ac:dyDescent="0.25">
      <c r="A163">
        <v>162</v>
      </c>
      <c r="B163">
        <v>0.89827729994431138</v>
      </c>
      <c r="C163" t="s">
        <v>543</v>
      </c>
      <c r="D163">
        <v>379</v>
      </c>
    </row>
    <row r="164" spans="1:4" x14ac:dyDescent="0.25">
      <c r="A164">
        <v>163</v>
      </c>
      <c r="B164">
        <v>0.90303899999707937</v>
      </c>
      <c r="C164" t="s">
        <v>544</v>
      </c>
      <c r="D164">
        <v>400</v>
      </c>
    </row>
    <row r="165" spans="1:4" x14ac:dyDescent="0.25">
      <c r="A165">
        <v>164</v>
      </c>
      <c r="B165">
        <v>0.90780259994789958</v>
      </c>
      <c r="C165" t="s">
        <v>545</v>
      </c>
      <c r="D165">
        <v>340</v>
      </c>
    </row>
    <row r="166" spans="1:4" x14ac:dyDescent="0.25">
      <c r="A166">
        <v>165</v>
      </c>
      <c r="B166">
        <v>0.9142873000819236</v>
      </c>
      <c r="C166" t="s">
        <v>546</v>
      </c>
      <c r="D166">
        <v>503</v>
      </c>
    </row>
    <row r="167" spans="1:4" x14ac:dyDescent="0.25">
      <c r="A167">
        <v>166</v>
      </c>
      <c r="B167">
        <v>0.9190392002929002</v>
      </c>
      <c r="C167" t="s">
        <v>543</v>
      </c>
      <c r="D167">
        <v>379</v>
      </c>
    </row>
    <row r="168" spans="1:4" x14ac:dyDescent="0.25">
      <c r="A168">
        <v>167</v>
      </c>
      <c r="B168">
        <v>0.92380380048416555</v>
      </c>
      <c r="C168" t="s">
        <v>547</v>
      </c>
      <c r="D168">
        <v>369</v>
      </c>
    </row>
    <row r="169" spans="1:4" x14ac:dyDescent="0.25">
      <c r="A169">
        <v>168</v>
      </c>
      <c r="B169">
        <v>0.92864360054954886</v>
      </c>
      <c r="C169" t="s">
        <v>548</v>
      </c>
      <c r="D169">
        <v>485</v>
      </c>
    </row>
    <row r="170" spans="1:4" x14ac:dyDescent="0.25">
      <c r="A170">
        <v>169</v>
      </c>
      <c r="B170">
        <v>0.93463590065948665</v>
      </c>
      <c r="C170" t="s">
        <v>549</v>
      </c>
      <c r="D170">
        <v>343</v>
      </c>
    </row>
    <row r="171" spans="1:4" x14ac:dyDescent="0.25">
      <c r="A171">
        <v>170</v>
      </c>
      <c r="B171">
        <v>0.9393888006452471</v>
      </c>
      <c r="C171" t="s">
        <v>550</v>
      </c>
      <c r="D171">
        <v>347</v>
      </c>
    </row>
    <row r="172" spans="1:4" x14ac:dyDescent="0.25">
      <c r="A172">
        <v>171</v>
      </c>
      <c r="B172">
        <v>0.94418210070580244</v>
      </c>
      <c r="C172" t="s">
        <v>551</v>
      </c>
      <c r="D172">
        <v>364</v>
      </c>
    </row>
    <row r="173" spans="1:4" x14ac:dyDescent="0.25">
      <c r="A173">
        <v>172</v>
      </c>
      <c r="B173">
        <v>0.94903010060079396</v>
      </c>
      <c r="C173" t="s">
        <v>552</v>
      </c>
      <c r="D173">
        <v>382</v>
      </c>
    </row>
    <row r="174" spans="1:4" x14ac:dyDescent="0.25">
      <c r="A174">
        <v>173</v>
      </c>
      <c r="B174">
        <v>0.95380070060491562</v>
      </c>
      <c r="C174" t="s">
        <v>547</v>
      </c>
      <c r="D174">
        <v>369</v>
      </c>
    </row>
    <row r="175" spans="1:4" x14ac:dyDescent="0.25">
      <c r="A175">
        <v>174</v>
      </c>
      <c r="B175">
        <v>0.95857340050861239</v>
      </c>
      <c r="C175" t="s">
        <v>553</v>
      </c>
      <c r="D175">
        <v>354</v>
      </c>
    </row>
    <row r="176" spans="1:4" x14ac:dyDescent="0.25">
      <c r="A176">
        <v>175</v>
      </c>
      <c r="B176">
        <v>0.96418760064989328</v>
      </c>
      <c r="C176" t="s">
        <v>554</v>
      </c>
      <c r="D176">
        <v>431</v>
      </c>
    </row>
    <row r="177" spans="1:4" x14ac:dyDescent="0.25">
      <c r="A177">
        <v>176</v>
      </c>
      <c r="B177">
        <v>0.96912400075234473</v>
      </c>
      <c r="C177" t="s">
        <v>555</v>
      </c>
      <c r="D177">
        <v>434</v>
      </c>
    </row>
    <row r="178" spans="1:4" x14ac:dyDescent="0.25">
      <c r="A178">
        <v>177</v>
      </c>
      <c r="B178">
        <v>0.97387250070460141</v>
      </c>
      <c r="C178" t="s">
        <v>556</v>
      </c>
      <c r="D178">
        <v>433</v>
      </c>
    </row>
    <row r="179" spans="1:4" x14ac:dyDescent="0.25">
      <c r="A179">
        <v>178</v>
      </c>
      <c r="B179">
        <v>0.97869980079121888</v>
      </c>
      <c r="C179" t="s">
        <v>557</v>
      </c>
      <c r="D179">
        <v>349</v>
      </c>
    </row>
    <row r="180" spans="1:4" x14ac:dyDescent="0.25">
      <c r="A180">
        <v>179</v>
      </c>
      <c r="B180">
        <v>0.98345160088501871</v>
      </c>
      <c r="C180" t="s">
        <v>558</v>
      </c>
      <c r="D180">
        <v>468</v>
      </c>
    </row>
    <row r="181" spans="1:4" x14ac:dyDescent="0.25">
      <c r="A181">
        <v>180</v>
      </c>
      <c r="B181">
        <v>0.98820390086621046</v>
      </c>
      <c r="C181" t="s">
        <v>559</v>
      </c>
      <c r="D181">
        <v>352</v>
      </c>
    </row>
    <row r="182" spans="1:4" x14ac:dyDescent="0.25">
      <c r="A182">
        <v>181</v>
      </c>
      <c r="B182">
        <v>0.99296020087786019</v>
      </c>
      <c r="C182" t="s">
        <v>560</v>
      </c>
      <c r="D182">
        <v>447</v>
      </c>
    </row>
    <row r="183" spans="1:4" x14ac:dyDescent="0.25">
      <c r="A183">
        <v>182</v>
      </c>
      <c r="B183">
        <v>0.99772870098240674</v>
      </c>
      <c r="C183" t="s">
        <v>553</v>
      </c>
      <c r="D183">
        <v>354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42</v>
      </c>
      <c r="C1" t="s">
        <v>37</v>
      </c>
      <c r="D1" t="s">
        <v>38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231"/>
  <sheetViews>
    <sheetView topLeftCell="A201"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3.4520002081990242E-3</v>
      </c>
      <c r="C2" t="s">
        <v>561</v>
      </c>
      <c r="D2">
        <v>417</v>
      </c>
    </row>
    <row r="3" spans="1:4" x14ac:dyDescent="0.25">
      <c r="A3">
        <v>2</v>
      </c>
      <c r="B3">
        <v>1.988780009560287E-2</v>
      </c>
      <c r="C3" t="s">
        <v>562</v>
      </c>
      <c r="D3">
        <v>487</v>
      </c>
    </row>
    <row r="4" spans="1:4" x14ac:dyDescent="0.25">
      <c r="A4">
        <v>3</v>
      </c>
      <c r="B4">
        <v>2.6786500122398142E-2</v>
      </c>
      <c r="C4" t="s">
        <v>563</v>
      </c>
      <c r="D4">
        <v>444</v>
      </c>
    </row>
    <row r="5" spans="1:4" x14ac:dyDescent="0.25">
      <c r="A5">
        <v>4</v>
      </c>
      <c r="B5">
        <v>4.5431500067934387E-2</v>
      </c>
      <c r="C5" t="s">
        <v>561</v>
      </c>
      <c r="D5">
        <v>417</v>
      </c>
    </row>
    <row r="6" spans="1:4" x14ac:dyDescent="0.25">
      <c r="A6">
        <v>5</v>
      </c>
      <c r="B6">
        <v>7.1661600144580007E-2</v>
      </c>
      <c r="C6" t="s">
        <v>564</v>
      </c>
      <c r="D6">
        <v>423</v>
      </c>
    </row>
    <row r="7" spans="1:4" x14ac:dyDescent="0.25">
      <c r="A7">
        <v>6</v>
      </c>
      <c r="B7">
        <v>9.2505400069057941E-2</v>
      </c>
      <c r="C7" t="s">
        <v>565</v>
      </c>
      <c r="D7">
        <v>420</v>
      </c>
    </row>
    <row r="8" spans="1:4" x14ac:dyDescent="0.25">
      <c r="A8">
        <v>7</v>
      </c>
      <c r="B8">
        <v>9.9709300091490149E-2</v>
      </c>
      <c r="C8" t="s">
        <v>566</v>
      </c>
      <c r="D8">
        <v>385</v>
      </c>
    </row>
    <row r="9" spans="1:4" x14ac:dyDescent="0.25">
      <c r="A9">
        <v>8</v>
      </c>
      <c r="B9">
        <v>0.1064641999546438</v>
      </c>
      <c r="C9" t="s">
        <v>567</v>
      </c>
      <c r="D9">
        <v>465</v>
      </c>
    </row>
    <row r="10" spans="1:4" x14ac:dyDescent="0.25">
      <c r="A10">
        <v>9</v>
      </c>
      <c r="B10">
        <v>0.1133161999750882</v>
      </c>
      <c r="C10" t="s">
        <v>568</v>
      </c>
      <c r="D10">
        <v>387</v>
      </c>
    </row>
    <row r="11" spans="1:4" x14ac:dyDescent="0.25">
      <c r="A11">
        <v>10</v>
      </c>
      <c r="B11">
        <v>0.1200699999462813</v>
      </c>
      <c r="C11" t="s">
        <v>569</v>
      </c>
      <c r="D11">
        <v>447</v>
      </c>
    </row>
    <row r="12" spans="1:4" x14ac:dyDescent="0.25">
      <c r="A12">
        <v>11</v>
      </c>
      <c r="B12">
        <v>0.12677269987761969</v>
      </c>
      <c r="C12" t="s">
        <v>570</v>
      </c>
      <c r="D12">
        <v>359</v>
      </c>
    </row>
    <row r="13" spans="1:4" x14ac:dyDescent="0.25">
      <c r="A13">
        <v>12</v>
      </c>
      <c r="B13">
        <v>0.13355069980025289</v>
      </c>
      <c r="C13" t="s">
        <v>571</v>
      </c>
      <c r="D13">
        <v>383</v>
      </c>
    </row>
    <row r="14" spans="1:4" x14ac:dyDescent="0.25">
      <c r="A14">
        <v>13</v>
      </c>
      <c r="B14">
        <v>0.14025889988988641</v>
      </c>
      <c r="C14" t="s">
        <v>572</v>
      </c>
      <c r="D14">
        <v>376</v>
      </c>
    </row>
    <row r="15" spans="1:4" x14ac:dyDescent="0.25">
      <c r="A15">
        <v>14</v>
      </c>
      <c r="B15">
        <v>0.14696429972536859</v>
      </c>
      <c r="C15" t="s">
        <v>573</v>
      </c>
      <c r="D15">
        <v>438</v>
      </c>
    </row>
    <row r="16" spans="1:4" x14ac:dyDescent="0.25">
      <c r="A16">
        <v>15</v>
      </c>
      <c r="B16">
        <v>0.15356589993461969</v>
      </c>
      <c r="C16" t="s">
        <v>574</v>
      </c>
      <c r="D16">
        <v>346</v>
      </c>
    </row>
    <row r="17" spans="1:4" x14ac:dyDescent="0.25">
      <c r="A17">
        <v>16</v>
      </c>
      <c r="B17">
        <v>0.15989909996278581</v>
      </c>
      <c r="C17" t="s">
        <v>575</v>
      </c>
      <c r="D17">
        <v>329</v>
      </c>
    </row>
    <row r="18" spans="1:4" x14ac:dyDescent="0.25">
      <c r="A18">
        <v>17</v>
      </c>
      <c r="B18">
        <v>0.16649919981136921</v>
      </c>
      <c r="C18" t="s">
        <v>576</v>
      </c>
      <c r="D18">
        <v>399</v>
      </c>
    </row>
    <row r="19" spans="1:4" x14ac:dyDescent="0.25">
      <c r="A19">
        <v>18</v>
      </c>
      <c r="B19">
        <v>0.17283289972692731</v>
      </c>
      <c r="C19" t="s">
        <v>577</v>
      </c>
      <c r="D19">
        <v>368</v>
      </c>
    </row>
    <row r="20" spans="1:4" x14ac:dyDescent="0.25">
      <c r="A20">
        <v>19</v>
      </c>
      <c r="B20">
        <v>0.17919209995307031</v>
      </c>
      <c r="C20" t="s">
        <v>578</v>
      </c>
      <c r="D20">
        <v>410</v>
      </c>
    </row>
    <row r="21" spans="1:4" x14ac:dyDescent="0.25">
      <c r="A21">
        <v>20</v>
      </c>
      <c r="B21">
        <v>0.1856815000064671</v>
      </c>
      <c r="C21" t="s">
        <v>579</v>
      </c>
      <c r="D21">
        <v>352</v>
      </c>
    </row>
    <row r="22" spans="1:4" x14ac:dyDescent="0.25">
      <c r="A22">
        <v>21</v>
      </c>
      <c r="B22">
        <v>0.19201930006965989</v>
      </c>
      <c r="C22" t="s">
        <v>580</v>
      </c>
      <c r="D22">
        <v>335</v>
      </c>
    </row>
    <row r="23" spans="1:4" x14ac:dyDescent="0.25">
      <c r="A23">
        <v>22</v>
      </c>
      <c r="B23">
        <v>0.19892270024865871</v>
      </c>
      <c r="C23" t="s">
        <v>581</v>
      </c>
      <c r="D23">
        <v>481</v>
      </c>
    </row>
    <row r="24" spans="1:4" x14ac:dyDescent="0.25">
      <c r="A24">
        <v>23</v>
      </c>
      <c r="B24">
        <v>0.20533470017835501</v>
      </c>
      <c r="C24" t="s">
        <v>564</v>
      </c>
      <c r="D24">
        <v>423</v>
      </c>
    </row>
    <row r="25" spans="1:4" x14ac:dyDescent="0.25">
      <c r="A25">
        <v>24</v>
      </c>
      <c r="B25">
        <v>0.21166590019129219</v>
      </c>
      <c r="C25" t="s">
        <v>582</v>
      </c>
      <c r="D25">
        <v>464</v>
      </c>
    </row>
    <row r="26" spans="1:4" x14ac:dyDescent="0.25">
      <c r="A26">
        <v>25</v>
      </c>
      <c r="B26">
        <v>0.21843790006823841</v>
      </c>
      <c r="C26" t="s">
        <v>583</v>
      </c>
      <c r="D26">
        <v>450</v>
      </c>
    </row>
    <row r="27" spans="1:4" x14ac:dyDescent="0.25">
      <c r="A27">
        <v>26</v>
      </c>
      <c r="B27">
        <v>0.22540260013192889</v>
      </c>
      <c r="C27" t="s">
        <v>584</v>
      </c>
      <c r="D27">
        <v>399</v>
      </c>
    </row>
    <row r="28" spans="1:4" x14ac:dyDescent="0.25">
      <c r="A28">
        <v>27</v>
      </c>
      <c r="B28">
        <v>0.23176800017245111</v>
      </c>
      <c r="C28" t="s">
        <v>585</v>
      </c>
      <c r="D28">
        <v>449</v>
      </c>
    </row>
    <row r="29" spans="1:4" x14ac:dyDescent="0.25">
      <c r="A29">
        <v>28</v>
      </c>
      <c r="B29">
        <v>0.2400602002162486</v>
      </c>
      <c r="C29" t="s">
        <v>586</v>
      </c>
      <c r="D29">
        <v>466</v>
      </c>
    </row>
    <row r="30" spans="1:4" x14ac:dyDescent="0.25">
      <c r="A30">
        <v>29</v>
      </c>
      <c r="B30">
        <v>0.24672830011695621</v>
      </c>
      <c r="C30" t="s">
        <v>587</v>
      </c>
      <c r="D30">
        <v>499</v>
      </c>
    </row>
    <row r="31" spans="1:4" x14ac:dyDescent="0.25">
      <c r="A31">
        <v>30</v>
      </c>
      <c r="B31">
        <v>0.25306049990467733</v>
      </c>
      <c r="C31" t="s">
        <v>582</v>
      </c>
      <c r="D31">
        <v>464</v>
      </c>
    </row>
    <row r="32" spans="1:4" x14ac:dyDescent="0.25">
      <c r="A32">
        <v>31</v>
      </c>
      <c r="B32">
        <v>0.25957089988514781</v>
      </c>
      <c r="C32" t="s">
        <v>588</v>
      </c>
      <c r="D32">
        <v>491</v>
      </c>
    </row>
    <row r="33" spans="1:4" x14ac:dyDescent="0.25">
      <c r="A33">
        <v>32</v>
      </c>
      <c r="B33">
        <v>0.26590669993311172</v>
      </c>
      <c r="C33" t="s">
        <v>589</v>
      </c>
      <c r="D33">
        <v>502</v>
      </c>
    </row>
    <row r="34" spans="1:4" x14ac:dyDescent="0.25">
      <c r="A34">
        <v>33</v>
      </c>
      <c r="B34">
        <v>0.27226979983970517</v>
      </c>
      <c r="C34" t="s">
        <v>590</v>
      </c>
      <c r="D34">
        <v>518</v>
      </c>
    </row>
    <row r="35" spans="1:4" x14ac:dyDescent="0.25">
      <c r="A35">
        <v>34</v>
      </c>
      <c r="B35">
        <v>0.27874369965866208</v>
      </c>
      <c r="C35" t="s">
        <v>591</v>
      </c>
      <c r="D35">
        <v>512</v>
      </c>
    </row>
    <row r="36" spans="1:4" x14ac:dyDescent="0.25">
      <c r="A36">
        <v>35</v>
      </c>
      <c r="B36">
        <v>0.28507429966703057</v>
      </c>
      <c r="C36" t="s">
        <v>592</v>
      </c>
      <c r="D36">
        <v>451</v>
      </c>
    </row>
    <row r="37" spans="1:4" x14ac:dyDescent="0.25">
      <c r="A37">
        <v>36</v>
      </c>
      <c r="B37">
        <v>0.2919411996845156</v>
      </c>
      <c r="C37" t="s">
        <v>593</v>
      </c>
      <c r="D37">
        <v>528</v>
      </c>
    </row>
    <row r="38" spans="1:4" x14ac:dyDescent="0.25">
      <c r="A38">
        <v>37</v>
      </c>
      <c r="B38">
        <v>0.29833309981040662</v>
      </c>
      <c r="C38" t="s">
        <v>594</v>
      </c>
      <c r="D38">
        <v>481</v>
      </c>
    </row>
    <row r="39" spans="1:4" x14ac:dyDescent="0.25">
      <c r="A39">
        <v>38</v>
      </c>
      <c r="B39">
        <v>0.30472019989974802</v>
      </c>
      <c r="C39" t="s">
        <v>595</v>
      </c>
      <c r="D39">
        <v>440</v>
      </c>
    </row>
    <row r="40" spans="1:4" x14ac:dyDescent="0.25">
      <c r="A40">
        <v>39</v>
      </c>
      <c r="B40">
        <v>0.31122089992277319</v>
      </c>
      <c r="C40" t="s">
        <v>596</v>
      </c>
      <c r="D40">
        <v>504</v>
      </c>
    </row>
    <row r="41" spans="1:4" x14ac:dyDescent="0.25">
      <c r="A41">
        <v>40</v>
      </c>
      <c r="B41">
        <v>0.31760119996033609</v>
      </c>
      <c r="C41" t="s">
        <v>597</v>
      </c>
      <c r="D41">
        <v>468</v>
      </c>
    </row>
    <row r="42" spans="1:4" x14ac:dyDescent="0.25">
      <c r="A42">
        <v>41</v>
      </c>
      <c r="B42">
        <v>0.32395879994146531</v>
      </c>
      <c r="C42" t="s">
        <v>598</v>
      </c>
      <c r="D42">
        <v>495</v>
      </c>
    </row>
    <row r="43" spans="1:4" x14ac:dyDescent="0.25">
      <c r="A43">
        <v>42</v>
      </c>
      <c r="B43">
        <v>0.33036749996244907</v>
      </c>
      <c r="C43" t="s">
        <v>599</v>
      </c>
      <c r="D43">
        <v>470</v>
      </c>
    </row>
    <row r="44" spans="1:4" x14ac:dyDescent="0.25">
      <c r="A44">
        <v>43</v>
      </c>
      <c r="B44">
        <v>0.33669620007276541</v>
      </c>
      <c r="C44" t="s">
        <v>600</v>
      </c>
      <c r="D44">
        <v>552</v>
      </c>
    </row>
    <row r="45" spans="1:4" x14ac:dyDescent="0.25">
      <c r="A45">
        <v>44</v>
      </c>
      <c r="B45">
        <v>0.34401330002583558</v>
      </c>
      <c r="C45" t="s">
        <v>601</v>
      </c>
      <c r="D45">
        <v>354</v>
      </c>
    </row>
    <row r="46" spans="1:4" x14ac:dyDescent="0.25">
      <c r="A46">
        <v>45</v>
      </c>
      <c r="B46">
        <v>0.35034580016508698</v>
      </c>
      <c r="C46" t="s">
        <v>602</v>
      </c>
      <c r="D46">
        <v>417</v>
      </c>
    </row>
    <row r="47" spans="1:4" x14ac:dyDescent="0.25">
      <c r="A47">
        <v>46</v>
      </c>
      <c r="B47">
        <v>0.35669050016440451</v>
      </c>
      <c r="C47" t="s">
        <v>588</v>
      </c>
      <c r="D47">
        <v>491</v>
      </c>
    </row>
    <row r="48" spans="1:4" x14ac:dyDescent="0.25">
      <c r="A48">
        <v>47</v>
      </c>
      <c r="B48">
        <v>0.36311920010484761</v>
      </c>
      <c r="C48" t="s">
        <v>603</v>
      </c>
      <c r="D48">
        <v>422</v>
      </c>
    </row>
    <row r="49" spans="1:4" x14ac:dyDescent="0.25">
      <c r="A49">
        <v>48</v>
      </c>
      <c r="B49">
        <v>0.36945550004020328</v>
      </c>
      <c r="C49" t="s">
        <v>604</v>
      </c>
      <c r="D49">
        <v>359</v>
      </c>
    </row>
    <row r="50" spans="1:4" x14ac:dyDescent="0.25">
      <c r="A50">
        <v>49</v>
      </c>
      <c r="B50">
        <v>0.3758722001221031</v>
      </c>
      <c r="C50" t="s">
        <v>605</v>
      </c>
      <c r="D50">
        <v>403</v>
      </c>
    </row>
    <row r="51" spans="1:4" x14ac:dyDescent="0.25">
      <c r="A51">
        <v>50</v>
      </c>
      <c r="B51">
        <v>0.38220410002395511</v>
      </c>
      <c r="C51" t="s">
        <v>606</v>
      </c>
      <c r="D51">
        <v>440</v>
      </c>
    </row>
    <row r="52" spans="1:4" x14ac:dyDescent="0.25">
      <c r="A52">
        <v>51</v>
      </c>
      <c r="B52">
        <v>0.38854030007496482</v>
      </c>
      <c r="C52" t="s">
        <v>607</v>
      </c>
      <c r="D52">
        <v>460</v>
      </c>
    </row>
    <row r="53" spans="1:4" x14ac:dyDescent="0.25">
      <c r="A53">
        <v>52</v>
      </c>
      <c r="B53">
        <v>0.39496850012801588</v>
      </c>
      <c r="C53" t="s">
        <v>608</v>
      </c>
      <c r="D53">
        <v>380</v>
      </c>
    </row>
    <row r="54" spans="1:4" x14ac:dyDescent="0.25">
      <c r="A54">
        <v>53</v>
      </c>
      <c r="B54">
        <v>0.40130130015313631</v>
      </c>
      <c r="C54" t="s">
        <v>609</v>
      </c>
      <c r="D54">
        <v>387</v>
      </c>
    </row>
    <row r="55" spans="1:4" x14ac:dyDescent="0.25">
      <c r="A55">
        <v>54</v>
      </c>
      <c r="B55">
        <v>0.40778050012886519</v>
      </c>
      <c r="C55" t="s">
        <v>610</v>
      </c>
      <c r="D55">
        <v>434</v>
      </c>
    </row>
    <row r="56" spans="1:4" x14ac:dyDescent="0.25">
      <c r="A56">
        <v>55</v>
      </c>
      <c r="B56">
        <v>0.41415460011921817</v>
      </c>
      <c r="C56" t="s">
        <v>611</v>
      </c>
      <c r="D56">
        <v>428</v>
      </c>
    </row>
    <row r="57" spans="1:4" x14ac:dyDescent="0.25">
      <c r="A57">
        <v>56</v>
      </c>
      <c r="B57">
        <v>0.420531100127846</v>
      </c>
      <c r="C57" t="s">
        <v>612</v>
      </c>
      <c r="D57">
        <v>466</v>
      </c>
    </row>
    <row r="58" spans="1:4" x14ac:dyDescent="0.25">
      <c r="A58">
        <v>57</v>
      </c>
      <c r="B58">
        <v>0.42704030009917909</v>
      </c>
      <c r="C58" t="s">
        <v>613</v>
      </c>
      <c r="D58">
        <v>383</v>
      </c>
    </row>
    <row r="59" spans="1:4" x14ac:dyDescent="0.25">
      <c r="A59">
        <v>58</v>
      </c>
      <c r="B59">
        <v>0.43351790006272489</v>
      </c>
      <c r="C59" t="s">
        <v>614</v>
      </c>
      <c r="D59">
        <v>362</v>
      </c>
    </row>
    <row r="60" spans="1:4" x14ac:dyDescent="0.25">
      <c r="A60">
        <v>59</v>
      </c>
      <c r="B60">
        <v>0.4401700000744313</v>
      </c>
      <c r="C60" t="s">
        <v>615</v>
      </c>
      <c r="D60">
        <v>466</v>
      </c>
    </row>
    <row r="61" spans="1:4" x14ac:dyDescent="0.25">
      <c r="A61">
        <v>60</v>
      </c>
      <c r="B61">
        <v>0.44657439994625753</v>
      </c>
      <c r="C61" t="s">
        <v>616</v>
      </c>
      <c r="D61">
        <v>358</v>
      </c>
    </row>
    <row r="62" spans="1:4" x14ac:dyDescent="0.25">
      <c r="A62">
        <v>61</v>
      </c>
      <c r="B62">
        <v>0.45291789993643761</v>
      </c>
      <c r="C62" t="s">
        <v>617</v>
      </c>
      <c r="D62">
        <v>347</v>
      </c>
    </row>
    <row r="63" spans="1:4" x14ac:dyDescent="0.25">
      <c r="A63">
        <v>62</v>
      </c>
      <c r="B63">
        <v>0.45932199992239481</v>
      </c>
      <c r="C63" t="s">
        <v>618</v>
      </c>
      <c r="D63">
        <v>500</v>
      </c>
    </row>
    <row r="64" spans="1:4" x14ac:dyDescent="0.25">
      <c r="A64">
        <v>63</v>
      </c>
      <c r="B64">
        <v>0.46565049979835749</v>
      </c>
      <c r="C64" t="s">
        <v>619</v>
      </c>
      <c r="D64">
        <v>454</v>
      </c>
    </row>
    <row r="65" spans="1:4" x14ac:dyDescent="0.25">
      <c r="A65">
        <v>64</v>
      </c>
      <c r="B65">
        <v>0.47199240000918508</v>
      </c>
      <c r="C65" t="s">
        <v>620</v>
      </c>
      <c r="D65">
        <v>453</v>
      </c>
    </row>
    <row r="66" spans="1:4" x14ac:dyDescent="0.25">
      <c r="A66">
        <v>65</v>
      </c>
      <c r="B66">
        <v>0.47838740004226571</v>
      </c>
      <c r="C66" t="s">
        <v>621</v>
      </c>
      <c r="D66">
        <v>465</v>
      </c>
    </row>
    <row r="67" spans="1:4" x14ac:dyDescent="0.25">
      <c r="A67">
        <v>66</v>
      </c>
      <c r="B67">
        <v>0.48472290020436049</v>
      </c>
      <c r="C67" t="s">
        <v>603</v>
      </c>
      <c r="D67">
        <v>422</v>
      </c>
    </row>
    <row r="68" spans="1:4" x14ac:dyDescent="0.25">
      <c r="A68">
        <v>67</v>
      </c>
      <c r="B68">
        <v>0.49129810021258891</v>
      </c>
      <c r="C68" t="s">
        <v>622</v>
      </c>
      <c r="D68">
        <v>490</v>
      </c>
    </row>
    <row r="69" spans="1:4" x14ac:dyDescent="0.25">
      <c r="A69">
        <v>68</v>
      </c>
      <c r="B69">
        <v>0.49813770013861358</v>
      </c>
      <c r="C69" t="s">
        <v>623</v>
      </c>
      <c r="D69">
        <v>495</v>
      </c>
    </row>
    <row r="70" spans="1:4" x14ac:dyDescent="0.25">
      <c r="A70">
        <v>69</v>
      </c>
      <c r="B70">
        <v>0.50471980008296669</v>
      </c>
      <c r="C70" t="s">
        <v>624</v>
      </c>
      <c r="D70">
        <v>450</v>
      </c>
    </row>
    <row r="71" spans="1:4" x14ac:dyDescent="0.25">
      <c r="A71">
        <v>70</v>
      </c>
      <c r="B71">
        <v>0.51314490009099245</v>
      </c>
      <c r="C71" t="s">
        <v>625</v>
      </c>
      <c r="D71">
        <v>505</v>
      </c>
    </row>
    <row r="72" spans="1:4" x14ac:dyDescent="0.25">
      <c r="A72">
        <v>71</v>
      </c>
      <c r="B72">
        <v>0.51948280003853142</v>
      </c>
      <c r="C72" t="s">
        <v>626</v>
      </c>
      <c r="D72">
        <v>444</v>
      </c>
    </row>
    <row r="73" spans="1:4" x14ac:dyDescent="0.25">
      <c r="A73">
        <v>72</v>
      </c>
      <c r="B73">
        <v>0.52581269992515445</v>
      </c>
      <c r="C73" t="s">
        <v>627</v>
      </c>
      <c r="D73">
        <v>489</v>
      </c>
    </row>
    <row r="74" spans="1:4" x14ac:dyDescent="0.25">
      <c r="A74">
        <v>73</v>
      </c>
      <c r="B74">
        <v>0.53243979974649847</v>
      </c>
      <c r="C74" t="s">
        <v>628</v>
      </c>
      <c r="D74">
        <v>467</v>
      </c>
    </row>
    <row r="75" spans="1:4" x14ac:dyDescent="0.25">
      <c r="A75">
        <v>74</v>
      </c>
      <c r="B75">
        <v>0.53877309965901077</v>
      </c>
      <c r="C75" t="s">
        <v>629</v>
      </c>
      <c r="D75">
        <v>435</v>
      </c>
    </row>
    <row r="76" spans="1:4" x14ac:dyDescent="0.25">
      <c r="A76">
        <v>75</v>
      </c>
      <c r="B76">
        <v>0.54510469967499375</v>
      </c>
      <c r="C76" t="s">
        <v>622</v>
      </c>
      <c r="D76">
        <v>490</v>
      </c>
    </row>
    <row r="77" spans="1:4" x14ac:dyDescent="0.25">
      <c r="A77">
        <v>76</v>
      </c>
      <c r="B77">
        <v>0.55153889977373183</v>
      </c>
      <c r="C77" t="s">
        <v>630</v>
      </c>
      <c r="D77">
        <v>445</v>
      </c>
    </row>
    <row r="78" spans="1:4" x14ac:dyDescent="0.25">
      <c r="A78">
        <v>77</v>
      </c>
      <c r="B78">
        <v>0.55787329981103539</v>
      </c>
      <c r="C78" t="s">
        <v>631</v>
      </c>
      <c r="D78">
        <v>398</v>
      </c>
    </row>
    <row r="79" spans="1:4" x14ac:dyDescent="0.25">
      <c r="A79">
        <v>78</v>
      </c>
      <c r="B79">
        <v>0.56429050001315773</v>
      </c>
      <c r="C79" t="s">
        <v>632</v>
      </c>
      <c r="D79">
        <v>389</v>
      </c>
    </row>
    <row r="80" spans="1:4" x14ac:dyDescent="0.25">
      <c r="A80">
        <v>79</v>
      </c>
      <c r="B80">
        <v>0.57261819997802377</v>
      </c>
      <c r="C80" t="s">
        <v>633</v>
      </c>
      <c r="D80">
        <v>434</v>
      </c>
    </row>
    <row r="81" spans="1:4" x14ac:dyDescent="0.25">
      <c r="A81">
        <v>80</v>
      </c>
      <c r="B81">
        <v>0.57896280009299517</v>
      </c>
      <c r="C81" t="s">
        <v>634</v>
      </c>
      <c r="D81">
        <v>431</v>
      </c>
    </row>
    <row r="82" spans="1:4" x14ac:dyDescent="0.25">
      <c r="A82">
        <v>81</v>
      </c>
      <c r="B82">
        <v>0.58593349996954203</v>
      </c>
      <c r="C82" t="s">
        <v>635</v>
      </c>
      <c r="D82">
        <v>425</v>
      </c>
    </row>
    <row r="83" spans="1:4" x14ac:dyDescent="0.25">
      <c r="A83">
        <v>82</v>
      </c>
      <c r="B83">
        <v>0.59234629990532994</v>
      </c>
      <c r="C83" t="s">
        <v>630</v>
      </c>
      <c r="D83">
        <v>445</v>
      </c>
    </row>
    <row r="84" spans="1:4" x14ac:dyDescent="0.25">
      <c r="A84">
        <v>83</v>
      </c>
      <c r="B84">
        <v>0.59895029990002513</v>
      </c>
      <c r="C84" t="s">
        <v>636</v>
      </c>
      <c r="D84">
        <v>473</v>
      </c>
    </row>
    <row r="85" spans="1:4" x14ac:dyDescent="0.25">
      <c r="A85">
        <v>84</v>
      </c>
      <c r="B85">
        <v>0.60560199990868568</v>
      </c>
      <c r="C85" t="s">
        <v>637</v>
      </c>
      <c r="D85">
        <v>453</v>
      </c>
    </row>
    <row r="86" spans="1:4" x14ac:dyDescent="0.25">
      <c r="A86">
        <v>85</v>
      </c>
      <c r="B86">
        <v>0.61195499985478818</v>
      </c>
      <c r="C86" t="s">
        <v>638</v>
      </c>
      <c r="D86">
        <v>408</v>
      </c>
    </row>
    <row r="87" spans="1:4" x14ac:dyDescent="0.25">
      <c r="A87">
        <v>86</v>
      </c>
      <c r="B87">
        <v>0.61868670000694692</v>
      </c>
      <c r="C87" t="s">
        <v>639</v>
      </c>
      <c r="D87">
        <v>449</v>
      </c>
    </row>
    <row r="88" spans="1:4" x14ac:dyDescent="0.25">
      <c r="A88">
        <v>87</v>
      </c>
      <c r="B88">
        <v>0.62502370006404817</v>
      </c>
      <c r="C88" t="s">
        <v>640</v>
      </c>
      <c r="D88">
        <v>490</v>
      </c>
    </row>
    <row r="89" spans="1:4" x14ac:dyDescent="0.25">
      <c r="A89">
        <v>88</v>
      </c>
      <c r="B89">
        <v>0.63147639995440841</v>
      </c>
      <c r="C89" t="s">
        <v>641</v>
      </c>
      <c r="D89">
        <v>411</v>
      </c>
    </row>
    <row r="90" spans="1:4" x14ac:dyDescent="0.25">
      <c r="A90">
        <v>89</v>
      </c>
      <c r="B90">
        <v>0.63783349981531501</v>
      </c>
      <c r="C90" t="s">
        <v>642</v>
      </c>
      <c r="D90">
        <v>452</v>
      </c>
    </row>
    <row r="91" spans="1:4" x14ac:dyDescent="0.25">
      <c r="A91">
        <v>90</v>
      </c>
      <c r="B91">
        <v>0.64416959974914789</v>
      </c>
      <c r="C91" t="s">
        <v>643</v>
      </c>
      <c r="D91">
        <v>413</v>
      </c>
    </row>
    <row r="92" spans="1:4" x14ac:dyDescent="0.25">
      <c r="A92">
        <v>91</v>
      </c>
      <c r="B92">
        <v>0.65053729969076812</v>
      </c>
      <c r="C92" t="s">
        <v>644</v>
      </c>
      <c r="D92">
        <v>448</v>
      </c>
    </row>
    <row r="93" spans="1:4" x14ac:dyDescent="0.25">
      <c r="A93">
        <v>92</v>
      </c>
      <c r="B93">
        <v>0.65687309973873198</v>
      </c>
      <c r="C93" t="s">
        <v>645</v>
      </c>
      <c r="D93">
        <v>430</v>
      </c>
    </row>
    <row r="94" spans="1:4" x14ac:dyDescent="0.25">
      <c r="A94">
        <v>93</v>
      </c>
      <c r="B94">
        <v>0.66322239977307618</v>
      </c>
      <c r="C94" t="s">
        <v>646</v>
      </c>
      <c r="D94">
        <v>399</v>
      </c>
    </row>
    <row r="95" spans="1:4" x14ac:dyDescent="0.25">
      <c r="A95">
        <v>94</v>
      </c>
      <c r="B95">
        <v>0.66955129988491535</v>
      </c>
      <c r="C95" t="s">
        <v>647</v>
      </c>
      <c r="D95">
        <v>452</v>
      </c>
    </row>
    <row r="96" spans="1:4" x14ac:dyDescent="0.25">
      <c r="A96">
        <v>95</v>
      </c>
      <c r="B96">
        <v>0.6758850000333041</v>
      </c>
      <c r="C96" t="s">
        <v>648</v>
      </c>
      <c r="D96">
        <v>440</v>
      </c>
    </row>
    <row r="97" spans="1:4" x14ac:dyDescent="0.25">
      <c r="A97">
        <v>96</v>
      </c>
      <c r="B97">
        <v>0.68229439994320273</v>
      </c>
      <c r="C97" t="s">
        <v>649</v>
      </c>
      <c r="D97">
        <v>488</v>
      </c>
    </row>
    <row r="98" spans="1:4" x14ac:dyDescent="0.25">
      <c r="A98">
        <v>97</v>
      </c>
      <c r="B98">
        <v>0.68862619996070862</v>
      </c>
      <c r="C98" t="s">
        <v>650</v>
      </c>
      <c r="D98">
        <v>516</v>
      </c>
    </row>
    <row r="99" spans="1:4" x14ac:dyDescent="0.25">
      <c r="A99">
        <v>98</v>
      </c>
      <c r="B99">
        <v>0.69509299984201789</v>
      </c>
      <c r="C99" t="s">
        <v>651</v>
      </c>
      <c r="D99">
        <v>507</v>
      </c>
    </row>
    <row r="100" spans="1:4" x14ac:dyDescent="0.25">
      <c r="A100">
        <v>99</v>
      </c>
      <c r="B100">
        <v>0.70142149995081127</v>
      </c>
      <c r="C100" t="s">
        <v>652</v>
      </c>
      <c r="D100">
        <v>540</v>
      </c>
    </row>
    <row r="101" spans="1:4" x14ac:dyDescent="0.25">
      <c r="A101">
        <v>100</v>
      </c>
      <c r="B101">
        <v>0.70781970000825822</v>
      </c>
      <c r="C101" t="s">
        <v>653</v>
      </c>
      <c r="D101">
        <v>457</v>
      </c>
    </row>
    <row r="102" spans="1:4" x14ac:dyDescent="0.25">
      <c r="A102">
        <v>101</v>
      </c>
      <c r="B102">
        <v>0.71421130001544952</v>
      </c>
      <c r="C102" t="s">
        <v>654</v>
      </c>
      <c r="D102">
        <v>491</v>
      </c>
    </row>
    <row r="103" spans="1:4" x14ac:dyDescent="0.25">
      <c r="A103">
        <v>102</v>
      </c>
      <c r="B103">
        <v>0.72058920003473759</v>
      </c>
      <c r="C103" t="s">
        <v>636</v>
      </c>
      <c r="D103">
        <v>473</v>
      </c>
    </row>
    <row r="104" spans="1:4" x14ac:dyDescent="0.25">
      <c r="A104">
        <v>103</v>
      </c>
      <c r="B104">
        <v>0.72714910004287958</v>
      </c>
      <c r="C104" t="s">
        <v>655</v>
      </c>
      <c r="D104">
        <v>430</v>
      </c>
    </row>
    <row r="105" spans="1:4" x14ac:dyDescent="0.25">
      <c r="A105">
        <v>104</v>
      </c>
      <c r="B105">
        <v>0.73353860015049577</v>
      </c>
      <c r="C105" t="s">
        <v>656</v>
      </c>
      <c r="D105">
        <v>496</v>
      </c>
    </row>
    <row r="106" spans="1:4" x14ac:dyDescent="0.25">
      <c r="A106">
        <v>105</v>
      </c>
      <c r="B106">
        <v>0.74212860013358295</v>
      </c>
      <c r="C106" t="s">
        <v>657</v>
      </c>
      <c r="D106">
        <v>383</v>
      </c>
    </row>
    <row r="107" spans="1:4" x14ac:dyDescent="0.25">
      <c r="A107">
        <v>106</v>
      </c>
      <c r="B107">
        <v>0.74890460004098713</v>
      </c>
      <c r="C107" t="s">
        <v>658</v>
      </c>
      <c r="D107">
        <v>382</v>
      </c>
    </row>
    <row r="108" spans="1:4" x14ac:dyDescent="0.25">
      <c r="A108">
        <v>107</v>
      </c>
      <c r="B108">
        <v>0.7552428999915719</v>
      </c>
      <c r="C108" t="s">
        <v>655</v>
      </c>
      <c r="D108">
        <v>430</v>
      </c>
    </row>
    <row r="109" spans="1:4" x14ac:dyDescent="0.25">
      <c r="A109">
        <v>108</v>
      </c>
      <c r="B109">
        <v>0.76157809980213642</v>
      </c>
      <c r="C109" t="s">
        <v>659</v>
      </c>
      <c r="D109">
        <v>448</v>
      </c>
    </row>
    <row r="110" spans="1:4" x14ac:dyDescent="0.25">
      <c r="A110">
        <v>109</v>
      </c>
      <c r="B110">
        <v>0.76799749978817999</v>
      </c>
      <c r="C110" t="s">
        <v>660</v>
      </c>
      <c r="D110">
        <v>353</v>
      </c>
    </row>
    <row r="111" spans="1:4" x14ac:dyDescent="0.25">
      <c r="A111">
        <v>110</v>
      </c>
      <c r="B111">
        <v>0.77542309975251555</v>
      </c>
      <c r="C111" t="s">
        <v>661</v>
      </c>
      <c r="D111">
        <v>360</v>
      </c>
    </row>
    <row r="112" spans="1:4" x14ac:dyDescent="0.25">
      <c r="A112">
        <v>111</v>
      </c>
      <c r="B112">
        <v>0.78231879975646734</v>
      </c>
      <c r="C112" t="s">
        <v>662</v>
      </c>
      <c r="D112">
        <v>433</v>
      </c>
    </row>
    <row r="113" spans="1:4" x14ac:dyDescent="0.25">
      <c r="A113">
        <v>112</v>
      </c>
      <c r="B113">
        <v>0.78961019986309111</v>
      </c>
      <c r="C113" t="s">
        <v>663</v>
      </c>
      <c r="D113">
        <v>430</v>
      </c>
    </row>
    <row r="114" spans="1:4" x14ac:dyDescent="0.25">
      <c r="A114">
        <v>113</v>
      </c>
      <c r="B114">
        <v>0.79640639992430806</v>
      </c>
      <c r="C114" t="s">
        <v>664</v>
      </c>
      <c r="D114">
        <v>355</v>
      </c>
    </row>
    <row r="115" spans="1:4" x14ac:dyDescent="0.25">
      <c r="A115">
        <v>114</v>
      </c>
      <c r="B115">
        <v>0.80320969992317259</v>
      </c>
      <c r="C115" t="s">
        <v>665</v>
      </c>
      <c r="D115">
        <v>468</v>
      </c>
    </row>
    <row r="116" spans="1:4" x14ac:dyDescent="0.25">
      <c r="A116">
        <v>115</v>
      </c>
      <c r="B116">
        <v>0.81011479976586998</v>
      </c>
      <c r="C116" t="s">
        <v>666</v>
      </c>
      <c r="D116">
        <v>274</v>
      </c>
    </row>
    <row r="117" spans="1:4" x14ac:dyDescent="0.25">
      <c r="A117">
        <v>116</v>
      </c>
      <c r="B117">
        <v>0.81689769960939884</v>
      </c>
      <c r="C117" t="s">
        <v>667</v>
      </c>
      <c r="D117">
        <v>409</v>
      </c>
    </row>
    <row r="118" spans="1:4" x14ac:dyDescent="0.25">
      <c r="A118">
        <v>117</v>
      </c>
      <c r="B118">
        <v>0.8236975995823741</v>
      </c>
      <c r="C118" t="s">
        <v>668</v>
      </c>
      <c r="D118">
        <v>337</v>
      </c>
    </row>
    <row r="119" spans="1:4" x14ac:dyDescent="0.25">
      <c r="A119">
        <v>118</v>
      </c>
      <c r="B119">
        <v>0.83123029954731464</v>
      </c>
      <c r="C119" t="s">
        <v>669</v>
      </c>
      <c r="D119">
        <v>380</v>
      </c>
    </row>
    <row r="120" spans="1:4" x14ac:dyDescent="0.25">
      <c r="A120">
        <v>119</v>
      </c>
      <c r="B120">
        <v>0.83778389962390065</v>
      </c>
      <c r="C120" t="s">
        <v>670</v>
      </c>
      <c r="D120">
        <v>451</v>
      </c>
    </row>
    <row r="121" spans="1:4" x14ac:dyDescent="0.25">
      <c r="A121">
        <v>120</v>
      </c>
      <c r="B121">
        <v>0.84486909979023039</v>
      </c>
      <c r="C121" t="s">
        <v>659</v>
      </c>
      <c r="D121">
        <v>448</v>
      </c>
    </row>
    <row r="122" spans="1:4" x14ac:dyDescent="0.25">
      <c r="A122">
        <v>121</v>
      </c>
      <c r="B122">
        <v>0.851302599767223</v>
      </c>
      <c r="C122" t="s">
        <v>671</v>
      </c>
      <c r="D122">
        <v>422</v>
      </c>
    </row>
    <row r="123" spans="1:4" x14ac:dyDescent="0.25">
      <c r="A123">
        <v>122</v>
      </c>
      <c r="B123">
        <v>0.85779759963043034</v>
      </c>
      <c r="C123" t="s">
        <v>672</v>
      </c>
      <c r="D123">
        <v>420</v>
      </c>
    </row>
    <row r="124" spans="1:4" x14ac:dyDescent="0.25">
      <c r="A124">
        <v>123</v>
      </c>
      <c r="B124">
        <v>0.86504849977791309</v>
      </c>
      <c r="C124" t="s">
        <v>673</v>
      </c>
      <c r="D124">
        <v>503</v>
      </c>
    </row>
    <row r="125" spans="1:4" x14ac:dyDescent="0.25">
      <c r="A125">
        <v>124</v>
      </c>
      <c r="B125">
        <v>0.87195459986105561</v>
      </c>
      <c r="C125" t="s">
        <v>674</v>
      </c>
      <c r="D125">
        <v>507</v>
      </c>
    </row>
    <row r="126" spans="1:4" x14ac:dyDescent="0.25">
      <c r="A126">
        <v>125</v>
      </c>
      <c r="B126">
        <v>0.87879619980230927</v>
      </c>
      <c r="C126" t="s">
        <v>675</v>
      </c>
      <c r="D126">
        <v>472</v>
      </c>
    </row>
    <row r="127" spans="1:4" x14ac:dyDescent="0.25">
      <c r="A127">
        <v>126</v>
      </c>
      <c r="B127">
        <v>0.88591939979232848</v>
      </c>
      <c r="C127" t="s">
        <v>676</v>
      </c>
      <c r="D127">
        <v>515</v>
      </c>
    </row>
    <row r="128" spans="1:4" x14ac:dyDescent="0.25">
      <c r="A128">
        <v>127</v>
      </c>
      <c r="B128">
        <v>0.89279829990118742</v>
      </c>
      <c r="C128" t="s">
        <v>677</v>
      </c>
      <c r="D128">
        <v>423</v>
      </c>
    </row>
    <row r="129" spans="1:4" x14ac:dyDescent="0.25">
      <c r="A129">
        <v>128</v>
      </c>
      <c r="B129">
        <v>0.89990120008587837</v>
      </c>
      <c r="C129" t="s">
        <v>678</v>
      </c>
      <c r="D129">
        <v>406</v>
      </c>
    </row>
    <row r="130" spans="1:4" x14ac:dyDescent="0.25">
      <c r="A130">
        <v>129</v>
      </c>
      <c r="B130">
        <v>0.90625650016590953</v>
      </c>
      <c r="C130" t="s">
        <v>679</v>
      </c>
      <c r="D130">
        <v>473</v>
      </c>
    </row>
    <row r="131" spans="1:4" x14ac:dyDescent="0.25">
      <c r="A131">
        <v>130</v>
      </c>
      <c r="B131">
        <v>0.9138008002191782</v>
      </c>
      <c r="C131" t="s">
        <v>680</v>
      </c>
      <c r="D131">
        <v>389</v>
      </c>
    </row>
    <row r="132" spans="1:4" x14ac:dyDescent="0.25">
      <c r="A132">
        <v>131</v>
      </c>
      <c r="B132">
        <v>0.92067400040104985</v>
      </c>
      <c r="C132" t="s">
        <v>671</v>
      </c>
      <c r="D132">
        <v>422</v>
      </c>
    </row>
    <row r="133" spans="1:4" x14ac:dyDescent="0.25">
      <c r="A133">
        <v>132</v>
      </c>
      <c r="B133">
        <v>0.92701580049470067</v>
      </c>
      <c r="C133" t="s">
        <v>681</v>
      </c>
      <c r="D133">
        <v>342</v>
      </c>
    </row>
    <row r="134" spans="1:4" x14ac:dyDescent="0.25">
      <c r="A134">
        <v>133</v>
      </c>
      <c r="B134">
        <v>0.93362180050462484</v>
      </c>
      <c r="C134" t="s">
        <v>682</v>
      </c>
      <c r="D134">
        <v>467</v>
      </c>
    </row>
    <row r="135" spans="1:4" x14ac:dyDescent="0.25">
      <c r="A135">
        <v>134</v>
      </c>
      <c r="B135">
        <v>0.94038030039519072</v>
      </c>
      <c r="C135" t="s">
        <v>683</v>
      </c>
      <c r="D135">
        <v>380</v>
      </c>
    </row>
    <row r="136" spans="1:4" x14ac:dyDescent="0.25">
      <c r="A136">
        <v>135</v>
      </c>
      <c r="B136">
        <v>0.94752020039595664</v>
      </c>
      <c r="C136" t="s">
        <v>684</v>
      </c>
      <c r="D136">
        <v>368</v>
      </c>
    </row>
    <row r="137" spans="1:4" x14ac:dyDescent="0.25">
      <c r="A137">
        <v>136</v>
      </c>
      <c r="B137">
        <v>0.95424980041570961</v>
      </c>
      <c r="C137" t="s">
        <v>685</v>
      </c>
      <c r="D137">
        <v>468</v>
      </c>
    </row>
    <row r="138" spans="1:4" x14ac:dyDescent="0.25">
      <c r="A138">
        <v>137</v>
      </c>
      <c r="B138">
        <v>0.96148630045354366</v>
      </c>
      <c r="C138" t="s">
        <v>686</v>
      </c>
      <c r="D138">
        <v>276</v>
      </c>
    </row>
    <row r="139" spans="1:4" x14ac:dyDescent="0.25">
      <c r="A139">
        <v>138</v>
      </c>
      <c r="B139">
        <v>0.96851200028322637</v>
      </c>
      <c r="C139" t="s">
        <v>687</v>
      </c>
      <c r="D139">
        <v>360</v>
      </c>
    </row>
    <row r="140" spans="1:4" x14ac:dyDescent="0.25">
      <c r="A140">
        <v>139</v>
      </c>
      <c r="B140">
        <v>0.97489660046994686</v>
      </c>
      <c r="C140" t="s">
        <v>688</v>
      </c>
      <c r="D140">
        <v>341</v>
      </c>
    </row>
    <row r="141" spans="1:4" x14ac:dyDescent="0.25">
      <c r="A141">
        <v>140</v>
      </c>
      <c r="B141">
        <v>0.98127330048009753</v>
      </c>
      <c r="C141" t="s">
        <v>689</v>
      </c>
      <c r="D141">
        <v>411</v>
      </c>
    </row>
    <row r="142" spans="1:4" x14ac:dyDescent="0.25">
      <c r="A142">
        <v>141</v>
      </c>
      <c r="B142">
        <v>0.98866620054468513</v>
      </c>
      <c r="C142" t="s">
        <v>690</v>
      </c>
      <c r="D142">
        <v>374</v>
      </c>
    </row>
    <row r="143" spans="1:4" x14ac:dyDescent="0.25">
      <c r="A143">
        <v>142</v>
      </c>
      <c r="B143">
        <v>0.9952488006092608</v>
      </c>
      <c r="C143" t="s">
        <v>691</v>
      </c>
      <c r="D143">
        <v>413</v>
      </c>
    </row>
    <row r="144" spans="1:4" x14ac:dyDescent="0.25">
      <c r="A144">
        <v>143</v>
      </c>
      <c r="B144">
        <v>1.002814500592649</v>
      </c>
      <c r="C144" t="s">
        <v>692</v>
      </c>
      <c r="D144">
        <v>489</v>
      </c>
    </row>
    <row r="145" spans="1:4" x14ac:dyDescent="0.25">
      <c r="A145">
        <v>144</v>
      </c>
      <c r="B145">
        <v>1.0097027006559069</v>
      </c>
      <c r="C145" t="s">
        <v>693</v>
      </c>
      <c r="D145">
        <v>388</v>
      </c>
    </row>
    <row r="146" spans="1:4" x14ac:dyDescent="0.25">
      <c r="A146">
        <v>145</v>
      </c>
      <c r="B146">
        <v>1.016935600666329</v>
      </c>
      <c r="C146" t="s">
        <v>694</v>
      </c>
      <c r="D146">
        <v>419</v>
      </c>
    </row>
    <row r="147" spans="1:4" x14ac:dyDescent="0.25">
      <c r="A147">
        <v>146</v>
      </c>
      <c r="B147">
        <v>1.0242746006697421</v>
      </c>
      <c r="C147" t="s">
        <v>695</v>
      </c>
      <c r="D147">
        <v>459</v>
      </c>
    </row>
    <row r="148" spans="1:4" x14ac:dyDescent="0.25">
      <c r="A148">
        <v>147</v>
      </c>
      <c r="B148">
        <v>1.031195900635794</v>
      </c>
      <c r="C148" t="s">
        <v>696</v>
      </c>
      <c r="D148">
        <v>493</v>
      </c>
    </row>
    <row r="149" spans="1:4" x14ac:dyDescent="0.25">
      <c r="A149">
        <v>148</v>
      </c>
      <c r="B149">
        <v>1.0384730007499461</v>
      </c>
      <c r="C149" t="s">
        <v>697</v>
      </c>
      <c r="D149">
        <v>419</v>
      </c>
    </row>
    <row r="150" spans="1:4" x14ac:dyDescent="0.25">
      <c r="A150">
        <v>149</v>
      </c>
      <c r="B150">
        <v>1.045449800789356</v>
      </c>
      <c r="C150" t="s">
        <v>698</v>
      </c>
      <c r="D150">
        <v>420</v>
      </c>
    </row>
    <row r="151" spans="1:4" x14ac:dyDescent="0.25">
      <c r="A151">
        <v>150</v>
      </c>
      <c r="B151">
        <v>1.053117500850931</v>
      </c>
      <c r="C151" t="s">
        <v>699</v>
      </c>
      <c r="D151">
        <v>396</v>
      </c>
    </row>
    <row r="152" spans="1:4" x14ac:dyDescent="0.25">
      <c r="A152">
        <v>151</v>
      </c>
      <c r="B152">
        <v>1.0603657008614391</v>
      </c>
      <c r="C152" t="s">
        <v>681</v>
      </c>
      <c r="D152">
        <v>342</v>
      </c>
    </row>
    <row r="153" spans="1:4" x14ac:dyDescent="0.25">
      <c r="A153">
        <v>152</v>
      </c>
      <c r="B153">
        <v>1.0674645008984951</v>
      </c>
      <c r="C153" t="s">
        <v>700</v>
      </c>
      <c r="D153">
        <v>397</v>
      </c>
    </row>
    <row r="154" spans="1:4" x14ac:dyDescent="0.25">
      <c r="A154">
        <v>153</v>
      </c>
      <c r="B154">
        <v>1.074306800961494</v>
      </c>
      <c r="C154" t="s">
        <v>701</v>
      </c>
      <c r="D154">
        <v>431</v>
      </c>
    </row>
    <row r="155" spans="1:4" x14ac:dyDescent="0.25">
      <c r="A155">
        <v>154</v>
      </c>
      <c r="B155">
        <v>1.0815961011685431</v>
      </c>
      <c r="C155" t="s">
        <v>702</v>
      </c>
      <c r="D155">
        <v>381</v>
      </c>
    </row>
    <row r="156" spans="1:4" x14ac:dyDescent="0.25">
      <c r="A156">
        <v>155</v>
      </c>
      <c r="B156">
        <v>1.08841960132122</v>
      </c>
      <c r="C156" t="s">
        <v>703</v>
      </c>
      <c r="D156">
        <v>414</v>
      </c>
    </row>
    <row r="157" spans="1:4" x14ac:dyDescent="0.25">
      <c r="A157">
        <v>156</v>
      </c>
      <c r="B157">
        <v>1.095674201380461</v>
      </c>
      <c r="C157" t="s">
        <v>704</v>
      </c>
      <c r="D157">
        <v>300</v>
      </c>
    </row>
    <row r="158" spans="1:4" x14ac:dyDescent="0.25">
      <c r="A158">
        <v>157</v>
      </c>
      <c r="B158">
        <v>1.104287001304328</v>
      </c>
      <c r="C158" t="s">
        <v>705</v>
      </c>
      <c r="D158">
        <v>344</v>
      </c>
    </row>
    <row r="159" spans="1:4" x14ac:dyDescent="0.25">
      <c r="A159">
        <v>158</v>
      </c>
      <c r="B159">
        <v>1.1110995013732461</v>
      </c>
      <c r="C159" t="s">
        <v>706</v>
      </c>
      <c r="D159">
        <v>357</v>
      </c>
    </row>
    <row r="160" spans="1:4" x14ac:dyDescent="0.25">
      <c r="A160">
        <v>159</v>
      </c>
      <c r="B160">
        <v>1.11833630152978</v>
      </c>
      <c r="C160" t="s">
        <v>707</v>
      </c>
      <c r="D160">
        <v>401</v>
      </c>
    </row>
    <row r="161" spans="1:4" x14ac:dyDescent="0.25">
      <c r="A161">
        <v>160</v>
      </c>
      <c r="B161">
        <v>1.1254181014373901</v>
      </c>
      <c r="C161" t="s">
        <v>708</v>
      </c>
      <c r="D161">
        <v>318</v>
      </c>
    </row>
    <row r="162" spans="1:4" x14ac:dyDescent="0.25">
      <c r="A162">
        <v>161</v>
      </c>
      <c r="B162">
        <v>1.1322847015690061</v>
      </c>
      <c r="C162" t="s">
        <v>709</v>
      </c>
      <c r="D162">
        <v>440</v>
      </c>
    </row>
    <row r="163" spans="1:4" x14ac:dyDescent="0.25">
      <c r="A163">
        <v>162</v>
      </c>
      <c r="B163">
        <v>1.139311601640657</v>
      </c>
      <c r="C163" t="s">
        <v>710</v>
      </c>
      <c r="D163">
        <v>403</v>
      </c>
    </row>
    <row r="164" spans="1:4" x14ac:dyDescent="0.25">
      <c r="A164">
        <v>163</v>
      </c>
      <c r="B164">
        <v>1.146297101862729</v>
      </c>
      <c r="C164" t="s">
        <v>711</v>
      </c>
      <c r="D164">
        <v>376</v>
      </c>
    </row>
    <row r="165" spans="1:4" x14ac:dyDescent="0.25">
      <c r="A165">
        <v>164</v>
      </c>
      <c r="B165">
        <v>1.1530813018325721</v>
      </c>
      <c r="C165" t="s">
        <v>712</v>
      </c>
      <c r="D165">
        <v>444</v>
      </c>
    </row>
    <row r="166" spans="1:4" x14ac:dyDescent="0.25">
      <c r="A166">
        <v>165</v>
      </c>
      <c r="B166">
        <v>1.1604299019090829</v>
      </c>
      <c r="C166" t="s">
        <v>713</v>
      </c>
      <c r="D166">
        <v>433</v>
      </c>
    </row>
    <row r="167" spans="1:4" x14ac:dyDescent="0.25">
      <c r="A167">
        <v>166</v>
      </c>
      <c r="B167">
        <v>1.1671228019986299</v>
      </c>
      <c r="C167" t="s">
        <v>714</v>
      </c>
      <c r="D167">
        <v>451</v>
      </c>
    </row>
    <row r="168" spans="1:4" x14ac:dyDescent="0.25">
      <c r="A168">
        <v>167</v>
      </c>
      <c r="B168">
        <v>1.173838902032003</v>
      </c>
      <c r="C168" t="s">
        <v>715</v>
      </c>
      <c r="D168">
        <v>384</v>
      </c>
    </row>
    <row r="169" spans="1:4" x14ac:dyDescent="0.25">
      <c r="A169">
        <v>168</v>
      </c>
      <c r="B169">
        <v>1.1810068020131439</v>
      </c>
      <c r="C169" t="s">
        <v>716</v>
      </c>
      <c r="D169">
        <v>426</v>
      </c>
    </row>
    <row r="170" spans="1:4" x14ac:dyDescent="0.25">
      <c r="A170">
        <v>169</v>
      </c>
      <c r="B170">
        <v>1.1874120021238921</v>
      </c>
      <c r="C170" t="s">
        <v>700</v>
      </c>
      <c r="D170">
        <v>397</v>
      </c>
    </row>
    <row r="171" spans="1:4" x14ac:dyDescent="0.25">
      <c r="A171">
        <v>170</v>
      </c>
      <c r="B171">
        <v>1.1980803022161131</v>
      </c>
      <c r="C171" t="s">
        <v>717</v>
      </c>
      <c r="D171">
        <v>388</v>
      </c>
    </row>
    <row r="172" spans="1:4" x14ac:dyDescent="0.25">
      <c r="A172">
        <v>171</v>
      </c>
      <c r="B172">
        <v>1.2052030023187399</v>
      </c>
      <c r="C172" t="s">
        <v>718</v>
      </c>
      <c r="D172">
        <v>401</v>
      </c>
    </row>
    <row r="173" spans="1:4" x14ac:dyDescent="0.25">
      <c r="A173">
        <v>172</v>
      </c>
      <c r="B173">
        <v>1.2117820023559029</v>
      </c>
      <c r="C173" t="s">
        <v>14</v>
      </c>
      <c r="D173">
        <v>254</v>
      </c>
    </row>
    <row r="174" spans="1:4" x14ac:dyDescent="0.25">
      <c r="A174">
        <v>173</v>
      </c>
      <c r="B174">
        <v>1.2182948023546489</v>
      </c>
      <c r="C174" t="s">
        <v>719</v>
      </c>
      <c r="D174">
        <v>372</v>
      </c>
    </row>
    <row r="175" spans="1:4" x14ac:dyDescent="0.25">
      <c r="A175">
        <v>174</v>
      </c>
      <c r="B175">
        <v>1.2253480022773151</v>
      </c>
      <c r="C175" t="s">
        <v>720</v>
      </c>
      <c r="D175">
        <v>356</v>
      </c>
    </row>
    <row r="176" spans="1:4" x14ac:dyDescent="0.25">
      <c r="A176">
        <v>175</v>
      </c>
      <c r="B176">
        <v>1.2320050022099169</v>
      </c>
      <c r="C176" t="s">
        <v>721</v>
      </c>
      <c r="D176">
        <v>404</v>
      </c>
    </row>
    <row r="177" spans="1:4" x14ac:dyDescent="0.25">
      <c r="A177">
        <v>176</v>
      </c>
      <c r="B177">
        <v>1.238761202199385</v>
      </c>
      <c r="C177" t="s">
        <v>722</v>
      </c>
      <c r="D177">
        <v>399</v>
      </c>
    </row>
    <row r="178" spans="1:4" x14ac:dyDescent="0.25">
      <c r="A178">
        <v>177</v>
      </c>
      <c r="B178">
        <v>1.24566580215469</v>
      </c>
      <c r="C178" t="s">
        <v>723</v>
      </c>
      <c r="D178">
        <v>409</v>
      </c>
    </row>
    <row r="179" spans="1:4" x14ac:dyDescent="0.25">
      <c r="A179">
        <v>178</v>
      </c>
      <c r="B179">
        <v>1.2523038021754469</v>
      </c>
      <c r="C179" t="s">
        <v>724</v>
      </c>
      <c r="D179">
        <v>405</v>
      </c>
    </row>
    <row r="180" spans="1:4" x14ac:dyDescent="0.25">
      <c r="A180">
        <v>179</v>
      </c>
      <c r="B180">
        <v>1.259399402188137</v>
      </c>
      <c r="C180" t="s">
        <v>725</v>
      </c>
      <c r="D180">
        <v>412</v>
      </c>
    </row>
    <row r="181" spans="1:4" x14ac:dyDescent="0.25">
      <c r="A181">
        <v>180</v>
      </c>
      <c r="B181">
        <v>1.266063902294263</v>
      </c>
      <c r="C181" t="s">
        <v>726</v>
      </c>
      <c r="D181">
        <v>451</v>
      </c>
    </row>
    <row r="182" spans="1:4" x14ac:dyDescent="0.25">
      <c r="A182">
        <v>181</v>
      </c>
      <c r="B182">
        <v>1.2727568023838101</v>
      </c>
      <c r="C182" t="s">
        <v>727</v>
      </c>
      <c r="D182">
        <v>443</v>
      </c>
    </row>
    <row r="183" spans="1:4" x14ac:dyDescent="0.25">
      <c r="A183">
        <v>182</v>
      </c>
      <c r="B183">
        <v>1.2797962024342271</v>
      </c>
      <c r="C183" t="s">
        <v>728</v>
      </c>
      <c r="D183">
        <v>405</v>
      </c>
    </row>
    <row r="184" spans="1:4" x14ac:dyDescent="0.25">
      <c r="A184">
        <v>183</v>
      </c>
      <c r="B184">
        <v>1.2866163025610149</v>
      </c>
      <c r="C184" t="s">
        <v>729</v>
      </c>
      <c r="D184">
        <v>449</v>
      </c>
    </row>
    <row r="185" spans="1:4" x14ac:dyDescent="0.25">
      <c r="A185">
        <v>184</v>
      </c>
      <c r="B185">
        <v>1.293587402673438</v>
      </c>
      <c r="C185" t="s">
        <v>730</v>
      </c>
      <c r="D185">
        <v>351</v>
      </c>
    </row>
    <row r="186" spans="1:4" x14ac:dyDescent="0.25">
      <c r="A186">
        <v>185</v>
      </c>
      <c r="B186">
        <v>1.300462102750316</v>
      </c>
      <c r="C186" t="s">
        <v>731</v>
      </c>
      <c r="D186">
        <v>374</v>
      </c>
    </row>
    <row r="187" spans="1:4" x14ac:dyDescent="0.25">
      <c r="A187">
        <v>186</v>
      </c>
      <c r="B187">
        <v>1.307161702541634</v>
      </c>
      <c r="C187" t="s">
        <v>732</v>
      </c>
      <c r="D187">
        <v>382</v>
      </c>
    </row>
    <row r="188" spans="1:4" x14ac:dyDescent="0.25">
      <c r="A188">
        <v>187</v>
      </c>
      <c r="B188">
        <v>1.3142516023945059</v>
      </c>
      <c r="C188" t="s">
        <v>733</v>
      </c>
      <c r="D188">
        <v>356</v>
      </c>
    </row>
    <row r="189" spans="1:4" x14ac:dyDescent="0.25">
      <c r="A189">
        <v>188</v>
      </c>
      <c r="B189">
        <v>1.320861602434888</v>
      </c>
      <c r="C189" t="s">
        <v>734</v>
      </c>
      <c r="D189">
        <v>384</v>
      </c>
    </row>
    <row r="190" spans="1:4" x14ac:dyDescent="0.25">
      <c r="A190">
        <v>189</v>
      </c>
      <c r="B190">
        <v>1.3279315023683009</v>
      </c>
      <c r="C190" t="s">
        <v>717</v>
      </c>
      <c r="D190">
        <v>388</v>
      </c>
    </row>
    <row r="191" spans="1:4" x14ac:dyDescent="0.25">
      <c r="A191">
        <v>190</v>
      </c>
      <c r="B191">
        <v>1.338910502381623</v>
      </c>
      <c r="C191" t="s">
        <v>735</v>
      </c>
      <c r="D191">
        <v>473</v>
      </c>
    </row>
    <row r="192" spans="1:4" x14ac:dyDescent="0.25">
      <c r="A192">
        <v>191</v>
      </c>
      <c r="B192">
        <v>1.345397002296522</v>
      </c>
      <c r="C192" t="s">
        <v>736</v>
      </c>
      <c r="D192">
        <v>455</v>
      </c>
    </row>
    <row r="193" spans="1:4" x14ac:dyDescent="0.25">
      <c r="A193">
        <v>192</v>
      </c>
      <c r="B193">
        <v>1.352284102234989</v>
      </c>
      <c r="C193" t="s">
        <v>737</v>
      </c>
      <c r="D193">
        <v>466</v>
      </c>
    </row>
    <row r="194" spans="1:4" x14ac:dyDescent="0.25">
      <c r="A194">
        <v>193</v>
      </c>
      <c r="B194">
        <v>1.3594502024352551</v>
      </c>
      <c r="C194" t="s">
        <v>738</v>
      </c>
      <c r="D194">
        <v>493</v>
      </c>
    </row>
    <row r="195" spans="1:4" x14ac:dyDescent="0.25">
      <c r="A195">
        <v>194</v>
      </c>
      <c r="B195">
        <v>1.3660266024526211</v>
      </c>
      <c r="C195" t="s">
        <v>739</v>
      </c>
      <c r="D195">
        <v>407</v>
      </c>
    </row>
    <row r="196" spans="1:4" x14ac:dyDescent="0.25">
      <c r="A196">
        <v>195</v>
      </c>
      <c r="B196">
        <v>1.3727639024145899</v>
      </c>
      <c r="C196" t="s">
        <v>740</v>
      </c>
      <c r="D196">
        <v>374</v>
      </c>
    </row>
    <row r="197" spans="1:4" x14ac:dyDescent="0.25">
      <c r="A197">
        <v>196</v>
      </c>
      <c r="B197">
        <v>1.379120802273974</v>
      </c>
      <c r="C197" t="s">
        <v>741</v>
      </c>
      <c r="D197">
        <v>423</v>
      </c>
    </row>
    <row r="198" spans="1:4" x14ac:dyDescent="0.25">
      <c r="A198">
        <v>197</v>
      </c>
      <c r="B198">
        <v>1.385452902177349</v>
      </c>
      <c r="C198" t="s">
        <v>742</v>
      </c>
      <c r="D198">
        <v>420</v>
      </c>
    </row>
    <row r="199" spans="1:4" x14ac:dyDescent="0.25">
      <c r="A199">
        <v>198</v>
      </c>
      <c r="B199">
        <v>1.3918673021253201</v>
      </c>
      <c r="C199" t="s">
        <v>743</v>
      </c>
      <c r="D199">
        <v>407</v>
      </c>
    </row>
    <row r="200" spans="1:4" x14ac:dyDescent="0.25">
      <c r="A200">
        <v>199</v>
      </c>
      <c r="B200">
        <v>1.3981865020468831</v>
      </c>
      <c r="C200" t="s">
        <v>744</v>
      </c>
      <c r="D200">
        <v>498</v>
      </c>
    </row>
    <row r="201" spans="1:4" x14ac:dyDescent="0.25">
      <c r="A201">
        <v>200</v>
      </c>
      <c r="B201">
        <v>1.4047211022116239</v>
      </c>
      <c r="C201" t="s">
        <v>745</v>
      </c>
      <c r="D201">
        <v>398</v>
      </c>
    </row>
    <row r="202" spans="1:4" x14ac:dyDescent="0.25">
      <c r="A202">
        <v>201</v>
      </c>
      <c r="B202">
        <v>1.411049102200195</v>
      </c>
      <c r="C202" t="s">
        <v>746</v>
      </c>
      <c r="D202">
        <v>406</v>
      </c>
    </row>
    <row r="203" spans="1:4" x14ac:dyDescent="0.25">
      <c r="A203">
        <v>202</v>
      </c>
      <c r="B203">
        <v>1.4173706022556869</v>
      </c>
      <c r="C203" t="s">
        <v>747</v>
      </c>
      <c r="D203">
        <v>447</v>
      </c>
    </row>
    <row r="204" spans="1:4" x14ac:dyDescent="0.25">
      <c r="A204">
        <v>203</v>
      </c>
      <c r="B204">
        <v>1.42377370223403</v>
      </c>
      <c r="C204" t="s">
        <v>748</v>
      </c>
      <c r="D204">
        <v>361</v>
      </c>
    </row>
    <row r="205" spans="1:4" x14ac:dyDescent="0.25">
      <c r="A205">
        <v>204</v>
      </c>
      <c r="B205">
        <v>1.430100202094764</v>
      </c>
      <c r="C205" t="s">
        <v>749</v>
      </c>
      <c r="D205">
        <v>365</v>
      </c>
    </row>
    <row r="206" spans="1:4" x14ac:dyDescent="0.25">
      <c r="A206">
        <v>205</v>
      </c>
      <c r="B206">
        <v>1.436538002220914</v>
      </c>
      <c r="C206" t="s">
        <v>735</v>
      </c>
      <c r="D206">
        <v>473</v>
      </c>
    </row>
    <row r="207" spans="1:4" x14ac:dyDescent="0.25">
      <c r="A207">
        <v>206</v>
      </c>
      <c r="B207">
        <v>1.4428623022977261</v>
      </c>
      <c r="C207" t="s">
        <v>750</v>
      </c>
      <c r="D207">
        <v>442</v>
      </c>
    </row>
    <row r="208" spans="1:4" x14ac:dyDescent="0.25">
      <c r="A208">
        <v>207</v>
      </c>
      <c r="B208">
        <v>1.4492285023443401</v>
      </c>
      <c r="C208" t="s">
        <v>751</v>
      </c>
      <c r="D208">
        <v>416</v>
      </c>
    </row>
    <row r="209" spans="1:4" x14ac:dyDescent="0.25">
      <c r="A209">
        <v>208</v>
      </c>
      <c r="B209">
        <v>1.4574495023116469</v>
      </c>
      <c r="C209" t="s">
        <v>752</v>
      </c>
      <c r="D209">
        <v>374</v>
      </c>
    </row>
    <row r="210" spans="1:4" x14ac:dyDescent="0.25">
      <c r="A210">
        <v>209</v>
      </c>
      <c r="B210">
        <v>1.4637701022438701</v>
      </c>
      <c r="C210" t="s">
        <v>753</v>
      </c>
      <c r="D210">
        <v>386</v>
      </c>
    </row>
    <row r="211" spans="1:4" x14ac:dyDescent="0.25">
      <c r="A211">
        <v>210</v>
      </c>
      <c r="B211">
        <v>1.470175102353096</v>
      </c>
      <c r="C211" t="s">
        <v>754</v>
      </c>
      <c r="D211">
        <v>364</v>
      </c>
    </row>
    <row r="212" spans="1:4" x14ac:dyDescent="0.25">
      <c r="A212">
        <v>211</v>
      </c>
      <c r="B212">
        <v>1.4766276022419329</v>
      </c>
      <c r="C212" t="s">
        <v>755</v>
      </c>
      <c r="D212">
        <v>346</v>
      </c>
    </row>
    <row r="213" spans="1:4" x14ac:dyDescent="0.25">
      <c r="A213">
        <v>212</v>
      </c>
      <c r="B213">
        <v>1.4831740020308639</v>
      </c>
      <c r="C213" t="s">
        <v>750</v>
      </c>
      <c r="D213">
        <v>442</v>
      </c>
    </row>
    <row r="214" spans="1:4" x14ac:dyDescent="0.25">
      <c r="A214">
        <v>213</v>
      </c>
      <c r="B214">
        <v>1.489852002123371</v>
      </c>
      <c r="C214" t="s">
        <v>756</v>
      </c>
      <c r="D214">
        <v>357</v>
      </c>
    </row>
    <row r="215" spans="1:4" x14ac:dyDescent="0.25">
      <c r="A215">
        <v>214</v>
      </c>
      <c r="B215">
        <v>1.4962675021961329</v>
      </c>
      <c r="C215" t="s">
        <v>757</v>
      </c>
      <c r="D215">
        <v>416</v>
      </c>
    </row>
    <row r="216" spans="1:4" x14ac:dyDescent="0.25">
      <c r="A216">
        <v>215</v>
      </c>
      <c r="B216">
        <v>1.5025947021786119</v>
      </c>
      <c r="C216" t="s">
        <v>758</v>
      </c>
      <c r="D216">
        <v>400</v>
      </c>
    </row>
    <row r="217" spans="1:4" x14ac:dyDescent="0.25">
      <c r="A217">
        <v>216</v>
      </c>
      <c r="B217">
        <v>1.5099166024010631</v>
      </c>
      <c r="C217" t="s">
        <v>759</v>
      </c>
      <c r="D217">
        <v>372</v>
      </c>
    </row>
    <row r="218" spans="1:4" x14ac:dyDescent="0.25">
      <c r="A218">
        <v>217</v>
      </c>
      <c r="B218">
        <v>1.5166550022549929</v>
      </c>
      <c r="C218" t="s">
        <v>760</v>
      </c>
      <c r="D218">
        <v>452</v>
      </c>
    </row>
    <row r="219" spans="1:4" x14ac:dyDescent="0.25">
      <c r="A219">
        <v>218</v>
      </c>
      <c r="B219">
        <v>1.5235799022484571</v>
      </c>
      <c r="C219" t="s">
        <v>761</v>
      </c>
      <c r="D219">
        <v>361</v>
      </c>
    </row>
    <row r="220" spans="1:4" x14ac:dyDescent="0.25">
      <c r="A220">
        <v>219</v>
      </c>
      <c r="B220">
        <v>1.530628502368927</v>
      </c>
      <c r="C220" t="s">
        <v>762</v>
      </c>
      <c r="D220">
        <v>485</v>
      </c>
    </row>
    <row r="221" spans="1:4" x14ac:dyDescent="0.25">
      <c r="A221">
        <v>220</v>
      </c>
      <c r="B221">
        <v>1.5374125023372469</v>
      </c>
      <c r="C221" t="s">
        <v>763</v>
      </c>
      <c r="D221">
        <v>360</v>
      </c>
    </row>
    <row r="222" spans="1:4" x14ac:dyDescent="0.25">
      <c r="A222">
        <v>221</v>
      </c>
      <c r="B222">
        <v>1.5440300023183231</v>
      </c>
      <c r="C222" t="s">
        <v>764</v>
      </c>
      <c r="D222">
        <v>358</v>
      </c>
    </row>
    <row r="223" spans="1:4" x14ac:dyDescent="0.25">
      <c r="A223">
        <v>222</v>
      </c>
      <c r="B223">
        <v>1.5509851023089141</v>
      </c>
      <c r="C223" t="s">
        <v>765</v>
      </c>
      <c r="D223">
        <v>395</v>
      </c>
    </row>
    <row r="224" spans="1:4" x14ac:dyDescent="0.25">
      <c r="A224">
        <v>223</v>
      </c>
      <c r="B224">
        <v>1.557785302400589</v>
      </c>
      <c r="C224" t="s">
        <v>766</v>
      </c>
      <c r="D224">
        <v>367</v>
      </c>
    </row>
    <row r="225" spans="1:4" x14ac:dyDescent="0.25">
      <c r="A225">
        <v>224</v>
      </c>
      <c r="B225">
        <v>1.5650312022771691</v>
      </c>
      <c r="C225" t="s">
        <v>767</v>
      </c>
      <c r="D225">
        <v>312</v>
      </c>
    </row>
    <row r="226" spans="1:4" x14ac:dyDescent="0.25">
      <c r="A226">
        <v>225</v>
      </c>
      <c r="B226">
        <v>1.5719097021501509</v>
      </c>
      <c r="C226" t="s">
        <v>768</v>
      </c>
      <c r="D226">
        <v>435</v>
      </c>
    </row>
    <row r="227" spans="1:4" x14ac:dyDescent="0.25">
      <c r="A227">
        <v>226</v>
      </c>
      <c r="B227">
        <v>1.5794007021468131</v>
      </c>
      <c r="C227" t="s">
        <v>769</v>
      </c>
      <c r="D227">
        <v>407</v>
      </c>
    </row>
    <row r="228" spans="1:4" x14ac:dyDescent="0.25">
      <c r="A228">
        <v>227</v>
      </c>
      <c r="B228">
        <v>1.586516502080485</v>
      </c>
      <c r="C228" t="s">
        <v>770</v>
      </c>
      <c r="D228">
        <v>375</v>
      </c>
    </row>
    <row r="229" spans="1:4" x14ac:dyDescent="0.25">
      <c r="A229">
        <v>228</v>
      </c>
      <c r="B229">
        <v>1.593074002070352</v>
      </c>
      <c r="C229" t="s">
        <v>771</v>
      </c>
      <c r="D229">
        <v>416</v>
      </c>
    </row>
    <row r="230" spans="1:4" x14ac:dyDescent="0.25">
      <c r="A230">
        <v>229</v>
      </c>
      <c r="B230">
        <v>1.6001671019475909</v>
      </c>
      <c r="C230" t="s">
        <v>772</v>
      </c>
      <c r="D230">
        <v>446</v>
      </c>
    </row>
    <row r="231" spans="1:4" x14ac:dyDescent="0.25">
      <c r="A231">
        <v>230</v>
      </c>
      <c r="B231">
        <v>1.607538101961836</v>
      </c>
      <c r="C231" t="s">
        <v>756</v>
      </c>
      <c r="D231">
        <v>357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3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42</v>
      </c>
      <c r="C1" t="s">
        <v>37</v>
      </c>
      <c r="D1" t="s">
        <v>38</v>
      </c>
    </row>
    <row r="2" spans="1:4" x14ac:dyDescent="0.25">
      <c r="A2">
        <v>115</v>
      </c>
      <c r="B2">
        <v>0.81651389971375465</v>
      </c>
      <c r="C2" t="s">
        <v>666</v>
      </c>
      <c r="D2">
        <v>274</v>
      </c>
    </row>
    <row r="3" spans="1:4" x14ac:dyDescent="0.25">
      <c r="A3">
        <v>172</v>
      </c>
      <c r="B3">
        <v>1.2179067023098471</v>
      </c>
      <c r="C3" t="s">
        <v>14</v>
      </c>
      <c r="D3">
        <v>254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7.0860004052519798E-4</v>
      </c>
      <c r="C2" t="s">
        <v>39</v>
      </c>
      <c r="D2">
        <v>345</v>
      </c>
    </row>
    <row r="3" spans="1:4" x14ac:dyDescent="0.25">
      <c r="A3">
        <v>2</v>
      </c>
      <c r="B3">
        <v>9.4670010730624199E-4</v>
      </c>
      <c r="C3" t="s">
        <v>39</v>
      </c>
      <c r="D3">
        <v>345</v>
      </c>
    </row>
    <row r="4" spans="1:4" x14ac:dyDescent="0.25">
      <c r="A4">
        <v>3</v>
      </c>
      <c r="B4">
        <v>1.125900074839592E-3</v>
      </c>
      <c r="C4" t="s">
        <v>40</v>
      </c>
      <c r="D4">
        <v>194</v>
      </c>
    </row>
    <row r="5" spans="1:4" x14ac:dyDescent="0.25">
      <c r="A5">
        <v>4</v>
      </c>
      <c r="B5">
        <v>1.368100056424737E-3</v>
      </c>
      <c r="C5" t="s">
        <v>40</v>
      </c>
      <c r="D5">
        <v>194</v>
      </c>
    </row>
    <row r="6" spans="1:4" x14ac:dyDescent="0.25">
      <c r="A6">
        <v>5</v>
      </c>
      <c r="B6">
        <v>1.539700198918581E-3</v>
      </c>
      <c r="C6" t="s">
        <v>41</v>
      </c>
      <c r="D6">
        <v>204</v>
      </c>
    </row>
    <row r="7" spans="1:4" x14ac:dyDescent="0.25">
      <c r="A7">
        <v>6</v>
      </c>
      <c r="B7">
        <v>1.930100144818425E-3</v>
      </c>
      <c r="C7" t="s">
        <v>41</v>
      </c>
      <c r="D7">
        <v>204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71"/>
  <sheetViews>
    <sheetView topLeftCell="A241"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3.9742998778820038E-3</v>
      </c>
      <c r="C2" t="s">
        <v>773</v>
      </c>
      <c r="D2">
        <v>634</v>
      </c>
    </row>
    <row r="3" spans="1:4" x14ac:dyDescent="0.25">
      <c r="A3">
        <v>2</v>
      </c>
      <c r="B3">
        <v>1.5396500006318091E-2</v>
      </c>
      <c r="C3" t="s">
        <v>773</v>
      </c>
      <c r="D3">
        <v>634</v>
      </c>
    </row>
    <row r="4" spans="1:4" x14ac:dyDescent="0.25">
      <c r="A4">
        <v>3</v>
      </c>
      <c r="B4">
        <v>2.9365800088271499E-2</v>
      </c>
      <c r="C4" t="s">
        <v>774</v>
      </c>
      <c r="D4">
        <v>691</v>
      </c>
    </row>
    <row r="5" spans="1:4" x14ac:dyDescent="0.25">
      <c r="A5">
        <v>4</v>
      </c>
      <c r="B5">
        <v>5.0926400115713477E-2</v>
      </c>
      <c r="C5" t="s">
        <v>775</v>
      </c>
      <c r="D5">
        <v>619</v>
      </c>
    </row>
    <row r="6" spans="1:4" x14ac:dyDescent="0.25">
      <c r="A6">
        <v>5</v>
      </c>
      <c r="B6">
        <v>6.0246400069445372E-2</v>
      </c>
      <c r="C6" t="s">
        <v>776</v>
      </c>
      <c r="D6">
        <v>641</v>
      </c>
    </row>
    <row r="7" spans="1:4" x14ac:dyDescent="0.25">
      <c r="A7">
        <v>6</v>
      </c>
      <c r="B7">
        <v>6.9187599932774901E-2</v>
      </c>
      <c r="C7" t="s">
        <v>777</v>
      </c>
      <c r="D7">
        <v>683</v>
      </c>
    </row>
    <row r="8" spans="1:4" x14ac:dyDescent="0.25">
      <c r="A8">
        <v>7</v>
      </c>
      <c r="B8">
        <v>7.8066599788144231E-2</v>
      </c>
      <c r="C8" t="s">
        <v>778</v>
      </c>
      <c r="D8">
        <v>689</v>
      </c>
    </row>
    <row r="9" spans="1:4" x14ac:dyDescent="0.25">
      <c r="A9">
        <v>8</v>
      </c>
      <c r="B9">
        <v>8.6884099757298827E-2</v>
      </c>
      <c r="C9" t="s">
        <v>779</v>
      </c>
      <c r="D9">
        <v>690</v>
      </c>
    </row>
    <row r="10" spans="1:4" x14ac:dyDescent="0.25">
      <c r="A10">
        <v>9</v>
      </c>
      <c r="B10">
        <v>9.5595399849116802E-2</v>
      </c>
      <c r="C10" t="s">
        <v>780</v>
      </c>
      <c r="D10">
        <v>684</v>
      </c>
    </row>
    <row r="11" spans="1:4" x14ac:dyDescent="0.25">
      <c r="A11">
        <v>10</v>
      </c>
      <c r="B11">
        <v>0.1045645996928215</v>
      </c>
      <c r="C11" t="s">
        <v>781</v>
      </c>
      <c r="D11">
        <v>604</v>
      </c>
    </row>
    <row r="12" spans="1:4" x14ac:dyDescent="0.25">
      <c r="A12">
        <v>11</v>
      </c>
      <c r="B12">
        <v>0.1134800997097045</v>
      </c>
      <c r="C12" t="s">
        <v>782</v>
      </c>
      <c r="D12">
        <v>636</v>
      </c>
    </row>
    <row r="13" spans="1:4" x14ac:dyDescent="0.25">
      <c r="A13">
        <v>12</v>
      </c>
      <c r="B13">
        <v>0.1220936996396631</v>
      </c>
      <c r="C13" t="s">
        <v>783</v>
      </c>
      <c r="D13">
        <v>701</v>
      </c>
    </row>
    <row r="14" spans="1:4" x14ac:dyDescent="0.25">
      <c r="A14">
        <v>13</v>
      </c>
      <c r="B14">
        <v>0.13060439960099759</v>
      </c>
      <c r="C14" t="s">
        <v>784</v>
      </c>
      <c r="D14">
        <v>714</v>
      </c>
    </row>
    <row r="15" spans="1:4" x14ac:dyDescent="0.25">
      <c r="A15">
        <v>14</v>
      </c>
      <c r="B15">
        <v>0.1399341996293515</v>
      </c>
      <c r="C15" t="s">
        <v>785</v>
      </c>
      <c r="D15">
        <v>692</v>
      </c>
    </row>
    <row r="16" spans="1:4" x14ac:dyDescent="0.25">
      <c r="A16">
        <v>15</v>
      </c>
      <c r="B16">
        <v>0.1513821997214109</v>
      </c>
      <c r="C16" t="s">
        <v>774</v>
      </c>
      <c r="D16">
        <v>691</v>
      </c>
    </row>
    <row r="17" spans="1:4" x14ac:dyDescent="0.25">
      <c r="A17">
        <v>16</v>
      </c>
      <c r="B17">
        <v>0.1606263997964561</v>
      </c>
      <c r="C17" t="s">
        <v>786</v>
      </c>
      <c r="D17">
        <v>633</v>
      </c>
    </row>
    <row r="18" spans="1:4" x14ac:dyDescent="0.25">
      <c r="A18">
        <v>17</v>
      </c>
      <c r="B18">
        <v>0.16967969969846311</v>
      </c>
      <c r="C18" t="s">
        <v>787</v>
      </c>
      <c r="D18">
        <v>731</v>
      </c>
    </row>
    <row r="19" spans="1:4" x14ac:dyDescent="0.25">
      <c r="A19">
        <v>18</v>
      </c>
      <c r="B19">
        <v>0.17842949973419309</v>
      </c>
      <c r="C19" t="s">
        <v>788</v>
      </c>
      <c r="D19">
        <v>639</v>
      </c>
    </row>
    <row r="20" spans="1:4" x14ac:dyDescent="0.25">
      <c r="A20">
        <v>19</v>
      </c>
      <c r="B20">
        <v>0.18699439987540251</v>
      </c>
      <c r="C20" t="s">
        <v>789</v>
      </c>
      <c r="D20">
        <v>677</v>
      </c>
    </row>
    <row r="21" spans="1:4" x14ac:dyDescent="0.25">
      <c r="A21">
        <v>20</v>
      </c>
      <c r="B21">
        <v>0.1960829000454396</v>
      </c>
      <c r="C21" t="s">
        <v>790</v>
      </c>
      <c r="D21">
        <v>701</v>
      </c>
    </row>
    <row r="22" spans="1:4" x14ac:dyDescent="0.25">
      <c r="A22">
        <v>21</v>
      </c>
      <c r="B22">
        <v>0.2055454000364989</v>
      </c>
      <c r="C22" t="s">
        <v>791</v>
      </c>
      <c r="D22">
        <v>653</v>
      </c>
    </row>
    <row r="23" spans="1:4" x14ac:dyDescent="0.25">
      <c r="A23">
        <v>22</v>
      </c>
      <c r="B23">
        <v>0.21453960007056591</v>
      </c>
      <c r="C23" t="s">
        <v>792</v>
      </c>
      <c r="D23">
        <v>650</v>
      </c>
    </row>
    <row r="24" spans="1:4" x14ac:dyDescent="0.25">
      <c r="A24">
        <v>23</v>
      </c>
      <c r="B24">
        <v>0.22304999991320071</v>
      </c>
      <c r="C24" t="s">
        <v>793</v>
      </c>
      <c r="D24">
        <v>662</v>
      </c>
    </row>
    <row r="25" spans="1:4" x14ac:dyDescent="0.25">
      <c r="A25">
        <v>24</v>
      </c>
      <c r="B25">
        <v>0.2316966999787837</v>
      </c>
      <c r="C25" t="s">
        <v>794</v>
      </c>
      <c r="D25">
        <v>620</v>
      </c>
    </row>
    <row r="26" spans="1:4" x14ac:dyDescent="0.25">
      <c r="A26">
        <v>25</v>
      </c>
      <c r="B26">
        <v>0.24087490001693371</v>
      </c>
      <c r="C26" t="s">
        <v>795</v>
      </c>
      <c r="D26">
        <v>676</v>
      </c>
    </row>
    <row r="27" spans="1:4" x14ac:dyDescent="0.25">
      <c r="A27">
        <v>26</v>
      </c>
      <c r="B27">
        <v>0.24981909990310669</v>
      </c>
      <c r="C27" t="s">
        <v>796</v>
      </c>
      <c r="D27">
        <v>657</v>
      </c>
    </row>
    <row r="28" spans="1:4" x14ac:dyDescent="0.25">
      <c r="A28">
        <v>27</v>
      </c>
      <c r="B28">
        <v>0.25853939983062452</v>
      </c>
      <c r="C28" t="s">
        <v>797</v>
      </c>
      <c r="D28">
        <v>683</v>
      </c>
    </row>
    <row r="29" spans="1:4" x14ac:dyDescent="0.25">
      <c r="A29">
        <v>28</v>
      </c>
      <c r="B29">
        <v>0.26777139981277293</v>
      </c>
      <c r="C29" t="s">
        <v>798</v>
      </c>
      <c r="D29">
        <v>638</v>
      </c>
    </row>
    <row r="30" spans="1:4" x14ac:dyDescent="0.25">
      <c r="A30">
        <v>29</v>
      </c>
      <c r="B30">
        <v>0.27685089991427958</v>
      </c>
      <c r="C30" t="s">
        <v>799</v>
      </c>
      <c r="D30">
        <v>686</v>
      </c>
    </row>
    <row r="31" spans="1:4" x14ac:dyDescent="0.25">
      <c r="A31">
        <v>30</v>
      </c>
      <c r="B31">
        <v>0.28671629983000457</v>
      </c>
      <c r="C31" t="s">
        <v>800</v>
      </c>
      <c r="D31">
        <v>666</v>
      </c>
    </row>
    <row r="32" spans="1:4" x14ac:dyDescent="0.25">
      <c r="A32">
        <v>31</v>
      </c>
      <c r="B32">
        <v>0.29581849998794502</v>
      </c>
      <c r="C32" t="s">
        <v>801</v>
      </c>
      <c r="D32">
        <v>604</v>
      </c>
    </row>
    <row r="33" spans="1:4" x14ac:dyDescent="0.25">
      <c r="A33">
        <v>32</v>
      </c>
      <c r="B33">
        <v>0.30470500001683831</v>
      </c>
      <c r="C33" t="s">
        <v>802</v>
      </c>
      <c r="D33">
        <v>641</v>
      </c>
    </row>
    <row r="34" spans="1:4" x14ac:dyDescent="0.25">
      <c r="A34">
        <v>33</v>
      </c>
      <c r="B34">
        <v>0.31488789990544319</v>
      </c>
      <c r="C34" t="s">
        <v>803</v>
      </c>
      <c r="D34">
        <v>512</v>
      </c>
    </row>
    <row r="35" spans="1:4" x14ac:dyDescent="0.25">
      <c r="A35">
        <v>34</v>
      </c>
      <c r="B35">
        <v>0.32406249991618102</v>
      </c>
      <c r="C35" t="s">
        <v>804</v>
      </c>
      <c r="D35">
        <v>661</v>
      </c>
    </row>
    <row r="36" spans="1:4" x14ac:dyDescent="0.25">
      <c r="A36">
        <v>35</v>
      </c>
      <c r="B36">
        <v>0.33270150003954768</v>
      </c>
      <c r="C36" t="s">
        <v>805</v>
      </c>
      <c r="D36">
        <v>661</v>
      </c>
    </row>
    <row r="37" spans="1:4" x14ac:dyDescent="0.25">
      <c r="A37">
        <v>36</v>
      </c>
      <c r="B37">
        <v>0.34172900021076202</v>
      </c>
      <c r="C37" t="s">
        <v>806</v>
      </c>
      <c r="D37">
        <v>619</v>
      </c>
    </row>
    <row r="38" spans="1:4" x14ac:dyDescent="0.25">
      <c r="A38">
        <v>37</v>
      </c>
      <c r="B38">
        <v>0.35083860019221902</v>
      </c>
      <c r="C38" t="s">
        <v>786</v>
      </c>
      <c r="D38">
        <v>633</v>
      </c>
    </row>
    <row r="39" spans="1:4" x14ac:dyDescent="0.25">
      <c r="A39">
        <v>38</v>
      </c>
      <c r="B39">
        <v>0.35969850025139749</v>
      </c>
      <c r="C39" t="s">
        <v>807</v>
      </c>
      <c r="D39">
        <v>720</v>
      </c>
    </row>
    <row r="40" spans="1:4" x14ac:dyDescent="0.25">
      <c r="A40">
        <v>39</v>
      </c>
      <c r="B40">
        <v>0.36829310026951129</v>
      </c>
      <c r="C40" t="s">
        <v>808</v>
      </c>
      <c r="D40">
        <v>671</v>
      </c>
    </row>
    <row r="41" spans="1:4" x14ac:dyDescent="0.25">
      <c r="A41">
        <v>40</v>
      </c>
      <c r="B41">
        <v>0.3788015004247427</v>
      </c>
      <c r="C41" t="s">
        <v>809</v>
      </c>
      <c r="D41">
        <v>658</v>
      </c>
    </row>
    <row r="42" spans="1:4" x14ac:dyDescent="0.25">
      <c r="A42">
        <v>41</v>
      </c>
      <c r="B42">
        <v>0.38711810042150319</v>
      </c>
      <c r="C42" t="s">
        <v>810</v>
      </c>
      <c r="D42">
        <v>603</v>
      </c>
    </row>
    <row r="43" spans="1:4" x14ac:dyDescent="0.25">
      <c r="A43">
        <v>42</v>
      </c>
      <c r="B43">
        <v>0.39598820032551879</v>
      </c>
      <c r="C43" t="s">
        <v>811</v>
      </c>
      <c r="D43">
        <v>690</v>
      </c>
    </row>
    <row r="44" spans="1:4" x14ac:dyDescent="0.25">
      <c r="A44">
        <v>43</v>
      </c>
      <c r="B44">
        <v>0.40456680045463139</v>
      </c>
      <c r="C44" t="s">
        <v>807</v>
      </c>
      <c r="D44">
        <v>720</v>
      </c>
    </row>
    <row r="45" spans="1:4" x14ac:dyDescent="0.25">
      <c r="A45">
        <v>44</v>
      </c>
      <c r="B45">
        <v>0.41303750034421682</v>
      </c>
      <c r="C45" t="s">
        <v>812</v>
      </c>
      <c r="D45">
        <v>668</v>
      </c>
    </row>
    <row r="46" spans="1:4" x14ac:dyDescent="0.25">
      <c r="A46">
        <v>45</v>
      </c>
      <c r="B46">
        <v>0.42192730028182268</v>
      </c>
      <c r="C46" t="s">
        <v>813</v>
      </c>
      <c r="D46">
        <v>705</v>
      </c>
    </row>
    <row r="47" spans="1:4" x14ac:dyDescent="0.25">
      <c r="A47">
        <v>46</v>
      </c>
      <c r="B47">
        <v>0.43067070026881987</v>
      </c>
      <c r="C47" t="s">
        <v>814</v>
      </c>
      <c r="D47">
        <v>654</v>
      </c>
    </row>
    <row r="48" spans="1:4" x14ac:dyDescent="0.25">
      <c r="A48">
        <v>47</v>
      </c>
      <c r="B48">
        <v>0.43967780028469861</v>
      </c>
      <c r="C48" t="s">
        <v>815</v>
      </c>
      <c r="D48">
        <v>706</v>
      </c>
    </row>
    <row r="49" spans="1:4" x14ac:dyDescent="0.25">
      <c r="A49">
        <v>48</v>
      </c>
      <c r="B49">
        <v>0.44880100036971271</v>
      </c>
      <c r="C49" t="s">
        <v>816</v>
      </c>
      <c r="D49">
        <v>711</v>
      </c>
    </row>
    <row r="50" spans="1:4" x14ac:dyDescent="0.25">
      <c r="A50">
        <v>49</v>
      </c>
      <c r="B50">
        <v>0.45760460034944123</v>
      </c>
      <c r="C50" t="s">
        <v>817</v>
      </c>
      <c r="D50">
        <v>727</v>
      </c>
    </row>
    <row r="51" spans="1:4" x14ac:dyDescent="0.25">
      <c r="A51">
        <v>50</v>
      </c>
      <c r="B51">
        <v>0.46879490022547537</v>
      </c>
      <c r="C51" t="s">
        <v>818</v>
      </c>
      <c r="D51">
        <v>650</v>
      </c>
    </row>
    <row r="52" spans="1:4" x14ac:dyDescent="0.25">
      <c r="A52">
        <v>51</v>
      </c>
      <c r="B52">
        <v>0.47761780023574829</v>
      </c>
      <c r="C52" t="s">
        <v>819</v>
      </c>
      <c r="D52">
        <v>643</v>
      </c>
    </row>
    <row r="53" spans="1:4" x14ac:dyDescent="0.25">
      <c r="A53">
        <v>52</v>
      </c>
      <c r="B53">
        <v>0.48701920034363871</v>
      </c>
      <c r="C53" t="s">
        <v>820</v>
      </c>
      <c r="D53">
        <v>643</v>
      </c>
    </row>
    <row r="54" spans="1:4" x14ac:dyDescent="0.25">
      <c r="A54">
        <v>53</v>
      </c>
      <c r="B54">
        <v>0.49607790028676391</v>
      </c>
      <c r="C54" t="s">
        <v>821</v>
      </c>
      <c r="D54">
        <v>676</v>
      </c>
    </row>
    <row r="55" spans="1:4" x14ac:dyDescent="0.25">
      <c r="A55">
        <v>54</v>
      </c>
      <c r="B55">
        <v>0.50531850033439696</v>
      </c>
      <c r="C55" t="s">
        <v>812</v>
      </c>
      <c r="D55">
        <v>668</v>
      </c>
    </row>
    <row r="56" spans="1:4" x14ac:dyDescent="0.25">
      <c r="A56">
        <v>55</v>
      </c>
      <c r="B56">
        <v>0.51400620047934353</v>
      </c>
      <c r="C56" t="s">
        <v>822</v>
      </c>
      <c r="D56">
        <v>700</v>
      </c>
    </row>
    <row r="57" spans="1:4" x14ac:dyDescent="0.25">
      <c r="A57">
        <v>56</v>
      </c>
      <c r="B57">
        <v>0.54543300066143274</v>
      </c>
      <c r="C57" t="s">
        <v>823</v>
      </c>
      <c r="D57">
        <v>661</v>
      </c>
    </row>
    <row r="58" spans="1:4" x14ac:dyDescent="0.25">
      <c r="A58">
        <v>57</v>
      </c>
      <c r="B58">
        <v>0.55732310051098466</v>
      </c>
      <c r="C58" t="s">
        <v>824</v>
      </c>
      <c r="D58">
        <v>574</v>
      </c>
    </row>
    <row r="59" spans="1:4" x14ac:dyDescent="0.25">
      <c r="A59">
        <v>58</v>
      </c>
      <c r="B59">
        <v>0.56633040052838624</v>
      </c>
      <c r="C59" t="s">
        <v>825</v>
      </c>
      <c r="D59">
        <v>534</v>
      </c>
    </row>
    <row r="60" spans="1:4" x14ac:dyDescent="0.25">
      <c r="A60">
        <v>59</v>
      </c>
      <c r="B60">
        <v>0.57558270054869354</v>
      </c>
      <c r="C60" t="s">
        <v>826</v>
      </c>
      <c r="D60">
        <v>642</v>
      </c>
    </row>
    <row r="61" spans="1:4" x14ac:dyDescent="0.25">
      <c r="A61">
        <v>60</v>
      </c>
      <c r="B61">
        <v>0.58518220065161586</v>
      </c>
      <c r="C61" t="s">
        <v>827</v>
      </c>
      <c r="D61">
        <v>668</v>
      </c>
    </row>
    <row r="62" spans="1:4" x14ac:dyDescent="0.25">
      <c r="A62">
        <v>61</v>
      </c>
      <c r="B62">
        <v>0.59546930063515902</v>
      </c>
      <c r="C62" t="s">
        <v>828</v>
      </c>
      <c r="D62">
        <v>558</v>
      </c>
    </row>
    <row r="63" spans="1:4" x14ac:dyDescent="0.25">
      <c r="A63">
        <v>62</v>
      </c>
      <c r="B63">
        <v>0.607399100670591</v>
      </c>
      <c r="C63" t="s">
        <v>829</v>
      </c>
      <c r="D63">
        <v>722</v>
      </c>
    </row>
    <row r="64" spans="1:4" x14ac:dyDescent="0.25">
      <c r="A64">
        <v>63</v>
      </c>
      <c r="B64">
        <v>0.61673850077204406</v>
      </c>
      <c r="C64" t="s">
        <v>822</v>
      </c>
      <c r="D64">
        <v>700</v>
      </c>
    </row>
    <row r="65" spans="1:4" x14ac:dyDescent="0.25">
      <c r="A65">
        <v>64</v>
      </c>
      <c r="B65">
        <v>0.62572210095822811</v>
      </c>
      <c r="C65" t="s">
        <v>830</v>
      </c>
      <c r="D65">
        <v>699</v>
      </c>
    </row>
    <row r="66" spans="1:4" x14ac:dyDescent="0.25">
      <c r="A66">
        <v>65</v>
      </c>
      <c r="B66">
        <v>0.63519800105132163</v>
      </c>
      <c r="C66" t="s">
        <v>831</v>
      </c>
      <c r="D66">
        <v>686</v>
      </c>
    </row>
    <row r="67" spans="1:4" x14ac:dyDescent="0.25">
      <c r="A67">
        <v>66</v>
      </c>
      <c r="B67">
        <v>0.64391080103814602</v>
      </c>
      <c r="C67" t="s">
        <v>832</v>
      </c>
      <c r="D67">
        <v>686</v>
      </c>
    </row>
    <row r="68" spans="1:4" x14ac:dyDescent="0.25">
      <c r="A68">
        <v>67</v>
      </c>
      <c r="B68">
        <v>0.65317910094745457</v>
      </c>
      <c r="C68" t="s">
        <v>833</v>
      </c>
      <c r="D68">
        <v>728</v>
      </c>
    </row>
    <row r="69" spans="1:4" x14ac:dyDescent="0.25">
      <c r="A69">
        <v>68</v>
      </c>
      <c r="B69">
        <v>0.66254590102471411</v>
      </c>
      <c r="C69" t="s">
        <v>834</v>
      </c>
      <c r="D69">
        <v>729</v>
      </c>
    </row>
    <row r="70" spans="1:4" x14ac:dyDescent="0.25">
      <c r="A70">
        <v>69</v>
      </c>
      <c r="B70">
        <v>0.67138100112788379</v>
      </c>
      <c r="C70" t="s">
        <v>835</v>
      </c>
      <c r="D70">
        <v>717</v>
      </c>
    </row>
    <row r="71" spans="1:4" x14ac:dyDescent="0.25">
      <c r="A71">
        <v>70</v>
      </c>
      <c r="B71">
        <v>0.67992670112289488</v>
      </c>
      <c r="C71" t="s">
        <v>836</v>
      </c>
      <c r="D71">
        <v>714</v>
      </c>
    </row>
    <row r="72" spans="1:4" x14ac:dyDescent="0.25">
      <c r="A72">
        <v>71</v>
      </c>
      <c r="B72">
        <v>0.6887997011654079</v>
      </c>
      <c r="C72" t="s">
        <v>837</v>
      </c>
      <c r="D72">
        <v>692</v>
      </c>
    </row>
    <row r="73" spans="1:4" x14ac:dyDescent="0.25">
      <c r="A73">
        <v>72</v>
      </c>
      <c r="B73">
        <v>0.69731000112369657</v>
      </c>
      <c r="C73" t="s">
        <v>838</v>
      </c>
      <c r="D73">
        <v>654</v>
      </c>
    </row>
    <row r="74" spans="1:4" x14ac:dyDescent="0.25">
      <c r="A74">
        <v>73</v>
      </c>
      <c r="B74">
        <v>0.7061944012530148</v>
      </c>
      <c r="C74" t="s">
        <v>839</v>
      </c>
      <c r="D74">
        <v>658</v>
      </c>
    </row>
    <row r="75" spans="1:4" x14ac:dyDescent="0.25">
      <c r="A75">
        <v>74</v>
      </c>
      <c r="B75">
        <v>0.71489530126564205</v>
      </c>
      <c r="C75" t="s">
        <v>840</v>
      </c>
      <c r="D75">
        <v>754</v>
      </c>
    </row>
    <row r="76" spans="1:4" x14ac:dyDescent="0.25">
      <c r="A76">
        <v>75</v>
      </c>
      <c r="B76">
        <v>0.72379900119267404</v>
      </c>
      <c r="C76" t="s">
        <v>841</v>
      </c>
      <c r="D76">
        <v>617</v>
      </c>
    </row>
    <row r="77" spans="1:4" x14ac:dyDescent="0.25">
      <c r="A77">
        <v>76</v>
      </c>
      <c r="B77">
        <v>0.73305310122668743</v>
      </c>
      <c r="C77" t="s">
        <v>842</v>
      </c>
      <c r="D77">
        <v>685</v>
      </c>
    </row>
    <row r="78" spans="1:4" x14ac:dyDescent="0.25">
      <c r="A78">
        <v>77</v>
      </c>
      <c r="B78">
        <v>0.74209680128842592</v>
      </c>
      <c r="C78" t="s">
        <v>843</v>
      </c>
      <c r="D78">
        <v>681</v>
      </c>
    </row>
    <row r="79" spans="1:4" x14ac:dyDescent="0.25">
      <c r="A79">
        <v>78</v>
      </c>
      <c r="B79">
        <v>0.75084300129674375</v>
      </c>
      <c r="C79" t="s">
        <v>844</v>
      </c>
      <c r="D79">
        <v>688</v>
      </c>
    </row>
    <row r="80" spans="1:4" x14ac:dyDescent="0.25">
      <c r="A80">
        <v>79</v>
      </c>
      <c r="B80">
        <v>0.7592130012344569</v>
      </c>
      <c r="C80" t="s">
        <v>845</v>
      </c>
      <c r="D80">
        <v>623</v>
      </c>
    </row>
    <row r="81" spans="1:4" x14ac:dyDescent="0.25">
      <c r="A81">
        <v>80</v>
      </c>
      <c r="B81">
        <v>0.76909320126287639</v>
      </c>
      <c r="C81" t="s">
        <v>846</v>
      </c>
      <c r="D81">
        <v>593</v>
      </c>
    </row>
    <row r="82" spans="1:4" x14ac:dyDescent="0.25">
      <c r="A82">
        <v>81</v>
      </c>
      <c r="B82">
        <v>0.77968800137750804</v>
      </c>
      <c r="C82" t="s">
        <v>847</v>
      </c>
      <c r="D82">
        <v>669</v>
      </c>
    </row>
    <row r="83" spans="1:4" x14ac:dyDescent="0.25">
      <c r="A83">
        <v>82</v>
      </c>
      <c r="B83">
        <v>0.78883270127698779</v>
      </c>
      <c r="C83" t="s">
        <v>848</v>
      </c>
      <c r="D83">
        <v>647</v>
      </c>
    </row>
    <row r="84" spans="1:4" x14ac:dyDescent="0.25">
      <c r="A84">
        <v>83</v>
      </c>
      <c r="B84">
        <v>0.79774180124513805</v>
      </c>
      <c r="C84" t="s">
        <v>849</v>
      </c>
      <c r="D84">
        <v>624</v>
      </c>
    </row>
    <row r="85" spans="1:4" x14ac:dyDescent="0.25">
      <c r="A85">
        <v>84</v>
      </c>
      <c r="B85">
        <v>0.80617570132017136</v>
      </c>
      <c r="C85" t="s">
        <v>850</v>
      </c>
      <c r="D85">
        <v>632</v>
      </c>
    </row>
    <row r="86" spans="1:4" x14ac:dyDescent="0.25">
      <c r="A86">
        <v>85</v>
      </c>
      <c r="B86">
        <v>0.81477480125613511</v>
      </c>
      <c r="C86" t="s">
        <v>830</v>
      </c>
      <c r="D86">
        <v>699</v>
      </c>
    </row>
    <row r="87" spans="1:4" x14ac:dyDescent="0.25">
      <c r="A87">
        <v>86</v>
      </c>
      <c r="B87">
        <v>0.82416730117984116</v>
      </c>
      <c r="C87" t="s">
        <v>851</v>
      </c>
      <c r="D87">
        <v>635</v>
      </c>
    </row>
    <row r="88" spans="1:4" x14ac:dyDescent="0.25">
      <c r="A88">
        <v>87</v>
      </c>
      <c r="B88">
        <v>0.83352070115506649</v>
      </c>
      <c r="C88" t="s">
        <v>852</v>
      </c>
      <c r="D88">
        <v>603</v>
      </c>
    </row>
    <row r="89" spans="1:4" x14ac:dyDescent="0.25">
      <c r="A89">
        <v>88</v>
      </c>
      <c r="B89">
        <v>0.84453130117617548</v>
      </c>
      <c r="C89" t="s">
        <v>853</v>
      </c>
      <c r="D89">
        <v>612</v>
      </c>
    </row>
    <row r="90" spans="1:4" x14ac:dyDescent="0.25">
      <c r="A90">
        <v>89</v>
      </c>
      <c r="B90">
        <v>0.85339660127647221</v>
      </c>
      <c r="C90" t="s">
        <v>854</v>
      </c>
      <c r="D90">
        <v>695</v>
      </c>
    </row>
    <row r="91" spans="1:4" x14ac:dyDescent="0.25">
      <c r="A91">
        <v>90</v>
      </c>
      <c r="B91">
        <v>0.8625505012460053</v>
      </c>
      <c r="C91" t="s">
        <v>855</v>
      </c>
      <c r="D91">
        <v>708</v>
      </c>
    </row>
    <row r="92" spans="1:4" x14ac:dyDescent="0.25">
      <c r="A92">
        <v>91</v>
      </c>
      <c r="B92">
        <v>0.87110870121978223</v>
      </c>
      <c r="C92" t="s">
        <v>856</v>
      </c>
      <c r="D92">
        <v>632</v>
      </c>
    </row>
    <row r="93" spans="1:4" x14ac:dyDescent="0.25">
      <c r="A93">
        <v>92</v>
      </c>
      <c r="B93">
        <v>0.87947520101442933</v>
      </c>
      <c r="C93" t="s">
        <v>857</v>
      </c>
      <c r="D93">
        <v>623</v>
      </c>
    </row>
    <row r="94" spans="1:4" x14ac:dyDescent="0.25">
      <c r="A94">
        <v>93</v>
      </c>
      <c r="B94">
        <v>0.88864770089276135</v>
      </c>
      <c r="C94" t="s">
        <v>858</v>
      </c>
      <c r="D94">
        <v>596</v>
      </c>
    </row>
    <row r="95" spans="1:4" x14ac:dyDescent="0.25">
      <c r="A95">
        <v>94</v>
      </c>
      <c r="B95">
        <v>0.89736000075936317</v>
      </c>
      <c r="C95" t="s">
        <v>859</v>
      </c>
      <c r="D95">
        <v>650</v>
      </c>
    </row>
    <row r="96" spans="1:4" x14ac:dyDescent="0.25">
      <c r="A96">
        <v>95</v>
      </c>
      <c r="B96">
        <v>0.90564160072244704</v>
      </c>
      <c r="C96" t="s">
        <v>851</v>
      </c>
      <c r="D96">
        <v>635</v>
      </c>
    </row>
    <row r="97" spans="1:4" x14ac:dyDescent="0.25">
      <c r="A97">
        <v>96</v>
      </c>
      <c r="B97">
        <v>0.91464810073375702</v>
      </c>
      <c r="C97" t="s">
        <v>860</v>
      </c>
      <c r="D97">
        <v>597</v>
      </c>
    </row>
    <row r="98" spans="1:4" x14ac:dyDescent="0.25">
      <c r="A98">
        <v>97</v>
      </c>
      <c r="B98">
        <v>0.9233857006765902</v>
      </c>
      <c r="C98" t="s">
        <v>861</v>
      </c>
      <c r="D98">
        <v>715</v>
      </c>
    </row>
    <row r="99" spans="1:4" x14ac:dyDescent="0.25">
      <c r="A99">
        <v>98</v>
      </c>
      <c r="B99">
        <v>0.93253670050762594</v>
      </c>
      <c r="C99" t="s">
        <v>862</v>
      </c>
      <c r="D99">
        <v>671</v>
      </c>
    </row>
    <row r="100" spans="1:4" x14ac:dyDescent="0.25">
      <c r="A100">
        <v>99</v>
      </c>
      <c r="B100">
        <v>0.94095280044712126</v>
      </c>
      <c r="C100" t="s">
        <v>863</v>
      </c>
      <c r="D100">
        <v>687</v>
      </c>
    </row>
    <row r="101" spans="1:4" x14ac:dyDescent="0.25">
      <c r="A101">
        <v>100</v>
      </c>
      <c r="B101">
        <v>0.95006180042400956</v>
      </c>
      <c r="C101" t="s">
        <v>864</v>
      </c>
      <c r="D101">
        <v>651</v>
      </c>
    </row>
    <row r="102" spans="1:4" x14ac:dyDescent="0.25">
      <c r="A102">
        <v>101</v>
      </c>
      <c r="B102">
        <v>0.95956520037725568</v>
      </c>
      <c r="C102" t="s">
        <v>865</v>
      </c>
      <c r="D102">
        <v>653</v>
      </c>
    </row>
    <row r="103" spans="1:4" x14ac:dyDescent="0.25">
      <c r="A103">
        <v>102</v>
      </c>
      <c r="B103">
        <v>0.96801920025609434</v>
      </c>
      <c r="C103" t="s">
        <v>866</v>
      </c>
      <c r="D103">
        <v>626</v>
      </c>
    </row>
    <row r="104" spans="1:4" x14ac:dyDescent="0.25">
      <c r="A104">
        <v>103</v>
      </c>
      <c r="B104">
        <v>0.97821980016306043</v>
      </c>
      <c r="C104" t="s">
        <v>867</v>
      </c>
      <c r="D104">
        <v>638</v>
      </c>
    </row>
    <row r="105" spans="1:4" x14ac:dyDescent="0.25">
      <c r="A105">
        <v>104</v>
      </c>
      <c r="B105">
        <v>0.9864803000818938</v>
      </c>
      <c r="C105" t="s">
        <v>868</v>
      </c>
      <c r="D105">
        <v>595</v>
      </c>
    </row>
    <row r="106" spans="1:4" x14ac:dyDescent="0.25">
      <c r="A106">
        <v>105</v>
      </c>
      <c r="B106">
        <v>0.99473850009962916</v>
      </c>
      <c r="C106" t="s">
        <v>869</v>
      </c>
      <c r="D106">
        <v>652</v>
      </c>
    </row>
    <row r="107" spans="1:4" x14ac:dyDescent="0.25">
      <c r="A107">
        <v>106</v>
      </c>
      <c r="B107">
        <v>1.003136200131848</v>
      </c>
      <c r="C107" t="s">
        <v>870</v>
      </c>
      <c r="D107">
        <v>592</v>
      </c>
    </row>
    <row r="108" spans="1:4" x14ac:dyDescent="0.25">
      <c r="A108">
        <v>107</v>
      </c>
      <c r="B108">
        <v>1.0114414002746339</v>
      </c>
      <c r="C108" t="s">
        <v>871</v>
      </c>
      <c r="D108">
        <v>659</v>
      </c>
    </row>
    <row r="109" spans="1:4" x14ac:dyDescent="0.25">
      <c r="A109">
        <v>108</v>
      </c>
      <c r="B109">
        <v>1.0198083003051579</v>
      </c>
      <c r="C109" t="s">
        <v>872</v>
      </c>
      <c r="D109">
        <v>590</v>
      </c>
    </row>
    <row r="110" spans="1:4" x14ac:dyDescent="0.25">
      <c r="A110">
        <v>109</v>
      </c>
      <c r="B110">
        <v>1.0281479002442211</v>
      </c>
      <c r="C110" t="s">
        <v>873</v>
      </c>
      <c r="D110">
        <v>618</v>
      </c>
    </row>
    <row r="111" spans="1:4" x14ac:dyDescent="0.25">
      <c r="A111">
        <v>110</v>
      </c>
      <c r="B111">
        <v>1.036386100109667</v>
      </c>
      <c r="C111" t="s">
        <v>874</v>
      </c>
      <c r="D111">
        <v>625</v>
      </c>
    </row>
    <row r="112" spans="1:4" x14ac:dyDescent="0.25">
      <c r="A112">
        <v>111</v>
      </c>
      <c r="B112">
        <v>1.0447405001614241</v>
      </c>
      <c r="C112" t="s">
        <v>860</v>
      </c>
      <c r="D112">
        <v>597</v>
      </c>
    </row>
    <row r="113" spans="1:4" x14ac:dyDescent="0.25">
      <c r="A113">
        <v>112</v>
      </c>
      <c r="B113">
        <v>1.0531597002409401</v>
      </c>
      <c r="C113" t="s">
        <v>875</v>
      </c>
      <c r="D113">
        <v>587</v>
      </c>
    </row>
    <row r="114" spans="1:4" x14ac:dyDescent="0.25">
      <c r="A114">
        <v>113</v>
      </c>
      <c r="B114">
        <v>1.061484500300139</v>
      </c>
      <c r="C114" t="s">
        <v>876</v>
      </c>
      <c r="D114">
        <v>635</v>
      </c>
    </row>
    <row r="115" spans="1:4" x14ac:dyDescent="0.25">
      <c r="A115">
        <v>114</v>
      </c>
      <c r="B115">
        <v>1.0697227003984151</v>
      </c>
      <c r="C115" t="s">
        <v>877</v>
      </c>
      <c r="D115">
        <v>624</v>
      </c>
    </row>
    <row r="116" spans="1:4" x14ac:dyDescent="0.25">
      <c r="A116">
        <v>115</v>
      </c>
      <c r="B116">
        <v>1.077985000330955</v>
      </c>
      <c r="C116" t="s">
        <v>878</v>
      </c>
      <c r="D116">
        <v>598</v>
      </c>
    </row>
    <row r="117" spans="1:4" x14ac:dyDescent="0.25">
      <c r="A117">
        <v>116</v>
      </c>
      <c r="B117">
        <v>1.0862995004281399</v>
      </c>
      <c r="C117" t="s">
        <v>879</v>
      </c>
      <c r="D117">
        <v>598</v>
      </c>
    </row>
    <row r="118" spans="1:4" x14ac:dyDescent="0.25">
      <c r="A118">
        <v>117</v>
      </c>
      <c r="B118">
        <v>1.0949311004951601</v>
      </c>
      <c r="C118" t="s">
        <v>880</v>
      </c>
      <c r="D118">
        <v>668</v>
      </c>
    </row>
    <row r="119" spans="1:4" x14ac:dyDescent="0.25">
      <c r="A119">
        <v>118</v>
      </c>
      <c r="B119">
        <v>1.103441300336272</v>
      </c>
      <c r="C119" t="s">
        <v>881</v>
      </c>
      <c r="D119">
        <v>544</v>
      </c>
    </row>
    <row r="120" spans="1:4" x14ac:dyDescent="0.25">
      <c r="A120">
        <v>119</v>
      </c>
      <c r="B120">
        <v>1.1117711002007129</v>
      </c>
      <c r="C120" t="s">
        <v>882</v>
      </c>
      <c r="D120">
        <v>615</v>
      </c>
    </row>
    <row r="121" spans="1:4" x14ac:dyDescent="0.25">
      <c r="A121">
        <v>120</v>
      </c>
      <c r="B121">
        <v>1.1200367002747951</v>
      </c>
      <c r="C121" t="s">
        <v>883</v>
      </c>
      <c r="D121">
        <v>554</v>
      </c>
    </row>
    <row r="122" spans="1:4" x14ac:dyDescent="0.25">
      <c r="A122">
        <v>121</v>
      </c>
      <c r="B122">
        <v>1.128398200264201</v>
      </c>
      <c r="C122" t="s">
        <v>884</v>
      </c>
      <c r="D122">
        <v>585</v>
      </c>
    </row>
    <row r="123" spans="1:4" x14ac:dyDescent="0.25">
      <c r="A123">
        <v>122</v>
      </c>
      <c r="B123">
        <v>1.1367628003936261</v>
      </c>
      <c r="C123" t="s">
        <v>885</v>
      </c>
      <c r="D123">
        <v>601</v>
      </c>
    </row>
    <row r="124" spans="1:4" x14ac:dyDescent="0.25">
      <c r="A124">
        <v>123</v>
      </c>
      <c r="B124">
        <v>1.1464716005139051</v>
      </c>
      <c r="C124" t="s">
        <v>886</v>
      </c>
      <c r="D124">
        <v>628</v>
      </c>
    </row>
    <row r="125" spans="1:4" x14ac:dyDescent="0.25">
      <c r="A125">
        <v>124</v>
      </c>
      <c r="B125">
        <v>1.1547096003778281</v>
      </c>
      <c r="C125" t="s">
        <v>875</v>
      </c>
      <c r="D125">
        <v>587</v>
      </c>
    </row>
    <row r="126" spans="1:4" x14ac:dyDescent="0.25">
      <c r="A126">
        <v>125</v>
      </c>
      <c r="B126">
        <v>1.1629622003529221</v>
      </c>
      <c r="C126" t="s">
        <v>887</v>
      </c>
      <c r="D126">
        <v>678</v>
      </c>
    </row>
    <row r="127" spans="1:4" x14ac:dyDescent="0.25">
      <c r="A127">
        <v>126</v>
      </c>
      <c r="B127">
        <v>1.1712411004118619</v>
      </c>
      <c r="C127" t="s">
        <v>888</v>
      </c>
      <c r="D127">
        <v>558</v>
      </c>
    </row>
    <row r="128" spans="1:4" x14ac:dyDescent="0.25">
      <c r="A128">
        <v>127</v>
      </c>
      <c r="B128">
        <v>1.179513600422069</v>
      </c>
      <c r="C128" t="s">
        <v>889</v>
      </c>
      <c r="D128">
        <v>659</v>
      </c>
    </row>
    <row r="129" spans="1:4" x14ac:dyDescent="0.25">
      <c r="A129">
        <v>128</v>
      </c>
      <c r="B129">
        <v>1.1879668005276469</v>
      </c>
      <c r="C129" t="s">
        <v>890</v>
      </c>
      <c r="D129">
        <v>597</v>
      </c>
    </row>
    <row r="130" spans="1:4" x14ac:dyDescent="0.25">
      <c r="A130">
        <v>129</v>
      </c>
      <c r="B130">
        <v>1.196540800388902</v>
      </c>
      <c r="C130" t="s">
        <v>891</v>
      </c>
      <c r="D130">
        <v>690</v>
      </c>
    </row>
    <row r="131" spans="1:4" x14ac:dyDescent="0.25">
      <c r="A131">
        <v>130</v>
      </c>
      <c r="B131">
        <v>1.20478120050393</v>
      </c>
      <c r="C131" t="s">
        <v>892</v>
      </c>
      <c r="D131">
        <v>633</v>
      </c>
    </row>
    <row r="132" spans="1:4" x14ac:dyDescent="0.25">
      <c r="A132">
        <v>131</v>
      </c>
      <c r="B132">
        <v>1.2130951005965469</v>
      </c>
      <c r="C132" t="s">
        <v>893</v>
      </c>
      <c r="D132">
        <v>609</v>
      </c>
    </row>
    <row r="133" spans="1:4" x14ac:dyDescent="0.25">
      <c r="A133">
        <v>132</v>
      </c>
      <c r="B133">
        <v>1.2214372006710621</v>
      </c>
      <c r="C133" t="s">
        <v>894</v>
      </c>
      <c r="D133">
        <v>580</v>
      </c>
    </row>
    <row r="134" spans="1:4" x14ac:dyDescent="0.25">
      <c r="A134">
        <v>133</v>
      </c>
      <c r="B134">
        <v>1.229854800738394</v>
      </c>
      <c r="C134" t="s">
        <v>895</v>
      </c>
      <c r="D134">
        <v>624</v>
      </c>
    </row>
    <row r="135" spans="1:4" x14ac:dyDescent="0.25">
      <c r="A135">
        <v>134</v>
      </c>
      <c r="B135">
        <v>1.238093100721017</v>
      </c>
      <c r="C135" t="s">
        <v>896</v>
      </c>
      <c r="D135">
        <v>559</v>
      </c>
    </row>
    <row r="136" spans="1:4" x14ac:dyDescent="0.25">
      <c r="A136">
        <v>135</v>
      </c>
      <c r="B136">
        <v>1.246353100752458</v>
      </c>
      <c r="C136" t="s">
        <v>897</v>
      </c>
      <c r="D136">
        <v>601</v>
      </c>
    </row>
    <row r="137" spans="1:4" x14ac:dyDescent="0.25">
      <c r="A137">
        <v>136</v>
      </c>
      <c r="B137">
        <v>1.2552239007782191</v>
      </c>
      <c r="C137" t="s">
        <v>898</v>
      </c>
      <c r="D137">
        <v>733</v>
      </c>
    </row>
    <row r="138" spans="1:4" x14ac:dyDescent="0.25">
      <c r="A138">
        <v>137</v>
      </c>
      <c r="B138">
        <v>1.2636939007788901</v>
      </c>
      <c r="C138" t="s">
        <v>899</v>
      </c>
      <c r="D138">
        <v>765</v>
      </c>
    </row>
    <row r="139" spans="1:4" x14ac:dyDescent="0.25">
      <c r="A139">
        <v>138</v>
      </c>
      <c r="B139">
        <v>1.2722491007298229</v>
      </c>
      <c r="C139" t="s">
        <v>900</v>
      </c>
      <c r="D139">
        <v>679</v>
      </c>
    </row>
    <row r="140" spans="1:4" x14ac:dyDescent="0.25">
      <c r="A140">
        <v>139</v>
      </c>
      <c r="B140">
        <v>1.2805012008175249</v>
      </c>
      <c r="C140" t="s">
        <v>901</v>
      </c>
      <c r="D140">
        <v>631</v>
      </c>
    </row>
    <row r="141" spans="1:4" x14ac:dyDescent="0.25">
      <c r="A141">
        <v>140</v>
      </c>
      <c r="B141">
        <v>1.2899809007067231</v>
      </c>
      <c r="C141" t="s">
        <v>902</v>
      </c>
      <c r="D141">
        <v>735</v>
      </c>
    </row>
    <row r="142" spans="1:4" x14ac:dyDescent="0.25">
      <c r="A142">
        <v>141</v>
      </c>
      <c r="B142">
        <v>1.298307400662452</v>
      </c>
      <c r="C142" t="s">
        <v>887</v>
      </c>
      <c r="D142">
        <v>678</v>
      </c>
    </row>
    <row r="143" spans="1:4" x14ac:dyDescent="0.25">
      <c r="A143">
        <v>142</v>
      </c>
      <c r="B143">
        <v>1.306611100677401</v>
      </c>
      <c r="C143" t="s">
        <v>903</v>
      </c>
      <c r="D143">
        <v>768</v>
      </c>
    </row>
    <row r="144" spans="1:4" x14ac:dyDescent="0.25">
      <c r="A144">
        <v>143</v>
      </c>
      <c r="B144">
        <v>1.3153955007437621</v>
      </c>
      <c r="C144" t="s">
        <v>904</v>
      </c>
      <c r="D144">
        <v>691</v>
      </c>
    </row>
    <row r="145" spans="1:4" x14ac:dyDescent="0.25">
      <c r="A145">
        <v>144</v>
      </c>
      <c r="B145">
        <v>1.3239005007781091</v>
      </c>
      <c r="C145" t="s">
        <v>905</v>
      </c>
      <c r="D145">
        <v>621</v>
      </c>
    </row>
    <row r="146" spans="1:4" x14ac:dyDescent="0.25">
      <c r="A146">
        <v>145</v>
      </c>
      <c r="B146">
        <v>1.332294900668785</v>
      </c>
      <c r="C146" t="s">
        <v>906</v>
      </c>
      <c r="D146">
        <v>724</v>
      </c>
    </row>
    <row r="147" spans="1:4" x14ac:dyDescent="0.25">
      <c r="A147">
        <v>146</v>
      </c>
      <c r="B147">
        <v>1.340822100639343</v>
      </c>
      <c r="C147" t="s">
        <v>907</v>
      </c>
      <c r="D147">
        <v>706</v>
      </c>
    </row>
    <row r="148" spans="1:4" x14ac:dyDescent="0.25">
      <c r="A148">
        <v>147</v>
      </c>
      <c r="B148">
        <v>1.3493648006115111</v>
      </c>
      <c r="C148" t="s">
        <v>908</v>
      </c>
      <c r="D148">
        <v>601</v>
      </c>
    </row>
    <row r="149" spans="1:4" x14ac:dyDescent="0.25">
      <c r="A149">
        <v>148</v>
      </c>
      <c r="B149">
        <v>1.3578378006350249</v>
      </c>
      <c r="C149" t="s">
        <v>909</v>
      </c>
      <c r="D149">
        <v>604</v>
      </c>
    </row>
    <row r="150" spans="1:4" x14ac:dyDescent="0.25">
      <c r="A150">
        <v>149</v>
      </c>
      <c r="B150">
        <v>1.366095700766891</v>
      </c>
      <c r="C150" t="s">
        <v>910</v>
      </c>
      <c r="D150">
        <v>564</v>
      </c>
    </row>
    <row r="151" spans="1:4" x14ac:dyDescent="0.25">
      <c r="A151">
        <v>150</v>
      </c>
      <c r="B151">
        <v>1.3743982007727029</v>
      </c>
      <c r="C151" t="s">
        <v>911</v>
      </c>
      <c r="D151">
        <v>682</v>
      </c>
    </row>
    <row r="152" spans="1:4" x14ac:dyDescent="0.25">
      <c r="A152">
        <v>151</v>
      </c>
      <c r="B152">
        <v>1.3827150007709861</v>
      </c>
      <c r="C152" t="s">
        <v>912</v>
      </c>
      <c r="D152">
        <v>716</v>
      </c>
    </row>
    <row r="153" spans="1:4" x14ac:dyDescent="0.25">
      <c r="A153">
        <v>152</v>
      </c>
      <c r="B153">
        <v>1.3909522008616479</v>
      </c>
      <c r="C153" t="s">
        <v>913</v>
      </c>
      <c r="D153">
        <v>686</v>
      </c>
    </row>
    <row r="154" spans="1:4" x14ac:dyDescent="0.25">
      <c r="A154">
        <v>153</v>
      </c>
      <c r="B154">
        <v>1.3992159010376779</v>
      </c>
      <c r="C154" t="s">
        <v>914</v>
      </c>
      <c r="D154">
        <v>704</v>
      </c>
    </row>
    <row r="155" spans="1:4" x14ac:dyDescent="0.25">
      <c r="A155">
        <v>154</v>
      </c>
      <c r="B155">
        <v>1.407447401201352</v>
      </c>
      <c r="C155" t="s">
        <v>915</v>
      </c>
      <c r="D155">
        <v>752</v>
      </c>
    </row>
    <row r="156" spans="1:4" x14ac:dyDescent="0.25">
      <c r="A156">
        <v>155</v>
      </c>
      <c r="B156">
        <v>1.415853701299056</v>
      </c>
      <c r="C156" t="s">
        <v>916</v>
      </c>
      <c r="D156">
        <v>735</v>
      </c>
    </row>
    <row r="157" spans="1:4" x14ac:dyDescent="0.25">
      <c r="A157">
        <v>156</v>
      </c>
      <c r="B157">
        <v>1.4241583014372741</v>
      </c>
      <c r="C157" t="s">
        <v>917</v>
      </c>
      <c r="D157">
        <v>689</v>
      </c>
    </row>
    <row r="158" spans="1:4" x14ac:dyDescent="0.25">
      <c r="A158">
        <v>157</v>
      </c>
      <c r="B158">
        <v>1.432414001319557</v>
      </c>
      <c r="C158" t="s">
        <v>918</v>
      </c>
      <c r="D158">
        <v>683</v>
      </c>
    </row>
    <row r="159" spans="1:4" x14ac:dyDescent="0.25">
      <c r="A159">
        <v>158</v>
      </c>
      <c r="B159">
        <v>1.4406476013828069</v>
      </c>
      <c r="C159" t="s">
        <v>919</v>
      </c>
      <c r="D159">
        <v>781</v>
      </c>
    </row>
    <row r="160" spans="1:4" x14ac:dyDescent="0.25">
      <c r="A160">
        <v>159</v>
      </c>
      <c r="B160">
        <v>1.4490552013739939</v>
      </c>
      <c r="C160" t="s">
        <v>920</v>
      </c>
      <c r="D160">
        <v>704</v>
      </c>
    </row>
    <row r="161" spans="1:4" x14ac:dyDescent="0.25">
      <c r="A161">
        <v>160</v>
      </c>
      <c r="B161">
        <v>1.45828870148398</v>
      </c>
      <c r="C161" t="s">
        <v>921</v>
      </c>
      <c r="D161">
        <v>710</v>
      </c>
    </row>
    <row r="162" spans="1:4" x14ac:dyDescent="0.25">
      <c r="A162">
        <v>161</v>
      </c>
      <c r="B162">
        <v>1.4668997013941409</v>
      </c>
      <c r="C162" t="s">
        <v>922</v>
      </c>
      <c r="D162">
        <v>767</v>
      </c>
    </row>
    <row r="163" spans="1:4" x14ac:dyDescent="0.25">
      <c r="A163">
        <v>162</v>
      </c>
      <c r="B163">
        <v>1.475427601486444</v>
      </c>
      <c r="C163" t="s">
        <v>923</v>
      </c>
      <c r="D163">
        <v>667</v>
      </c>
    </row>
    <row r="164" spans="1:4" x14ac:dyDescent="0.25">
      <c r="A164">
        <v>163</v>
      </c>
      <c r="B164">
        <v>1.4837341015227139</v>
      </c>
      <c r="C164" t="s">
        <v>903</v>
      </c>
      <c r="D164">
        <v>768</v>
      </c>
    </row>
    <row r="165" spans="1:4" x14ac:dyDescent="0.25">
      <c r="A165">
        <v>164</v>
      </c>
      <c r="B165">
        <v>1.492070101667196</v>
      </c>
      <c r="C165" t="s">
        <v>924</v>
      </c>
      <c r="D165">
        <v>741</v>
      </c>
    </row>
    <row r="166" spans="1:4" x14ac:dyDescent="0.25">
      <c r="A166">
        <v>165</v>
      </c>
      <c r="B166">
        <v>1.500449301674962</v>
      </c>
      <c r="C166" t="s">
        <v>925</v>
      </c>
      <c r="D166">
        <v>613</v>
      </c>
    </row>
    <row r="167" spans="1:4" x14ac:dyDescent="0.25">
      <c r="A167">
        <v>166</v>
      </c>
      <c r="B167">
        <v>1.5114625017158689</v>
      </c>
      <c r="C167" t="s">
        <v>926</v>
      </c>
      <c r="D167">
        <v>625</v>
      </c>
    </row>
    <row r="168" spans="1:4" x14ac:dyDescent="0.25">
      <c r="A168">
        <v>167</v>
      </c>
      <c r="B168">
        <v>1.5197221017442639</v>
      </c>
      <c r="C168" t="s">
        <v>927</v>
      </c>
      <c r="D168">
        <v>641</v>
      </c>
    </row>
    <row r="169" spans="1:4" x14ac:dyDescent="0.25">
      <c r="A169">
        <v>168</v>
      </c>
      <c r="B169">
        <v>1.528034001588821</v>
      </c>
      <c r="C169" t="s">
        <v>928</v>
      </c>
      <c r="D169">
        <v>690</v>
      </c>
    </row>
    <row r="170" spans="1:4" x14ac:dyDescent="0.25">
      <c r="A170">
        <v>169</v>
      </c>
      <c r="B170">
        <v>1.5363875017501409</v>
      </c>
      <c r="C170" t="s">
        <v>929</v>
      </c>
      <c r="D170">
        <v>681</v>
      </c>
    </row>
    <row r="171" spans="1:4" x14ac:dyDescent="0.25">
      <c r="A171">
        <v>170</v>
      </c>
      <c r="B171">
        <v>1.544719601748511</v>
      </c>
      <c r="C171" t="s">
        <v>930</v>
      </c>
      <c r="D171">
        <v>657</v>
      </c>
    </row>
    <row r="172" spans="1:4" x14ac:dyDescent="0.25">
      <c r="A172">
        <v>171</v>
      </c>
      <c r="B172">
        <v>1.5530876016709949</v>
      </c>
      <c r="C172" t="s">
        <v>931</v>
      </c>
      <c r="D172">
        <v>627</v>
      </c>
    </row>
    <row r="173" spans="1:4" x14ac:dyDescent="0.25">
      <c r="A173">
        <v>172</v>
      </c>
      <c r="B173">
        <v>1.5613235016353431</v>
      </c>
      <c r="C173" t="s">
        <v>924</v>
      </c>
      <c r="D173">
        <v>741</v>
      </c>
    </row>
    <row r="174" spans="1:4" x14ac:dyDescent="0.25">
      <c r="A174">
        <v>173</v>
      </c>
      <c r="B174">
        <v>1.569578001508489</v>
      </c>
      <c r="C174" t="s">
        <v>932</v>
      </c>
      <c r="D174">
        <v>619</v>
      </c>
    </row>
    <row r="175" spans="1:4" x14ac:dyDescent="0.25">
      <c r="A175">
        <v>174</v>
      </c>
      <c r="B175">
        <v>1.577999101486057</v>
      </c>
      <c r="C175" t="s">
        <v>933</v>
      </c>
      <c r="D175">
        <v>665</v>
      </c>
    </row>
    <row r="176" spans="1:4" x14ac:dyDescent="0.25">
      <c r="A176">
        <v>175</v>
      </c>
      <c r="B176">
        <v>1.586370301432908</v>
      </c>
      <c r="C176" t="s">
        <v>934</v>
      </c>
      <c r="D176">
        <v>656</v>
      </c>
    </row>
    <row r="177" spans="1:4" x14ac:dyDescent="0.25">
      <c r="A177">
        <v>176</v>
      </c>
      <c r="B177">
        <v>1.594606801401824</v>
      </c>
      <c r="C177" t="s">
        <v>935</v>
      </c>
      <c r="D177">
        <v>611</v>
      </c>
    </row>
    <row r="178" spans="1:4" x14ac:dyDescent="0.25">
      <c r="A178">
        <v>177</v>
      </c>
      <c r="B178">
        <v>1.6028573014773431</v>
      </c>
      <c r="C178" t="s">
        <v>936</v>
      </c>
      <c r="D178">
        <v>674</v>
      </c>
    </row>
    <row r="179" spans="1:4" x14ac:dyDescent="0.25">
      <c r="A179">
        <v>178</v>
      </c>
      <c r="B179">
        <v>1.611153101548553</v>
      </c>
      <c r="C179" t="s">
        <v>937</v>
      </c>
      <c r="D179">
        <v>598</v>
      </c>
    </row>
    <row r="180" spans="1:4" x14ac:dyDescent="0.25">
      <c r="A180">
        <v>179</v>
      </c>
      <c r="B180">
        <v>1.6195282016415149</v>
      </c>
      <c r="C180" t="s">
        <v>938</v>
      </c>
      <c r="D180">
        <v>577</v>
      </c>
    </row>
    <row r="181" spans="1:4" x14ac:dyDescent="0.25">
      <c r="A181">
        <v>180</v>
      </c>
      <c r="B181">
        <v>1.6281302014831449</v>
      </c>
      <c r="C181" t="s">
        <v>939</v>
      </c>
      <c r="D181">
        <v>554</v>
      </c>
    </row>
    <row r="182" spans="1:4" x14ac:dyDescent="0.25">
      <c r="A182">
        <v>181</v>
      </c>
      <c r="B182">
        <v>1.636600401485339</v>
      </c>
      <c r="C182" t="s">
        <v>940</v>
      </c>
      <c r="D182">
        <v>664</v>
      </c>
    </row>
    <row r="183" spans="1:4" x14ac:dyDescent="0.25">
      <c r="A183">
        <v>182</v>
      </c>
      <c r="B183">
        <v>1.644861301407218</v>
      </c>
      <c r="C183" t="s">
        <v>941</v>
      </c>
      <c r="D183">
        <v>657</v>
      </c>
    </row>
    <row r="184" spans="1:4" x14ac:dyDescent="0.25">
      <c r="A184">
        <v>183</v>
      </c>
      <c r="B184">
        <v>1.653141001239419</v>
      </c>
      <c r="C184" t="s">
        <v>942</v>
      </c>
      <c r="D184">
        <v>617</v>
      </c>
    </row>
    <row r="185" spans="1:4" x14ac:dyDescent="0.25">
      <c r="A185">
        <v>184</v>
      </c>
      <c r="B185">
        <v>1.661579401232302</v>
      </c>
      <c r="C185" t="s">
        <v>943</v>
      </c>
      <c r="D185">
        <v>655</v>
      </c>
    </row>
    <row r="186" spans="1:4" x14ac:dyDescent="0.25">
      <c r="A186">
        <v>185</v>
      </c>
      <c r="B186">
        <v>1.6698893012944609</v>
      </c>
      <c r="C186" t="s">
        <v>944</v>
      </c>
      <c r="D186">
        <v>714</v>
      </c>
    </row>
    <row r="187" spans="1:4" x14ac:dyDescent="0.25">
      <c r="A187">
        <v>186</v>
      </c>
      <c r="B187">
        <v>1.67812910117209</v>
      </c>
      <c r="C187" t="s">
        <v>945</v>
      </c>
      <c r="D187">
        <v>661</v>
      </c>
    </row>
    <row r="188" spans="1:4" x14ac:dyDescent="0.25">
      <c r="A188">
        <v>187</v>
      </c>
      <c r="B188">
        <v>1.6863750009797509</v>
      </c>
      <c r="C188" t="s">
        <v>946</v>
      </c>
      <c r="D188">
        <v>675</v>
      </c>
    </row>
    <row r="189" spans="1:4" x14ac:dyDescent="0.25">
      <c r="A189">
        <v>188</v>
      </c>
      <c r="B189">
        <v>1.694725900888443</v>
      </c>
      <c r="C189" t="s">
        <v>947</v>
      </c>
      <c r="D189">
        <v>597</v>
      </c>
    </row>
    <row r="190" spans="1:4" x14ac:dyDescent="0.25">
      <c r="A190">
        <v>189</v>
      </c>
      <c r="B190">
        <v>1.7031995009165259</v>
      </c>
      <c r="C190" t="s">
        <v>948</v>
      </c>
      <c r="D190">
        <v>643</v>
      </c>
    </row>
    <row r="191" spans="1:4" x14ac:dyDescent="0.25">
      <c r="A191">
        <v>190</v>
      </c>
      <c r="B191">
        <v>1.711483000777662</v>
      </c>
      <c r="C191" t="s">
        <v>949</v>
      </c>
      <c r="D191">
        <v>646</v>
      </c>
    </row>
    <row r="192" spans="1:4" x14ac:dyDescent="0.25">
      <c r="A192">
        <v>191</v>
      </c>
      <c r="B192">
        <v>1.7197331008501351</v>
      </c>
      <c r="C192" t="s">
        <v>950</v>
      </c>
      <c r="D192">
        <v>617</v>
      </c>
    </row>
    <row r="193" spans="1:4" x14ac:dyDescent="0.25">
      <c r="A193">
        <v>192</v>
      </c>
      <c r="B193">
        <v>1.7279790008906279</v>
      </c>
      <c r="C193" t="s">
        <v>932</v>
      </c>
      <c r="D193">
        <v>619</v>
      </c>
    </row>
    <row r="194" spans="1:4" x14ac:dyDescent="0.25">
      <c r="A194">
        <v>193</v>
      </c>
      <c r="B194">
        <v>1.7364498008973901</v>
      </c>
      <c r="C194" t="s">
        <v>951</v>
      </c>
      <c r="D194">
        <v>711</v>
      </c>
    </row>
    <row r="195" spans="1:4" x14ac:dyDescent="0.25">
      <c r="A195">
        <v>194</v>
      </c>
      <c r="B195">
        <v>1.7447409008163961</v>
      </c>
      <c r="C195" t="s">
        <v>952</v>
      </c>
      <c r="D195">
        <v>625</v>
      </c>
    </row>
    <row r="196" spans="1:4" x14ac:dyDescent="0.25">
      <c r="A196">
        <v>195</v>
      </c>
      <c r="B196">
        <v>1.7529946009162809</v>
      </c>
      <c r="C196" t="s">
        <v>953</v>
      </c>
      <c r="D196">
        <v>651</v>
      </c>
    </row>
    <row r="197" spans="1:4" x14ac:dyDescent="0.25">
      <c r="A197">
        <v>196</v>
      </c>
      <c r="B197">
        <v>1.761230100877583</v>
      </c>
      <c r="C197" t="s">
        <v>954</v>
      </c>
      <c r="D197">
        <v>603</v>
      </c>
    </row>
    <row r="198" spans="1:4" x14ac:dyDescent="0.25">
      <c r="A198">
        <v>197</v>
      </c>
      <c r="B198">
        <v>1.7694802009500561</v>
      </c>
      <c r="C198" t="s">
        <v>955</v>
      </c>
      <c r="D198">
        <v>615</v>
      </c>
    </row>
    <row r="199" spans="1:4" x14ac:dyDescent="0.25">
      <c r="A199">
        <v>198</v>
      </c>
      <c r="B199">
        <v>1.7777774010319261</v>
      </c>
      <c r="C199" t="s">
        <v>956</v>
      </c>
      <c r="D199">
        <v>608</v>
      </c>
    </row>
    <row r="200" spans="1:4" x14ac:dyDescent="0.25">
      <c r="A200">
        <v>199</v>
      </c>
      <c r="B200">
        <v>1.786153801018372</v>
      </c>
      <c r="C200" t="s">
        <v>957</v>
      </c>
      <c r="D200">
        <v>674</v>
      </c>
    </row>
    <row r="201" spans="1:4" x14ac:dyDescent="0.25">
      <c r="A201">
        <v>200</v>
      </c>
      <c r="B201">
        <v>1.7963625008705999</v>
      </c>
      <c r="C201" t="s">
        <v>958</v>
      </c>
      <c r="D201">
        <v>676</v>
      </c>
    </row>
    <row r="202" spans="1:4" x14ac:dyDescent="0.25">
      <c r="A202">
        <v>201</v>
      </c>
      <c r="B202">
        <v>1.8046079010237011</v>
      </c>
      <c r="C202" t="s">
        <v>951</v>
      </c>
      <c r="D202">
        <v>711</v>
      </c>
    </row>
    <row r="203" spans="1:4" x14ac:dyDescent="0.25">
      <c r="A203">
        <v>202</v>
      </c>
      <c r="B203">
        <v>1.8128600011114031</v>
      </c>
      <c r="C203" t="s">
        <v>959</v>
      </c>
      <c r="D203">
        <v>655</v>
      </c>
    </row>
    <row r="204" spans="1:4" x14ac:dyDescent="0.25">
      <c r="A204">
        <v>203</v>
      </c>
      <c r="B204">
        <v>1.821669601136819</v>
      </c>
      <c r="C204" t="s">
        <v>960</v>
      </c>
      <c r="D204">
        <v>713</v>
      </c>
    </row>
    <row r="205" spans="1:4" x14ac:dyDescent="0.25">
      <c r="A205">
        <v>204</v>
      </c>
      <c r="B205">
        <v>1.830145601183176</v>
      </c>
      <c r="C205" t="s">
        <v>961</v>
      </c>
      <c r="D205">
        <v>571</v>
      </c>
    </row>
    <row r="206" spans="1:4" x14ac:dyDescent="0.25">
      <c r="A206">
        <v>205</v>
      </c>
      <c r="B206">
        <v>1.838712501106784</v>
      </c>
      <c r="C206" t="s">
        <v>962</v>
      </c>
      <c r="D206">
        <v>626</v>
      </c>
    </row>
    <row r="207" spans="1:4" x14ac:dyDescent="0.25">
      <c r="A207">
        <v>206</v>
      </c>
      <c r="B207">
        <v>1.847050601150841</v>
      </c>
      <c r="C207" t="s">
        <v>963</v>
      </c>
      <c r="D207">
        <v>614</v>
      </c>
    </row>
    <row r="208" spans="1:4" x14ac:dyDescent="0.25">
      <c r="A208">
        <v>207</v>
      </c>
      <c r="B208">
        <v>1.855300601106137</v>
      </c>
      <c r="C208" t="s">
        <v>964</v>
      </c>
      <c r="D208">
        <v>606</v>
      </c>
    </row>
    <row r="209" spans="1:4" x14ac:dyDescent="0.25">
      <c r="A209">
        <v>208</v>
      </c>
      <c r="B209">
        <v>1.8650624011643231</v>
      </c>
      <c r="C209" t="s">
        <v>965</v>
      </c>
      <c r="D209">
        <v>594</v>
      </c>
    </row>
    <row r="210" spans="1:4" x14ac:dyDescent="0.25">
      <c r="A210">
        <v>209</v>
      </c>
      <c r="B210">
        <v>1.8733419012278321</v>
      </c>
      <c r="C210" t="s">
        <v>966</v>
      </c>
      <c r="D210">
        <v>643</v>
      </c>
    </row>
    <row r="211" spans="1:4" x14ac:dyDescent="0.25">
      <c r="A211">
        <v>210</v>
      </c>
      <c r="B211">
        <v>1.8817093011457471</v>
      </c>
      <c r="C211" t="s">
        <v>967</v>
      </c>
      <c r="D211">
        <v>642</v>
      </c>
    </row>
    <row r="212" spans="1:4" x14ac:dyDescent="0.25">
      <c r="A212">
        <v>211</v>
      </c>
      <c r="B212">
        <v>1.890110701322556</v>
      </c>
      <c r="C212" t="s">
        <v>968</v>
      </c>
      <c r="D212">
        <v>628</v>
      </c>
    </row>
    <row r="213" spans="1:4" x14ac:dyDescent="0.25">
      <c r="A213">
        <v>212</v>
      </c>
      <c r="B213">
        <v>1.8985173013061289</v>
      </c>
      <c r="C213" t="s">
        <v>969</v>
      </c>
      <c r="D213">
        <v>686</v>
      </c>
    </row>
    <row r="214" spans="1:4" x14ac:dyDescent="0.25">
      <c r="A214">
        <v>213</v>
      </c>
      <c r="B214">
        <v>1.9067749013192949</v>
      </c>
      <c r="C214" t="s">
        <v>970</v>
      </c>
      <c r="D214">
        <v>624</v>
      </c>
    </row>
    <row r="215" spans="1:4" x14ac:dyDescent="0.25">
      <c r="A215">
        <v>214</v>
      </c>
      <c r="B215">
        <v>1.9150163014419379</v>
      </c>
      <c r="C215" t="s">
        <v>959</v>
      </c>
      <c r="D215">
        <v>655</v>
      </c>
    </row>
    <row r="216" spans="1:4" x14ac:dyDescent="0.25">
      <c r="A216">
        <v>215</v>
      </c>
      <c r="B216">
        <v>1.9234795013908299</v>
      </c>
      <c r="C216" t="s">
        <v>971</v>
      </c>
      <c r="D216">
        <v>564</v>
      </c>
    </row>
    <row r="217" spans="1:4" x14ac:dyDescent="0.25">
      <c r="A217">
        <v>216</v>
      </c>
      <c r="B217">
        <v>1.9317773012444379</v>
      </c>
      <c r="C217" t="s">
        <v>972</v>
      </c>
      <c r="D217">
        <v>621</v>
      </c>
    </row>
    <row r="218" spans="1:4" x14ac:dyDescent="0.25">
      <c r="A218">
        <v>217</v>
      </c>
      <c r="B218">
        <v>1.940177001291886</v>
      </c>
      <c r="C218" t="s">
        <v>973</v>
      </c>
      <c r="D218">
        <v>487</v>
      </c>
    </row>
    <row r="219" spans="1:4" x14ac:dyDescent="0.25">
      <c r="A219">
        <v>218</v>
      </c>
      <c r="B219">
        <v>1.948467001551762</v>
      </c>
      <c r="C219" t="s">
        <v>974</v>
      </c>
      <c r="D219">
        <v>532</v>
      </c>
    </row>
    <row r="220" spans="1:4" x14ac:dyDescent="0.25">
      <c r="A220">
        <v>219</v>
      </c>
      <c r="B220">
        <v>1.9567344016395509</v>
      </c>
      <c r="C220" t="s">
        <v>975</v>
      </c>
      <c r="D220">
        <v>582</v>
      </c>
    </row>
    <row r="221" spans="1:4" x14ac:dyDescent="0.25">
      <c r="A221">
        <v>220</v>
      </c>
      <c r="B221">
        <v>1.964969001477584</v>
      </c>
      <c r="C221" t="s">
        <v>976</v>
      </c>
      <c r="D221">
        <v>527</v>
      </c>
    </row>
    <row r="222" spans="1:4" x14ac:dyDescent="0.25">
      <c r="A222">
        <v>221</v>
      </c>
      <c r="B222">
        <v>1.9732942015398289</v>
      </c>
      <c r="C222" t="s">
        <v>977</v>
      </c>
      <c r="D222">
        <v>584</v>
      </c>
    </row>
    <row r="223" spans="1:4" x14ac:dyDescent="0.25">
      <c r="A223">
        <v>222</v>
      </c>
      <c r="B223">
        <v>1.9817614015191789</v>
      </c>
      <c r="C223" t="s">
        <v>978</v>
      </c>
      <c r="D223">
        <v>607</v>
      </c>
    </row>
    <row r="224" spans="1:4" x14ac:dyDescent="0.25">
      <c r="A224">
        <v>223</v>
      </c>
      <c r="B224">
        <v>1.9901035015936941</v>
      </c>
      <c r="C224" t="s">
        <v>979</v>
      </c>
      <c r="D224">
        <v>639</v>
      </c>
    </row>
    <row r="225" spans="1:4" x14ac:dyDescent="0.25">
      <c r="A225">
        <v>224</v>
      </c>
      <c r="B225">
        <v>1.998342901468277</v>
      </c>
      <c r="C225" t="s">
        <v>980</v>
      </c>
      <c r="D225">
        <v>535</v>
      </c>
    </row>
    <row r="226" spans="1:4" x14ac:dyDescent="0.25">
      <c r="A226">
        <v>225</v>
      </c>
      <c r="B226">
        <v>2.0065777015406638</v>
      </c>
      <c r="C226" t="s">
        <v>981</v>
      </c>
      <c r="D226">
        <v>618</v>
      </c>
    </row>
    <row r="227" spans="1:4" x14ac:dyDescent="0.25">
      <c r="A227">
        <v>226</v>
      </c>
      <c r="B227">
        <v>2.0149358015041798</v>
      </c>
      <c r="C227" t="s">
        <v>982</v>
      </c>
      <c r="D227">
        <v>603</v>
      </c>
    </row>
    <row r="228" spans="1:4" x14ac:dyDescent="0.25">
      <c r="A228">
        <v>227</v>
      </c>
      <c r="B228">
        <v>2.023384001338854</v>
      </c>
      <c r="C228" t="s">
        <v>983</v>
      </c>
      <c r="D228">
        <v>568</v>
      </c>
    </row>
    <row r="229" spans="1:4" x14ac:dyDescent="0.25">
      <c r="A229">
        <v>228</v>
      </c>
      <c r="B229">
        <v>2.0322352014482021</v>
      </c>
      <c r="C229" t="s">
        <v>984</v>
      </c>
      <c r="D229">
        <v>544</v>
      </c>
    </row>
    <row r="230" spans="1:4" x14ac:dyDescent="0.25">
      <c r="A230">
        <v>229</v>
      </c>
      <c r="B230">
        <v>2.0412056013010438</v>
      </c>
      <c r="C230" t="s">
        <v>985</v>
      </c>
      <c r="D230">
        <v>630</v>
      </c>
    </row>
    <row r="231" spans="1:4" x14ac:dyDescent="0.25">
      <c r="A231">
        <v>230</v>
      </c>
      <c r="B231">
        <v>2.0500241012778129</v>
      </c>
      <c r="C231" t="s">
        <v>986</v>
      </c>
      <c r="D231">
        <v>507</v>
      </c>
    </row>
    <row r="232" spans="1:4" x14ac:dyDescent="0.25">
      <c r="A232">
        <v>231</v>
      </c>
      <c r="B232">
        <v>2.05918660108</v>
      </c>
      <c r="C232" t="s">
        <v>987</v>
      </c>
      <c r="D232">
        <v>558</v>
      </c>
    </row>
    <row r="233" spans="1:4" x14ac:dyDescent="0.25">
      <c r="A233">
        <v>232</v>
      </c>
      <c r="B233">
        <v>2.068337201140821</v>
      </c>
      <c r="C233" t="s">
        <v>988</v>
      </c>
      <c r="D233">
        <v>604</v>
      </c>
    </row>
    <row r="234" spans="1:4" x14ac:dyDescent="0.25">
      <c r="A234">
        <v>233</v>
      </c>
      <c r="B234">
        <v>2.077304301084951</v>
      </c>
      <c r="C234" t="s">
        <v>989</v>
      </c>
      <c r="D234">
        <v>549</v>
      </c>
    </row>
    <row r="235" spans="1:4" x14ac:dyDescent="0.25">
      <c r="A235">
        <v>234</v>
      </c>
      <c r="B235">
        <v>2.0855747009627521</v>
      </c>
      <c r="C235" t="s">
        <v>990</v>
      </c>
      <c r="D235">
        <v>602</v>
      </c>
    </row>
    <row r="236" spans="1:4" x14ac:dyDescent="0.25">
      <c r="A236">
        <v>235</v>
      </c>
      <c r="B236">
        <v>2.0942853011656548</v>
      </c>
      <c r="C236" t="s">
        <v>991</v>
      </c>
      <c r="D236">
        <v>558</v>
      </c>
    </row>
    <row r="237" spans="1:4" x14ac:dyDescent="0.25">
      <c r="A237">
        <v>236</v>
      </c>
      <c r="B237">
        <v>2.1026738011278212</v>
      </c>
      <c r="C237" t="s">
        <v>971</v>
      </c>
      <c r="D237">
        <v>564</v>
      </c>
    </row>
    <row r="238" spans="1:4" x14ac:dyDescent="0.25">
      <c r="A238">
        <v>237</v>
      </c>
      <c r="B238">
        <v>2.1168649010360241</v>
      </c>
      <c r="C238" t="s">
        <v>992</v>
      </c>
      <c r="D238">
        <v>496</v>
      </c>
    </row>
    <row r="239" spans="1:4" x14ac:dyDescent="0.25">
      <c r="A239">
        <v>238</v>
      </c>
      <c r="B239">
        <v>2.1256133010610938</v>
      </c>
      <c r="C239" t="s">
        <v>993</v>
      </c>
      <c r="D239">
        <v>553</v>
      </c>
    </row>
    <row r="240" spans="1:4" x14ac:dyDescent="0.25">
      <c r="A240">
        <v>239</v>
      </c>
      <c r="B240">
        <v>2.134521301137283</v>
      </c>
      <c r="C240" t="s">
        <v>994</v>
      </c>
      <c r="D240">
        <v>558</v>
      </c>
    </row>
    <row r="241" spans="1:4" x14ac:dyDescent="0.25">
      <c r="A241">
        <v>240</v>
      </c>
      <c r="B241">
        <v>2.1436569010838871</v>
      </c>
      <c r="C241" t="s">
        <v>995</v>
      </c>
      <c r="D241">
        <v>491</v>
      </c>
    </row>
    <row r="242" spans="1:4" x14ac:dyDescent="0.25">
      <c r="A242">
        <v>241</v>
      </c>
      <c r="B242">
        <v>2.1527739011216909</v>
      </c>
      <c r="C242" t="s">
        <v>996</v>
      </c>
      <c r="D242">
        <v>528</v>
      </c>
    </row>
    <row r="243" spans="1:4" x14ac:dyDescent="0.25">
      <c r="A243">
        <v>242</v>
      </c>
      <c r="B243">
        <v>2.16193860117346</v>
      </c>
      <c r="C243" t="s">
        <v>997</v>
      </c>
      <c r="D243">
        <v>536</v>
      </c>
    </row>
    <row r="244" spans="1:4" x14ac:dyDescent="0.25">
      <c r="A244">
        <v>243</v>
      </c>
      <c r="B244">
        <v>2.1706216011662041</v>
      </c>
      <c r="C244" t="s">
        <v>998</v>
      </c>
      <c r="D244">
        <v>492</v>
      </c>
    </row>
    <row r="245" spans="1:4" x14ac:dyDescent="0.25">
      <c r="A245">
        <v>244</v>
      </c>
      <c r="B245">
        <v>2.1791049011517321</v>
      </c>
      <c r="C245" t="s">
        <v>999</v>
      </c>
      <c r="D245">
        <v>509</v>
      </c>
    </row>
    <row r="246" spans="1:4" x14ac:dyDescent="0.25">
      <c r="A246">
        <v>245</v>
      </c>
      <c r="B246">
        <v>2.1877774009481068</v>
      </c>
      <c r="C246" t="s">
        <v>1000</v>
      </c>
      <c r="D246">
        <v>481</v>
      </c>
    </row>
    <row r="247" spans="1:4" x14ac:dyDescent="0.25">
      <c r="A247">
        <v>246</v>
      </c>
      <c r="B247">
        <v>2.196553500834852</v>
      </c>
      <c r="C247" t="s">
        <v>1001</v>
      </c>
      <c r="D247">
        <v>495</v>
      </c>
    </row>
    <row r="248" spans="1:4" x14ac:dyDescent="0.25">
      <c r="A248">
        <v>247</v>
      </c>
      <c r="B248">
        <v>2.205544700846076</v>
      </c>
      <c r="C248" t="s">
        <v>1002</v>
      </c>
      <c r="D248">
        <v>525</v>
      </c>
    </row>
    <row r="249" spans="1:4" x14ac:dyDescent="0.25">
      <c r="A249">
        <v>248</v>
      </c>
      <c r="B249">
        <v>2.2141195007134229</v>
      </c>
      <c r="C249" t="s">
        <v>1003</v>
      </c>
      <c r="D249">
        <v>529</v>
      </c>
    </row>
    <row r="250" spans="1:4" x14ac:dyDescent="0.25">
      <c r="A250">
        <v>249</v>
      </c>
      <c r="B250">
        <v>2.2228028005920351</v>
      </c>
      <c r="C250" t="s">
        <v>1004</v>
      </c>
      <c r="D250">
        <v>566</v>
      </c>
    </row>
    <row r="251" spans="1:4" x14ac:dyDescent="0.25">
      <c r="A251">
        <v>250</v>
      </c>
      <c r="B251">
        <v>2.2317450006958102</v>
      </c>
      <c r="C251" t="s">
        <v>1005</v>
      </c>
      <c r="D251">
        <v>515</v>
      </c>
    </row>
    <row r="252" spans="1:4" x14ac:dyDescent="0.25">
      <c r="A252">
        <v>251</v>
      </c>
      <c r="B252">
        <v>2.240657400572672</v>
      </c>
      <c r="C252" t="s">
        <v>1006</v>
      </c>
      <c r="D252">
        <v>445</v>
      </c>
    </row>
    <row r="253" spans="1:4" x14ac:dyDescent="0.25">
      <c r="A253">
        <v>252</v>
      </c>
      <c r="B253">
        <v>2.2496108005288988</v>
      </c>
      <c r="C253" t="s">
        <v>1007</v>
      </c>
      <c r="D253">
        <v>557</v>
      </c>
    </row>
    <row r="254" spans="1:4" x14ac:dyDescent="0.25">
      <c r="A254">
        <v>253</v>
      </c>
      <c r="B254">
        <v>2.258743300568312</v>
      </c>
      <c r="C254" t="s">
        <v>1008</v>
      </c>
      <c r="D254">
        <v>566</v>
      </c>
    </row>
    <row r="255" spans="1:4" x14ac:dyDescent="0.25">
      <c r="A255">
        <v>254</v>
      </c>
      <c r="B255">
        <v>2.267549700569361</v>
      </c>
      <c r="C255" t="s">
        <v>1009</v>
      </c>
      <c r="D255">
        <v>591</v>
      </c>
    </row>
    <row r="256" spans="1:4" x14ac:dyDescent="0.25">
      <c r="A256">
        <v>255</v>
      </c>
      <c r="B256">
        <v>2.2760025006718929</v>
      </c>
      <c r="C256" t="s">
        <v>1010</v>
      </c>
      <c r="D256">
        <v>504</v>
      </c>
    </row>
    <row r="257" spans="1:4" x14ac:dyDescent="0.25">
      <c r="A257">
        <v>256</v>
      </c>
      <c r="B257">
        <v>2.284435300622135</v>
      </c>
      <c r="C257" t="s">
        <v>15</v>
      </c>
      <c r="D257">
        <v>438</v>
      </c>
    </row>
    <row r="258" spans="1:4" x14ac:dyDescent="0.25">
      <c r="A258">
        <v>257</v>
      </c>
      <c r="B258">
        <v>2.2928672006819402</v>
      </c>
      <c r="C258" t="s">
        <v>1011</v>
      </c>
      <c r="D258">
        <v>504</v>
      </c>
    </row>
    <row r="259" spans="1:4" x14ac:dyDescent="0.25">
      <c r="A259">
        <v>258</v>
      </c>
      <c r="B259">
        <v>2.3012381007429208</v>
      </c>
      <c r="C259" t="s">
        <v>992</v>
      </c>
      <c r="D259">
        <v>496</v>
      </c>
    </row>
    <row r="260" spans="1:4" x14ac:dyDescent="0.25">
      <c r="A260">
        <v>259</v>
      </c>
      <c r="B260">
        <v>2.3144419007003312</v>
      </c>
      <c r="C260" t="s">
        <v>1012</v>
      </c>
      <c r="D260">
        <v>589</v>
      </c>
    </row>
    <row r="261" spans="1:4" x14ac:dyDescent="0.25">
      <c r="A261">
        <v>260</v>
      </c>
      <c r="B261">
        <v>2.3240944007411599</v>
      </c>
      <c r="C261" t="s">
        <v>1013</v>
      </c>
      <c r="D261">
        <v>593</v>
      </c>
    </row>
    <row r="262" spans="1:4" x14ac:dyDescent="0.25">
      <c r="A262">
        <v>261</v>
      </c>
      <c r="B262">
        <v>2.3323592008091509</v>
      </c>
      <c r="C262" t="s">
        <v>1014</v>
      </c>
      <c r="D262">
        <v>579</v>
      </c>
    </row>
    <row r="263" spans="1:4" x14ac:dyDescent="0.25">
      <c r="A263">
        <v>262</v>
      </c>
      <c r="B263">
        <v>2.3408226007595658</v>
      </c>
      <c r="C263" t="s">
        <v>1015</v>
      </c>
      <c r="D263">
        <v>583</v>
      </c>
    </row>
    <row r="264" spans="1:4" x14ac:dyDescent="0.25">
      <c r="A264">
        <v>263</v>
      </c>
      <c r="B264">
        <v>2.3493730006739502</v>
      </c>
      <c r="C264" t="s">
        <v>1016</v>
      </c>
      <c r="D264">
        <v>525</v>
      </c>
    </row>
    <row r="265" spans="1:4" x14ac:dyDescent="0.25">
      <c r="A265">
        <v>264</v>
      </c>
      <c r="B265">
        <v>2.3576863007619981</v>
      </c>
      <c r="C265" t="s">
        <v>1017</v>
      </c>
      <c r="D265">
        <v>539</v>
      </c>
    </row>
    <row r="266" spans="1:4" x14ac:dyDescent="0.25">
      <c r="A266">
        <v>265</v>
      </c>
      <c r="B266">
        <v>2.3659960008226339</v>
      </c>
      <c r="C266" t="s">
        <v>1018</v>
      </c>
      <c r="D266">
        <v>529</v>
      </c>
    </row>
    <row r="267" spans="1:4" x14ac:dyDescent="0.25">
      <c r="A267">
        <v>266</v>
      </c>
      <c r="B267">
        <v>2.374256000854075</v>
      </c>
      <c r="C267" t="s">
        <v>1019</v>
      </c>
      <c r="D267">
        <v>539</v>
      </c>
    </row>
    <row r="268" spans="1:4" x14ac:dyDescent="0.25">
      <c r="A268">
        <v>267</v>
      </c>
      <c r="B268">
        <v>2.3825742008630191</v>
      </c>
      <c r="C268" t="s">
        <v>1020</v>
      </c>
      <c r="D268">
        <v>616</v>
      </c>
    </row>
    <row r="269" spans="1:4" x14ac:dyDescent="0.25">
      <c r="A269">
        <v>268</v>
      </c>
      <c r="B269">
        <v>2.390846500871703</v>
      </c>
      <c r="C269" t="s">
        <v>1021</v>
      </c>
      <c r="D269">
        <v>567</v>
      </c>
    </row>
    <row r="270" spans="1:4" x14ac:dyDescent="0.25">
      <c r="A270">
        <v>269</v>
      </c>
      <c r="B270">
        <v>2.3992750009056181</v>
      </c>
      <c r="C270" t="s">
        <v>1022</v>
      </c>
      <c r="D270">
        <v>511</v>
      </c>
    </row>
    <row r="271" spans="1:4" x14ac:dyDescent="0.25">
      <c r="A271">
        <v>270</v>
      </c>
      <c r="B271">
        <v>2.40751190087758</v>
      </c>
      <c r="C271" t="s">
        <v>1012</v>
      </c>
      <c r="D271">
        <v>589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6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42</v>
      </c>
      <c r="C1" t="s">
        <v>37</v>
      </c>
      <c r="D1" t="s">
        <v>38</v>
      </c>
    </row>
    <row r="2" spans="1:4" x14ac:dyDescent="0.25">
      <c r="A2">
        <v>33</v>
      </c>
      <c r="B2">
        <v>0.32355809980072081</v>
      </c>
      <c r="C2" t="s">
        <v>803</v>
      </c>
      <c r="D2">
        <v>512</v>
      </c>
    </row>
    <row r="3" spans="1:4" x14ac:dyDescent="0.25">
      <c r="A3">
        <v>217</v>
      </c>
      <c r="B3">
        <v>1.9480232014320791</v>
      </c>
      <c r="C3" t="s">
        <v>973</v>
      </c>
      <c r="D3">
        <v>487</v>
      </c>
    </row>
    <row r="4" spans="1:4" x14ac:dyDescent="0.25">
      <c r="A4">
        <v>245</v>
      </c>
      <c r="B4">
        <v>2.196105700917542</v>
      </c>
      <c r="C4" t="s">
        <v>1000</v>
      </c>
      <c r="D4">
        <v>481</v>
      </c>
    </row>
    <row r="5" spans="1:4" x14ac:dyDescent="0.25">
      <c r="A5">
        <v>251</v>
      </c>
      <c r="B5">
        <v>2.24916210048832</v>
      </c>
      <c r="C5" t="s">
        <v>1006</v>
      </c>
      <c r="D5">
        <v>445</v>
      </c>
    </row>
    <row r="6" spans="1:4" x14ac:dyDescent="0.25">
      <c r="A6">
        <v>256</v>
      </c>
      <c r="B6">
        <v>2.2924268005881459</v>
      </c>
      <c r="C6" t="s">
        <v>15</v>
      </c>
      <c r="D6">
        <v>438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97"/>
  <sheetViews>
    <sheetView topLeftCell="A33"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4.3393999803811312E-3</v>
      </c>
      <c r="C2" t="s">
        <v>1023</v>
      </c>
      <c r="D2">
        <v>428</v>
      </c>
    </row>
    <row r="3" spans="1:4" x14ac:dyDescent="0.25">
      <c r="A3">
        <v>2</v>
      </c>
      <c r="B3">
        <v>1.5888200141489509E-2</v>
      </c>
      <c r="C3" t="s">
        <v>1024</v>
      </c>
      <c r="D3">
        <v>450</v>
      </c>
    </row>
    <row r="4" spans="1:4" x14ac:dyDescent="0.25">
      <c r="A4">
        <v>3</v>
      </c>
      <c r="B4">
        <v>9.3897799961268902E-2</v>
      </c>
      <c r="C4" t="s">
        <v>1025</v>
      </c>
      <c r="D4">
        <v>423</v>
      </c>
    </row>
    <row r="5" spans="1:4" x14ac:dyDescent="0.25">
      <c r="A5">
        <v>4</v>
      </c>
      <c r="B5">
        <v>0.1056466998998076</v>
      </c>
      <c r="C5" t="s">
        <v>1026</v>
      </c>
      <c r="D5">
        <v>385</v>
      </c>
    </row>
    <row r="6" spans="1:4" x14ac:dyDescent="0.25">
      <c r="A6">
        <v>5</v>
      </c>
      <c r="B6">
        <v>0.1179853000212461</v>
      </c>
      <c r="C6" t="s">
        <v>1027</v>
      </c>
      <c r="D6">
        <v>376</v>
      </c>
    </row>
    <row r="7" spans="1:4" x14ac:dyDescent="0.25">
      <c r="A7">
        <v>6</v>
      </c>
      <c r="B7">
        <v>0.1298460999969393</v>
      </c>
      <c r="C7" t="s">
        <v>1028</v>
      </c>
      <c r="D7">
        <v>399</v>
      </c>
    </row>
    <row r="8" spans="1:4" x14ac:dyDescent="0.25">
      <c r="A8">
        <v>7</v>
      </c>
      <c r="B8">
        <v>0.15184270008467141</v>
      </c>
      <c r="C8" t="s">
        <v>1029</v>
      </c>
      <c r="D8">
        <v>410</v>
      </c>
    </row>
    <row r="9" spans="1:4" x14ac:dyDescent="0.25">
      <c r="A9">
        <v>8</v>
      </c>
      <c r="B9">
        <v>0.16312559996731579</v>
      </c>
      <c r="C9" t="s">
        <v>1030</v>
      </c>
      <c r="D9">
        <v>389</v>
      </c>
    </row>
    <row r="10" spans="1:4" x14ac:dyDescent="0.25">
      <c r="A10">
        <v>9</v>
      </c>
      <c r="B10">
        <v>0.1771788997575641</v>
      </c>
      <c r="C10" t="s">
        <v>1023</v>
      </c>
      <c r="D10">
        <v>428</v>
      </c>
    </row>
    <row r="11" spans="1:4" x14ac:dyDescent="0.25">
      <c r="A11">
        <v>10</v>
      </c>
      <c r="B11">
        <v>0.187995899701491</v>
      </c>
      <c r="C11" t="s">
        <v>1031</v>
      </c>
      <c r="D11">
        <v>424</v>
      </c>
    </row>
    <row r="12" spans="1:4" x14ac:dyDescent="0.25">
      <c r="A12">
        <v>11</v>
      </c>
      <c r="B12">
        <v>0.1984866997227073</v>
      </c>
      <c r="C12" t="s">
        <v>1032</v>
      </c>
      <c r="D12">
        <v>433</v>
      </c>
    </row>
    <row r="13" spans="1:4" x14ac:dyDescent="0.25">
      <c r="A13">
        <v>12</v>
      </c>
      <c r="B13">
        <v>0.2092329997103661</v>
      </c>
      <c r="C13" t="s">
        <v>1033</v>
      </c>
      <c r="D13">
        <v>455</v>
      </c>
    </row>
    <row r="14" spans="1:4" x14ac:dyDescent="0.25">
      <c r="A14">
        <v>13</v>
      </c>
      <c r="B14">
        <v>0.2197942996863276</v>
      </c>
      <c r="C14" t="s">
        <v>1034</v>
      </c>
      <c r="D14">
        <v>427</v>
      </c>
    </row>
    <row r="15" spans="1:4" x14ac:dyDescent="0.25">
      <c r="A15">
        <v>14</v>
      </c>
      <c r="B15">
        <v>0.2302820996847004</v>
      </c>
      <c r="C15" t="s">
        <v>1035</v>
      </c>
      <c r="D15">
        <v>554</v>
      </c>
    </row>
    <row r="16" spans="1:4" x14ac:dyDescent="0.25">
      <c r="A16">
        <v>15</v>
      </c>
      <c r="B16">
        <v>0.24080149969086051</v>
      </c>
      <c r="C16" t="s">
        <v>1036</v>
      </c>
      <c r="D16">
        <v>440</v>
      </c>
    </row>
    <row r="17" spans="1:4" x14ac:dyDescent="0.25">
      <c r="A17">
        <v>16</v>
      </c>
      <c r="B17">
        <v>0.25130219967104489</v>
      </c>
      <c r="C17" t="s">
        <v>1037</v>
      </c>
      <c r="D17">
        <v>489</v>
      </c>
    </row>
    <row r="18" spans="1:4" x14ac:dyDescent="0.25">
      <c r="A18">
        <v>17</v>
      </c>
      <c r="B18">
        <v>0.26183789968490601</v>
      </c>
      <c r="C18" t="s">
        <v>1038</v>
      </c>
      <c r="D18">
        <v>439</v>
      </c>
    </row>
    <row r="19" spans="1:4" x14ac:dyDescent="0.25">
      <c r="A19">
        <v>18</v>
      </c>
      <c r="B19">
        <v>0.27528519951738423</v>
      </c>
      <c r="C19" t="s">
        <v>1039</v>
      </c>
      <c r="D19">
        <v>533</v>
      </c>
    </row>
    <row r="20" spans="1:4" x14ac:dyDescent="0.25">
      <c r="A20">
        <v>19</v>
      </c>
      <c r="B20">
        <v>0.28577919933013618</v>
      </c>
      <c r="C20" t="s">
        <v>1031</v>
      </c>
      <c r="D20">
        <v>424</v>
      </c>
    </row>
    <row r="21" spans="1:4" x14ac:dyDescent="0.25">
      <c r="A21">
        <v>20</v>
      </c>
      <c r="B21">
        <v>0.29626929946243757</v>
      </c>
      <c r="C21" t="s">
        <v>1040</v>
      </c>
      <c r="D21">
        <v>482</v>
      </c>
    </row>
    <row r="22" spans="1:4" x14ac:dyDescent="0.25">
      <c r="A22">
        <v>21</v>
      </c>
      <c r="B22">
        <v>0.30871019931510091</v>
      </c>
      <c r="C22" t="s">
        <v>1041</v>
      </c>
      <c r="D22">
        <v>477</v>
      </c>
    </row>
    <row r="23" spans="1:4" x14ac:dyDescent="0.25">
      <c r="A23">
        <v>22</v>
      </c>
      <c r="B23">
        <v>0.31922869919799268</v>
      </c>
      <c r="C23" t="s">
        <v>1042</v>
      </c>
      <c r="D23">
        <v>464</v>
      </c>
    </row>
    <row r="24" spans="1:4" x14ac:dyDescent="0.25">
      <c r="A24">
        <v>23</v>
      </c>
      <c r="B24">
        <v>0.3299817992374301</v>
      </c>
      <c r="C24" t="s">
        <v>1040</v>
      </c>
      <c r="D24">
        <v>482</v>
      </c>
    </row>
    <row r="25" spans="1:4" x14ac:dyDescent="0.25">
      <c r="A25">
        <v>24</v>
      </c>
      <c r="B25">
        <v>0.34054419933818281</v>
      </c>
      <c r="C25" t="s">
        <v>1043</v>
      </c>
      <c r="D25">
        <v>393</v>
      </c>
    </row>
    <row r="26" spans="1:4" x14ac:dyDescent="0.25">
      <c r="A26">
        <v>25</v>
      </c>
      <c r="B26">
        <v>0.35349409934133291</v>
      </c>
      <c r="C26" t="s">
        <v>1043</v>
      </c>
      <c r="D26">
        <v>393</v>
      </c>
    </row>
    <row r="27" spans="1:4" x14ac:dyDescent="0.25">
      <c r="A27">
        <v>26</v>
      </c>
      <c r="B27">
        <v>0.36393749946728349</v>
      </c>
      <c r="C27" t="s">
        <v>1044</v>
      </c>
      <c r="D27">
        <v>495</v>
      </c>
    </row>
    <row r="28" spans="1:4" x14ac:dyDescent="0.25">
      <c r="A28">
        <v>27</v>
      </c>
      <c r="B28">
        <v>0.3743789994623512</v>
      </c>
      <c r="C28" t="s">
        <v>1045</v>
      </c>
      <c r="D28">
        <v>451</v>
      </c>
    </row>
    <row r="29" spans="1:4" x14ac:dyDescent="0.25">
      <c r="A29">
        <v>28</v>
      </c>
      <c r="B29">
        <v>0.38519699964672333</v>
      </c>
      <c r="C29" t="s">
        <v>1046</v>
      </c>
      <c r="D29">
        <v>439</v>
      </c>
    </row>
    <row r="30" spans="1:4" x14ac:dyDescent="0.25">
      <c r="A30">
        <v>29</v>
      </c>
      <c r="B30">
        <v>0.3957612996455282</v>
      </c>
      <c r="C30" t="s">
        <v>1047</v>
      </c>
      <c r="D30">
        <v>491</v>
      </c>
    </row>
    <row r="31" spans="1:4" x14ac:dyDescent="0.25">
      <c r="A31">
        <v>30</v>
      </c>
      <c r="B31">
        <v>0.40620449976995587</v>
      </c>
      <c r="C31" t="s">
        <v>1048</v>
      </c>
      <c r="D31">
        <v>445</v>
      </c>
    </row>
    <row r="32" spans="1:4" x14ac:dyDescent="0.25">
      <c r="A32">
        <v>31</v>
      </c>
      <c r="B32">
        <v>0.41665119980461901</v>
      </c>
      <c r="C32" t="s">
        <v>1049</v>
      </c>
      <c r="D32">
        <v>448</v>
      </c>
    </row>
    <row r="33" spans="1:4" x14ac:dyDescent="0.25">
      <c r="A33">
        <v>32</v>
      </c>
      <c r="B33">
        <v>0.42709539970383048</v>
      </c>
      <c r="C33" t="s">
        <v>1050</v>
      </c>
      <c r="D33">
        <v>485</v>
      </c>
    </row>
    <row r="34" spans="1:4" x14ac:dyDescent="0.25">
      <c r="A34">
        <v>33</v>
      </c>
      <c r="B34">
        <v>0.43753959960304201</v>
      </c>
      <c r="C34" t="s">
        <v>1051</v>
      </c>
      <c r="D34">
        <v>473</v>
      </c>
    </row>
    <row r="35" spans="1:4" x14ac:dyDescent="0.25">
      <c r="A35">
        <v>34</v>
      </c>
      <c r="B35">
        <v>0.448319899616763</v>
      </c>
      <c r="C35" t="s">
        <v>1052</v>
      </c>
      <c r="D35">
        <v>497</v>
      </c>
    </row>
    <row r="36" spans="1:4" x14ac:dyDescent="0.25">
      <c r="A36">
        <v>35</v>
      </c>
      <c r="B36">
        <v>0.45875679957680399</v>
      </c>
      <c r="C36" t="s">
        <v>1053</v>
      </c>
      <c r="D36">
        <v>426</v>
      </c>
    </row>
    <row r="37" spans="1:4" x14ac:dyDescent="0.25">
      <c r="A37">
        <v>36</v>
      </c>
      <c r="B37">
        <v>0.46928789978846908</v>
      </c>
      <c r="C37" t="s">
        <v>1054</v>
      </c>
      <c r="D37">
        <v>476</v>
      </c>
    </row>
    <row r="38" spans="1:4" x14ac:dyDescent="0.25">
      <c r="A38">
        <v>37</v>
      </c>
      <c r="B38">
        <v>0.47975309984758502</v>
      </c>
      <c r="C38" t="s">
        <v>1055</v>
      </c>
      <c r="D38">
        <v>436</v>
      </c>
    </row>
    <row r="39" spans="1:4" x14ac:dyDescent="0.25">
      <c r="A39">
        <v>38</v>
      </c>
      <c r="B39">
        <v>0.49027559999376541</v>
      </c>
      <c r="C39" t="s">
        <v>1056</v>
      </c>
      <c r="D39">
        <v>394</v>
      </c>
    </row>
    <row r="40" spans="1:4" x14ac:dyDescent="0.25">
      <c r="A40">
        <v>39</v>
      </c>
      <c r="B40">
        <v>0.50098180002532899</v>
      </c>
      <c r="C40" t="s">
        <v>1057</v>
      </c>
      <c r="D40">
        <v>401</v>
      </c>
    </row>
    <row r="41" spans="1:4" x14ac:dyDescent="0.25">
      <c r="A41">
        <v>40</v>
      </c>
      <c r="B41">
        <v>0.51158990012481809</v>
      </c>
      <c r="C41" t="s">
        <v>1058</v>
      </c>
      <c r="D41">
        <v>463</v>
      </c>
    </row>
    <row r="42" spans="1:4" x14ac:dyDescent="0.25">
      <c r="A42">
        <v>41</v>
      </c>
      <c r="B42">
        <v>0.52204070007428527</v>
      </c>
      <c r="C42" t="s">
        <v>1059</v>
      </c>
      <c r="D42">
        <v>354</v>
      </c>
    </row>
    <row r="43" spans="1:4" x14ac:dyDescent="0.25">
      <c r="A43">
        <v>42</v>
      </c>
      <c r="B43">
        <v>0.53248860011808574</v>
      </c>
      <c r="C43" t="s">
        <v>1060</v>
      </c>
      <c r="D43">
        <v>465</v>
      </c>
    </row>
    <row r="44" spans="1:4" x14ac:dyDescent="0.25">
      <c r="A44">
        <v>43</v>
      </c>
      <c r="B44">
        <v>0.54293170012533665</v>
      </c>
      <c r="C44" t="s">
        <v>1061</v>
      </c>
      <c r="D44">
        <v>393</v>
      </c>
    </row>
    <row r="45" spans="1:4" x14ac:dyDescent="0.25">
      <c r="A45">
        <v>44</v>
      </c>
      <c r="B45">
        <v>0.55532480007968843</v>
      </c>
      <c r="C45" t="s">
        <v>1062</v>
      </c>
      <c r="D45">
        <v>467</v>
      </c>
    </row>
    <row r="46" spans="1:4" x14ac:dyDescent="0.25">
      <c r="A46">
        <v>45</v>
      </c>
      <c r="B46">
        <v>0.56893820012919605</v>
      </c>
      <c r="C46" t="s">
        <v>1044</v>
      </c>
      <c r="D46">
        <v>495</v>
      </c>
    </row>
    <row r="47" spans="1:4" x14ac:dyDescent="0.25">
      <c r="A47">
        <v>46</v>
      </c>
      <c r="B47">
        <v>0.57978400005958974</v>
      </c>
      <c r="C47" t="s">
        <v>1063</v>
      </c>
      <c r="D47">
        <v>466</v>
      </c>
    </row>
    <row r="48" spans="1:4" x14ac:dyDescent="0.25">
      <c r="A48">
        <v>47</v>
      </c>
      <c r="B48">
        <v>0.59060310013592243</v>
      </c>
      <c r="C48" t="s">
        <v>1064</v>
      </c>
      <c r="D48">
        <v>469</v>
      </c>
    </row>
    <row r="49" spans="1:4" x14ac:dyDescent="0.25">
      <c r="A49">
        <v>48</v>
      </c>
      <c r="B49">
        <v>0.6013433001935482</v>
      </c>
      <c r="C49" t="s">
        <v>1065</v>
      </c>
      <c r="D49">
        <v>513</v>
      </c>
    </row>
    <row r="50" spans="1:4" x14ac:dyDescent="0.25">
      <c r="A50">
        <v>49</v>
      </c>
      <c r="B50">
        <v>0.61241490021348</v>
      </c>
      <c r="C50" t="s">
        <v>1066</v>
      </c>
      <c r="D50">
        <v>474</v>
      </c>
    </row>
    <row r="51" spans="1:4" x14ac:dyDescent="0.25">
      <c r="A51">
        <v>50</v>
      </c>
      <c r="B51">
        <v>0.62402590014971793</v>
      </c>
      <c r="C51" t="s">
        <v>1067</v>
      </c>
      <c r="D51">
        <v>581</v>
      </c>
    </row>
    <row r="52" spans="1:4" x14ac:dyDescent="0.25">
      <c r="A52">
        <v>51</v>
      </c>
      <c r="B52">
        <v>0.63550430024042726</v>
      </c>
      <c r="C52" t="s">
        <v>1068</v>
      </c>
      <c r="D52">
        <v>562</v>
      </c>
    </row>
    <row r="53" spans="1:4" x14ac:dyDescent="0.25">
      <c r="A53">
        <v>52</v>
      </c>
      <c r="B53">
        <v>0.64686410035938025</v>
      </c>
      <c r="C53" t="s">
        <v>1069</v>
      </c>
      <c r="D53">
        <v>547</v>
      </c>
    </row>
    <row r="54" spans="1:4" x14ac:dyDescent="0.25">
      <c r="A54">
        <v>53</v>
      </c>
      <c r="B54">
        <v>0.6577824002597481</v>
      </c>
      <c r="C54" t="s">
        <v>1070</v>
      </c>
      <c r="D54">
        <v>506</v>
      </c>
    </row>
    <row r="55" spans="1:4" x14ac:dyDescent="0.25">
      <c r="A55">
        <v>54</v>
      </c>
      <c r="B55">
        <v>0.66893110028468072</v>
      </c>
      <c r="C55" t="s">
        <v>1071</v>
      </c>
      <c r="D55">
        <v>545</v>
      </c>
    </row>
    <row r="56" spans="1:4" x14ac:dyDescent="0.25">
      <c r="A56">
        <v>55</v>
      </c>
      <c r="B56">
        <v>0.67997600021772087</v>
      </c>
      <c r="C56" t="s">
        <v>1072</v>
      </c>
      <c r="D56">
        <v>527</v>
      </c>
    </row>
    <row r="57" spans="1:4" x14ac:dyDescent="0.25">
      <c r="A57">
        <v>56</v>
      </c>
      <c r="B57">
        <v>0.69075240031816065</v>
      </c>
      <c r="C57" t="s">
        <v>1073</v>
      </c>
      <c r="D57">
        <v>466</v>
      </c>
    </row>
    <row r="58" spans="1:4" x14ac:dyDescent="0.25">
      <c r="A58">
        <v>57</v>
      </c>
      <c r="B58">
        <v>0.70530150015838444</v>
      </c>
      <c r="C58" t="s">
        <v>1074</v>
      </c>
      <c r="D58">
        <v>550</v>
      </c>
    </row>
    <row r="59" spans="1:4" x14ac:dyDescent="0.25">
      <c r="A59">
        <v>58</v>
      </c>
      <c r="B59">
        <v>0.74868030031211674</v>
      </c>
      <c r="C59" t="s">
        <v>1075</v>
      </c>
      <c r="D59">
        <v>509</v>
      </c>
    </row>
    <row r="60" spans="1:4" x14ac:dyDescent="0.25">
      <c r="A60">
        <v>59</v>
      </c>
      <c r="B60">
        <v>0.79318780032917857</v>
      </c>
      <c r="C60" t="s">
        <v>1076</v>
      </c>
      <c r="D60">
        <v>486</v>
      </c>
    </row>
    <row r="61" spans="1:4" x14ac:dyDescent="0.25">
      <c r="A61">
        <v>60</v>
      </c>
      <c r="B61">
        <v>0.82831750018522143</v>
      </c>
      <c r="C61" t="s">
        <v>1077</v>
      </c>
      <c r="D61">
        <v>425</v>
      </c>
    </row>
    <row r="62" spans="1:4" x14ac:dyDescent="0.25">
      <c r="A62">
        <v>61</v>
      </c>
      <c r="B62">
        <v>0.84550350019708276</v>
      </c>
      <c r="C62" t="s">
        <v>1078</v>
      </c>
      <c r="D62">
        <v>444</v>
      </c>
    </row>
    <row r="63" spans="1:4" x14ac:dyDescent="0.25">
      <c r="A63">
        <v>62</v>
      </c>
      <c r="B63">
        <v>0.85769820027053356</v>
      </c>
      <c r="C63" t="s">
        <v>1079</v>
      </c>
      <c r="D63">
        <v>464</v>
      </c>
    </row>
    <row r="64" spans="1:4" x14ac:dyDescent="0.25">
      <c r="A64">
        <v>63</v>
      </c>
      <c r="B64">
        <v>0.87157330010086298</v>
      </c>
      <c r="C64" t="s">
        <v>1080</v>
      </c>
      <c r="D64">
        <v>575</v>
      </c>
    </row>
    <row r="65" spans="1:4" x14ac:dyDescent="0.25">
      <c r="A65">
        <v>64</v>
      </c>
      <c r="B65">
        <v>0.88531780010089278</v>
      </c>
      <c r="C65" t="s">
        <v>1081</v>
      </c>
      <c r="D65">
        <v>487</v>
      </c>
    </row>
    <row r="66" spans="1:4" x14ac:dyDescent="0.25">
      <c r="A66">
        <v>65</v>
      </c>
      <c r="B66">
        <v>0.90875490009784698</v>
      </c>
      <c r="C66" t="s">
        <v>1082</v>
      </c>
      <c r="D66">
        <v>500</v>
      </c>
    </row>
    <row r="67" spans="1:4" x14ac:dyDescent="0.25">
      <c r="A67">
        <v>66</v>
      </c>
      <c r="B67">
        <v>0.94509440008550882</v>
      </c>
      <c r="C67" t="s">
        <v>1083</v>
      </c>
      <c r="D67">
        <v>448</v>
      </c>
    </row>
    <row r="68" spans="1:4" x14ac:dyDescent="0.25">
      <c r="A68">
        <v>67</v>
      </c>
      <c r="B68">
        <v>0.95859659998677671</v>
      </c>
      <c r="C68" t="s">
        <v>1084</v>
      </c>
      <c r="D68">
        <v>472</v>
      </c>
    </row>
    <row r="69" spans="1:4" x14ac:dyDescent="0.25">
      <c r="A69">
        <v>68</v>
      </c>
      <c r="B69">
        <v>0.97274330002255738</v>
      </c>
      <c r="C69" t="s">
        <v>1085</v>
      </c>
      <c r="D69">
        <v>412</v>
      </c>
    </row>
    <row r="70" spans="1:4" x14ac:dyDescent="0.25">
      <c r="A70">
        <v>69</v>
      </c>
      <c r="B70">
        <v>0.98746850015595555</v>
      </c>
      <c r="C70" t="s">
        <v>1063</v>
      </c>
      <c r="D70">
        <v>466</v>
      </c>
    </row>
    <row r="71" spans="1:4" x14ac:dyDescent="0.25">
      <c r="A71">
        <v>70</v>
      </c>
      <c r="B71">
        <v>1.005300700198859</v>
      </c>
      <c r="C71" t="s">
        <v>1086</v>
      </c>
      <c r="D71">
        <v>429</v>
      </c>
    </row>
    <row r="72" spans="1:4" x14ac:dyDescent="0.25">
      <c r="A72">
        <v>71</v>
      </c>
      <c r="B72">
        <v>1.0323731002863501</v>
      </c>
      <c r="C72" t="s">
        <v>1087</v>
      </c>
      <c r="D72">
        <v>513</v>
      </c>
    </row>
    <row r="73" spans="1:4" x14ac:dyDescent="0.25">
      <c r="A73">
        <v>72</v>
      </c>
      <c r="B73">
        <v>1.04493710026145</v>
      </c>
      <c r="C73" t="s">
        <v>1088</v>
      </c>
      <c r="D73">
        <v>443</v>
      </c>
    </row>
    <row r="74" spans="1:4" x14ac:dyDescent="0.25">
      <c r="A74">
        <v>73</v>
      </c>
      <c r="B74">
        <v>1.0638339002616699</v>
      </c>
      <c r="C74" t="s">
        <v>1089</v>
      </c>
      <c r="D74">
        <v>454</v>
      </c>
    </row>
    <row r="75" spans="1:4" x14ac:dyDescent="0.25">
      <c r="A75">
        <v>74</v>
      </c>
      <c r="B75">
        <v>1.0797766002360729</v>
      </c>
      <c r="C75" t="s">
        <v>1090</v>
      </c>
      <c r="D75">
        <v>446</v>
      </c>
    </row>
    <row r="76" spans="1:4" x14ac:dyDescent="0.25">
      <c r="A76">
        <v>75</v>
      </c>
      <c r="B76">
        <v>1.1040767002850771</v>
      </c>
      <c r="C76" t="s">
        <v>1091</v>
      </c>
      <c r="D76">
        <v>393</v>
      </c>
    </row>
    <row r="77" spans="1:4" x14ac:dyDescent="0.25">
      <c r="A77">
        <v>76</v>
      </c>
      <c r="B77">
        <v>1.1254375001881269</v>
      </c>
      <c r="C77" t="s">
        <v>1092</v>
      </c>
      <c r="D77">
        <v>520</v>
      </c>
    </row>
    <row r="78" spans="1:4" x14ac:dyDescent="0.25">
      <c r="A78">
        <v>77</v>
      </c>
      <c r="B78">
        <v>1.136782300192863</v>
      </c>
      <c r="C78" t="s">
        <v>1093</v>
      </c>
      <c r="D78">
        <v>418</v>
      </c>
    </row>
    <row r="79" spans="1:4" x14ac:dyDescent="0.25">
      <c r="A79">
        <v>78</v>
      </c>
      <c r="B79">
        <v>1.151769500225782</v>
      </c>
      <c r="C79" t="s">
        <v>1094</v>
      </c>
      <c r="D79">
        <v>506</v>
      </c>
    </row>
    <row r="80" spans="1:4" x14ac:dyDescent="0.25">
      <c r="A80">
        <v>79</v>
      </c>
      <c r="B80">
        <v>1.1647230002563449</v>
      </c>
      <c r="C80" t="s">
        <v>1095</v>
      </c>
      <c r="D80">
        <v>469</v>
      </c>
    </row>
    <row r="81" spans="1:4" x14ac:dyDescent="0.25">
      <c r="A81">
        <v>80</v>
      </c>
      <c r="B81">
        <v>1.198698300402611</v>
      </c>
      <c r="C81" t="s">
        <v>1086</v>
      </c>
      <c r="D81">
        <v>429</v>
      </c>
    </row>
    <row r="82" spans="1:4" x14ac:dyDescent="0.25">
      <c r="A82">
        <v>81</v>
      </c>
      <c r="B82">
        <v>1.229394400492311</v>
      </c>
      <c r="C82" t="s">
        <v>1096</v>
      </c>
      <c r="D82">
        <v>459</v>
      </c>
    </row>
    <row r="83" spans="1:4" x14ac:dyDescent="0.25">
      <c r="A83">
        <v>82</v>
      </c>
      <c r="B83">
        <v>1.259575500618666</v>
      </c>
      <c r="C83" t="s">
        <v>1097</v>
      </c>
      <c r="D83">
        <v>424</v>
      </c>
    </row>
    <row r="84" spans="1:4" x14ac:dyDescent="0.25">
      <c r="A84">
        <v>83</v>
      </c>
      <c r="B84">
        <v>1.272813300602138</v>
      </c>
      <c r="C84" t="s">
        <v>1098</v>
      </c>
      <c r="D84">
        <v>434</v>
      </c>
    </row>
    <row r="85" spans="1:4" x14ac:dyDescent="0.25">
      <c r="A85">
        <v>84</v>
      </c>
      <c r="B85">
        <v>1.2842143005691471</v>
      </c>
      <c r="C85" t="s">
        <v>1099</v>
      </c>
      <c r="D85">
        <v>433</v>
      </c>
    </row>
    <row r="86" spans="1:4" x14ac:dyDescent="0.25">
      <c r="A86">
        <v>85</v>
      </c>
      <c r="B86">
        <v>1.302001900505275</v>
      </c>
      <c r="C86" t="s">
        <v>1100</v>
      </c>
      <c r="D86">
        <v>450</v>
      </c>
    </row>
    <row r="87" spans="1:4" x14ac:dyDescent="0.25">
      <c r="A87">
        <v>86</v>
      </c>
      <c r="B87">
        <v>1.316732700448483</v>
      </c>
      <c r="C87" t="s">
        <v>1101</v>
      </c>
      <c r="D87">
        <v>436</v>
      </c>
    </row>
    <row r="88" spans="1:4" x14ac:dyDescent="0.25">
      <c r="A88">
        <v>87</v>
      </c>
      <c r="B88">
        <v>1.3380252006463711</v>
      </c>
      <c r="C88" t="s">
        <v>1102</v>
      </c>
      <c r="D88">
        <v>499</v>
      </c>
    </row>
    <row r="89" spans="1:4" x14ac:dyDescent="0.25">
      <c r="A89">
        <v>88</v>
      </c>
      <c r="B89">
        <v>1.3568992007058109</v>
      </c>
      <c r="C89" t="s">
        <v>1103</v>
      </c>
      <c r="D89">
        <v>400</v>
      </c>
    </row>
    <row r="90" spans="1:4" x14ac:dyDescent="0.25">
      <c r="A90">
        <v>89</v>
      </c>
      <c r="B90">
        <v>1.371460000518709</v>
      </c>
      <c r="C90" t="s">
        <v>1104</v>
      </c>
      <c r="D90">
        <v>453</v>
      </c>
    </row>
    <row r="91" spans="1:4" x14ac:dyDescent="0.25">
      <c r="A91">
        <v>90</v>
      </c>
      <c r="B91">
        <v>1.383895300561562</v>
      </c>
      <c r="C91" t="s">
        <v>1105</v>
      </c>
      <c r="D91">
        <v>413</v>
      </c>
    </row>
    <row r="92" spans="1:4" x14ac:dyDescent="0.25">
      <c r="A92">
        <v>91</v>
      </c>
      <c r="B92">
        <v>1.395455700578168</v>
      </c>
      <c r="C92" t="s">
        <v>1106</v>
      </c>
      <c r="D92">
        <v>409</v>
      </c>
    </row>
    <row r="93" spans="1:4" x14ac:dyDescent="0.25">
      <c r="A93">
        <v>92</v>
      </c>
      <c r="B93">
        <v>1.4094473004806789</v>
      </c>
      <c r="C93" t="s">
        <v>1107</v>
      </c>
      <c r="D93">
        <v>422</v>
      </c>
    </row>
    <row r="94" spans="1:4" x14ac:dyDescent="0.25">
      <c r="A94">
        <v>93</v>
      </c>
      <c r="B94">
        <v>1.4230296004097911</v>
      </c>
      <c r="C94" t="s">
        <v>1108</v>
      </c>
      <c r="D94">
        <v>379</v>
      </c>
    </row>
    <row r="95" spans="1:4" x14ac:dyDescent="0.25">
      <c r="A95">
        <v>94</v>
      </c>
      <c r="B95">
        <v>1.4386966002639381</v>
      </c>
      <c r="C95" t="s">
        <v>1109</v>
      </c>
      <c r="D95">
        <v>454</v>
      </c>
    </row>
    <row r="96" spans="1:4" x14ac:dyDescent="0.25">
      <c r="A96">
        <v>95</v>
      </c>
      <c r="B96">
        <v>1.450169200310484</v>
      </c>
      <c r="C96" t="s">
        <v>1110</v>
      </c>
      <c r="D96">
        <v>441</v>
      </c>
    </row>
    <row r="97" spans="1:4" x14ac:dyDescent="0.25">
      <c r="A97">
        <v>96</v>
      </c>
      <c r="B97">
        <v>1.4616512004286051</v>
      </c>
      <c r="C97" t="s">
        <v>1111</v>
      </c>
      <c r="D97">
        <v>503</v>
      </c>
    </row>
    <row r="98" spans="1:4" x14ac:dyDescent="0.25">
      <c r="A98">
        <v>97</v>
      </c>
      <c r="B98">
        <v>1.4731623004190619</v>
      </c>
      <c r="C98" t="s">
        <v>1112</v>
      </c>
      <c r="D98">
        <v>515</v>
      </c>
    </row>
    <row r="99" spans="1:4" x14ac:dyDescent="0.25">
      <c r="A99">
        <v>98</v>
      </c>
      <c r="B99">
        <v>1.484696300467476</v>
      </c>
      <c r="C99" t="s">
        <v>1113</v>
      </c>
      <c r="D99">
        <v>522</v>
      </c>
    </row>
    <row r="100" spans="1:4" x14ac:dyDescent="0.25">
      <c r="A100">
        <v>99</v>
      </c>
      <c r="B100">
        <v>1.496224700473249</v>
      </c>
      <c r="C100" t="s">
        <v>1114</v>
      </c>
      <c r="D100">
        <v>486</v>
      </c>
    </row>
    <row r="101" spans="1:4" x14ac:dyDescent="0.25">
      <c r="A101">
        <v>100</v>
      </c>
      <c r="B101">
        <v>1.5104075004346671</v>
      </c>
      <c r="C101" t="s">
        <v>1115</v>
      </c>
      <c r="D101">
        <v>511</v>
      </c>
    </row>
    <row r="102" spans="1:4" x14ac:dyDescent="0.25">
      <c r="A102">
        <v>101</v>
      </c>
      <c r="B102">
        <v>1.5220841004047541</v>
      </c>
      <c r="C102" t="s">
        <v>1116</v>
      </c>
      <c r="D102">
        <v>425</v>
      </c>
    </row>
    <row r="103" spans="1:4" x14ac:dyDescent="0.25">
      <c r="A103">
        <v>102</v>
      </c>
      <c r="B103">
        <v>1.5338260002899911</v>
      </c>
      <c r="C103" t="s">
        <v>1117</v>
      </c>
      <c r="D103">
        <v>502</v>
      </c>
    </row>
    <row r="104" spans="1:4" x14ac:dyDescent="0.25">
      <c r="A104">
        <v>103</v>
      </c>
      <c r="B104">
        <v>1.548466300358996</v>
      </c>
      <c r="C104" t="s">
        <v>1096</v>
      </c>
      <c r="D104">
        <v>459</v>
      </c>
    </row>
    <row r="105" spans="1:4" x14ac:dyDescent="0.25">
      <c r="A105">
        <v>104</v>
      </c>
      <c r="B105">
        <v>1.5611577003728601</v>
      </c>
      <c r="C105" t="s">
        <v>1118</v>
      </c>
      <c r="D105">
        <v>538</v>
      </c>
    </row>
    <row r="106" spans="1:4" x14ac:dyDescent="0.25">
      <c r="A106">
        <v>105</v>
      </c>
      <c r="B106">
        <v>1.5740789005067199</v>
      </c>
      <c r="C106" t="s">
        <v>1119</v>
      </c>
      <c r="D106">
        <v>525</v>
      </c>
    </row>
    <row r="107" spans="1:4" x14ac:dyDescent="0.25">
      <c r="A107">
        <v>106</v>
      </c>
      <c r="B107">
        <v>1.59135950054042</v>
      </c>
      <c r="C107" t="s">
        <v>1120</v>
      </c>
      <c r="D107">
        <v>531</v>
      </c>
    </row>
    <row r="108" spans="1:4" x14ac:dyDescent="0.25">
      <c r="A108">
        <v>107</v>
      </c>
      <c r="B108">
        <v>1.6032370005268599</v>
      </c>
      <c r="C108" t="s">
        <v>1121</v>
      </c>
      <c r="D108">
        <v>575</v>
      </c>
    </row>
    <row r="109" spans="1:4" x14ac:dyDescent="0.25">
      <c r="A109">
        <v>108</v>
      </c>
      <c r="B109">
        <v>1.6206856004428121</v>
      </c>
      <c r="C109" t="s">
        <v>1122</v>
      </c>
      <c r="D109">
        <v>512</v>
      </c>
    </row>
    <row r="110" spans="1:4" x14ac:dyDescent="0.25">
      <c r="A110">
        <v>109</v>
      </c>
      <c r="B110">
        <v>1.6477558005135511</v>
      </c>
      <c r="C110" t="s">
        <v>1123</v>
      </c>
      <c r="D110">
        <v>475</v>
      </c>
    </row>
    <row r="111" spans="1:4" x14ac:dyDescent="0.25">
      <c r="A111">
        <v>110</v>
      </c>
      <c r="B111">
        <v>1.659548200666904</v>
      </c>
      <c r="C111" t="s">
        <v>1124</v>
      </c>
      <c r="D111">
        <v>487</v>
      </c>
    </row>
    <row r="112" spans="1:4" x14ac:dyDescent="0.25">
      <c r="A112">
        <v>111</v>
      </c>
      <c r="B112">
        <v>1.6715478005353359</v>
      </c>
      <c r="C112" t="s">
        <v>1125</v>
      </c>
      <c r="D112">
        <v>498</v>
      </c>
    </row>
    <row r="113" spans="1:4" x14ac:dyDescent="0.25">
      <c r="A113">
        <v>112</v>
      </c>
      <c r="B113">
        <v>1.683606900507584</v>
      </c>
      <c r="C113" t="s">
        <v>1126</v>
      </c>
      <c r="D113">
        <v>460</v>
      </c>
    </row>
    <row r="114" spans="1:4" x14ac:dyDescent="0.25">
      <c r="A114">
        <v>113</v>
      </c>
      <c r="B114">
        <v>1.6954181005712601</v>
      </c>
      <c r="C114" t="s">
        <v>1127</v>
      </c>
      <c r="D114">
        <v>486</v>
      </c>
    </row>
    <row r="115" spans="1:4" x14ac:dyDescent="0.25">
      <c r="A115">
        <v>114</v>
      </c>
      <c r="B115">
        <v>1.7072950005531311</v>
      </c>
      <c r="C115" t="s">
        <v>1128</v>
      </c>
      <c r="D115">
        <v>430</v>
      </c>
    </row>
    <row r="116" spans="1:4" x14ac:dyDescent="0.25">
      <c r="A116">
        <v>115</v>
      </c>
      <c r="B116">
        <v>1.7188335005193951</v>
      </c>
      <c r="C116" t="s">
        <v>1129</v>
      </c>
      <c r="D116">
        <v>438</v>
      </c>
    </row>
    <row r="117" spans="1:4" x14ac:dyDescent="0.25">
      <c r="A117">
        <v>116</v>
      </c>
      <c r="B117">
        <v>1.731345400679857</v>
      </c>
      <c r="C117" t="s">
        <v>1130</v>
      </c>
      <c r="D117">
        <v>587</v>
      </c>
    </row>
    <row r="118" spans="1:4" x14ac:dyDescent="0.25">
      <c r="A118">
        <v>117</v>
      </c>
      <c r="B118">
        <v>1.742897800635546</v>
      </c>
      <c r="C118" t="s">
        <v>1131</v>
      </c>
      <c r="D118">
        <v>492</v>
      </c>
    </row>
    <row r="119" spans="1:4" x14ac:dyDescent="0.25">
      <c r="A119">
        <v>118</v>
      </c>
      <c r="B119">
        <v>1.757952100597322</v>
      </c>
      <c r="C119" t="s">
        <v>1132</v>
      </c>
      <c r="D119">
        <v>445</v>
      </c>
    </row>
    <row r="120" spans="1:4" x14ac:dyDescent="0.25">
      <c r="A120">
        <v>119</v>
      </c>
      <c r="B120">
        <v>1.7693515005521481</v>
      </c>
      <c r="C120" t="s">
        <v>1133</v>
      </c>
      <c r="D120">
        <v>538</v>
      </c>
    </row>
    <row r="121" spans="1:4" x14ac:dyDescent="0.25">
      <c r="A121">
        <v>120</v>
      </c>
      <c r="B121">
        <v>1.780467600561678</v>
      </c>
      <c r="C121" t="s">
        <v>1134</v>
      </c>
      <c r="D121">
        <v>517</v>
      </c>
    </row>
    <row r="122" spans="1:4" x14ac:dyDescent="0.25">
      <c r="A122">
        <v>121</v>
      </c>
      <c r="B122">
        <v>1.7913997005671261</v>
      </c>
      <c r="C122" t="s">
        <v>1135</v>
      </c>
      <c r="D122">
        <v>553</v>
      </c>
    </row>
    <row r="123" spans="1:4" x14ac:dyDescent="0.25">
      <c r="A123">
        <v>122</v>
      </c>
      <c r="B123">
        <v>1.802172300638631</v>
      </c>
      <c r="C123" t="s">
        <v>1136</v>
      </c>
      <c r="D123">
        <v>473</v>
      </c>
    </row>
    <row r="124" spans="1:4" x14ac:dyDescent="0.25">
      <c r="A124">
        <v>123</v>
      </c>
      <c r="B124">
        <v>1.8126150006428361</v>
      </c>
      <c r="C124" t="s">
        <v>1137</v>
      </c>
      <c r="D124">
        <v>524</v>
      </c>
    </row>
    <row r="125" spans="1:4" x14ac:dyDescent="0.25">
      <c r="A125">
        <v>124</v>
      </c>
      <c r="B125">
        <v>1.8233027006499469</v>
      </c>
      <c r="C125" t="s">
        <v>1138</v>
      </c>
      <c r="D125">
        <v>476</v>
      </c>
    </row>
    <row r="126" spans="1:4" x14ac:dyDescent="0.25">
      <c r="A126">
        <v>125</v>
      </c>
      <c r="B126">
        <v>1.8337449007667601</v>
      </c>
      <c r="C126" t="s">
        <v>1118</v>
      </c>
      <c r="D126">
        <v>538</v>
      </c>
    </row>
    <row r="127" spans="1:4" x14ac:dyDescent="0.25">
      <c r="A127">
        <v>126</v>
      </c>
      <c r="B127">
        <v>1.8442245007026941</v>
      </c>
      <c r="C127" t="s">
        <v>1139</v>
      </c>
      <c r="D127">
        <v>476</v>
      </c>
    </row>
    <row r="128" spans="1:4" x14ac:dyDescent="0.25">
      <c r="A128">
        <v>127</v>
      </c>
      <c r="B128">
        <v>1.854655600618571</v>
      </c>
      <c r="C128" t="s">
        <v>1140</v>
      </c>
      <c r="D128">
        <v>503</v>
      </c>
    </row>
    <row r="129" spans="1:4" x14ac:dyDescent="0.25">
      <c r="A129">
        <v>128</v>
      </c>
      <c r="B129">
        <v>1.8651477005332711</v>
      </c>
      <c r="C129" t="s">
        <v>1141</v>
      </c>
      <c r="D129">
        <v>487</v>
      </c>
    </row>
    <row r="130" spans="1:4" x14ac:dyDescent="0.25">
      <c r="A130">
        <v>129</v>
      </c>
      <c r="B130">
        <v>1.875582600710914</v>
      </c>
      <c r="C130" t="s">
        <v>1142</v>
      </c>
      <c r="D130">
        <v>503</v>
      </c>
    </row>
    <row r="131" spans="1:4" x14ac:dyDescent="0.25">
      <c r="A131">
        <v>130</v>
      </c>
      <c r="B131">
        <v>1.8860295007471</v>
      </c>
      <c r="C131" t="s">
        <v>1143</v>
      </c>
      <c r="D131">
        <v>424</v>
      </c>
    </row>
    <row r="132" spans="1:4" x14ac:dyDescent="0.25">
      <c r="A132">
        <v>131</v>
      </c>
      <c r="B132">
        <v>1.896506600780413</v>
      </c>
      <c r="C132" t="s">
        <v>1144</v>
      </c>
      <c r="D132">
        <v>510</v>
      </c>
    </row>
    <row r="133" spans="1:4" x14ac:dyDescent="0.25">
      <c r="A133">
        <v>132</v>
      </c>
      <c r="B133">
        <v>1.9069503007922319</v>
      </c>
      <c r="C133" t="s">
        <v>1145</v>
      </c>
      <c r="D133">
        <v>438</v>
      </c>
    </row>
    <row r="134" spans="1:4" x14ac:dyDescent="0.25">
      <c r="A134">
        <v>133</v>
      </c>
      <c r="B134">
        <v>1.9173885008785869</v>
      </c>
      <c r="C134" t="s">
        <v>1146</v>
      </c>
      <c r="D134">
        <v>557</v>
      </c>
    </row>
    <row r="135" spans="1:4" x14ac:dyDescent="0.25">
      <c r="A135">
        <v>134</v>
      </c>
      <c r="B135">
        <v>1.928660300793126</v>
      </c>
      <c r="C135" t="s">
        <v>1147</v>
      </c>
      <c r="D135">
        <v>538</v>
      </c>
    </row>
    <row r="136" spans="1:4" x14ac:dyDescent="0.25">
      <c r="A136">
        <v>135</v>
      </c>
      <c r="B136">
        <v>1.9404755008872601</v>
      </c>
      <c r="C136" t="s">
        <v>1148</v>
      </c>
      <c r="D136">
        <v>469</v>
      </c>
    </row>
    <row r="137" spans="1:4" x14ac:dyDescent="0.25">
      <c r="A137">
        <v>136</v>
      </c>
      <c r="B137">
        <v>1.952669501071796</v>
      </c>
      <c r="C137" t="s">
        <v>1149</v>
      </c>
      <c r="D137">
        <v>461</v>
      </c>
    </row>
    <row r="138" spans="1:4" x14ac:dyDescent="0.25">
      <c r="A138">
        <v>137</v>
      </c>
      <c r="B138">
        <v>1.9638853010255839</v>
      </c>
      <c r="C138" t="s">
        <v>1150</v>
      </c>
      <c r="D138">
        <v>541</v>
      </c>
    </row>
    <row r="139" spans="1:4" x14ac:dyDescent="0.25">
      <c r="A139">
        <v>138</v>
      </c>
      <c r="B139">
        <v>1.9758231008891021</v>
      </c>
      <c r="C139" t="s">
        <v>1151</v>
      </c>
      <c r="D139">
        <v>544</v>
      </c>
    </row>
    <row r="140" spans="1:4" x14ac:dyDescent="0.25">
      <c r="A140">
        <v>139</v>
      </c>
      <c r="B140">
        <v>1.9881349008064719</v>
      </c>
      <c r="C140" t="s">
        <v>1152</v>
      </c>
      <c r="D140">
        <v>434</v>
      </c>
    </row>
    <row r="141" spans="1:4" x14ac:dyDescent="0.25">
      <c r="A141">
        <v>140</v>
      </c>
      <c r="B141">
        <v>1.9996494008228181</v>
      </c>
      <c r="C141" t="s">
        <v>1153</v>
      </c>
      <c r="D141">
        <v>465</v>
      </c>
    </row>
    <row r="142" spans="1:4" x14ac:dyDescent="0.25">
      <c r="A142">
        <v>141</v>
      </c>
      <c r="B142">
        <v>2.0109276007860899</v>
      </c>
      <c r="C142" t="s">
        <v>1154</v>
      </c>
      <c r="D142">
        <v>503</v>
      </c>
    </row>
    <row r="143" spans="1:4" x14ac:dyDescent="0.25">
      <c r="A143">
        <v>142</v>
      </c>
      <c r="B143">
        <v>2.0227191008161749</v>
      </c>
      <c r="C143" t="s">
        <v>1139</v>
      </c>
      <c r="D143">
        <v>476</v>
      </c>
    </row>
    <row r="144" spans="1:4" x14ac:dyDescent="0.25">
      <c r="A144">
        <v>143</v>
      </c>
      <c r="B144">
        <v>2.034153900807723</v>
      </c>
      <c r="C144" t="s">
        <v>1155</v>
      </c>
      <c r="D144">
        <v>495</v>
      </c>
    </row>
    <row r="145" spans="1:4" x14ac:dyDescent="0.25">
      <c r="A145">
        <v>144</v>
      </c>
      <c r="B145">
        <v>2.0462833007331942</v>
      </c>
      <c r="C145" t="s">
        <v>1156</v>
      </c>
      <c r="D145">
        <v>502</v>
      </c>
    </row>
    <row r="146" spans="1:4" x14ac:dyDescent="0.25">
      <c r="A146">
        <v>145</v>
      </c>
      <c r="B146">
        <v>2.0579194007441401</v>
      </c>
      <c r="C146" t="s">
        <v>1157</v>
      </c>
      <c r="D146">
        <v>493</v>
      </c>
    </row>
    <row r="147" spans="1:4" x14ac:dyDescent="0.25">
      <c r="A147">
        <v>146</v>
      </c>
      <c r="B147">
        <v>2.0698716007173061</v>
      </c>
      <c r="C147" t="s">
        <v>1158</v>
      </c>
      <c r="D147">
        <v>460</v>
      </c>
    </row>
    <row r="148" spans="1:4" x14ac:dyDescent="0.25">
      <c r="A148">
        <v>147</v>
      </c>
      <c r="B148">
        <v>2.0811677007004619</v>
      </c>
      <c r="C148" t="s">
        <v>1159</v>
      </c>
      <c r="D148">
        <v>434</v>
      </c>
    </row>
    <row r="149" spans="1:4" x14ac:dyDescent="0.25">
      <c r="A149">
        <v>148</v>
      </c>
      <c r="B149">
        <v>2.0924511007033288</v>
      </c>
      <c r="C149" t="s">
        <v>1160</v>
      </c>
      <c r="D149">
        <v>525</v>
      </c>
    </row>
    <row r="150" spans="1:4" x14ac:dyDescent="0.25">
      <c r="A150">
        <v>149</v>
      </c>
      <c r="B150">
        <v>2.103659700602293</v>
      </c>
      <c r="C150" t="s">
        <v>1161</v>
      </c>
      <c r="D150">
        <v>463</v>
      </c>
    </row>
    <row r="151" spans="1:4" x14ac:dyDescent="0.25">
      <c r="A151">
        <v>150</v>
      </c>
      <c r="B151">
        <v>2.1144311006646599</v>
      </c>
      <c r="C151" t="s">
        <v>1162</v>
      </c>
      <c r="D151">
        <v>400</v>
      </c>
    </row>
    <row r="152" spans="1:4" x14ac:dyDescent="0.25">
      <c r="A152">
        <v>151</v>
      </c>
      <c r="B152">
        <v>2.1251276007387792</v>
      </c>
      <c r="C152" t="s">
        <v>1163</v>
      </c>
      <c r="D152">
        <v>378</v>
      </c>
    </row>
    <row r="153" spans="1:4" x14ac:dyDescent="0.25">
      <c r="A153">
        <v>152</v>
      </c>
      <c r="B153">
        <v>2.136338000651449</v>
      </c>
      <c r="C153" t="s">
        <v>1164</v>
      </c>
      <c r="D153">
        <v>494</v>
      </c>
    </row>
    <row r="154" spans="1:4" x14ac:dyDescent="0.25">
      <c r="A154">
        <v>153</v>
      </c>
      <c r="B154">
        <v>2.1475157006643708</v>
      </c>
      <c r="C154" t="s">
        <v>1165</v>
      </c>
      <c r="D154">
        <v>469</v>
      </c>
    </row>
    <row r="155" spans="1:4" x14ac:dyDescent="0.25">
      <c r="A155">
        <v>154</v>
      </c>
      <c r="B155">
        <v>2.1591277006082241</v>
      </c>
      <c r="C155" t="s">
        <v>1166</v>
      </c>
      <c r="D155">
        <v>487</v>
      </c>
    </row>
    <row r="156" spans="1:4" x14ac:dyDescent="0.25">
      <c r="A156">
        <v>155</v>
      </c>
      <c r="B156">
        <v>2.1701843005139381</v>
      </c>
      <c r="C156" t="s">
        <v>1167</v>
      </c>
      <c r="D156">
        <v>468</v>
      </c>
    </row>
    <row r="157" spans="1:4" x14ac:dyDescent="0.25">
      <c r="A157">
        <v>156</v>
      </c>
      <c r="B157">
        <v>2.181245200335979</v>
      </c>
      <c r="C157" t="s">
        <v>1168</v>
      </c>
      <c r="D157">
        <v>515</v>
      </c>
    </row>
    <row r="158" spans="1:4" x14ac:dyDescent="0.25">
      <c r="A158">
        <v>157</v>
      </c>
      <c r="B158">
        <v>2.1929652004037048</v>
      </c>
      <c r="C158" t="s">
        <v>1169</v>
      </c>
      <c r="D158">
        <v>453</v>
      </c>
    </row>
    <row r="159" spans="1:4" x14ac:dyDescent="0.25">
      <c r="A159">
        <v>158</v>
      </c>
      <c r="B159">
        <v>2.204427500488237</v>
      </c>
      <c r="C159" t="s">
        <v>1170</v>
      </c>
      <c r="D159">
        <v>505</v>
      </c>
    </row>
    <row r="160" spans="1:4" x14ac:dyDescent="0.25">
      <c r="A160">
        <v>159</v>
      </c>
      <c r="B160">
        <v>2.2155664006713778</v>
      </c>
      <c r="C160" t="s">
        <v>1171</v>
      </c>
      <c r="D160">
        <v>531</v>
      </c>
    </row>
    <row r="161" spans="1:4" x14ac:dyDescent="0.25">
      <c r="A161">
        <v>160</v>
      </c>
      <c r="B161">
        <v>2.22636920074001</v>
      </c>
      <c r="C161" t="s">
        <v>1172</v>
      </c>
      <c r="D161">
        <v>542</v>
      </c>
    </row>
    <row r="162" spans="1:4" x14ac:dyDescent="0.25">
      <c r="A162">
        <v>161</v>
      </c>
      <c r="B162">
        <v>2.238540300866589</v>
      </c>
      <c r="C162" t="s">
        <v>1173</v>
      </c>
      <c r="D162">
        <v>522</v>
      </c>
    </row>
    <row r="163" spans="1:4" x14ac:dyDescent="0.25">
      <c r="A163">
        <v>162</v>
      </c>
      <c r="B163">
        <v>2.2496016009245068</v>
      </c>
      <c r="C163" t="s">
        <v>1174</v>
      </c>
      <c r="D163">
        <v>519</v>
      </c>
    </row>
    <row r="164" spans="1:4" x14ac:dyDescent="0.25">
      <c r="A164">
        <v>163</v>
      </c>
      <c r="B164">
        <v>2.2605388010852039</v>
      </c>
      <c r="C164" t="s">
        <v>1175</v>
      </c>
      <c r="D164">
        <v>472</v>
      </c>
    </row>
    <row r="165" spans="1:4" x14ac:dyDescent="0.25">
      <c r="A165">
        <v>164</v>
      </c>
      <c r="B165">
        <v>2.2720285011455421</v>
      </c>
      <c r="C165" t="s">
        <v>1176</v>
      </c>
      <c r="D165">
        <v>453</v>
      </c>
    </row>
    <row r="166" spans="1:4" x14ac:dyDescent="0.25">
      <c r="A166">
        <v>165</v>
      </c>
      <c r="B166">
        <v>2.2836113013327122</v>
      </c>
      <c r="C166" t="s">
        <v>1177</v>
      </c>
      <c r="D166">
        <v>462</v>
      </c>
    </row>
    <row r="167" spans="1:4" x14ac:dyDescent="0.25">
      <c r="A167">
        <v>166</v>
      </c>
      <c r="B167">
        <v>2.294960501370952</v>
      </c>
      <c r="C167" t="s">
        <v>1155</v>
      </c>
      <c r="D167">
        <v>495</v>
      </c>
    </row>
    <row r="168" spans="1:4" x14ac:dyDescent="0.25">
      <c r="A168">
        <v>167</v>
      </c>
      <c r="B168">
        <v>2.305993401445448</v>
      </c>
      <c r="C168" t="s">
        <v>1178</v>
      </c>
      <c r="D168">
        <v>531</v>
      </c>
    </row>
    <row r="169" spans="1:4" x14ac:dyDescent="0.25">
      <c r="A169">
        <v>168</v>
      </c>
      <c r="B169">
        <v>2.3174736013170332</v>
      </c>
      <c r="C169" t="s">
        <v>1179</v>
      </c>
      <c r="D169">
        <v>512</v>
      </c>
    </row>
    <row r="170" spans="1:4" x14ac:dyDescent="0.25">
      <c r="A170">
        <v>169</v>
      </c>
      <c r="B170">
        <v>2.3289723014459009</v>
      </c>
      <c r="C170" t="s">
        <v>1180</v>
      </c>
      <c r="D170">
        <v>454</v>
      </c>
    </row>
    <row r="171" spans="1:4" x14ac:dyDescent="0.25">
      <c r="A171">
        <v>170</v>
      </c>
      <c r="B171">
        <v>2.3400992015376691</v>
      </c>
      <c r="C171" t="s">
        <v>1181</v>
      </c>
      <c r="D171">
        <v>496</v>
      </c>
    </row>
    <row r="172" spans="1:4" x14ac:dyDescent="0.25">
      <c r="A172">
        <v>171</v>
      </c>
      <c r="B172">
        <v>2.354025701526552</v>
      </c>
      <c r="C172" t="s">
        <v>1182</v>
      </c>
      <c r="D172">
        <v>541</v>
      </c>
    </row>
    <row r="173" spans="1:4" x14ac:dyDescent="0.25">
      <c r="A173">
        <v>172</v>
      </c>
      <c r="B173">
        <v>2.3654881014954299</v>
      </c>
      <c r="C173" t="s">
        <v>1183</v>
      </c>
      <c r="D173">
        <v>486</v>
      </c>
    </row>
    <row r="174" spans="1:4" x14ac:dyDescent="0.25">
      <c r="A174">
        <v>173</v>
      </c>
      <c r="B174">
        <v>2.3767481015529479</v>
      </c>
      <c r="C174" t="s">
        <v>1184</v>
      </c>
      <c r="D174">
        <v>462</v>
      </c>
    </row>
    <row r="175" spans="1:4" x14ac:dyDescent="0.25">
      <c r="A175">
        <v>174</v>
      </c>
      <c r="B175">
        <v>2.3881230016704649</v>
      </c>
      <c r="C175" t="s">
        <v>1185</v>
      </c>
      <c r="D175">
        <v>451</v>
      </c>
    </row>
    <row r="176" spans="1:4" x14ac:dyDescent="0.25">
      <c r="A176">
        <v>175</v>
      </c>
      <c r="B176">
        <v>2.3998520018067211</v>
      </c>
      <c r="C176" t="s">
        <v>1186</v>
      </c>
      <c r="D176">
        <v>433</v>
      </c>
    </row>
    <row r="177" spans="1:4" x14ac:dyDescent="0.25">
      <c r="A177">
        <v>176</v>
      </c>
      <c r="B177">
        <v>2.4111759017687291</v>
      </c>
      <c r="C177" t="s">
        <v>1187</v>
      </c>
      <c r="D177">
        <v>464</v>
      </c>
    </row>
    <row r="178" spans="1:4" x14ac:dyDescent="0.25">
      <c r="A178">
        <v>177</v>
      </c>
      <c r="B178">
        <v>2.4220727016218011</v>
      </c>
      <c r="C178" t="s">
        <v>1188</v>
      </c>
      <c r="D178">
        <v>461</v>
      </c>
    </row>
    <row r="179" spans="1:4" x14ac:dyDescent="0.25">
      <c r="A179">
        <v>178</v>
      </c>
      <c r="B179">
        <v>2.4332385014276952</v>
      </c>
      <c r="C179" t="s">
        <v>1189</v>
      </c>
      <c r="D179">
        <v>468</v>
      </c>
    </row>
    <row r="180" spans="1:4" x14ac:dyDescent="0.25">
      <c r="A180">
        <v>179</v>
      </c>
      <c r="B180">
        <v>2.4439063013996929</v>
      </c>
      <c r="C180" t="s">
        <v>1190</v>
      </c>
      <c r="D180">
        <v>452</v>
      </c>
    </row>
    <row r="181" spans="1:4" x14ac:dyDescent="0.25">
      <c r="A181">
        <v>180</v>
      </c>
      <c r="B181">
        <v>2.4544078013859689</v>
      </c>
      <c r="C181" t="s">
        <v>1191</v>
      </c>
      <c r="D181">
        <v>521</v>
      </c>
    </row>
    <row r="182" spans="1:4" x14ac:dyDescent="0.25">
      <c r="A182">
        <v>181</v>
      </c>
      <c r="B182">
        <v>2.464993101311848</v>
      </c>
      <c r="C182" t="s">
        <v>1192</v>
      </c>
      <c r="D182">
        <v>466</v>
      </c>
    </row>
    <row r="183" spans="1:4" x14ac:dyDescent="0.25">
      <c r="A183">
        <v>182</v>
      </c>
      <c r="B183">
        <v>2.4755408011842519</v>
      </c>
      <c r="C183" t="s">
        <v>1193</v>
      </c>
      <c r="D183">
        <v>521</v>
      </c>
    </row>
    <row r="184" spans="1:4" x14ac:dyDescent="0.25">
      <c r="A184">
        <v>183</v>
      </c>
      <c r="B184">
        <v>2.4860542011447251</v>
      </c>
      <c r="C184" t="s">
        <v>1178</v>
      </c>
      <c r="D184">
        <v>531</v>
      </c>
    </row>
    <row r="185" spans="1:4" x14ac:dyDescent="0.25">
      <c r="A185">
        <v>184</v>
      </c>
      <c r="B185">
        <v>2.4965924010612071</v>
      </c>
      <c r="C185" t="s">
        <v>1194</v>
      </c>
      <c r="D185">
        <v>470</v>
      </c>
    </row>
    <row r="186" spans="1:4" x14ac:dyDescent="0.25">
      <c r="A186">
        <v>185</v>
      </c>
      <c r="B186">
        <v>2.509839901002124</v>
      </c>
      <c r="C186" t="s">
        <v>1195</v>
      </c>
      <c r="D186">
        <v>478</v>
      </c>
    </row>
    <row r="187" spans="1:4" x14ac:dyDescent="0.25">
      <c r="A187">
        <v>186</v>
      </c>
      <c r="B187">
        <v>2.5210600011050701</v>
      </c>
      <c r="C187" t="s">
        <v>1196</v>
      </c>
      <c r="D187">
        <v>469</v>
      </c>
    </row>
    <row r="188" spans="1:4" x14ac:dyDescent="0.25">
      <c r="A188">
        <v>187</v>
      </c>
      <c r="B188">
        <v>2.5322407011408359</v>
      </c>
      <c r="C188" t="s">
        <v>1197</v>
      </c>
      <c r="D188">
        <v>566</v>
      </c>
    </row>
    <row r="189" spans="1:4" x14ac:dyDescent="0.25">
      <c r="A189">
        <v>188</v>
      </c>
      <c r="B189">
        <v>2.5428817011415958</v>
      </c>
      <c r="C189" t="s">
        <v>1198</v>
      </c>
      <c r="D189">
        <v>449</v>
      </c>
    </row>
    <row r="190" spans="1:4" x14ac:dyDescent="0.25">
      <c r="A190">
        <v>189</v>
      </c>
      <c r="B190">
        <v>2.5534946012776349</v>
      </c>
      <c r="C190" t="s">
        <v>1199</v>
      </c>
      <c r="D190">
        <v>534</v>
      </c>
    </row>
    <row r="191" spans="1:4" x14ac:dyDescent="0.25">
      <c r="A191">
        <v>190</v>
      </c>
      <c r="B191">
        <v>2.564290001289919</v>
      </c>
      <c r="C191" t="s">
        <v>1200</v>
      </c>
      <c r="D191">
        <v>579</v>
      </c>
    </row>
    <row r="192" spans="1:4" x14ac:dyDescent="0.25">
      <c r="A192">
        <v>191</v>
      </c>
      <c r="B192">
        <v>2.5770992012694478</v>
      </c>
      <c r="C192" t="s">
        <v>1201</v>
      </c>
      <c r="D192">
        <v>461</v>
      </c>
    </row>
    <row r="193" spans="1:4" x14ac:dyDescent="0.25">
      <c r="A193">
        <v>192</v>
      </c>
      <c r="B193">
        <v>2.588276801398024</v>
      </c>
      <c r="C193" t="s">
        <v>1202</v>
      </c>
      <c r="D193">
        <v>561</v>
      </c>
    </row>
    <row r="194" spans="1:4" x14ac:dyDescent="0.25">
      <c r="A194">
        <v>193</v>
      </c>
      <c r="B194">
        <v>2.5999908014200628</v>
      </c>
      <c r="C194" t="s">
        <v>1203</v>
      </c>
      <c r="D194">
        <v>502</v>
      </c>
    </row>
    <row r="195" spans="1:4" x14ac:dyDescent="0.25">
      <c r="A195">
        <v>194</v>
      </c>
      <c r="B195">
        <v>2.6147834013681859</v>
      </c>
      <c r="C195" t="s">
        <v>1204</v>
      </c>
      <c r="D195">
        <v>462</v>
      </c>
    </row>
    <row r="196" spans="1:4" x14ac:dyDescent="0.25">
      <c r="A196">
        <v>195</v>
      </c>
      <c r="B196">
        <v>2.625605101231486</v>
      </c>
      <c r="C196" t="s">
        <v>1205</v>
      </c>
      <c r="D196">
        <v>518</v>
      </c>
    </row>
    <row r="197" spans="1:4" x14ac:dyDescent="0.25">
      <c r="A197">
        <v>196</v>
      </c>
      <c r="B197">
        <v>2.6362907011061911</v>
      </c>
      <c r="C197" t="s">
        <v>1206</v>
      </c>
      <c r="D197">
        <v>488</v>
      </c>
    </row>
    <row r="198" spans="1:4" x14ac:dyDescent="0.25">
      <c r="A198">
        <v>197</v>
      </c>
      <c r="B198">
        <v>2.6468978009652351</v>
      </c>
      <c r="C198" t="s">
        <v>1207</v>
      </c>
      <c r="D198">
        <v>519</v>
      </c>
    </row>
    <row r="199" spans="1:4" x14ac:dyDescent="0.25">
      <c r="A199">
        <v>198</v>
      </c>
      <c r="B199">
        <v>2.657562801148742</v>
      </c>
      <c r="C199" t="s">
        <v>1194</v>
      </c>
      <c r="D199">
        <v>470</v>
      </c>
    </row>
    <row r="200" spans="1:4" x14ac:dyDescent="0.25">
      <c r="A200">
        <v>199</v>
      </c>
      <c r="B200">
        <v>2.6681273011490698</v>
      </c>
      <c r="C200" t="s">
        <v>1208</v>
      </c>
      <c r="D200">
        <v>464</v>
      </c>
    </row>
    <row r="201" spans="1:4" x14ac:dyDescent="0.25">
      <c r="A201">
        <v>200</v>
      </c>
      <c r="B201">
        <v>2.683507801033556</v>
      </c>
      <c r="C201" t="s">
        <v>1208</v>
      </c>
      <c r="D201">
        <v>464</v>
      </c>
    </row>
    <row r="202" spans="1:4" x14ac:dyDescent="0.25">
      <c r="A202">
        <v>201</v>
      </c>
      <c r="B202">
        <v>2.6942111011594529</v>
      </c>
      <c r="C202" t="s">
        <v>1209</v>
      </c>
      <c r="D202">
        <v>361</v>
      </c>
    </row>
    <row r="203" spans="1:4" x14ac:dyDescent="0.25">
      <c r="A203">
        <v>202</v>
      </c>
      <c r="B203">
        <v>2.704723701113835</v>
      </c>
      <c r="C203" t="s">
        <v>1210</v>
      </c>
      <c r="D203">
        <v>442</v>
      </c>
    </row>
    <row r="204" spans="1:4" x14ac:dyDescent="0.25">
      <c r="A204">
        <v>203</v>
      </c>
      <c r="B204">
        <v>2.715473901014775</v>
      </c>
      <c r="C204" t="s">
        <v>1211</v>
      </c>
      <c r="D204">
        <v>421</v>
      </c>
    </row>
    <row r="205" spans="1:4" x14ac:dyDescent="0.25">
      <c r="A205">
        <v>204</v>
      </c>
      <c r="B205">
        <v>2.72601260105148</v>
      </c>
      <c r="C205" t="s">
        <v>1212</v>
      </c>
      <c r="D205">
        <v>367</v>
      </c>
    </row>
    <row r="206" spans="1:4" x14ac:dyDescent="0.25">
      <c r="A206">
        <v>205</v>
      </c>
      <c r="B206">
        <v>2.7365140009205788</v>
      </c>
      <c r="C206" t="s">
        <v>16</v>
      </c>
      <c r="D206">
        <v>315</v>
      </c>
    </row>
    <row r="207" spans="1:4" x14ac:dyDescent="0.25">
      <c r="A207">
        <v>206</v>
      </c>
      <c r="B207">
        <v>2.7472174009308219</v>
      </c>
      <c r="C207" t="s">
        <v>1213</v>
      </c>
      <c r="D207">
        <v>403</v>
      </c>
    </row>
    <row r="208" spans="1:4" x14ac:dyDescent="0.25">
      <c r="A208">
        <v>207</v>
      </c>
      <c r="B208">
        <v>2.7581115011125799</v>
      </c>
      <c r="C208" t="s">
        <v>1214</v>
      </c>
      <c r="D208">
        <v>427</v>
      </c>
    </row>
    <row r="209" spans="1:4" x14ac:dyDescent="0.25">
      <c r="A209">
        <v>208</v>
      </c>
      <c r="B209">
        <v>2.7686878009699289</v>
      </c>
      <c r="C209" t="s">
        <v>1215</v>
      </c>
      <c r="D209">
        <v>400</v>
      </c>
    </row>
    <row r="210" spans="1:4" x14ac:dyDescent="0.25">
      <c r="A210">
        <v>209</v>
      </c>
      <c r="B210">
        <v>2.7826269008219242</v>
      </c>
      <c r="C210" t="s">
        <v>1209</v>
      </c>
      <c r="D210">
        <v>361</v>
      </c>
    </row>
    <row r="211" spans="1:4" x14ac:dyDescent="0.25">
      <c r="A211">
        <v>210</v>
      </c>
      <c r="B211">
        <v>2.793440600624308</v>
      </c>
      <c r="C211" t="s">
        <v>1216</v>
      </c>
      <c r="D211">
        <v>482</v>
      </c>
    </row>
    <row r="212" spans="1:4" x14ac:dyDescent="0.25">
      <c r="A212">
        <v>211</v>
      </c>
      <c r="B212">
        <v>2.8040712005458772</v>
      </c>
      <c r="C212" t="s">
        <v>1217</v>
      </c>
      <c r="D212">
        <v>415</v>
      </c>
    </row>
    <row r="213" spans="1:4" x14ac:dyDescent="0.25">
      <c r="A213">
        <v>212</v>
      </c>
      <c r="B213">
        <v>2.8145929004531349</v>
      </c>
      <c r="C213" t="s">
        <v>1218</v>
      </c>
      <c r="D213">
        <v>401</v>
      </c>
    </row>
    <row r="214" spans="1:4" x14ac:dyDescent="0.25">
      <c r="A214">
        <v>213</v>
      </c>
      <c r="B214">
        <v>2.8252753005363052</v>
      </c>
      <c r="C214" t="s">
        <v>1219</v>
      </c>
      <c r="D214">
        <v>378</v>
      </c>
    </row>
    <row r="215" spans="1:4" x14ac:dyDescent="0.25">
      <c r="A215">
        <v>214</v>
      </c>
      <c r="B215">
        <v>2.8359054003376509</v>
      </c>
      <c r="C215" t="s">
        <v>1220</v>
      </c>
      <c r="D215">
        <v>378</v>
      </c>
    </row>
    <row r="216" spans="1:4" x14ac:dyDescent="0.25">
      <c r="A216">
        <v>215</v>
      </c>
      <c r="B216">
        <v>2.846412700368091</v>
      </c>
      <c r="C216" t="s">
        <v>1221</v>
      </c>
      <c r="D216">
        <v>402</v>
      </c>
    </row>
    <row r="217" spans="1:4" x14ac:dyDescent="0.25">
      <c r="A217">
        <v>216</v>
      </c>
      <c r="B217">
        <v>2.8570177005603909</v>
      </c>
      <c r="C217" t="s">
        <v>1222</v>
      </c>
      <c r="D217">
        <v>373</v>
      </c>
    </row>
    <row r="218" spans="1:4" x14ac:dyDescent="0.25">
      <c r="A218">
        <v>217</v>
      </c>
      <c r="B218">
        <v>2.869495200458914</v>
      </c>
      <c r="C218" t="s">
        <v>1223</v>
      </c>
      <c r="D218">
        <v>528</v>
      </c>
    </row>
    <row r="219" spans="1:4" x14ac:dyDescent="0.25">
      <c r="A219">
        <v>218</v>
      </c>
      <c r="B219">
        <v>2.8801524003501981</v>
      </c>
      <c r="C219" t="s">
        <v>1224</v>
      </c>
      <c r="D219">
        <v>509</v>
      </c>
    </row>
    <row r="220" spans="1:4" x14ac:dyDescent="0.25">
      <c r="A220">
        <v>219</v>
      </c>
      <c r="B220">
        <v>2.890699500450864</v>
      </c>
      <c r="C220" t="s">
        <v>1225</v>
      </c>
      <c r="D220">
        <v>502</v>
      </c>
    </row>
    <row r="221" spans="1:4" x14ac:dyDescent="0.25">
      <c r="A221">
        <v>220</v>
      </c>
      <c r="B221">
        <v>2.9012255005072798</v>
      </c>
      <c r="C221" t="s">
        <v>1216</v>
      </c>
      <c r="D221">
        <v>482</v>
      </c>
    </row>
    <row r="222" spans="1:4" x14ac:dyDescent="0.25">
      <c r="A222">
        <v>221</v>
      </c>
      <c r="B222">
        <v>2.9118678004015242</v>
      </c>
      <c r="C222" t="s">
        <v>1226</v>
      </c>
      <c r="D222">
        <v>443</v>
      </c>
    </row>
    <row r="223" spans="1:4" x14ac:dyDescent="0.25">
      <c r="A223">
        <v>222</v>
      </c>
      <c r="B223">
        <v>2.9224807005375619</v>
      </c>
      <c r="C223" t="s">
        <v>1227</v>
      </c>
      <c r="D223">
        <v>503</v>
      </c>
    </row>
    <row r="224" spans="1:4" x14ac:dyDescent="0.25">
      <c r="A224">
        <v>223</v>
      </c>
      <c r="B224">
        <v>2.9330011003185059</v>
      </c>
      <c r="C224" t="s">
        <v>1228</v>
      </c>
      <c r="D224">
        <v>439</v>
      </c>
    </row>
    <row r="225" spans="1:4" x14ac:dyDescent="0.25">
      <c r="A225">
        <v>224</v>
      </c>
      <c r="B225">
        <v>2.9435101002454762</v>
      </c>
      <c r="C225" t="s">
        <v>1229</v>
      </c>
      <c r="D225">
        <v>445</v>
      </c>
    </row>
    <row r="226" spans="1:4" x14ac:dyDescent="0.25">
      <c r="A226">
        <v>225</v>
      </c>
      <c r="B226">
        <v>2.954058000119403</v>
      </c>
      <c r="C226" t="s">
        <v>1230</v>
      </c>
      <c r="D226">
        <v>471</v>
      </c>
    </row>
    <row r="227" spans="1:4" x14ac:dyDescent="0.25">
      <c r="A227">
        <v>226</v>
      </c>
      <c r="B227">
        <v>2.9646969002205878</v>
      </c>
      <c r="C227" t="s">
        <v>1231</v>
      </c>
      <c r="D227">
        <v>554</v>
      </c>
    </row>
    <row r="228" spans="1:4" x14ac:dyDescent="0.25">
      <c r="A228">
        <v>227</v>
      </c>
      <c r="B228">
        <v>2.9756833002902572</v>
      </c>
      <c r="C228" t="s">
        <v>1232</v>
      </c>
      <c r="D228">
        <v>429</v>
      </c>
    </row>
    <row r="229" spans="1:4" x14ac:dyDescent="0.25">
      <c r="A229">
        <v>228</v>
      </c>
      <c r="B229">
        <v>2.9865958003792912</v>
      </c>
      <c r="C229" t="s">
        <v>1233</v>
      </c>
      <c r="D229">
        <v>398</v>
      </c>
    </row>
    <row r="230" spans="1:4" x14ac:dyDescent="0.25">
      <c r="A230">
        <v>229</v>
      </c>
      <c r="B230">
        <v>2.997421800391749</v>
      </c>
      <c r="C230" t="s">
        <v>1234</v>
      </c>
      <c r="D230">
        <v>441</v>
      </c>
    </row>
    <row r="231" spans="1:4" x14ac:dyDescent="0.25">
      <c r="A231">
        <v>230</v>
      </c>
      <c r="B231">
        <v>3.0080870005767788</v>
      </c>
      <c r="C231" t="s">
        <v>1235</v>
      </c>
      <c r="D231">
        <v>383</v>
      </c>
    </row>
    <row r="232" spans="1:4" x14ac:dyDescent="0.25">
      <c r="A232">
        <v>231</v>
      </c>
      <c r="B232">
        <v>3.0188270006328821</v>
      </c>
      <c r="C232" t="s">
        <v>1236</v>
      </c>
      <c r="D232">
        <v>331</v>
      </c>
    </row>
    <row r="233" spans="1:4" x14ac:dyDescent="0.25">
      <c r="A233">
        <v>232</v>
      </c>
      <c r="B233">
        <v>3.0293549005873501</v>
      </c>
      <c r="C233" t="s">
        <v>1237</v>
      </c>
      <c r="D233">
        <v>403</v>
      </c>
    </row>
    <row r="234" spans="1:4" x14ac:dyDescent="0.25">
      <c r="A234">
        <v>233</v>
      </c>
      <c r="B234">
        <v>3.039920700481161</v>
      </c>
      <c r="C234" t="s">
        <v>1238</v>
      </c>
      <c r="D234">
        <v>404</v>
      </c>
    </row>
    <row r="235" spans="1:4" x14ac:dyDescent="0.25">
      <c r="A235">
        <v>234</v>
      </c>
      <c r="B235">
        <v>3.05054710060358</v>
      </c>
      <c r="C235" t="s">
        <v>1239</v>
      </c>
      <c r="D235">
        <v>405</v>
      </c>
    </row>
    <row r="236" spans="1:4" x14ac:dyDescent="0.25">
      <c r="A236">
        <v>235</v>
      </c>
      <c r="B236">
        <v>3.061070000519976</v>
      </c>
      <c r="C236" t="s">
        <v>1240</v>
      </c>
      <c r="D236">
        <v>439</v>
      </c>
    </row>
    <row r="237" spans="1:4" x14ac:dyDescent="0.25">
      <c r="A237">
        <v>236</v>
      </c>
      <c r="B237">
        <v>3.0715824004728352</v>
      </c>
      <c r="C237" t="s">
        <v>1241</v>
      </c>
      <c r="D237">
        <v>421</v>
      </c>
    </row>
    <row r="238" spans="1:4" x14ac:dyDescent="0.25">
      <c r="A238">
        <v>237</v>
      </c>
      <c r="B238">
        <v>3.0837873006239529</v>
      </c>
      <c r="C238" t="s">
        <v>1242</v>
      </c>
      <c r="D238">
        <v>448</v>
      </c>
    </row>
    <row r="239" spans="1:4" x14ac:dyDescent="0.25">
      <c r="A239">
        <v>238</v>
      </c>
      <c r="B239">
        <v>3.0946815006900579</v>
      </c>
      <c r="C239" t="s">
        <v>1243</v>
      </c>
      <c r="D239">
        <v>362</v>
      </c>
    </row>
    <row r="240" spans="1:4" x14ac:dyDescent="0.25">
      <c r="A240">
        <v>239</v>
      </c>
      <c r="B240">
        <v>3.10593660059385</v>
      </c>
      <c r="C240" t="s">
        <v>1244</v>
      </c>
      <c r="D240">
        <v>425</v>
      </c>
    </row>
    <row r="241" spans="1:4" x14ac:dyDescent="0.25">
      <c r="A241">
        <v>240</v>
      </c>
      <c r="B241">
        <v>3.116590200690553</v>
      </c>
      <c r="C241" t="s">
        <v>1245</v>
      </c>
      <c r="D241">
        <v>425</v>
      </c>
    </row>
    <row r="242" spans="1:4" x14ac:dyDescent="0.25">
      <c r="A242">
        <v>241</v>
      </c>
      <c r="B242">
        <v>3.1270480006933208</v>
      </c>
      <c r="C242" t="s">
        <v>1246</v>
      </c>
      <c r="D242">
        <v>338</v>
      </c>
    </row>
    <row r="243" spans="1:4" x14ac:dyDescent="0.25">
      <c r="A243">
        <v>242</v>
      </c>
      <c r="B243">
        <v>3.137524800607935</v>
      </c>
      <c r="C243" t="s">
        <v>1247</v>
      </c>
      <c r="D243">
        <v>373</v>
      </c>
    </row>
    <row r="244" spans="1:4" x14ac:dyDescent="0.25">
      <c r="A244">
        <v>243</v>
      </c>
      <c r="B244">
        <v>3.148003400536254</v>
      </c>
      <c r="C244" t="s">
        <v>1248</v>
      </c>
      <c r="D244">
        <v>385</v>
      </c>
    </row>
    <row r="245" spans="1:4" x14ac:dyDescent="0.25">
      <c r="A245">
        <v>244</v>
      </c>
      <c r="B245">
        <v>3.1608555004931991</v>
      </c>
      <c r="C245" t="s">
        <v>1226</v>
      </c>
      <c r="D245">
        <v>443</v>
      </c>
    </row>
    <row r="246" spans="1:4" x14ac:dyDescent="0.25">
      <c r="A246">
        <v>245</v>
      </c>
      <c r="B246">
        <v>3.173320300411433</v>
      </c>
      <c r="C246" t="s">
        <v>1249</v>
      </c>
      <c r="D246">
        <v>430</v>
      </c>
    </row>
    <row r="247" spans="1:4" x14ac:dyDescent="0.25">
      <c r="A247">
        <v>246</v>
      </c>
      <c r="B247">
        <v>3.1844515001866971</v>
      </c>
      <c r="C247" t="s">
        <v>1250</v>
      </c>
      <c r="D247">
        <v>352</v>
      </c>
    </row>
    <row r="248" spans="1:4" x14ac:dyDescent="0.25">
      <c r="A248">
        <v>247</v>
      </c>
      <c r="B248">
        <v>3.19536570017226</v>
      </c>
      <c r="C248" t="s">
        <v>1251</v>
      </c>
      <c r="D248">
        <v>393</v>
      </c>
    </row>
    <row r="249" spans="1:4" x14ac:dyDescent="0.25">
      <c r="A249">
        <v>248</v>
      </c>
      <c r="B249">
        <v>3.207165100146085</v>
      </c>
      <c r="C249" t="s">
        <v>1252</v>
      </c>
      <c r="D249">
        <v>402</v>
      </c>
    </row>
    <row r="250" spans="1:4" x14ac:dyDescent="0.25">
      <c r="A250">
        <v>249</v>
      </c>
      <c r="B250">
        <v>3.2180129003245379</v>
      </c>
      <c r="C250" t="s">
        <v>1253</v>
      </c>
      <c r="D250">
        <v>488</v>
      </c>
    </row>
    <row r="251" spans="1:4" x14ac:dyDescent="0.25">
      <c r="A251">
        <v>250</v>
      </c>
      <c r="B251">
        <v>3.2295545004308219</v>
      </c>
      <c r="C251" t="s">
        <v>1254</v>
      </c>
      <c r="D251">
        <v>447</v>
      </c>
    </row>
    <row r="252" spans="1:4" x14ac:dyDescent="0.25">
      <c r="A252">
        <v>251</v>
      </c>
      <c r="B252">
        <v>3.2414395003579561</v>
      </c>
      <c r="C252" t="s">
        <v>1255</v>
      </c>
      <c r="D252">
        <v>420</v>
      </c>
    </row>
    <row r="253" spans="1:4" x14ac:dyDescent="0.25">
      <c r="A253">
        <v>252</v>
      </c>
      <c r="B253">
        <v>3.2526514001656319</v>
      </c>
      <c r="C253" t="s">
        <v>1256</v>
      </c>
      <c r="D253">
        <v>464</v>
      </c>
    </row>
    <row r="254" spans="1:4" x14ac:dyDescent="0.25">
      <c r="A254">
        <v>253</v>
      </c>
      <c r="B254">
        <v>3.2648126999847591</v>
      </c>
      <c r="C254" t="s">
        <v>1257</v>
      </c>
      <c r="D254">
        <v>473</v>
      </c>
    </row>
    <row r="255" spans="1:4" x14ac:dyDescent="0.25">
      <c r="A255">
        <v>254</v>
      </c>
      <c r="B255">
        <v>3.2763061998412009</v>
      </c>
      <c r="C255" t="s">
        <v>1258</v>
      </c>
      <c r="D255">
        <v>435</v>
      </c>
    </row>
    <row r="256" spans="1:4" x14ac:dyDescent="0.25">
      <c r="A256">
        <v>255</v>
      </c>
      <c r="B256">
        <v>3.287653799867257</v>
      </c>
      <c r="C256" t="s">
        <v>1259</v>
      </c>
      <c r="D256">
        <v>399</v>
      </c>
    </row>
    <row r="257" spans="1:4" x14ac:dyDescent="0.25">
      <c r="A257">
        <v>256</v>
      </c>
      <c r="B257">
        <v>3.2997798996511851</v>
      </c>
      <c r="C257" t="s">
        <v>1260</v>
      </c>
      <c r="D257">
        <v>449</v>
      </c>
    </row>
    <row r="258" spans="1:4" x14ac:dyDescent="0.25">
      <c r="A258">
        <v>257</v>
      </c>
      <c r="B258">
        <v>3.3112275996245439</v>
      </c>
      <c r="C258" t="s">
        <v>1261</v>
      </c>
      <c r="D258">
        <v>435</v>
      </c>
    </row>
    <row r="259" spans="1:4" x14ac:dyDescent="0.25">
      <c r="A259">
        <v>258</v>
      </c>
      <c r="B259">
        <v>3.3233888994436711</v>
      </c>
      <c r="C259" t="s">
        <v>1262</v>
      </c>
      <c r="D259">
        <v>452</v>
      </c>
    </row>
    <row r="260" spans="1:4" x14ac:dyDescent="0.25">
      <c r="A260">
        <v>259</v>
      </c>
      <c r="B260">
        <v>3.3363697992172092</v>
      </c>
      <c r="C260" t="s">
        <v>1263</v>
      </c>
      <c r="D260">
        <v>458</v>
      </c>
    </row>
    <row r="261" spans="1:4" x14ac:dyDescent="0.25">
      <c r="A261">
        <v>260</v>
      </c>
      <c r="B261">
        <v>3.347638299223036</v>
      </c>
      <c r="C261" t="s">
        <v>1264</v>
      </c>
      <c r="D261">
        <v>521</v>
      </c>
    </row>
    <row r="262" spans="1:4" x14ac:dyDescent="0.25">
      <c r="A262">
        <v>261</v>
      </c>
      <c r="B262">
        <v>3.3585931991692628</v>
      </c>
      <c r="C262" t="s">
        <v>1265</v>
      </c>
      <c r="D262">
        <v>419</v>
      </c>
    </row>
    <row r="263" spans="1:4" x14ac:dyDescent="0.25">
      <c r="A263">
        <v>262</v>
      </c>
      <c r="B263">
        <v>3.3692816991824661</v>
      </c>
      <c r="C263" t="s">
        <v>1266</v>
      </c>
      <c r="D263">
        <v>462</v>
      </c>
    </row>
    <row r="264" spans="1:4" x14ac:dyDescent="0.25">
      <c r="A264">
        <v>263</v>
      </c>
      <c r="B264">
        <v>3.379946299130097</v>
      </c>
      <c r="C264" t="s">
        <v>1267</v>
      </c>
      <c r="D264">
        <v>500</v>
      </c>
    </row>
    <row r="265" spans="1:4" x14ac:dyDescent="0.25">
      <c r="A265">
        <v>264</v>
      </c>
      <c r="B265">
        <v>3.3904963992536068</v>
      </c>
      <c r="C265" t="s">
        <v>1268</v>
      </c>
      <c r="D265">
        <v>413</v>
      </c>
    </row>
    <row r="266" spans="1:4" x14ac:dyDescent="0.25">
      <c r="A266">
        <v>265</v>
      </c>
      <c r="B266">
        <v>3.4025678990874439</v>
      </c>
      <c r="C266" t="s">
        <v>1269</v>
      </c>
      <c r="D266">
        <v>487</v>
      </c>
    </row>
    <row r="267" spans="1:4" x14ac:dyDescent="0.25">
      <c r="A267">
        <v>266</v>
      </c>
      <c r="B267">
        <v>3.4137370991520579</v>
      </c>
      <c r="C267" t="s">
        <v>1249</v>
      </c>
      <c r="D267">
        <v>430</v>
      </c>
    </row>
    <row r="268" spans="1:4" x14ac:dyDescent="0.25">
      <c r="A268">
        <v>267</v>
      </c>
      <c r="B268">
        <v>3.4314229993615299</v>
      </c>
      <c r="C268" t="s">
        <v>1270</v>
      </c>
      <c r="D268">
        <v>414</v>
      </c>
    </row>
    <row r="269" spans="1:4" x14ac:dyDescent="0.25">
      <c r="A269">
        <v>268</v>
      </c>
      <c r="B269">
        <v>3.4425368993543088</v>
      </c>
      <c r="C269" t="s">
        <v>1271</v>
      </c>
      <c r="D269">
        <v>405</v>
      </c>
    </row>
    <row r="270" spans="1:4" x14ac:dyDescent="0.25">
      <c r="A270">
        <v>269</v>
      </c>
      <c r="B270">
        <v>3.4534554993733759</v>
      </c>
      <c r="C270" t="s">
        <v>1272</v>
      </c>
      <c r="D270">
        <v>465</v>
      </c>
    </row>
    <row r="271" spans="1:4" x14ac:dyDescent="0.25">
      <c r="A271">
        <v>270</v>
      </c>
      <c r="B271">
        <v>3.4640065995045011</v>
      </c>
      <c r="C271" t="s">
        <v>1273</v>
      </c>
      <c r="D271">
        <v>506</v>
      </c>
    </row>
    <row r="272" spans="1:4" x14ac:dyDescent="0.25">
      <c r="A272">
        <v>271</v>
      </c>
      <c r="B272">
        <v>3.475387499434873</v>
      </c>
      <c r="C272" t="s">
        <v>1274</v>
      </c>
      <c r="D272">
        <v>445</v>
      </c>
    </row>
    <row r="273" spans="1:4" x14ac:dyDescent="0.25">
      <c r="A273">
        <v>272</v>
      </c>
      <c r="B273">
        <v>3.4866699995473032</v>
      </c>
      <c r="C273" t="s">
        <v>1275</v>
      </c>
      <c r="D273">
        <v>396</v>
      </c>
    </row>
    <row r="274" spans="1:4" x14ac:dyDescent="0.25">
      <c r="A274">
        <v>273</v>
      </c>
      <c r="B274">
        <v>3.4974999995902181</v>
      </c>
      <c r="C274" t="s">
        <v>1276</v>
      </c>
      <c r="D274">
        <v>495</v>
      </c>
    </row>
    <row r="275" spans="1:4" x14ac:dyDescent="0.25">
      <c r="A275">
        <v>274</v>
      </c>
      <c r="B275">
        <v>3.508824899559841</v>
      </c>
      <c r="C275" t="s">
        <v>1277</v>
      </c>
      <c r="D275">
        <v>452</v>
      </c>
    </row>
    <row r="276" spans="1:4" x14ac:dyDescent="0.25">
      <c r="A276">
        <v>275</v>
      </c>
      <c r="B276">
        <v>3.5199059995356952</v>
      </c>
      <c r="C276" t="s">
        <v>1278</v>
      </c>
      <c r="D276">
        <v>400</v>
      </c>
    </row>
    <row r="277" spans="1:4" x14ac:dyDescent="0.25">
      <c r="A277">
        <v>276</v>
      </c>
      <c r="B277">
        <v>3.5310085995588452</v>
      </c>
      <c r="C277" t="s">
        <v>1279</v>
      </c>
      <c r="D277">
        <v>414</v>
      </c>
    </row>
    <row r="278" spans="1:4" x14ac:dyDescent="0.25">
      <c r="A278">
        <v>277</v>
      </c>
      <c r="B278">
        <v>3.5422567995265131</v>
      </c>
      <c r="C278" t="s">
        <v>1280</v>
      </c>
      <c r="D278">
        <v>419</v>
      </c>
    </row>
    <row r="279" spans="1:4" x14ac:dyDescent="0.25">
      <c r="A279">
        <v>278</v>
      </c>
      <c r="B279">
        <v>3.5538079994730651</v>
      </c>
      <c r="C279" t="s">
        <v>1281</v>
      </c>
      <c r="D279">
        <v>420</v>
      </c>
    </row>
    <row r="280" spans="1:4" x14ac:dyDescent="0.25">
      <c r="A280">
        <v>279</v>
      </c>
      <c r="B280">
        <v>3.564807499526069</v>
      </c>
      <c r="C280" t="s">
        <v>1282</v>
      </c>
      <c r="D280">
        <v>459</v>
      </c>
    </row>
    <row r="281" spans="1:4" x14ac:dyDescent="0.25">
      <c r="A281">
        <v>280</v>
      </c>
      <c r="B281">
        <v>3.5760751995258029</v>
      </c>
      <c r="C281" t="s">
        <v>1283</v>
      </c>
      <c r="D281">
        <v>385</v>
      </c>
    </row>
    <row r="282" spans="1:4" x14ac:dyDescent="0.25">
      <c r="A282">
        <v>281</v>
      </c>
      <c r="B282">
        <v>3.5870089996606112</v>
      </c>
      <c r="C282" t="s">
        <v>1284</v>
      </c>
      <c r="D282">
        <v>424</v>
      </c>
    </row>
    <row r="283" spans="1:4" x14ac:dyDescent="0.25">
      <c r="A283">
        <v>282</v>
      </c>
      <c r="B283">
        <v>3.597874999511987</v>
      </c>
      <c r="C283" t="s">
        <v>1285</v>
      </c>
      <c r="D283">
        <v>407</v>
      </c>
    </row>
    <row r="284" spans="1:4" x14ac:dyDescent="0.25">
      <c r="A284">
        <v>283</v>
      </c>
      <c r="B284">
        <v>3.6087510993238539</v>
      </c>
      <c r="C284" t="s">
        <v>1286</v>
      </c>
      <c r="D284">
        <v>503</v>
      </c>
    </row>
    <row r="285" spans="1:4" x14ac:dyDescent="0.25">
      <c r="A285">
        <v>284</v>
      </c>
      <c r="B285">
        <v>3.6195598992053419</v>
      </c>
      <c r="C285" t="s">
        <v>1287</v>
      </c>
      <c r="D285">
        <v>441</v>
      </c>
    </row>
    <row r="286" spans="1:4" x14ac:dyDescent="0.25">
      <c r="A286">
        <v>285</v>
      </c>
      <c r="B286">
        <v>3.6301122989971191</v>
      </c>
      <c r="C286" t="s">
        <v>1288</v>
      </c>
      <c r="D286">
        <v>471</v>
      </c>
    </row>
    <row r="287" spans="1:4" x14ac:dyDescent="0.25">
      <c r="A287">
        <v>286</v>
      </c>
      <c r="B287">
        <v>3.6406429989729081</v>
      </c>
      <c r="C287" t="s">
        <v>1289</v>
      </c>
      <c r="D287">
        <v>423</v>
      </c>
    </row>
    <row r="288" spans="1:4" x14ac:dyDescent="0.25">
      <c r="A288">
        <v>287</v>
      </c>
      <c r="B288">
        <v>3.6512561989948149</v>
      </c>
      <c r="C288" t="s">
        <v>1290</v>
      </c>
      <c r="D288">
        <v>372</v>
      </c>
    </row>
    <row r="289" spans="1:4" x14ac:dyDescent="0.25">
      <c r="A289">
        <v>288</v>
      </c>
      <c r="B289">
        <v>3.6618332990910858</v>
      </c>
      <c r="C289" t="s">
        <v>1291</v>
      </c>
      <c r="D289">
        <v>401</v>
      </c>
    </row>
    <row r="290" spans="1:4" x14ac:dyDescent="0.25">
      <c r="A290">
        <v>289</v>
      </c>
      <c r="B290">
        <v>3.67231119913049</v>
      </c>
      <c r="C290" t="s">
        <v>1292</v>
      </c>
      <c r="D290">
        <v>378</v>
      </c>
    </row>
    <row r="291" spans="1:4" x14ac:dyDescent="0.25">
      <c r="A291">
        <v>290</v>
      </c>
      <c r="B291">
        <v>3.6828673991840328</v>
      </c>
      <c r="C291" t="s">
        <v>1270</v>
      </c>
      <c r="D291">
        <v>414</v>
      </c>
    </row>
    <row r="292" spans="1:4" x14ac:dyDescent="0.25">
      <c r="A292">
        <v>291</v>
      </c>
      <c r="B292">
        <v>3.6935122993309051</v>
      </c>
      <c r="C292" t="s">
        <v>1293</v>
      </c>
      <c r="D292">
        <v>434</v>
      </c>
    </row>
    <row r="293" spans="1:4" x14ac:dyDescent="0.25">
      <c r="A293">
        <v>292</v>
      </c>
      <c r="B293">
        <v>3.70847879932262</v>
      </c>
      <c r="C293" t="s">
        <v>1294</v>
      </c>
      <c r="D293">
        <v>354</v>
      </c>
    </row>
    <row r="294" spans="1:4" x14ac:dyDescent="0.25">
      <c r="A294">
        <v>293</v>
      </c>
      <c r="B294">
        <v>3.718928999267519</v>
      </c>
      <c r="C294" t="s">
        <v>1295</v>
      </c>
      <c r="D294">
        <v>393</v>
      </c>
    </row>
    <row r="295" spans="1:4" x14ac:dyDescent="0.25">
      <c r="A295">
        <v>294</v>
      </c>
      <c r="B295">
        <v>3.7293868993874639</v>
      </c>
      <c r="C295" t="s">
        <v>1293</v>
      </c>
      <c r="D295">
        <v>434</v>
      </c>
    </row>
    <row r="296" spans="1:4" x14ac:dyDescent="0.25">
      <c r="A296">
        <v>295</v>
      </c>
      <c r="B296">
        <v>3.7401650992687792</v>
      </c>
      <c r="C296" t="s">
        <v>1296</v>
      </c>
      <c r="D296">
        <v>409</v>
      </c>
    </row>
    <row r="297" spans="1:4" x14ac:dyDescent="0.25">
      <c r="A297">
        <v>296</v>
      </c>
      <c r="B297">
        <v>3.756078399252146</v>
      </c>
      <c r="C297" t="s">
        <v>1296</v>
      </c>
      <c r="D297">
        <v>409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2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42</v>
      </c>
      <c r="C1" t="s">
        <v>37</v>
      </c>
      <c r="D1" t="s">
        <v>38</v>
      </c>
    </row>
    <row r="2" spans="1:4" x14ac:dyDescent="0.25">
      <c r="A2">
        <v>205</v>
      </c>
      <c r="B2">
        <v>2.7467147009447221</v>
      </c>
      <c r="C2" t="s">
        <v>16</v>
      </c>
      <c r="D2">
        <v>315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415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5.0959000363945961E-3</v>
      </c>
      <c r="C2" t="s">
        <v>1297</v>
      </c>
      <c r="D2">
        <v>489</v>
      </c>
    </row>
    <row r="3" spans="1:4" x14ac:dyDescent="0.25">
      <c r="A3">
        <v>2</v>
      </c>
      <c r="B3">
        <v>3.1742300139740109E-2</v>
      </c>
      <c r="C3" t="s">
        <v>1298</v>
      </c>
      <c r="D3">
        <v>513</v>
      </c>
    </row>
    <row r="4" spans="1:4" x14ac:dyDescent="0.25">
      <c r="A4">
        <v>3</v>
      </c>
      <c r="B4">
        <v>5.780660011805594E-2</v>
      </c>
      <c r="C4" t="s">
        <v>1299</v>
      </c>
      <c r="D4">
        <v>657</v>
      </c>
    </row>
    <row r="5" spans="1:4" x14ac:dyDescent="0.25">
      <c r="A5">
        <v>4</v>
      </c>
      <c r="B5">
        <v>7.2369199944660068E-2</v>
      </c>
      <c r="C5" t="s">
        <v>1300</v>
      </c>
      <c r="D5">
        <v>537</v>
      </c>
    </row>
    <row r="6" spans="1:4" x14ac:dyDescent="0.25">
      <c r="A6">
        <v>5</v>
      </c>
      <c r="B6">
        <v>8.6403100052848458E-2</v>
      </c>
      <c r="C6" t="s">
        <v>1301</v>
      </c>
      <c r="D6">
        <v>579</v>
      </c>
    </row>
    <row r="7" spans="1:4" x14ac:dyDescent="0.25">
      <c r="A7">
        <v>6</v>
      </c>
      <c r="B7">
        <v>0.1006807999219745</v>
      </c>
      <c r="C7" t="s">
        <v>1302</v>
      </c>
      <c r="D7">
        <v>591</v>
      </c>
    </row>
    <row r="8" spans="1:4" x14ac:dyDescent="0.25">
      <c r="A8">
        <v>7</v>
      </c>
      <c r="B8">
        <v>0.1144677998963743</v>
      </c>
      <c r="C8" t="s">
        <v>1303</v>
      </c>
      <c r="D8">
        <v>611</v>
      </c>
    </row>
    <row r="9" spans="1:4" x14ac:dyDescent="0.25">
      <c r="A9">
        <v>8</v>
      </c>
      <c r="B9">
        <v>0.12781459977850321</v>
      </c>
      <c r="C9" t="s">
        <v>1304</v>
      </c>
      <c r="D9">
        <v>540</v>
      </c>
    </row>
    <row r="10" spans="1:4" x14ac:dyDescent="0.25">
      <c r="A10">
        <v>9</v>
      </c>
      <c r="B10">
        <v>0.14500749972648919</v>
      </c>
      <c r="C10" t="s">
        <v>1297</v>
      </c>
      <c r="D10">
        <v>489</v>
      </c>
    </row>
    <row r="11" spans="1:4" x14ac:dyDescent="0.25">
      <c r="A11">
        <v>10</v>
      </c>
      <c r="B11">
        <v>0.15923149976879361</v>
      </c>
      <c r="C11" t="s">
        <v>1305</v>
      </c>
      <c r="D11">
        <v>584</v>
      </c>
    </row>
    <row r="12" spans="1:4" x14ac:dyDescent="0.25">
      <c r="A12">
        <v>11</v>
      </c>
      <c r="B12">
        <v>0.17310029990039771</v>
      </c>
      <c r="C12" t="s">
        <v>1306</v>
      </c>
      <c r="D12">
        <v>481</v>
      </c>
    </row>
    <row r="13" spans="1:4" x14ac:dyDescent="0.25">
      <c r="A13">
        <v>12</v>
      </c>
      <c r="B13">
        <v>0.18720209994353351</v>
      </c>
      <c r="C13" t="s">
        <v>1307</v>
      </c>
      <c r="D13">
        <v>535</v>
      </c>
    </row>
    <row r="14" spans="1:4" x14ac:dyDescent="0.25">
      <c r="A14">
        <v>13</v>
      </c>
      <c r="B14">
        <v>0.20116509986110029</v>
      </c>
      <c r="C14" t="s">
        <v>1308</v>
      </c>
      <c r="D14">
        <v>497</v>
      </c>
    </row>
    <row r="15" spans="1:4" x14ac:dyDescent="0.25">
      <c r="A15">
        <v>14</v>
      </c>
      <c r="B15">
        <v>0.2156503000296652</v>
      </c>
      <c r="C15" t="s">
        <v>1309</v>
      </c>
      <c r="D15">
        <v>573</v>
      </c>
    </row>
    <row r="16" spans="1:4" x14ac:dyDescent="0.25">
      <c r="A16">
        <v>15</v>
      </c>
      <c r="B16">
        <v>0.22950609982945019</v>
      </c>
      <c r="C16" t="s">
        <v>1310</v>
      </c>
      <c r="D16">
        <v>561</v>
      </c>
    </row>
    <row r="17" spans="1:4" x14ac:dyDescent="0.25">
      <c r="A17">
        <v>16</v>
      </c>
      <c r="B17">
        <v>0.2438428997993469</v>
      </c>
      <c r="C17" t="s">
        <v>1311</v>
      </c>
      <c r="D17">
        <v>521</v>
      </c>
    </row>
    <row r="18" spans="1:4" x14ac:dyDescent="0.25">
      <c r="A18">
        <v>17</v>
      </c>
      <c r="B18">
        <v>0.25793639966286719</v>
      </c>
      <c r="C18" t="s">
        <v>1312</v>
      </c>
      <c r="D18">
        <v>469</v>
      </c>
    </row>
    <row r="19" spans="1:4" x14ac:dyDescent="0.25">
      <c r="A19">
        <v>18</v>
      </c>
      <c r="B19">
        <v>0.27223669970408082</v>
      </c>
      <c r="C19" t="s">
        <v>1313</v>
      </c>
      <c r="D19">
        <v>551</v>
      </c>
    </row>
    <row r="20" spans="1:4" x14ac:dyDescent="0.25">
      <c r="A20">
        <v>19</v>
      </c>
      <c r="B20">
        <v>0.28607149957679212</v>
      </c>
      <c r="C20" t="s">
        <v>1314</v>
      </c>
      <c r="D20">
        <v>570</v>
      </c>
    </row>
    <row r="21" spans="1:4" x14ac:dyDescent="0.25">
      <c r="A21">
        <v>20</v>
      </c>
      <c r="B21">
        <v>0.30015299958176911</v>
      </c>
      <c r="C21" t="s">
        <v>1315</v>
      </c>
      <c r="D21">
        <v>503</v>
      </c>
    </row>
    <row r="22" spans="1:4" x14ac:dyDescent="0.25">
      <c r="A22">
        <v>21</v>
      </c>
      <c r="B22">
        <v>0.31405109958723187</v>
      </c>
      <c r="C22" t="s">
        <v>1316</v>
      </c>
      <c r="D22">
        <v>506</v>
      </c>
    </row>
    <row r="23" spans="1:4" x14ac:dyDescent="0.25">
      <c r="A23">
        <v>22</v>
      </c>
      <c r="B23">
        <v>0.32781439949758351</v>
      </c>
      <c r="C23" t="s">
        <v>1317</v>
      </c>
      <c r="D23">
        <v>495</v>
      </c>
    </row>
    <row r="24" spans="1:4" x14ac:dyDescent="0.25">
      <c r="A24">
        <v>23</v>
      </c>
      <c r="B24">
        <v>0.34136349940672522</v>
      </c>
      <c r="C24" t="s">
        <v>1318</v>
      </c>
      <c r="D24">
        <v>534</v>
      </c>
    </row>
    <row r="25" spans="1:4" x14ac:dyDescent="0.25">
      <c r="A25">
        <v>24</v>
      </c>
      <c r="B25">
        <v>0.35465109930373728</v>
      </c>
      <c r="C25" t="s">
        <v>1319</v>
      </c>
      <c r="D25">
        <v>569</v>
      </c>
    </row>
    <row r="26" spans="1:4" x14ac:dyDescent="0.25">
      <c r="A26">
        <v>25</v>
      </c>
      <c r="B26">
        <v>0.37113869935274119</v>
      </c>
      <c r="C26" t="s">
        <v>1320</v>
      </c>
      <c r="D26">
        <v>582</v>
      </c>
    </row>
    <row r="27" spans="1:4" x14ac:dyDescent="0.25">
      <c r="A27">
        <v>26</v>
      </c>
      <c r="B27">
        <v>0.38433559937402612</v>
      </c>
      <c r="C27" t="s">
        <v>1305</v>
      </c>
      <c r="D27">
        <v>584</v>
      </c>
    </row>
    <row r="28" spans="1:4" x14ac:dyDescent="0.25">
      <c r="A28">
        <v>27</v>
      </c>
      <c r="B28">
        <v>0.39745569927617908</v>
      </c>
      <c r="C28" t="s">
        <v>1321</v>
      </c>
      <c r="D28">
        <v>580</v>
      </c>
    </row>
    <row r="29" spans="1:4" x14ac:dyDescent="0.25">
      <c r="A29">
        <v>28</v>
      </c>
      <c r="B29">
        <v>0.41051749931648368</v>
      </c>
      <c r="C29" t="s">
        <v>1322</v>
      </c>
      <c r="D29">
        <v>537</v>
      </c>
    </row>
    <row r="30" spans="1:4" x14ac:dyDescent="0.25">
      <c r="A30">
        <v>29</v>
      </c>
      <c r="B30">
        <v>0.42369129927828908</v>
      </c>
      <c r="C30" t="s">
        <v>1323</v>
      </c>
      <c r="D30">
        <v>623</v>
      </c>
    </row>
    <row r="31" spans="1:4" x14ac:dyDescent="0.25">
      <c r="A31">
        <v>30</v>
      </c>
      <c r="B31">
        <v>0.43688629916869098</v>
      </c>
      <c r="C31" t="s">
        <v>1324</v>
      </c>
      <c r="D31">
        <v>609</v>
      </c>
    </row>
    <row r="32" spans="1:4" x14ac:dyDescent="0.25">
      <c r="A32">
        <v>31</v>
      </c>
      <c r="B32">
        <v>0.45021519926376641</v>
      </c>
      <c r="C32" t="s">
        <v>1325</v>
      </c>
      <c r="D32">
        <v>612</v>
      </c>
    </row>
    <row r="33" spans="1:4" x14ac:dyDescent="0.25">
      <c r="A33">
        <v>32</v>
      </c>
      <c r="B33">
        <v>0.46348539926111698</v>
      </c>
      <c r="C33" t="s">
        <v>1326</v>
      </c>
      <c r="D33">
        <v>611</v>
      </c>
    </row>
    <row r="34" spans="1:4" x14ac:dyDescent="0.25">
      <c r="A34">
        <v>33</v>
      </c>
      <c r="B34">
        <v>0.4768883993383497</v>
      </c>
      <c r="C34" t="s">
        <v>1327</v>
      </c>
      <c r="D34">
        <v>582</v>
      </c>
    </row>
    <row r="35" spans="1:4" x14ac:dyDescent="0.25">
      <c r="A35">
        <v>34</v>
      </c>
      <c r="B35">
        <v>0.49061279930174351</v>
      </c>
      <c r="C35" t="s">
        <v>1328</v>
      </c>
      <c r="D35">
        <v>639</v>
      </c>
    </row>
    <row r="36" spans="1:4" x14ac:dyDescent="0.25">
      <c r="A36">
        <v>35</v>
      </c>
      <c r="B36">
        <v>0.50369649939239025</v>
      </c>
      <c r="C36" t="s">
        <v>1329</v>
      </c>
      <c r="D36">
        <v>604</v>
      </c>
    </row>
    <row r="37" spans="1:4" x14ac:dyDescent="0.25">
      <c r="A37">
        <v>36</v>
      </c>
      <c r="B37">
        <v>0.51685929927043617</v>
      </c>
      <c r="C37" t="s">
        <v>1330</v>
      </c>
      <c r="D37">
        <v>567</v>
      </c>
    </row>
    <row r="38" spans="1:4" x14ac:dyDescent="0.25">
      <c r="A38">
        <v>37</v>
      </c>
      <c r="B38">
        <v>0.52998799923807383</v>
      </c>
      <c r="C38" t="s">
        <v>1331</v>
      </c>
      <c r="D38">
        <v>620</v>
      </c>
    </row>
    <row r="39" spans="1:4" x14ac:dyDescent="0.25">
      <c r="A39">
        <v>38</v>
      </c>
      <c r="B39">
        <v>0.54318779916502535</v>
      </c>
      <c r="C39" t="s">
        <v>1332</v>
      </c>
      <c r="D39">
        <v>508</v>
      </c>
    </row>
    <row r="40" spans="1:4" x14ac:dyDescent="0.25">
      <c r="A40">
        <v>39</v>
      </c>
      <c r="B40">
        <v>0.55668419902212918</v>
      </c>
      <c r="C40" t="s">
        <v>1333</v>
      </c>
      <c r="D40">
        <v>639</v>
      </c>
    </row>
    <row r="41" spans="1:4" x14ac:dyDescent="0.25">
      <c r="A41">
        <v>40</v>
      </c>
      <c r="B41">
        <v>0.56977269891649485</v>
      </c>
      <c r="C41" t="s">
        <v>1334</v>
      </c>
      <c r="D41">
        <v>590</v>
      </c>
    </row>
    <row r="42" spans="1:4" x14ac:dyDescent="0.25">
      <c r="A42">
        <v>41</v>
      </c>
      <c r="B42">
        <v>0.58297799876891077</v>
      </c>
      <c r="C42" t="s">
        <v>1335</v>
      </c>
      <c r="D42">
        <v>638</v>
      </c>
    </row>
    <row r="43" spans="1:4" x14ac:dyDescent="0.25">
      <c r="A43">
        <v>42</v>
      </c>
      <c r="B43">
        <v>0.59624259872362018</v>
      </c>
      <c r="C43" t="s">
        <v>1336</v>
      </c>
      <c r="D43">
        <v>663</v>
      </c>
    </row>
    <row r="44" spans="1:4" x14ac:dyDescent="0.25">
      <c r="A44">
        <v>43</v>
      </c>
      <c r="B44">
        <v>0.6098122987896204</v>
      </c>
      <c r="C44" t="s">
        <v>1337</v>
      </c>
      <c r="D44">
        <v>627</v>
      </c>
    </row>
    <row r="45" spans="1:4" x14ac:dyDescent="0.25">
      <c r="A45">
        <v>44</v>
      </c>
      <c r="B45">
        <v>0.62302369880490005</v>
      </c>
      <c r="C45" t="s">
        <v>1338</v>
      </c>
      <c r="D45">
        <v>572</v>
      </c>
    </row>
    <row r="46" spans="1:4" x14ac:dyDescent="0.25">
      <c r="A46">
        <v>45</v>
      </c>
      <c r="B46">
        <v>0.63843249878846109</v>
      </c>
      <c r="C46" t="s">
        <v>1339</v>
      </c>
      <c r="D46">
        <v>623</v>
      </c>
    </row>
    <row r="47" spans="1:4" x14ac:dyDescent="0.25">
      <c r="A47">
        <v>46</v>
      </c>
      <c r="B47">
        <v>0.65154989878647029</v>
      </c>
      <c r="C47" t="s">
        <v>1340</v>
      </c>
      <c r="D47">
        <v>484</v>
      </c>
    </row>
    <row r="48" spans="1:4" x14ac:dyDescent="0.25">
      <c r="A48">
        <v>47</v>
      </c>
      <c r="B48">
        <v>0.66466279863379896</v>
      </c>
      <c r="C48" t="s">
        <v>1321</v>
      </c>
      <c r="D48">
        <v>580</v>
      </c>
    </row>
    <row r="49" spans="1:4" x14ac:dyDescent="0.25">
      <c r="A49">
        <v>48</v>
      </c>
      <c r="B49">
        <v>0.67803649860434234</v>
      </c>
      <c r="C49" t="s">
        <v>1341</v>
      </c>
      <c r="D49">
        <v>573</v>
      </c>
    </row>
    <row r="50" spans="1:4" x14ac:dyDescent="0.25">
      <c r="A50">
        <v>49</v>
      </c>
      <c r="B50">
        <v>0.69131169863976538</v>
      </c>
      <c r="C50" t="s">
        <v>1342</v>
      </c>
      <c r="D50">
        <v>552</v>
      </c>
    </row>
    <row r="51" spans="1:4" x14ac:dyDescent="0.25">
      <c r="A51">
        <v>50</v>
      </c>
      <c r="B51">
        <v>0.70456739864312112</v>
      </c>
      <c r="C51" t="s">
        <v>1343</v>
      </c>
      <c r="D51">
        <v>529</v>
      </c>
    </row>
    <row r="52" spans="1:4" x14ac:dyDescent="0.25">
      <c r="A52">
        <v>51</v>
      </c>
      <c r="B52">
        <v>0.71770749846473336</v>
      </c>
      <c r="C52" t="s">
        <v>1344</v>
      </c>
      <c r="D52">
        <v>624</v>
      </c>
    </row>
    <row r="53" spans="1:4" x14ac:dyDescent="0.25">
      <c r="A53">
        <v>52</v>
      </c>
      <c r="B53">
        <v>0.73426509858109057</v>
      </c>
      <c r="C53" t="s">
        <v>1345</v>
      </c>
      <c r="D53">
        <v>562</v>
      </c>
    </row>
    <row r="54" spans="1:4" x14ac:dyDescent="0.25">
      <c r="A54">
        <v>53</v>
      </c>
      <c r="B54">
        <v>0.74736959836445749</v>
      </c>
      <c r="C54" t="s">
        <v>1346</v>
      </c>
      <c r="D54">
        <v>591</v>
      </c>
    </row>
    <row r="55" spans="1:4" x14ac:dyDescent="0.25">
      <c r="A55">
        <v>54</v>
      </c>
      <c r="B55">
        <v>0.76050709839910269</v>
      </c>
      <c r="C55" t="s">
        <v>1347</v>
      </c>
      <c r="D55">
        <v>521</v>
      </c>
    </row>
    <row r="56" spans="1:4" x14ac:dyDescent="0.25">
      <c r="A56">
        <v>55</v>
      </c>
      <c r="B56">
        <v>0.77377879829145968</v>
      </c>
      <c r="C56" t="s">
        <v>1341</v>
      </c>
      <c r="D56">
        <v>573</v>
      </c>
    </row>
    <row r="57" spans="1:4" x14ac:dyDescent="0.25">
      <c r="A57">
        <v>56</v>
      </c>
      <c r="B57">
        <v>0.78795459819957614</v>
      </c>
      <c r="C57" t="s">
        <v>1348</v>
      </c>
      <c r="D57">
        <v>569</v>
      </c>
    </row>
    <row r="58" spans="1:4" x14ac:dyDescent="0.25">
      <c r="A58">
        <v>57</v>
      </c>
      <c r="B58">
        <v>0.80237689800560474</v>
      </c>
      <c r="C58" t="s">
        <v>1349</v>
      </c>
      <c r="D58">
        <v>532</v>
      </c>
    </row>
    <row r="59" spans="1:4" x14ac:dyDescent="0.25">
      <c r="A59">
        <v>58</v>
      </c>
      <c r="B59">
        <v>0.8165871980600059</v>
      </c>
      <c r="C59" t="s">
        <v>1350</v>
      </c>
      <c r="D59">
        <v>614</v>
      </c>
    </row>
    <row r="60" spans="1:4" x14ac:dyDescent="0.25">
      <c r="A60">
        <v>59</v>
      </c>
      <c r="B60">
        <v>0.83113079820759594</v>
      </c>
      <c r="C60" t="s">
        <v>1351</v>
      </c>
      <c r="D60">
        <v>570</v>
      </c>
    </row>
    <row r="61" spans="1:4" x14ac:dyDescent="0.25">
      <c r="A61">
        <v>60</v>
      </c>
      <c r="B61">
        <v>0.84522959822788835</v>
      </c>
      <c r="C61" t="s">
        <v>1352</v>
      </c>
      <c r="D61">
        <v>565</v>
      </c>
    </row>
    <row r="62" spans="1:4" x14ac:dyDescent="0.25">
      <c r="A62">
        <v>61</v>
      </c>
      <c r="B62">
        <v>0.85924929822795093</v>
      </c>
      <c r="C62" t="s">
        <v>1353</v>
      </c>
      <c r="D62">
        <v>530</v>
      </c>
    </row>
    <row r="63" spans="1:4" x14ac:dyDescent="0.25">
      <c r="A63">
        <v>62</v>
      </c>
      <c r="B63">
        <v>0.87331519834697247</v>
      </c>
      <c r="C63" t="s">
        <v>1354</v>
      </c>
      <c r="D63">
        <v>506</v>
      </c>
    </row>
    <row r="64" spans="1:4" x14ac:dyDescent="0.25">
      <c r="A64">
        <v>63</v>
      </c>
      <c r="B64">
        <v>0.8873516982421279</v>
      </c>
      <c r="C64" t="s">
        <v>1355</v>
      </c>
      <c r="D64">
        <v>540</v>
      </c>
    </row>
    <row r="65" spans="1:4" x14ac:dyDescent="0.25">
      <c r="A65">
        <v>64</v>
      </c>
      <c r="B65">
        <v>0.90149429836310446</v>
      </c>
      <c r="C65" t="s">
        <v>1356</v>
      </c>
      <c r="D65">
        <v>448</v>
      </c>
    </row>
    <row r="66" spans="1:4" x14ac:dyDescent="0.25">
      <c r="A66">
        <v>65</v>
      </c>
      <c r="B66">
        <v>0.91571479849517345</v>
      </c>
      <c r="C66" t="s">
        <v>1357</v>
      </c>
      <c r="D66">
        <v>449</v>
      </c>
    </row>
    <row r="67" spans="1:4" x14ac:dyDescent="0.25">
      <c r="A67">
        <v>66</v>
      </c>
      <c r="B67">
        <v>0.92962509859353304</v>
      </c>
      <c r="C67" t="s">
        <v>1358</v>
      </c>
      <c r="D67">
        <v>623</v>
      </c>
    </row>
    <row r="68" spans="1:4" x14ac:dyDescent="0.25">
      <c r="A68">
        <v>67</v>
      </c>
      <c r="B68">
        <v>0.94288009870797396</v>
      </c>
      <c r="C68" t="s">
        <v>1359</v>
      </c>
      <c r="D68">
        <v>498</v>
      </c>
    </row>
    <row r="69" spans="1:4" x14ac:dyDescent="0.25">
      <c r="A69">
        <v>68</v>
      </c>
      <c r="B69">
        <v>0.95639759884215891</v>
      </c>
      <c r="C69" t="s">
        <v>1360</v>
      </c>
      <c r="D69">
        <v>531</v>
      </c>
    </row>
    <row r="70" spans="1:4" x14ac:dyDescent="0.25">
      <c r="A70">
        <v>69</v>
      </c>
      <c r="B70">
        <v>0.97012409893795848</v>
      </c>
      <c r="C70" t="s">
        <v>1361</v>
      </c>
      <c r="D70">
        <v>576</v>
      </c>
    </row>
    <row r="71" spans="1:4" x14ac:dyDescent="0.25">
      <c r="A71">
        <v>70</v>
      </c>
      <c r="B71">
        <v>0.98365369881503284</v>
      </c>
      <c r="C71" t="s">
        <v>1362</v>
      </c>
      <c r="D71">
        <v>535</v>
      </c>
    </row>
    <row r="72" spans="1:4" x14ac:dyDescent="0.25">
      <c r="A72">
        <v>71</v>
      </c>
      <c r="B72">
        <v>0.99702349887229502</v>
      </c>
      <c r="C72" t="s">
        <v>1363</v>
      </c>
      <c r="D72">
        <v>555</v>
      </c>
    </row>
    <row r="73" spans="1:4" x14ac:dyDescent="0.25">
      <c r="A73">
        <v>72</v>
      </c>
      <c r="B73">
        <v>1.010170099092647</v>
      </c>
      <c r="C73" t="s">
        <v>1364</v>
      </c>
      <c r="D73">
        <v>499</v>
      </c>
    </row>
    <row r="74" spans="1:4" x14ac:dyDescent="0.25">
      <c r="A74">
        <v>73</v>
      </c>
      <c r="B74">
        <v>1.023346199188381</v>
      </c>
      <c r="C74" t="s">
        <v>1365</v>
      </c>
      <c r="D74">
        <v>490</v>
      </c>
    </row>
    <row r="75" spans="1:4" x14ac:dyDescent="0.25">
      <c r="A75">
        <v>74</v>
      </c>
      <c r="B75">
        <v>1.0364859993569551</v>
      </c>
      <c r="C75" t="s">
        <v>1366</v>
      </c>
      <c r="D75">
        <v>581</v>
      </c>
    </row>
    <row r="76" spans="1:4" x14ac:dyDescent="0.25">
      <c r="A76">
        <v>75</v>
      </c>
      <c r="B76">
        <v>1.050823499215767</v>
      </c>
      <c r="C76" t="s">
        <v>1367</v>
      </c>
      <c r="D76">
        <v>573</v>
      </c>
    </row>
    <row r="77" spans="1:4" x14ac:dyDescent="0.25">
      <c r="A77">
        <v>76</v>
      </c>
      <c r="B77">
        <v>1.0642422991804781</v>
      </c>
      <c r="C77" t="s">
        <v>1368</v>
      </c>
      <c r="D77">
        <v>532</v>
      </c>
    </row>
    <row r="78" spans="1:4" x14ac:dyDescent="0.25">
      <c r="A78">
        <v>77</v>
      </c>
      <c r="B78">
        <v>1.0774661991745229</v>
      </c>
      <c r="C78" t="s">
        <v>1369</v>
      </c>
      <c r="D78">
        <v>602</v>
      </c>
    </row>
    <row r="79" spans="1:4" x14ac:dyDescent="0.25">
      <c r="A79">
        <v>78</v>
      </c>
      <c r="B79">
        <v>1.090590198989958</v>
      </c>
      <c r="C79" t="s">
        <v>1370</v>
      </c>
      <c r="D79">
        <v>481</v>
      </c>
    </row>
    <row r="80" spans="1:4" x14ac:dyDescent="0.25">
      <c r="A80">
        <v>79</v>
      </c>
      <c r="B80">
        <v>1.103641798952594</v>
      </c>
      <c r="C80" t="s">
        <v>1348</v>
      </c>
      <c r="D80">
        <v>569</v>
      </c>
    </row>
    <row r="81" spans="1:4" x14ac:dyDescent="0.25">
      <c r="A81">
        <v>80</v>
      </c>
      <c r="B81">
        <v>1.1204612990841269</v>
      </c>
      <c r="C81" t="s">
        <v>1371</v>
      </c>
      <c r="D81">
        <v>645</v>
      </c>
    </row>
    <row r="82" spans="1:4" x14ac:dyDescent="0.25">
      <c r="A82">
        <v>81</v>
      </c>
      <c r="B82">
        <v>1.1337842992506919</v>
      </c>
      <c r="C82" t="s">
        <v>1372</v>
      </c>
      <c r="D82">
        <v>617</v>
      </c>
    </row>
    <row r="83" spans="1:4" x14ac:dyDescent="0.25">
      <c r="A83">
        <v>82</v>
      </c>
      <c r="B83">
        <v>1.146913699340075</v>
      </c>
      <c r="C83" t="s">
        <v>1373</v>
      </c>
      <c r="D83">
        <v>596</v>
      </c>
    </row>
    <row r="84" spans="1:4" x14ac:dyDescent="0.25">
      <c r="A84">
        <v>83</v>
      </c>
      <c r="B84">
        <v>1.160180199425668</v>
      </c>
      <c r="C84" t="s">
        <v>1374</v>
      </c>
      <c r="D84">
        <v>597</v>
      </c>
    </row>
    <row r="85" spans="1:4" x14ac:dyDescent="0.25">
      <c r="A85">
        <v>84</v>
      </c>
      <c r="B85">
        <v>1.1743171992711721</v>
      </c>
      <c r="C85" t="s">
        <v>1375</v>
      </c>
      <c r="D85">
        <v>586</v>
      </c>
    </row>
    <row r="86" spans="1:4" x14ac:dyDescent="0.25">
      <c r="A86">
        <v>85</v>
      </c>
      <c r="B86">
        <v>1.188239299226552</v>
      </c>
      <c r="C86" t="s">
        <v>1376</v>
      </c>
      <c r="D86">
        <v>615</v>
      </c>
    </row>
    <row r="87" spans="1:4" x14ac:dyDescent="0.25">
      <c r="A87">
        <v>86</v>
      </c>
      <c r="B87">
        <v>1.201454499270767</v>
      </c>
      <c r="C87" t="s">
        <v>1377</v>
      </c>
      <c r="D87">
        <v>550</v>
      </c>
    </row>
    <row r="88" spans="1:4" x14ac:dyDescent="0.25">
      <c r="A88">
        <v>87</v>
      </c>
      <c r="B88">
        <v>1.2148626993875951</v>
      </c>
      <c r="C88" t="s">
        <v>1378</v>
      </c>
      <c r="D88">
        <v>533</v>
      </c>
    </row>
    <row r="89" spans="1:4" x14ac:dyDescent="0.25">
      <c r="A89">
        <v>88</v>
      </c>
      <c r="B89">
        <v>1.2280910995323211</v>
      </c>
      <c r="C89" t="s">
        <v>1379</v>
      </c>
      <c r="D89">
        <v>543</v>
      </c>
    </row>
    <row r="90" spans="1:4" x14ac:dyDescent="0.25">
      <c r="A90">
        <v>89</v>
      </c>
      <c r="B90">
        <v>1.2413213995750989</v>
      </c>
      <c r="C90" t="s">
        <v>1380</v>
      </c>
      <c r="D90">
        <v>558</v>
      </c>
    </row>
    <row r="91" spans="1:4" x14ac:dyDescent="0.25">
      <c r="A91">
        <v>90</v>
      </c>
      <c r="B91">
        <v>1.254541799658909</v>
      </c>
      <c r="C91" t="s">
        <v>1381</v>
      </c>
      <c r="D91">
        <v>566</v>
      </c>
    </row>
    <row r="92" spans="1:4" x14ac:dyDescent="0.25">
      <c r="A92">
        <v>91</v>
      </c>
      <c r="B92">
        <v>1.267712399596348</v>
      </c>
      <c r="C92" t="s">
        <v>1382</v>
      </c>
      <c r="D92">
        <v>580</v>
      </c>
    </row>
    <row r="93" spans="1:4" x14ac:dyDescent="0.25">
      <c r="A93">
        <v>92</v>
      </c>
      <c r="B93">
        <v>1.2809319996740669</v>
      </c>
      <c r="C93" t="s">
        <v>1383</v>
      </c>
      <c r="D93">
        <v>602</v>
      </c>
    </row>
    <row r="94" spans="1:4" x14ac:dyDescent="0.25">
      <c r="A94">
        <v>93</v>
      </c>
      <c r="B94">
        <v>1.294071699725464</v>
      </c>
      <c r="C94" t="s">
        <v>1384</v>
      </c>
      <c r="D94">
        <v>547</v>
      </c>
    </row>
    <row r="95" spans="1:4" x14ac:dyDescent="0.25">
      <c r="A95">
        <v>94</v>
      </c>
      <c r="B95">
        <v>1.307176399510354</v>
      </c>
      <c r="C95" t="s">
        <v>1385</v>
      </c>
      <c r="D95">
        <v>559</v>
      </c>
    </row>
    <row r="96" spans="1:4" x14ac:dyDescent="0.25">
      <c r="A96">
        <v>95</v>
      </c>
      <c r="B96">
        <v>1.3209583994466809</v>
      </c>
      <c r="C96" t="s">
        <v>1386</v>
      </c>
      <c r="D96">
        <v>590</v>
      </c>
    </row>
    <row r="97" spans="1:4" x14ac:dyDescent="0.25">
      <c r="A97">
        <v>96</v>
      </c>
      <c r="B97">
        <v>1.33458189945668</v>
      </c>
      <c r="C97" t="s">
        <v>1387</v>
      </c>
      <c r="D97">
        <v>526</v>
      </c>
    </row>
    <row r="98" spans="1:4" x14ac:dyDescent="0.25">
      <c r="A98">
        <v>97</v>
      </c>
      <c r="B98">
        <v>1.3479191996157169</v>
      </c>
      <c r="C98" t="s">
        <v>1388</v>
      </c>
      <c r="D98">
        <v>442</v>
      </c>
    </row>
    <row r="99" spans="1:4" x14ac:dyDescent="0.25">
      <c r="A99">
        <v>98</v>
      </c>
      <c r="B99">
        <v>1.36107249953784</v>
      </c>
      <c r="C99" t="s">
        <v>1389</v>
      </c>
      <c r="D99">
        <v>547</v>
      </c>
    </row>
    <row r="100" spans="1:4" x14ac:dyDescent="0.25">
      <c r="A100">
        <v>99</v>
      </c>
      <c r="B100">
        <v>1.3741327994503081</v>
      </c>
      <c r="C100" t="s">
        <v>1390</v>
      </c>
      <c r="D100">
        <v>677</v>
      </c>
    </row>
    <row r="101" spans="1:4" x14ac:dyDescent="0.25">
      <c r="A101">
        <v>100</v>
      </c>
      <c r="B101">
        <v>1.3874571993947029</v>
      </c>
      <c r="C101" t="s">
        <v>1391</v>
      </c>
      <c r="D101">
        <v>672</v>
      </c>
    </row>
    <row r="102" spans="1:4" x14ac:dyDescent="0.25">
      <c r="A102">
        <v>101</v>
      </c>
      <c r="B102">
        <v>1.400571699254215</v>
      </c>
      <c r="C102" t="s">
        <v>1392</v>
      </c>
      <c r="D102">
        <v>648</v>
      </c>
    </row>
    <row r="103" spans="1:4" x14ac:dyDescent="0.25">
      <c r="A103">
        <v>102</v>
      </c>
      <c r="B103">
        <v>1.413743799319491</v>
      </c>
      <c r="C103" t="s">
        <v>1393</v>
      </c>
      <c r="D103">
        <v>689</v>
      </c>
    </row>
    <row r="104" spans="1:4" x14ac:dyDescent="0.25">
      <c r="A104">
        <v>103</v>
      </c>
      <c r="B104">
        <v>1.4268043993506581</v>
      </c>
      <c r="C104" t="s">
        <v>1394</v>
      </c>
      <c r="D104">
        <v>653</v>
      </c>
    </row>
    <row r="105" spans="1:4" x14ac:dyDescent="0.25">
      <c r="A105">
        <v>104</v>
      </c>
      <c r="B105">
        <v>1.4400279992260041</v>
      </c>
      <c r="C105" t="s">
        <v>1395</v>
      </c>
      <c r="D105">
        <v>622</v>
      </c>
    </row>
    <row r="106" spans="1:4" x14ac:dyDescent="0.25">
      <c r="A106">
        <v>105</v>
      </c>
      <c r="B106">
        <v>1.4532655992079531</v>
      </c>
      <c r="C106" t="s">
        <v>1371</v>
      </c>
      <c r="D106">
        <v>645</v>
      </c>
    </row>
    <row r="107" spans="1:4" x14ac:dyDescent="0.25">
      <c r="A107">
        <v>106</v>
      </c>
      <c r="B107">
        <v>1.466429099207744</v>
      </c>
      <c r="C107" t="s">
        <v>1396</v>
      </c>
      <c r="D107">
        <v>652</v>
      </c>
    </row>
    <row r="108" spans="1:4" x14ac:dyDescent="0.25">
      <c r="A108">
        <v>107</v>
      </c>
      <c r="B108">
        <v>1.479500399203971</v>
      </c>
      <c r="C108" t="s">
        <v>1397</v>
      </c>
      <c r="D108">
        <v>581</v>
      </c>
    </row>
    <row r="109" spans="1:4" x14ac:dyDescent="0.25">
      <c r="A109">
        <v>108</v>
      </c>
      <c r="B109">
        <v>1.492665599100292</v>
      </c>
      <c r="C109" t="s">
        <v>1398</v>
      </c>
      <c r="D109">
        <v>589</v>
      </c>
    </row>
    <row r="110" spans="1:4" x14ac:dyDescent="0.25">
      <c r="A110">
        <v>109</v>
      </c>
      <c r="B110">
        <v>1.5059200990945101</v>
      </c>
      <c r="C110" t="s">
        <v>1399</v>
      </c>
      <c r="D110">
        <v>675</v>
      </c>
    </row>
    <row r="111" spans="1:4" x14ac:dyDescent="0.25">
      <c r="A111">
        <v>110</v>
      </c>
      <c r="B111">
        <v>1.5191339992452411</v>
      </c>
      <c r="C111" t="s">
        <v>1400</v>
      </c>
      <c r="D111">
        <v>662</v>
      </c>
    </row>
    <row r="112" spans="1:4" x14ac:dyDescent="0.25">
      <c r="A112">
        <v>111</v>
      </c>
      <c r="B112">
        <v>1.5321989990770819</v>
      </c>
      <c r="C112" t="s">
        <v>1401</v>
      </c>
      <c r="D112">
        <v>609</v>
      </c>
    </row>
    <row r="113" spans="1:4" x14ac:dyDescent="0.25">
      <c r="A113">
        <v>112</v>
      </c>
      <c r="B113">
        <v>1.5458255992271011</v>
      </c>
      <c r="C113" t="s">
        <v>1402</v>
      </c>
      <c r="D113">
        <v>617</v>
      </c>
    </row>
    <row r="114" spans="1:4" x14ac:dyDescent="0.25">
      <c r="A114">
        <v>113</v>
      </c>
      <c r="B114">
        <v>1.5592871992848809</v>
      </c>
      <c r="C114" t="s">
        <v>1403</v>
      </c>
      <c r="D114">
        <v>607</v>
      </c>
    </row>
    <row r="115" spans="1:4" x14ac:dyDescent="0.25">
      <c r="A115">
        <v>114</v>
      </c>
      <c r="B115">
        <v>1.572374899173155</v>
      </c>
      <c r="C115" t="s">
        <v>1404</v>
      </c>
      <c r="D115">
        <v>556</v>
      </c>
    </row>
    <row r="116" spans="1:4" x14ac:dyDescent="0.25">
      <c r="A116">
        <v>115</v>
      </c>
      <c r="B116">
        <v>1.5855948992539199</v>
      </c>
      <c r="C116" t="s">
        <v>1405</v>
      </c>
      <c r="D116">
        <v>642</v>
      </c>
    </row>
    <row r="117" spans="1:4" x14ac:dyDescent="0.25">
      <c r="A117">
        <v>116</v>
      </c>
      <c r="B117">
        <v>1.598951399326324</v>
      </c>
      <c r="C117" t="s">
        <v>1406</v>
      </c>
      <c r="D117">
        <v>539</v>
      </c>
    </row>
    <row r="118" spans="1:4" x14ac:dyDescent="0.25">
      <c r="A118">
        <v>117</v>
      </c>
      <c r="B118">
        <v>1.6121929993387309</v>
      </c>
      <c r="C118" t="s">
        <v>1407</v>
      </c>
      <c r="D118">
        <v>644</v>
      </c>
    </row>
    <row r="119" spans="1:4" x14ac:dyDescent="0.25">
      <c r="A119">
        <v>118</v>
      </c>
      <c r="B119">
        <v>1.6254560993984339</v>
      </c>
      <c r="C119" t="s">
        <v>1408</v>
      </c>
      <c r="D119">
        <v>640</v>
      </c>
    </row>
    <row r="120" spans="1:4" x14ac:dyDescent="0.25">
      <c r="A120">
        <v>119</v>
      </c>
      <c r="B120">
        <v>1.638735199579969</v>
      </c>
      <c r="C120" t="s">
        <v>1409</v>
      </c>
      <c r="D120">
        <v>568</v>
      </c>
    </row>
    <row r="121" spans="1:4" x14ac:dyDescent="0.25">
      <c r="A121">
        <v>120</v>
      </c>
      <c r="B121">
        <v>1.651969599770382</v>
      </c>
      <c r="C121" t="s">
        <v>1410</v>
      </c>
      <c r="D121">
        <v>602</v>
      </c>
    </row>
    <row r="122" spans="1:4" x14ac:dyDescent="0.25">
      <c r="A122">
        <v>121</v>
      </c>
      <c r="B122">
        <v>1.6668854998424649</v>
      </c>
      <c r="C122" t="s">
        <v>1411</v>
      </c>
      <c r="D122">
        <v>627</v>
      </c>
    </row>
    <row r="123" spans="1:4" x14ac:dyDescent="0.25">
      <c r="A123">
        <v>122</v>
      </c>
      <c r="B123">
        <v>1.6800768999382849</v>
      </c>
      <c r="C123" t="s">
        <v>1412</v>
      </c>
      <c r="D123">
        <v>630</v>
      </c>
    </row>
    <row r="124" spans="1:4" x14ac:dyDescent="0.25">
      <c r="A124">
        <v>123</v>
      </c>
      <c r="B124">
        <v>1.693258000072092</v>
      </c>
      <c r="C124" t="s">
        <v>1413</v>
      </c>
      <c r="D124">
        <v>574</v>
      </c>
    </row>
    <row r="125" spans="1:4" x14ac:dyDescent="0.25">
      <c r="A125">
        <v>124</v>
      </c>
      <c r="B125">
        <v>1.706463100155815</v>
      </c>
      <c r="C125" t="s">
        <v>1396</v>
      </c>
      <c r="D125">
        <v>652</v>
      </c>
    </row>
    <row r="126" spans="1:4" x14ac:dyDescent="0.25">
      <c r="A126">
        <v>125</v>
      </c>
      <c r="B126">
        <v>1.7198891001753509</v>
      </c>
      <c r="C126" t="s">
        <v>1414</v>
      </c>
      <c r="D126">
        <v>656</v>
      </c>
    </row>
    <row r="127" spans="1:4" x14ac:dyDescent="0.25">
      <c r="A127">
        <v>126</v>
      </c>
      <c r="B127">
        <v>1.733551600249484</v>
      </c>
      <c r="C127" t="s">
        <v>1415</v>
      </c>
      <c r="D127">
        <v>614</v>
      </c>
    </row>
    <row r="128" spans="1:4" x14ac:dyDescent="0.25">
      <c r="A128">
        <v>127</v>
      </c>
      <c r="B128">
        <v>1.747408200288191</v>
      </c>
      <c r="C128" t="s">
        <v>1416</v>
      </c>
      <c r="D128">
        <v>632</v>
      </c>
    </row>
    <row r="129" spans="1:4" x14ac:dyDescent="0.25">
      <c r="A129">
        <v>128</v>
      </c>
      <c r="B129">
        <v>1.761787000345066</v>
      </c>
      <c r="C129" t="s">
        <v>1417</v>
      </c>
      <c r="D129">
        <v>609</v>
      </c>
    </row>
    <row r="130" spans="1:4" x14ac:dyDescent="0.25">
      <c r="A130">
        <v>129</v>
      </c>
      <c r="B130">
        <v>1.7760053002275531</v>
      </c>
      <c r="C130" t="s">
        <v>1418</v>
      </c>
      <c r="D130">
        <v>638</v>
      </c>
    </row>
    <row r="131" spans="1:4" x14ac:dyDescent="0.25">
      <c r="A131">
        <v>130</v>
      </c>
      <c r="B131">
        <v>1.7907180001493539</v>
      </c>
      <c r="C131" t="s">
        <v>1419</v>
      </c>
      <c r="D131">
        <v>639</v>
      </c>
    </row>
    <row r="132" spans="1:4" x14ac:dyDescent="0.25">
      <c r="A132">
        <v>131</v>
      </c>
      <c r="B132">
        <v>1.805012300144881</v>
      </c>
      <c r="C132" t="s">
        <v>1420</v>
      </c>
      <c r="D132">
        <v>528</v>
      </c>
    </row>
    <row r="133" spans="1:4" x14ac:dyDescent="0.25">
      <c r="A133">
        <v>132</v>
      </c>
      <c r="B133">
        <v>1.819304800126702</v>
      </c>
      <c r="C133" t="s">
        <v>1421</v>
      </c>
      <c r="D133">
        <v>608</v>
      </c>
    </row>
    <row r="134" spans="1:4" x14ac:dyDescent="0.25">
      <c r="A134">
        <v>133</v>
      </c>
      <c r="B134">
        <v>1.8350076002534479</v>
      </c>
      <c r="C134" t="s">
        <v>1422</v>
      </c>
      <c r="D134">
        <v>519</v>
      </c>
    </row>
    <row r="135" spans="1:4" x14ac:dyDescent="0.25">
      <c r="A135">
        <v>134</v>
      </c>
      <c r="B135">
        <v>1.8493343002628539</v>
      </c>
      <c r="C135" t="s">
        <v>1423</v>
      </c>
      <c r="D135">
        <v>670</v>
      </c>
    </row>
    <row r="136" spans="1:4" x14ac:dyDescent="0.25">
      <c r="A136">
        <v>135</v>
      </c>
      <c r="B136">
        <v>1.8633553001564001</v>
      </c>
      <c r="C136" t="s">
        <v>1424</v>
      </c>
      <c r="D136">
        <v>611</v>
      </c>
    </row>
    <row r="137" spans="1:4" x14ac:dyDescent="0.25">
      <c r="A137">
        <v>136</v>
      </c>
      <c r="B137">
        <v>1.8769541000947361</v>
      </c>
      <c r="C137" t="s">
        <v>1425</v>
      </c>
      <c r="D137">
        <v>561</v>
      </c>
    </row>
    <row r="138" spans="1:4" x14ac:dyDescent="0.25">
      <c r="A138">
        <v>137</v>
      </c>
      <c r="B138">
        <v>1.890693600056693</v>
      </c>
      <c r="C138" t="s">
        <v>1426</v>
      </c>
      <c r="D138">
        <v>607</v>
      </c>
    </row>
    <row r="139" spans="1:4" x14ac:dyDescent="0.25">
      <c r="A139">
        <v>138</v>
      </c>
      <c r="B139">
        <v>1.9041552001144739</v>
      </c>
      <c r="C139" t="s">
        <v>1427</v>
      </c>
      <c r="D139">
        <v>596</v>
      </c>
    </row>
    <row r="140" spans="1:4" x14ac:dyDescent="0.25">
      <c r="A140">
        <v>139</v>
      </c>
      <c r="B140">
        <v>1.917458200128749</v>
      </c>
      <c r="C140" t="s">
        <v>1428</v>
      </c>
      <c r="D140">
        <v>594</v>
      </c>
    </row>
    <row r="141" spans="1:4" x14ac:dyDescent="0.25">
      <c r="A141">
        <v>140</v>
      </c>
      <c r="B141">
        <v>1.930536800064147</v>
      </c>
      <c r="C141" t="s">
        <v>1429</v>
      </c>
      <c r="D141">
        <v>620</v>
      </c>
    </row>
    <row r="142" spans="1:4" x14ac:dyDescent="0.25">
      <c r="A142">
        <v>141</v>
      </c>
      <c r="B142">
        <v>1.943718900205567</v>
      </c>
      <c r="C142" t="s">
        <v>1430</v>
      </c>
      <c r="D142">
        <v>611</v>
      </c>
    </row>
    <row r="143" spans="1:4" x14ac:dyDescent="0.25">
      <c r="A143">
        <v>142</v>
      </c>
      <c r="B143">
        <v>1.9569230002816771</v>
      </c>
      <c r="C143" t="s">
        <v>1431</v>
      </c>
      <c r="D143">
        <v>596</v>
      </c>
    </row>
    <row r="144" spans="1:4" x14ac:dyDescent="0.25">
      <c r="A144">
        <v>143</v>
      </c>
      <c r="B144">
        <v>1.9705923001747581</v>
      </c>
      <c r="C144" t="s">
        <v>1432</v>
      </c>
      <c r="D144">
        <v>594</v>
      </c>
    </row>
    <row r="145" spans="1:4" x14ac:dyDescent="0.25">
      <c r="A145">
        <v>144</v>
      </c>
      <c r="B145">
        <v>1.9839542002882811</v>
      </c>
      <c r="C145" t="s">
        <v>1433</v>
      </c>
      <c r="D145">
        <v>576</v>
      </c>
    </row>
    <row r="146" spans="1:4" x14ac:dyDescent="0.25">
      <c r="A146">
        <v>145</v>
      </c>
      <c r="B146">
        <v>1.997763700317591</v>
      </c>
      <c r="C146" t="s">
        <v>1434</v>
      </c>
      <c r="D146">
        <v>618</v>
      </c>
    </row>
    <row r="147" spans="1:4" x14ac:dyDescent="0.25">
      <c r="A147">
        <v>146</v>
      </c>
      <c r="B147">
        <v>2.0116145003121351</v>
      </c>
      <c r="C147" t="s">
        <v>1435</v>
      </c>
      <c r="D147">
        <v>573</v>
      </c>
    </row>
    <row r="148" spans="1:4" x14ac:dyDescent="0.25">
      <c r="A148">
        <v>147</v>
      </c>
      <c r="B148">
        <v>2.0259200003929441</v>
      </c>
      <c r="C148" t="s">
        <v>1436</v>
      </c>
      <c r="D148">
        <v>612</v>
      </c>
    </row>
    <row r="149" spans="1:4" x14ac:dyDescent="0.25">
      <c r="A149">
        <v>148</v>
      </c>
      <c r="B149">
        <v>2.0402352004311979</v>
      </c>
      <c r="C149" t="s">
        <v>1437</v>
      </c>
      <c r="D149">
        <v>608</v>
      </c>
    </row>
    <row r="150" spans="1:4" x14ac:dyDescent="0.25">
      <c r="A150">
        <v>149</v>
      </c>
      <c r="B150">
        <v>2.0543338004499669</v>
      </c>
      <c r="C150" t="s">
        <v>1414</v>
      </c>
      <c r="D150">
        <v>656</v>
      </c>
    </row>
    <row r="151" spans="1:4" x14ac:dyDescent="0.25">
      <c r="A151">
        <v>150</v>
      </c>
      <c r="B151">
        <v>2.0685538004618138</v>
      </c>
      <c r="C151" t="s">
        <v>1438</v>
      </c>
      <c r="D151">
        <v>611</v>
      </c>
    </row>
    <row r="152" spans="1:4" x14ac:dyDescent="0.25">
      <c r="A152">
        <v>151</v>
      </c>
      <c r="B152">
        <v>2.082912700483575</v>
      </c>
      <c r="C152" t="s">
        <v>1439</v>
      </c>
      <c r="D152">
        <v>595</v>
      </c>
    </row>
    <row r="153" spans="1:4" x14ac:dyDescent="0.25">
      <c r="A153">
        <v>152</v>
      </c>
      <c r="B153">
        <v>2.0971032006200399</v>
      </c>
      <c r="C153" t="s">
        <v>1440</v>
      </c>
      <c r="D153">
        <v>661</v>
      </c>
    </row>
    <row r="154" spans="1:4" x14ac:dyDescent="0.25">
      <c r="A154">
        <v>153</v>
      </c>
      <c r="B154">
        <v>2.11132790055126</v>
      </c>
      <c r="C154" t="s">
        <v>1441</v>
      </c>
      <c r="D154">
        <v>590</v>
      </c>
    </row>
    <row r="155" spans="1:4" x14ac:dyDescent="0.25">
      <c r="A155">
        <v>154</v>
      </c>
      <c r="B155">
        <v>2.1258490006439388</v>
      </c>
      <c r="C155" t="s">
        <v>1442</v>
      </c>
      <c r="D155">
        <v>550</v>
      </c>
    </row>
    <row r="156" spans="1:4" x14ac:dyDescent="0.25">
      <c r="A156">
        <v>155</v>
      </c>
      <c r="B156">
        <v>2.139754900708795</v>
      </c>
      <c r="C156" t="s">
        <v>1443</v>
      </c>
      <c r="D156">
        <v>635</v>
      </c>
    </row>
    <row r="157" spans="1:4" x14ac:dyDescent="0.25">
      <c r="A157">
        <v>156</v>
      </c>
      <c r="B157">
        <v>2.1531793007161468</v>
      </c>
      <c r="C157" t="s">
        <v>1444</v>
      </c>
      <c r="D157">
        <v>594</v>
      </c>
    </row>
    <row r="158" spans="1:4" x14ac:dyDescent="0.25">
      <c r="A158">
        <v>157</v>
      </c>
      <c r="B158">
        <v>2.1667310006450862</v>
      </c>
      <c r="C158" t="s">
        <v>1445</v>
      </c>
      <c r="D158">
        <v>590</v>
      </c>
    </row>
    <row r="159" spans="1:4" x14ac:dyDescent="0.25">
      <c r="A159">
        <v>158</v>
      </c>
      <c r="B159">
        <v>2.180193400708959</v>
      </c>
      <c r="C159" t="s">
        <v>1446</v>
      </c>
      <c r="D159">
        <v>584</v>
      </c>
    </row>
    <row r="160" spans="1:4" x14ac:dyDescent="0.25">
      <c r="A160">
        <v>159</v>
      </c>
      <c r="B160">
        <v>2.1933546008076519</v>
      </c>
      <c r="C160" t="s">
        <v>1447</v>
      </c>
      <c r="D160">
        <v>587</v>
      </c>
    </row>
    <row r="161" spans="1:4" x14ac:dyDescent="0.25">
      <c r="A161">
        <v>160</v>
      </c>
      <c r="B161">
        <v>2.2075633008498698</v>
      </c>
      <c r="C161" t="s">
        <v>1448</v>
      </c>
      <c r="D161">
        <v>538</v>
      </c>
    </row>
    <row r="162" spans="1:4" x14ac:dyDescent="0.25">
      <c r="A162">
        <v>161</v>
      </c>
      <c r="B162">
        <v>2.2214078009128571</v>
      </c>
      <c r="C162" t="s">
        <v>1449</v>
      </c>
      <c r="D162">
        <v>566</v>
      </c>
    </row>
    <row r="163" spans="1:4" x14ac:dyDescent="0.25">
      <c r="A163">
        <v>162</v>
      </c>
      <c r="B163">
        <v>2.2361650010570879</v>
      </c>
      <c r="C163" t="s">
        <v>1450</v>
      </c>
      <c r="D163">
        <v>615</v>
      </c>
    </row>
    <row r="164" spans="1:4" x14ac:dyDescent="0.25">
      <c r="A164">
        <v>163</v>
      </c>
      <c r="B164">
        <v>2.2505080008413638</v>
      </c>
      <c r="C164" t="s">
        <v>1451</v>
      </c>
      <c r="D164">
        <v>593</v>
      </c>
    </row>
    <row r="165" spans="1:4" x14ac:dyDescent="0.25">
      <c r="A165">
        <v>164</v>
      </c>
      <c r="B165">
        <v>2.2645911006256938</v>
      </c>
      <c r="C165" t="s">
        <v>1452</v>
      </c>
      <c r="D165">
        <v>502</v>
      </c>
    </row>
    <row r="166" spans="1:4" x14ac:dyDescent="0.25">
      <c r="A166">
        <v>165</v>
      </c>
      <c r="B166">
        <v>2.2782818006817251</v>
      </c>
      <c r="C166" t="s">
        <v>1453</v>
      </c>
      <c r="D166">
        <v>558</v>
      </c>
    </row>
    <row r="167" spans="1:4" x14ac:dyDescent="0.25">
      <c r="A167">
        <v>166</v>
      </c>
      <c r="B167">
        <v>2.2926973006688058</v>
      </c>
      <c r="C167" t="s">
        <v>1454</v>
      </c>
      <c r="D167">
        <v>549</v>
      </c>
    </row>
    <row r="168" spans="1:4" x14ac:dyDescent="0.25">
      <c r="A168">
        <v>167</v>
      </c>
      <c r="B168">
        <v>2.3064607006963338</v>
      </c>
      <c r="C168" t="s">
        <v>1455</v>
      </c>
      <c r="D168">
        <v>552</v>
      </c>
    </row>
    <row r="169" spans="1:4" x14ac:dyDescent="0.25">
      <c r="A169">
        <v>168</v>
      </c>
      <c r="B169">
        <v>2.3201918005943298</v>
      </c>
      <c r="C169" t="s">
        <v>1456</v>
      </c>
      <c r="D169">
        <v>540</v>
      </c>
    </row>
    <row r="170" spans="1:4" x14ac:dyDescent="0.25">
      <c r="A170">
        <v>169</v>
      </c>
      <c r="B170">
        <v>2.333708200603724</v>
      </c>
      <c r="C170" t="s">
        <v>1457</v>
      </c>
      <c r="D170">
        <v>612</v>
      </c>
    </row>
    <row r="171" spans="1:4" x14ac:dyDescent="0.25">
      <c r="A171">
        <v>170</v>
      </c>
      <c r="B171">
        <v>2.3469892006833111</v>
      </c>
      <c r="C171" t="s">
        <v>1458</v>
      </c>
      <c r="D171">
        <v>563</v>
      </c>
    </row>
    <row r="172" spans="1:4" x14ac:dyDescent="0.25">
      <c r="A172">
        <v>171</v>
      </c>
      <c r="B172">
        <v>2.360218000831082</v>
      </c>
      <c r="C172" t="s">
        <v>1459</v>
      </c>
      <c r="D172">
        <v>598</v>
      </c>
    </row>
    <row r="173" spans="1:4" x14ac:dyDescent="0.25">
      <c r="A173">
        <v>172</v>
      </c>
      <c r="B173">
        <v>2.3733896007761359</v>
      </c>
      <c r="C173" t="s">
        <v>1460</v>
      </c>
      <c r="D173">
        <v>556</v>
      </c>
    </row>
    <row r="174" spans="1:4" x14ac:dyDescent="0.25">
      <c r="A174">
        <v>173</v>
      </c>
      <c r="B174">
        <v>2.386503900866956</v>
      </c>
      <c r="C174" t="s">
        <v>1461</v>
      </c>
      <c r="D174">
        <v>564</v>
      </c>
    </row>
    <row r="175" spans="1:4" x14ac:dyDescent="0.25">
      <c r="A175">
        <v>174</v>
      </c>
      <c r="B175">
        <v>2.399657801026478</v>
      </c>
      <c r="C175" t="s">
        <v>1462</v>
      </c>
      <c r="D175">
        <v>568</v>
      </c>
    </row>
    <row r="176" spans="1:4" x14ac:dyDescent="0.25">
      <c r="A176">
        <v>175</v>
      </c>
      <c r="B176">
        <v>2.41306080087088</v>
      </c>
      <c r="C176" t="s">
        <v>1438</v>
      </c>
      <c r="D176">
        <v>611</v>
      </c>
    </row>
    <row r="177" spans="1:4" x14ac:dyDescent="0.25">
      <c r="A177">
        <v>176</v>
      </c>
      <c r="B177">
        <v>2.4275322009343649</v>
      </c>
      <c r="C177" t="s">
        <v>1463</v>
      </c>
      <c r="D177">
        <v>662</v>
      </c>
    </row>
    <row r="178" spans="1:4" x14ac:dyDescent="0.25">
      <c r="A178">
        <v>177</v>
      </c>
      <c r="B178">
        <v>2.4412396007683128</v>
      </c>
      <c r="C178" t="s">
        <v>1464</v>
      </c>
      <c r="D178">
        <v>557</v>
      </c>
    </row>
    <row r="179" spans="1:4" x14ac:dyDescent="0.25">
      <c r="A179">
        <v>178</v>
      </c>
      <c r="B179">
        <v>2.4556205007247631</v>
      </c>
      <c r="C179" t="s">
        <v>1465</v>
      </c>
      <c r="D179">
        <v>670</v>
      </c>
    </row>
    <row r="180" spans="1:4" x14ac:dyDescent="0.25">
      <c r="A180">
        <v>179</v>
      </c>
      <c r="B180">
        <v>2.473392600659281</v>
      </c>
      <c r="C180" t="s">
        <v>1466</v>
      </c>
      <c r="D180">
        <v>631</v>
      </c>
    </row>
    <row r="181" spans="1:4" x14ac:dyDescent="0.25">
      <c r="A181">
        <v>180</v>
      </c>
      <c r="B181">
        <v>2.4870896006468679</v>
      </c>
      <c r="C181" t="s">
        <v>1467</v>
      </c>
      <c r="D181">
        <v>674</v>
      </c>
    </row>
    <row r="182" spans="1:4" x14ac:dyDescent="0.25">
      <c r="A182">
        <v>181</v>
      </c>
      <c r="B182">
        <v>2.500637400662526</v>
      </c>
      <c r="C182" t="s">
        <v>1468</v>
      </c>
      <c r="D182">
        <v>672</v>
      </c>
    </row>
    <row r="183" spans="1:4" x14ac:dyDescent="0.25">
      <c r="A183">
        <v>182</v>
      </c>
      <c r="B183">
        <v>2.514993400778621</v>
      </c>
      <c r="C183" t="s">
        <v>1469</v>
      </c>
      <c r="D183">
        <v>649</v>
      </c>
    </row>
    <row r="184" spans="1:4" x14ac:dyDescent="0.25">
      <c r="A184">
        <v>183</v>
      </c>
      <c r="B184">
        <v>2.5291386009193961</v>
      </c>
      <c r="C184" t="s">
        <v>1470</v>
      </c>
      <c r="D184">
        <v>561</v>
      </c>
    </row>
    <row r="185" spans="1:4" x14ac:dyDescent="0.25">
      <c r="A185">
        <v>184</v>
      </c>
      <c r="B185">
        <v>2.543010300956666</v>
      </c>
      <c r="C185" t="s">
        <v>1471</v>
      </c>
      <c r="D185">
        <v>615</v>
      </c>
    </row>
    <row r="186" spans="1:4" x14ac:dyDescent="0.25">
      <c r="A186">
        <v>185</v>
      </c>
      <c r="B186">
        <v>2.557170300977305</v>
      </c>
      <c r="C186" t="s">
        <v>1472</v>
      </c>
      <c r="D186">
        <v>590</v>
      </c>
    </row>
    <row r="187" spans="1:4" x14ac:dyDescent="0.25">
      <c r="A187">
        <v>186</v>
      </c>
      <c r="B187">
        <v>2.571365400915965</v>
      </c>
      <c r="C187" t="s">
        <v>1473</v>
      </c>
      <c r="D187">
        <v>668</v>
      </c>
    </row>
    <row r="188" spans="1:4" x14ac:dyDescent="0.25">
      <c r="A188">
        <v>187</v>
      </c>
      <c r="B188">
        <v>2.5856150009203702</v>
      </c>
      <c r="C188" t="s">
        <v>1474</v>
      </c>
      <c r="D188">
        <v>609</v>
      </c>
    </row>
    <row r="189" spans="1:4" x14ac:dyDescent="0.25">
      <c r="A189">
        <v>188</v>
      </c>
      <c r="B189">
        <v>2.5997978008817881</v>
      </c>
      <c r="C189" t="s">
        <v>1475</v>
      </c>
      <c r="D189">
        <v>607</v>
      </c>
    </row>
    <row r="190" spans="1:4" x14ac:dyDescent="0.25">
      <c r="A190">
        <v>189</v>
      </c>
      <c r="B190">
        <v>2.6137349009513851</v>
      </c>
      <c r="C190" t="s">
        <v>1463</v>
      </c>
      <c r="D190">
        <v>662</v>
      </c>
    </row>
    <row r="191" spans="1:4" x14ac:dyDescent="0.25">
      <c r="A191">
        <v>190</v>
      </c>
      <c r="B191">
        <v>2.6278951009735469</v>
      </c>
      <c r="C191" t="s">
        <v>1476</v>
      </c>
      <c r="D191">
        <v>563</v>
      </c>
    </row>
    <row r="192" spans="1:4" x14ac:dyDescent="0.25">
      <c r="A192">
        <v>191</v>
      </c>
      <c r="B192">
        <v>2.642273501027375</v>
      </c>
      <c r="C192" t="s">
        <v>1477</v>
      </c>
      <c r="D192">
        <v>614</v>
      </c>
    </row>
    <row r="193" spans="1:4" x14ac:dyDescent="0.25">
      <c r="A193">
        <v>192</v>
      </c>
      <c r="B193">
        <v>2.65659740101546</v>
      </c>
      <c r="C193" t="s">
        <v>1478</v>
      </c>
      <c r="D193">
        <v>588</v>
      </c>
    </row>
    <row r="194" spans="1:4" x14ac:dyDescent="0.25">
      <c r="A194">
        <v>193</v>
      </c>
      <c r="B194">
        <v>2.6745820008218288</v>
      </c>
      <c r="C194" t="s">
        <v>1479</v>
      </c>
      <c r="D194">
        <v>589</v>
      </c>
    </row>
    <row r="195" spans="1:4" x14ac:dyDescent="0.25">
      <c r="A195">
        <v>194</v>
      </c>
      <c r="B195">
        <v>2.689080200856552</v>
      </c>
      <c r="C195" t="s">
        <v>1480</v>
      </c>
      <c r="D195">
        <v>487</v>
      </c>
    </row>
    <row r="196" spans="1:4" x14ac:dyDescent="0.25">
      <c r="A196">
        <v>195</v>
      </c>
      <c r="B196">
        <v>2.7031344010028988</v>
      </c>
      <c r="C196" t="s">
        <v>1481</v>
      </c>
      <c r="D196">
        <v>541</v>
      </c>
    </row>
    <row r="197" spans="1:4" x14ac:dyDescent="0.25">
      <c r="A197">
        <v>196</v>
      </c>
      <c r="B197">
        <v>2.7163788010366261</v>
      </c>
      <c r="C197" t="s">
        <v>1482</v>
      </c>
      <c r="D197">
        <v>545</v>
      </c>
    </row>
    <row r="198" spans="1:4" x14ac:dyDescent="0.25">
      <c r="A198">
        <v>197</v>
      </c>
      <c r="B198">
        <v>2.7296955010388051</v>
      </c>
      <c r="C198" t="s">
        <v>1483</v>
      </c>
      <c r="D198">
        <v>522</v>
      </c>
    </row>
    <row r="199" spans="1:4" x14ac:dyDescent="0.25">
      <c r="A199">
        <v>198</v>
      </c>
      <c r="B199">
        <v>2.7429727010894571</v>
      </c>
      <c r="C199" t="s">
        <v>1484</v>
      </c>
      <c r="D199">
        <v>529</v>
      </c>
    </row>
    <row r="200" spans="1:4" x14ac:dyDescent="0.25">
      <c r="A200">
        <v>199</v>
      </c>
      <c r="B200">
        <v>2.7562663010321562</v>
      </c>
      <c r="C200" t="s">
        <v>1485</v>
      </c>
      <c r="D200">
        <v>499</v>
      </c>
    </row>
    <row r="201" spans="1:4" x14ac:dyDescent="0.25">
      <c r="A201">
        <v>200</v>
      </c>
      <c r="B201">
        <v>2.7702274010516699</v>
      </c>
      <c r="C201" t="s">
        <v>1486</v>
      </c>
      <c r="D201">
        <v>568</v>
      </c>
    </row>
    <row r="202" spans="1:4" x14ac:dyDescent="0.25">
      <c r="A202">
        <v>201</v>
      </c>
      <c r="B202">
        <v>2.7838632010389119</v>
      </c>
      <c r="C202" t="s">
        <v>1487</v>
      </c>
      <c r="D202">
        <v>550</v>
      </c>
    </row>
    <row r="203" spans="1:4" x14ac:dyDescent="0.25">
      <c r="A203">
        <v>202</v>
      </c>
      <c r="B203">
        <v>2.7975420011207461</v>
      </c>
      <c r="C203" t="s">
        <v>1488</v>
      </c>
      <c r="D203">
        <v>573</v>
      </c>
    </row>
    <row r="204" spans="1:4" x14ac:dyDescent="0.25">
      <c r="A204">
        <v>203</v>
      </c>
      <c r="B204">
        <v>2.810705001233146</v>
      </c>
      <c r="C204" t="s">
        <v>1489</v>
      </c>
      <c r="D204">
        <v>551</v>
      </c>
    </row>
    <row r="205" spans="1:4" x14ac:dyDescent="0.25">
      <c r="A205">
        <v>204</v>
      </c>
      <c r="B205">
        <v>2.8247937012929469</v>
      </c>
      <c r="C205" t="s">
        <v>1476</v>
      </c>
      <c r="D205">
        <v>563</v>
      </c>
    </row>
    <row r="206" spans="1:4" x14ac:dyDescent="0.25">
      <c r="A206">
        <v>205</v>
      </c>
      <c r="B206">
        <v>2.8385755012277509</v>
      </c>
      <c r="C206" t="s">
        <v>1490</v>
      </c>
      <c r="D206">
        <v>482</v>
      </c>
    </row>
    <row r="207" spans="1:4" x14ac:dyDescent="0.25">
      <c r="A207">
        <v>206</v>
      </c>
      <c r="B207">
        <v>2.8524304011370991</v>
      </c>
      <c r="C207" t="s">
        <v>1491</v>
      </c>
      <c r="D207">
        <v>515</v>
      </c>
    </row>
    <row r="208" spans="1:4" x14ac:dyDescent="0.25">
      <c r="A208">
        <v>207</v>
      </c>
      <c r="B208">
        <v>2.8666292009875178</v>
      </c>
      <c r="C208" t="s">
        <v>1492</v>
      </c>
      <c r="D208">
        <v>533</v>
      </c>
    </row>
    <row r="209" spans="1:4" x14ac:dyDescent="0.25">
      <c r="A209">
        <v>208</v>
      </c>
      <c r="B209">
        <v>2.883856900967658</v>
      </c>
      <c r="C209" t="s">
        <v>1493</v>
      </c>
      <c r="D209">
        <v>533</v>
      </c>
    </row>
    <row r="210" spans="1:4" x14ac:dyDescent="0.25">
      <c r="A210">
        <v>209</v>
      </c>
      <c r="B210">
        <v>2.8973343011457469</v>
      </c>
      <c r="C210" t="s">
        <v>1494</v>
      </c>
      <c r="D210">
        <v>525</v>
      </c>
    </row>
    <row r="211" spans="1:4" x14ac:dyDescent="0.25">
      <c r="A211">
        <v>210</v>
      </c>
      <c r="B211">
        <v>2.911642701132223</v>
      </c>
      <c r="C211" t="s">
        <v>1495</v>
      </c>
      <c r="D211">
        <v>495</v>
      </c>
    </row>
    <row r="212" spans="1:4" x14ac:dyDescent="0.25">
      <c r="A212">
        <v>211</v>
      </c>
      <c r="B212">
        <v>2.9252604010980581</v>
      </c>
      <c r="C212" t="s">
        <v>1496</v>
      </c>
      <c r="D212">
        <v>525</v>
      </c>
    </row>
    <row r="213" spans="1:4" x14ac:dyDescent="0.25">
      <c r="A213">
        <v>212</v>
      </c>
      <c r="B213">
        <v>2.9387567010708149</v>
      </c>
      <c r="C213" t="s">
        <v>1497</v>
      </c>
      <c r="D213">
        <v>456</v>
      </c>
    </row>
    <row r="214" spans="1:4" x14ac:dyDescent="0.25">
      <c r="A214">
        <v>213</v>
      </c>
      <c r="B214">
        <v>2.9518260010518129</v>
      </c>
      <c r="C214" t="s">
        <v>1498</v>
      </c>
      <c r="D214">
        <v>504</v>
      </c>
    </row>
    <row r="215" spans="1:4" x14ac:dyDescent="0.25">
      <c r="A215">
        <v>214</v>
      </c>
      <c r="B215">
        <v>2.9653503010049458</v>
      </c>
      <c r="C215" t="s">
        <v>1499</v>
      </c>
      <c r="D215">
        <v>525</v>
      </c>
    </row>
    <row r="216" spans="1:4" x14ac:dyDescent="0.25">
      <c r="A216">
        <v>215</v>
      </c>
      <c r="B216">
        <v>2.9787685011979188</v>
      </c>
      <c r="C216" t="s">
        <v>1500</v>
      </c>
      <c r="D216">
        <v>536</v>
      </c>
    </row>
    <row r="217" spans="1:4" x14ac:dyDescent="0.25">
      <c r="A217">
        <v>216</v>
      </c>
      <c r="B217">
        <v>2.9920733012259011</v>
      </c>
      <c r="C217" t="s">
        <v>1501</v>
      </c>
      <c r="D217">
        <v>571</v>
      </c>
    </row>
    <row r="218" spans="1:4" x14ac:dyDescent="0.25">
      <c r="A218">
        <v>217</v>
      </c>
      <c r="B218">
        <v>3.005882901372388</v>
      </c>
      <c r="C218" t="s">
        <v>1502</v>
      </c>
      <c r="D218">
        <v>559</v>
      </c>
    </row>
    <row r="219" spans="1:4" x14ac:dyDescent="0.25">
      <c r="A219">
        <v>218</v>
      </c>
      <c r="B219">
        <v>3.0191544012632221</v>
      </c>
      <c r="C219" t="s">
        <v>1503</v>
      </c>
      <c r="D219">
        <v>613</v>
      </c>
    </row>
    <row r="220" spans="1:4" x14ac:dyDescent="0.25">
      <c r="A220">
        <v>219</v>
      </c>
      <c r="B220">
        <v>3.0323336012661462</v>
      </c>
      <c r="C220" t="s">
        <v>1504</v>
      </c>
      <c r="D220">
        <v>495</v>
      </c>
    </row>
    <row r="221" spans="1:4" x14ac:dyDescent="0.25">
      <c r="A221">
        <v>220</v>
      </c>
      <c r="B221">
        <v>3.0455244011245668</v>
      </c>
      <c r="C221" t="s">
        <v>1490</v>
      </c>
      <c r="D221">
        <v>482</v>
      </c>
    </row>
    <row r="222" spans="1:4" x14ac:dyDescent="0.25">
      <c r="A222">
        <v>221</v>
      </c>
      <c r="B222">
        <v>3.0587309009861201</v>
      </c>
      <c r="C222" t="s">
        <v>1505</v>
      </c>
      <c r="D222">
        <v>491</v>
      </c>
    </row>
    <row r="223" spans="1:4" x14ac:dyDescent="0.25">
      <c r="A223">
        <v>222</v>
      </c>
      <c r="B223">
        <v>3.071982801193371</v>
      </c>
      <c r="C223" t="s">
        <v>1506</v>
      </c>
      <c r="D223">
        <v>529</v>
      </c>
    </row>
    <row r="224" spans="1:4" x14ac:dyDescent="0.25">
      <c r="A224">
        <v>223</v>
      </c>
      <c r="B224">
        <v>3.0852227013092488</v>
      </c>
      <c r="C224" t="s">
        <v>1507</v>
      </c>
      <c r="D224">
        <v>494</v>
      </c>
    </row>
    <row r="225" spans="1:4" x14ac:dyDescent="0.25">
      <c r="A225">
        <v>224</v>
      </c>
      <c r="B225">
        <v>3.098529401235282</v>
      </c>
      <c r="C225" t="s">
        <v>1508</v>
      </c>
      <c r="D225">
        <v>520</v>
      </c>
    </row>
    <row r="226" spans="1:4" x14ac:dyDescent="0.25">
      <c r="A226">
        <v>225</v>
      </c>
      <c r="B226">
        <v>3.11160830128938</v>
      </c>
      <c r="C226" t="s">
        <v>1509</v>
      </c>
      <c r="D226">
        <v>509</v>
      </c>
    </row>
    <row r="227" spans="1:4" x14ac:dyDescent="0.25">
      <c r="A227">
        <v>226</v>
      </c>
      <c r="B227">
        <v>3.1251921013463289</v>
      </c>
      <c r="C227" t="s">
        <v>1510</v>
      </c>
      <c r="D227">
        <v>589</v>
      </c>
    </row>
    <row r="228" spans="1:4" x14ac:dyDescent="0.25">
      <c r="A228">
        <v>227</v>
      </c>
      <c r="B228">
        <v>3.143906401470304</v>
      </c>
      <c r="C228" t="s">
        <v>1511</v>
      </c>
      <c r="D228">
        <v>530</v>
      </c>
    </row>
    <row r="229" spans="1:4" x14ac:dyDescent="0.25">
      <c r="A229">
        <v>228</v>
      </c>
      <c r="B229">
        <v>3.1583137013949449</v>
      </c>
      <c r="C229" t="s">
        <v>1512</v>
      </c>
      <c r="D229">
        <v>555</v>
      </c>
    </row>
    <row r="230" spans="1:4" x14ac:dyDescent="0.25">
      <c r="A230">
        <v>229</v>
      </c>
      <c r="B230">
        <v>3.1725518014281988</v>
      </c>
      <c r="C230" t="s">
        <v>1505</v>
      </c>
      <c r="D230">
        <v>491</v>
      </c>
    </row>
    <row r="231" spans="1:4" x14ac:dyDescent="0.25">
      <c r="A231">
        <v>230</v>
      </c>
      <c r="B231">
        <v>3.1866516014561062</v>
      </c>
      <c r="C231" t="s">
        <v>1513</v>
      </c>
      <c r="D231">
        <v>554</v>
      </c>
    </row>
    <row r="232" spans="1:4" x14ac:dyDescent="0.25">
      <c r="A232">
        <v>231</v>
      </c>
      <c r="B232">
        <v>3.2006874014623459</v>
      </c>
      <c r="C232" t="s">
        <v>1514</v>
      </c>
      <c r="D232">
        <v>495</v>
      </c>
    </row>
    <row r="233" spans="1:4" x14ac:dyDescent="0.25">
      <c r="A233">
        <v>232</v>
      </c>
      <c r="B233">
        <v>3.2149165014270689</v>
      </c>
      <c r="C233" t="s">
        <v>1515</v>
      </c>
      <c r="D233">
        <v>540</v>
      </c>
    </row>
    <row r="234" spans="1:4" x14ac:dyDescent="0.25">
      <c r="A234">
        <v>233</v>
      </c>
      <c r="B234">
        <v>3.2292257014196371</v>
      </c>
      <c r="C234" t="s">
        <v>1516</v>
      </c>
      <c r="D234">
        <v>499</v>
      </c>
    </row>
    <row r="235" spans="1:4" x14ac:dyDescent="0.25">
      <c r="A235">
        <v>234</v>
      </c>
      <c r="B235">
        <v>3.243470801506191</v>
      </c>
      <c r="C235" t="s">
        <v>1517</v>
      </c>
      <c r="D235">
        <v>564</v>
      </c>
    </row>
    <row r="236" spans="1:4" x14ac:dyDescent="0.25">
      <c r="A236">
        <v>235</v>
      </c>
      <c r="B236">
        <v>3.2574659015517682</v>
      </c>
      <c r="C236" t="s">
        <v>1518</v>
      </c>
      <c r="D236">
        <v>500</v>
      </c>
    </row>
    <row r="237" spans="1:4" x14ac:dyDescent="0.25">
      <c r="A237">
        <v>236</v>
      </c>
      <c r="B237">
        <v>3.271754301385954</v>
      </c>
      <c r="C237" t="s">
        <v>1519</v>
      </c>
      <c r="D237">
        <v>449</v>
      </c>
    </row>
    <row r="238" spans="1:4" x14ac:dyDescent="0.25">
      <c r="A238">
        <v>237</v>
      </c>
      <c r="B238">
        <v>3.2861446014139801</v>
      </c>
      <c r="C238" t="s">
        <v>1520</v>
      </c>
      <c r="D238">
        <v>469</v>
      </c>
    </row>
    <row r="239" spans="1:4" x14ac:dyDescent="0.25">
      <c r="A239">
        <v>238</v>
      </c>
      <c r="B239">
        <v>3.3003072014544159</v>
      </c>
      <c r="C239" t="s">
        <v>1521</v>
      </c>
      <c r="D239">
        <v>499</v>
      </c>
    </row>
    <row r="240" spans="1:4" x14ac:dyDescent="0.25">
      <c r="A240">
        <v>239</v>
      </c>
      <c r="B240">
        <v>3.3144005015492439</v>
      </c>
      <c r="C240" t="s">
        <v>1522</v>
      </c>
      <c r="D240">
        <v>398</v>
      </c>
    </row>
    <row r="241" spans="1:4" x14ac:dyDescent="0.25">
      <c r="A241">
        <v>240</v>
      </c>
      <c r="B241">
        <v>3.3283022013492878</v>
      </c>
      <c r="C241" t="s">
        <v>1523</v>
      </c>
      <c r="D241">
        <v>403</v>
      </c>
    </row>
    <row r="242" spans="1:4" x14ac:dyDescent="0.25">
      <c r="A242">
        <v>241</v>
      </c>
      <c r="B242">
        <v>3.3443584013730292</v>
      </c>
      <c r="C242" t="s">
        <v>1524</v>
      </c>
      <c r="D242">
        <v>536</v>
      </c>
    </row>
    <row r="243" spans="1:4" x14ac:dyDescent="0.25">
      <c r="A243">
        <v>242</v>
      </c>
      <c r="B243">
        <v>3.3581080012954772</v>
      </c>
      <c r="C243" t="s">
        <v>1525</v>
      </c>
      <c r="D243">
        <v>563</v>
      </c>
    </row>
    <row r="244" spans="1:4" x14ac:dyDescent="0.25">
      <c r="A244">
        <v>243</v>
      </c>
      <c r="B244">
        <v>3.3720221011899412</v>
      </c>
      <c r="C244" t="s">
        <v>1513</v>
      </c>
      <c r="D244">
        <v>554</v>
      </c>
    </row>
    <row r="245" spans="1:4" x14ac:dyDescent="0.25">
      <c r="A245">
        <v>244</v>
      </c>
      <c r="B245">
        <v>3.3863410011399542</v>
      </c>
      <c r="C245" t="s">
        <v>1526</v>
      </c>
      <c r="D245">
        <v>558</v>
      </c>
    </row>
    <row r="246" spans="1:4" x14ac:dyDescent="0.25">
      <c r="A246">
        <v>245</v>
      </c>
      <c r="B246">
        <v>3.400574301136658</v>
      </c>
      <c r="C246" t="s">
        <v>1527</v>
      </c>
      <c r="D246">
        <v>544</v>
      </c>
    </row>
    <row r="247" spans="1:4" x14ac:dyDescent="0.25">
      <c r="A247">
        <v>246</v>
      </c>
      <c r="B247">
        <v>3.4147607011254881</v>
      </c>
      <c r="C247" t="s">
        <v>1528</v>
      </c>
      <c r="D247">
        <v>558</v>
      </c>
    </row>
    <row r="248" spans="1:4" x14ac:dyDescent="0.25">
      <c r="A248">
        <v>247</v>
      </c>
      <c r="B248">
        <v>3.4289086011704062</v>
      </c>
      <c r="C248" t="s">
        <v>1529</v>
      </c>
      <c r="D248">
        <v>563</v>
      </c>
    </row>
    <row r="249" spans="1:4" x14ac:dyDescent="0.25">
      <c r="A249">
        <v>248</v>
      </c>
      <c r="B249">
        <v>3.4428908010013402</v>
      </c>
      <c r="C249" t="s">
        <v>1530</v>
      </c>
      <c r="D249">
        <v>578</v>
      </c>
    </row>
    <row r="250" spans="1:4" x14ac:dyDescent="0.25">
      <c r="A250">
        <v>249</v>
      </c>
      <c r="B250">
        <v>3.4572896009776741</v>
      </c>
      <c r="C250" t="s">
        <v>1531</v>
      </c>
      <c r="D250">
        <v>507</v>
      </c>
    </row>
    <row r="251" spans="1:4" x14ac:dyDescent="0.25">
      <c r="A251">
        <v>250</v>
      </c>
      <c r="B251">
        <v>3.471854801056907</v>
      </c>
      <c r="C251" t="s">
        <v>1532</v>
      </c>
      <c r="D251">
        <v>567</v>
      </c>
    </row>
    <row r="252" spans="1:4" x14ac:dyDescent="0.25">
      <c r="A252">
        <v>251</v>
      </c>
      <c r="B252">
        <v>3.486097901128232</v>
      </c>
      <c r="C252" t="s">
        <v>1533</v>
      </c>
      <c r="D252">
        <v>582</v>
      </c>
    </row>
    <row r="253" spans="1:4" x14ac:dyDescent="0.25">
      <c r="A253">
        <v>252</v>
      </c>
      <c r="B253">
        <v>3.4997272011823952</v>
      </c>
      <c r="C253" t="s">
        <v>1534</v>
      </c>
      <c r="D253">
        <v>507</v>
      </c>
    </row>
    <row r="254" spans="1:4" x14ac:dyDescent="0.25">
      <c r="A254">
        <v>253</v>
      </c>
      <c r="B254">
        <v>3.5142020010389392</v>
      </c>
      <c r="C254" t="s">
        <v>1535</v>
      </c>
      <c r="D254">
        <v>517</v>
      </c>
    </row>
    <row r="255" spans="1:4" x14ac:dyDescent="0.25">
      <c r="A255">
        <v>254</v>
      </c>
      <c r="B255">
        <v>3.5310672011692081</v>
      </c>
      <c r="C255" t="s">
        <v>1536</v>
      </c>
      <c r="D255">
        <v>574</v>
      </c>
    </row>
    <row r="256" spans="1:4" x14ac:dyDescent="0.25">
      <c r="A256">
        <v>255</v>
      </c>
      <c r="B256">
        <v>3.5451206010766332</v>
      </c>
      <c r="C256" t="s">
        <v>1537</v>
      </c>
      <c r="D256">
        <v>490</v>
      </c>
    </row>
    <row r="257" spans="1:4" x14ac:dyDescent="0.25">
      <c r="A257">
        <v>256</v>
      </c>
      <c r="B257">
        <v>3.559462500968948</v>
      </c>
      <c r="C257" t="s">
        <v>1526</v>
      </c>
      <c r="D257">
        <v>558</v>
      </c>
    </row>
    <row r="258" spans="1:4" x14ac:dyDescent="0.25">
      <c r="A258">
        <v>257</v>
      </c>
      <c r="B258">
        <v>3.5734749010298401</v>
      </c>
      <c r="C258" t="s">
        <v>1538</v>
      </c>
      <c r="D258">
        <v>565</v>
      </c>
    </row>
    <row r="259" spans="1:4" x14ac:dyDescent="0.25">
      <c r="A259">
        <v>258</v>
      </c>
      <c r="B259">
        <v>3.587573000928387</v>
      </c>
      <c r="C259" t="s">
        <v>1539</v>
      </c>
      <c r="D259">
        <v>586</v>
      </c>
    </row>
    <row r="260" spans="1:4" x14ac:dyDescent="0.25">
      <c r="A260">
        <v>259</v>
      </c>
      <c r="B260">
        <v>3.6010519010014832</v>
      </c>
      <c r="C260" t="s">
        <v>1540</v>
      </c>
      <c r="D260">
        <v>596</v>
      </c>
    </row>
    <row r="261" spans="1:4" x14ac:dyDescent="0.25">
      <c r="A261">
        <v>260</v>
      </c>
      <c r="B261">
        <v>3.6151525010354821</v>
      </c>
      <c r="C261" t="s">
        <v>1541</v>
      </c>
      <c r="D261">
        <v>473</v>
      </c>
    </row>
    <row r="262" spans="1:4" x14ac:dyDescent="0.25">
      <c r="A262">
        <v>261</v>
      </c>
      <c r="B262">
        <v>3.6292947009205818</v>
      </c>
      <c r="C262" t="s">
        <v>1542</v>
      </c>
      <c r="D262">
        <v>505</v>
      </c>
    </row>
    <row r="263" spans="1:4" x14ac:dyDescent="0.25">
      <c r="A263">
        <v>262</v>
      </c>
      <c r="B263">
        <v>3.6434241009410471</v>
      </c>
      <c r="C263" t="s">
        <v>1543</v>
      </c>
      <c r="D263">
        <v>534</v>
      </c>
    </row>
    <row r="264" spans="1:4" x14ac:dyDescent="0.25">
      <c r="A264">
        <v>263</v>
      </c>
      <c r="B264">
        <v>3.656666001072153</v>
      </c>
      <c r="C264" t="s">
        <v>1544</v>
      </c>
      <c r="D264">
        <v>552</v>
      </c>
    </row>
    <row r="265" spans="1:4" x14ac:dyDescent="0.25">
      <c r="A265">
        <v>264</v>
      </c>
      <c r="B265">
        <v>3.6708731011021878</v>
      </c>
      <c r="C265" t="s">
        <v>1545</v>
      </c>
      <c r="D265">
        <v>495</v>
      </c>
    </row>
    <row r="266" spans="1:4" x14ac:dyDescent="0.25">
      <c r="A266">
        <v>265</v>
      </c>
      <c r="B266">
        <v>3.68480810127221</v>
      </c>
      <c r="C266" t="s">
        <v>1546</v>
      </c>
      <c r="D266">
        <v>504</v>
      </c>
    </row>
    <row r="267" spans="1:4" x14ac:dyDescent="0.25">
      <c r="A267">
        <v>266</v>
      </c>
      <c r="B267">
        <v>3.6988436013925821</v>
      </c>
      <c r="C267" t="s">
        <v>1547</v>
      </c>
      <c r="D267">
        <v>597</v>
      </c>
    </row>
    <row r="268" spans="1:4" x14ac:dyDescent="0.25">
      <c r="A268">
        <v>267</v>
      </c>
      <c r="B268">
        <v>3.71287330146879</v>
      </c>
      <c r="C268" t="s">
        <v>1548</v>
      </c>
      <c r="D268">
        <v>505</v>
      </c>
    </row>
    <row r="269" spans="1:4" x14ac:dyDescent="0.25">
      <c r="A269">
        <v>268</v>
      </c>
      <c r="B269">
        <v>3.7271955015603448</v>
      </c>
      <c r="C269" t="s">
        <v>1549</v>
      </c>
      <c r="D269">
        <v>615</v>
      </c>
    </row>
    <row r="270" spans="1:4" x14ac:dyDescent="0.25">
      <c r="A270">
        <v>269</v>
      </c>
      <c r="B270">
        <v>3.7413760016206652</v>
      </c>
      <c r="C270" t="s">
        <v>1550</v>
      </c>
      <c r="D270">
        <v>526</v>
      </c>
    </row>
    <row r="271" spans="1:4" x14ac:dyDescent="0.25">
      <c r="A271">
        <v>270</v>
      </c>
      <c r="B271">
        <v>3.7554048015736039</v>
      </c>
      <c r="C271" t="s">
        <v>1551</v>
      </c>
      <c r="D271">
        <v>581</v>
      </c>
    </row>
    <row r="272" spans="1:4" x14ac:dyDescent="0.25">
      <c r="A272">
        <v>271</v>
      </c>
      <c r="B272">
        <v>3.769413301488385</v>
      </c>
      <c r="C272" t="s">
        <v>1552</v>
      </c>
      <c r="D272">
        <v>590</v>
      </c>
    </row>
    <row r="273" spans="1:4" x14ac:dyDescent="0.25">
      <c r="A273">
        <v>272</v>
      </c>
      <c r="B273">
        <v>3.7838893015868962</v>
      </c>
      <c r="C273" t="s">
        <v>1553</v>
      </c>
      <c r="D273">
        <v>498</v>
      </c>
    </row>
    <row r="274" spans="1:4" x14ac:dyDescent="0.25">
      <c r="A274">
        <v>273</v>
      </c>
      <c r="B274">
        <v>3.7980070016346872</v>
      </c>
      <c r="C274" t="s">
        <v>1554</v>
      </c>
      <c r="D274">
        <v>563</v>
      </c>
    </row>
    <row r="275" spans="1:4" x14ac:dyDescent="0.25">
      <c r="A275">
        <v>274</v>
      </c>
      <c r="B275">
        <v>3.8121793016325678</v>
      </c>
      <c r="C275" t="s">
        <v>1555</v>
      </c>
      <c r="D275">
        <v>585</v>
      </c>
    </row>
    <row r="276" spans="1:4" x14ac:dyDescent="0.25">
      <c r="A276">
        <v>275</v>
      </c>
      <c r="B276">
        <v>3.8256771015003319</v>
      </c>
      <c r="C276" t="s">
        <v>1556</v>
      </c>
      <c r="D276">
        <v>554</v>
      </c>
    </row>
    <row r="277" spans="1:4" x14ac:dyDescent="0.25">
      <c r="A277">
        <v>276</v>
      </c>
      <c r="B277">
        <v>3.839045901317149</v>
      </c>
      <c r="C277" t="s">
        <v>1557</v>
      </c>
      <c r="D277">
        <v>611</v>
      </c>
    </row>
    <row r="278" spans="1:4" x14ac:dyDescent="0.25">
      <c r="A278">
        <v>277</v>
      </c>
      <c r="B278">
        <v>3.8522760011255741</v>
      </c>
      <c r="C278" t="s">
        <v>1558</v>
      </c>
      <c r="D278">
        <v>578</v>
      </c>
    </row>
    <row r="279" spans="1:4" x14ac:dyDescent="0.25">
      <c r="A279">
        <v>278</v>
      </c>
      <c r="B279">
        <v>3.8658355011139069</v>
      </c>
      <c r="C279" t="s">
        <v>1559</v>
      </c>
      <c r="D279">
        <v>552</v>
      </c>
    </row>
    <row r="280" spans="1:4" x14ac:dyDescent="0.25">
      <c r="A280">
        <v>279</v>
      </c>
      <c r="B280">
        <v>3.8791503009852022</v>
      </c>
      <c r="C280" t="s">
        <v>1560</v>
      </c>
      <c r="D280">
        <v>590</v>
      </c>
    </row>
    <row r="281" spans="1:4" x14ac:dyDescent="0.25">
      <c r="A281">
        <v>280</v>
      </c>
      <c r="B281">
        <v>3.892608901020139</v>
      </c>
      <c r="C281" t="s">
        <v>1538</v>
      </c>
      <c r="D281">
        <v>565</v>
      </c>
    </row>
    <row r="282" spans="1:4" x14ac:dyDescent="0.25">
      <c r="A282">
        <v>281</v>
      </c>
      <c r="B282">
        <v>3.9057892011478539</v>
      </c>
      <c r="C282" t="s">
        <v>1561</v>
      </c>
      <c r="D282">
        <v>539</v>
      </c>
    </row>
    <row r="283" spans="1:4" x14ac:dyDescent="0.25">
      <c r="A283">
        <v>282</v>
      </c>
      <c r="B283">
        <v>3.919332501245663</v>
      </c>
      <c r="C283" t="s">
        <v>1562</v>
      </c>
      <c r="D283">
        <v>510</v>
      </c>
    </row>
    <row r="284" spans="1:4" x14ac:dyDescent="0.25">
      <c r="A284">
        <v>283</v>
      </c>
      <c r="B284">
        <v>3.9332383011933421</v>
      </c>
      <c r="C284" t="s">
        <v>1563</v>
      </c>
      <c r="D284">
        <v>572</v>
      </c>
    </row>
    <row r="285" spans="1:4" x14ac:dyDescent="0.25">
      <c r="A285">
        <v>284</v>
      </c>
      <c r="B285">
        <v>3.946883001364768</v>
      </c>
      <c r="C285" t="s">
        <v>1564</v>
      </c>
      <c r="D285">
        <v>567</v>
      </c>
    </row>
    <row r="286" spans="1:4" x14ac:dyDescent="0.25">
      <c r="A286">
        <v>285</v>
      </c>
      <c r="B286">
        <v>3.9599774014204741</v>
      </c>
      <c r="C286" t="s">
        <v>1565</v>
      </c>
      <c r="D286">
        <v>537</v>
      </c>
    </row>
    <row r="287" spans="1:4" x14ac:dyDescent="0.25">
      <c r="A287">
        <v>286</v>
      </c>
      <c r="B287">
        <v>3.9731441014446318</v>
      </c>
      <c r="C287" t="s">
        <v>1566</v>
      </c>
      <c r="D287">
        <v>508</v>
      </c>
    </row>
    <row r="288" spans="1:4" x14ac:dyDescent="0.25">
      <c r="A288">
        <v>287</v>
      </c>
      <c r="B288">
        <v>3.9863083015661691</v>
      </c>
      <c r="C288" t="s">
        <v>1567</v>
      </c>
      <c r="D288">
        <v>461</v>
      </c>
    </row>
    <row r="289" spans="1:4" x14ac:dyDescent="0.25">
      <c r="A289">
        <v>288</v>
      </c>
      <c r="B289">
        <v>3.9994468016084279</v>
      </c>
      <c r="C289" t="s">
        <v>1568</v>
      </c>
      <c r="D289">
        <v>524</v>
      </c>
    </row>
    <row r="290" spans="1:4" x14ac:dyDescent="0.25">
      <c r="A290">
        <v>289</v>
      </c>
      <c r="B290">
        <v>4.0125973015092313</v>
      </c>
      <c r="C290" t="s">
        <v>1569</v>
      </c>
      <c r="D290">
        <v>517</v>
      </c>
    </row>
    <row r="291" spans="1:4" x14ac:dyDescent="0.25">
      <c r="A291">
        <v>290</v>
      </c>
      <c r="B291">
        <v>4.0256806013640016</v>
      </c>
      <c r="C291" t="s">
        <v>1570</v>
      </c>
      <c r="D291">
        <v>548</v>
      </c>
    </row>
    <row r="292" spans="1:4" x14ac:dyDescent="0.25">
      <c r="A292">
        <v>291</v>
      </c>
      <c r="B292">
        <v>4.0396088012494147</v>
      </c>
      <c r="C292" t="s">
        <v>1571</v>
      </c>
      <c r="D292">
        <v>639</v>
      </c>
    </row>
    <row r="293" spans="1:4" x14ac:dyDescent="0.25">
      <c r="A293">
        <v>292</v>
      </c>
      <c r="B293">
        <v>4.0531739012803882</v>
      </c>
      <c r="C293" t="s">
        <v>1572</v>
      </c>
      <c r="D293">
        <v>610</v>
      </c>
    </row>
    <row r="294" spans="1:4" x14ac:dyDescent="0.25">
      <c r="A294">
        <v>293</v>
      </c>
      <c r="B294">
        <v>4.0668524012435228</v>
      </c>
      <c r="C294" t="s">
        <v>1573</v>
      </c>
      <c r="D294">
        <v>590</v>
      </c>
    </row>
    <row r="295" spans="1:4" x14ac:dyDescent="0.25">
      <c r="A295">
        <v>294</v>
      </c>
      <c r="B295">
        <v>4.0802423013374209</v>
      </c>
      <c r="C295" t="s">
        <v>1574</v>
      </c>
      <c r="D295">
        <v>575</v>
      </c>
    </row>
    <row r="296" spans="1:4" x14ac:dyDescent="0.25">
      <c r="A296">
        <v>295</v>
      </c>
      <c r="B296">
        <v>4.0933407014235854</v>
      </c>
      <c r="C296" t="s">
        <v>1575</v>
      </c>
      <c r="D296">
        <v>565</v>
      </c>
    </row>
    <row r="297" spans="1:4" x14ac:dyDescent="0.25">
      <c r="A297">
        <v>296</v>
      </c>
      <c r="B297">
        <v>4.106754501350224</v>
      </c>
      <c r="C297" t="s">
        <v>1576</v>
      </c>
      <c r="D297">
        <v>479</v>
      </c>
    </row>
    <row r="298" spans="1:4" x14ac:dyDescent="0.25">
      <c r="A298">
        <v>297</v>
      </c>
      <c r="B298">
        <v>4.120054601226002</v>
      </c>
      <c r="C298" t="s">
        <v>1577</v>
      </c>
      <c r="D298">
        <v>607</v>
      </c>
    </row>
    <row r="299" spans="1:4" x14ac:dyDescent="0.25">
      <c r="A299">
        <v>298</v>
      </c>
      <c r="B299">
        <v>4.1345161013305187</v>
      </c>
      <c r="C299" t="s">
        <v>1578</v>
      </c>
      <c r="D299">
        <v>521</v>
      </c>
    </row>
    <row r="300" spans="1:4" x14ac:dyDescent="0.25">
      <c r="A300">
        <v>299</v>
      </c>
      <c r="B300">
        <v>4.1478348013479263</v>
      </c>
      <c r="C300" t="s">
        <v>1579</v>
      </c>
      <c r="D300">
        <v>527</v>
      </c>
    </row>
    <row r="301" spans="1:4" x14ac:dyDescent="0.25">
      <c r="A301">
        <v>300</v>
      </c>
      <c r="B301">
        <v>4.1618626015260816</v>
      </c>
      <c r="C301" t="s">
        <v>1580</v>
      </c>
      <c r="D301">
        <v>577</v>
      </c>
    </row>
    <row r="302" spans="1:4" x14ac:dyDescent="0.25">
      <c r="A302">
        <v>301</v>
      </c>
      <c r="B302">
        <v>4.1752117015421391</v>
      </c>
      <c r="C302" t="s">
        <v>1581</v>
      </c>
      <c r="D302">
        <v>539</v>
      </c>
    </row>
    <row r="303" spans="1:4" x14ac:dyDescent="0.25">
      <c r="A303">
        <v>302</v>
      </c>
      <c r="B303">
        <v>4.1890609015244991</v>
      </c>
      <c r="C303" t="s">
        <v>1582</v>
      </c>
      <c r="D303">
        <v>558</v>
      </c>
    </row>
    <row r="304" spans="1:4" x14ac:dyDescent="0.25">
      <c r="A304">
        <v>303</v>
      </c>
      <c r="B304">
        <v>4.2029189015738666</v>
      </c>
      <c r="C304" t="s">
        <v>1583</v>
      </c>
      <c r="D304">
        <v>552</v>
      </c>
    </row>
    <row r="305" spans="1:4" x14ac:dyDescent="0.25">
      <c r="A305">
        <v>304</v>
      </c>
      <c r="B305">
        <v>4.2166473015677184</v>
      </c>
      <c r="C305" t="s">
        <v>1584</v>
      </c>
      <c r="D305">
        <v>581</v>
      </c>
    </row>
    <row r="306" spans="1:4" x14ac:dyDescent="0.25">
      <c r="A306">
        <v>305</v>
      </c>
      <c r="B306">
        <v>4.2309892016928643</v>
      </c>
      <c r="C306" t="s">
        <v>1585</v>
      </c>
      <c r="D306">
        <v>555</v>
      </c>
    </row>
    <row r="307" spans="1:4" x14ac:dyDescent="0.25">
      <c r="A307">
        <v>306</v>
      </c>
      <c r="B307">
        <v>4.2455459018237889</v>
      </c>
      <c r="C307" t="s">
        <v>1561</v>
      </c>
      <c r="D307">
        <v>539</v>
      </c>
    </row>
    <row r="308" spans="1:4" x14ac:dyDescent="0.25">
      <c r="A308">
        <v>307</v>
      </c>
      <c r="B308">
        <v>4.2597499019466341</v>
      </c>
      <c r="C308" t="s">
        <v>1586</v>
      </c>
      <c r="D308">
        <v>504</v>
      </c>
    </row>
    <row r="309" spans="1:4" x14ac:dyDescent="0.25">
      <c r="A309">
        <v>308</v>
      </c>
      <c r="B309">
        <v>4.2735326020047069</v>
      </c>
      <c r="C309" t="s">
        <v>1587</v>
      </c>
      <c r="D309">
        <v>584</v>
      </c>
    </row>
    <row r="310" spans="1:4" x14ac:dyDescent="0.25">
      <c r="A310">
        <v>309</v>
      </c>
      <c r="B310">
        <v>4.2881597019731998</v>
      </c>
      <c r="C310" t="s">
        <v>1588</v>
      </c>
      <c r="D310">
        <v>520</v>
      </c>
    </row>
    <row r="311" spans="1:4" x14ac:dyDescent="0.25">
      <c r="A311">
        <v>310</v>
      </c>
      <c r="B311">
        <v>4.3041508018504828</v>
      </c>
      <c r="C311" t="s">
        <v>1589</v>
      </c>
      <c r="D311">
        <v>583</v>
      </c>
    </row>
    <row r="312" spans="1:4" x14ac:dyDescent="0.25">
      <c r="A312">
        <v>311</v>
      </c>
      <c r="B312">
        <v>4.3176945017185062</v>
      </c>
      <c r="C312" t="s">
        <v>1590</v>
      </c>
      <c r="D312">
        <v>478</v>
      </c>
    </row>
    <row r="313" spans="1:4" x14ac:dyDescent="0.25">
      <c r="A313">
        <v>312</v>
      </c>
      <c r="B313">
        <v>4.3310176017694184</v>
      </c>
      <c r="C313" t="s">
        <v>1591</v>
      </c>
      <c r="D313">
        <v>634</v>
      </c>
    </row>
    <row r="314" spans="1:4" x14ac:dyDescent="0.25">
      <c r="A314">
        <v>313</v>
      </c>
      <c r="B314">
        <v>4.3447397018317133</v>
      </c>
      <c r="C314" t="s">
        <v>1592</v>
      </c>
      <c r="D314">
        <v>591</v>
      </c>
    </row>
    <row r="315" spans="1:4" x14ac:dyDescent="0.25">
      <c r="A315">
        <v>314</v>
      </c>
      <c r="B315">
        <v>4.358047901885584</v>
      </c>
      <c r="C315" t="s">
        <v>1593</v>
      </c>
      <c r="D315">
        <v>495</v>
      </c>
    </row>
    <row r="316" spans="1:4" x14ac:dyDescent="0.25">
      <c r="A316">
        <v>315</v>
      </c>
      <c r="B316">
        <v>4.3712469018064439</v>
      </c>
      <c r="C316" t="s">
        <v>1594</v>
      </c>
      <c r="D316">
        <v>524</v>
      </c>
    </row>
    <row r="317" spans="1:4" x14ac:dyDescent="0.25">
      <c r="A317">
        <v>316</v>
      </c>
      <c r="B317">
        <v>4.3845066018402576</v>
      </c>
      <c r="C317" t="s">
        <v>1595</v>
      </c>
      <c r="D317">
        <v>518</v>
      </c>
    </row>
    <row r="318" spans="1:4" x14ac:dyDescent="0.25">
      <c r="A318">
        <v>317</v>
      </c>
      <c r="B318">
        <v>4.3978316017892212</v>
      </c>
      <c r="C318" t="s">
        <v>1596</v>
      </c>
      <c r="D318">
        <v>536</v>
      </c>
    </row>
    <row r="319" spans="1:4" x14ac:dyDescent="0.25">
      <c r="A319">
        <v>318</v>
      </c>
      <c r="B319">
        <v>4.4113427016418427</v>
      </c>
      <c r="C319" t="s">
        <v>1597</v>
      </c>
      <c r="D319">
        <v>538</v>
      </c>
    </row>
    <row r="320" spans="1:4" x14ac:dyDescent="0.25">
      <c r="A320">
        <v>319</v>
      </c>
      <c r="B320">
        <v>4.4246648016851404</v>
      </c>
      <c r="C320" t="s">
        <v>1598</v>
      </c>
      <c r="D320">
        <v>578</v>
      </c>
    </row>
    <row r="321" spans="1:4" x14ac:dyDescent="0.25">
      <c r="A321">
        <v>320</v>
      </c>
      <c r="B321">
        <v>4.4378826017491519</v>
      </c>
      <c r="C321" t="s">
        <v>1599</v>
      </c>
      <c r="D321">
        <v>503</v>
      </c>
    </row>
    <row r="322" spans="1:4" x14ac:dyDescent="0.25">
      <c r="A322">
        <v>321</v>
      </c>
      <c r="B322">
        <v>4.4509962017182261</v>
      </c>
      <c r="C322" t="s">
        <v>1600</v>
      </c>
      <c r="D322">
        <v>575</v>
      </c>
    </row>
    <row r="323" spans="1:4" x14ac:dyDescent="0.25">
      <c r="A323">
        <v>322</v>
      </c>
      <c r="B323">
        <v>4.4643814016599208</v>
      </c>
      <c r="C323" t="s">
        <v>1601</v>
      </c>
      <c r="D323">
        <v>463</v>
      </c>
    </row>
    <row r="324" spans="1:4" x14ac:dyDescent="0.25">
      <c r="A324">
        <v>323</v>
      </c>
      <c r="B324">
        <v>4.4776530016679317</v>
      </c>
      <c r="C324" t="s">
        <v>1602</v>
      </c>
      <c r="D324">
        <v>564</v>
      </c>
    </row>
    <row r="325" spans="1:4" x14ac:dyDescent="0.25">
      <c r="A325">
        <v>324</v>
      </c>
      <c r="B325">
        <v>4.4908903017640114</v>
      </c>
      <c r="C325" t="s">
        <v>1603</v>
      </c>
      <c r="D325">
        <v>536</v>
      </c>
    </row>
    <row r="326" spans="1:4" x14ac:dyDescent="0.25">
      <c r="A326">
        <v>325</v>
      </c>
      <c r="B326">
        <v>4.5040797018446028</v>
      </c>
      <c r="C326" t="s">
        <v>1604</v>
      </c>
      <c r="D326">
        <v>486</v>
      </c>
    </row>
    <row r="327" spans="1:4" x14ac:dyDescent="0.25">
      <c r="A327">
        <v>326</v>
      </c>
      <c r="B327">
        <v>4.5175725019071251</v>
      </c>
      <c r="C327" t="s">
        <v>1605</v>
      </c>
      <c r="D327">
        <v>570</v>
      </c>
    </row>
    <row r="328" spans="1:4" x14ac:dyDescent="0.25">
      <c r="A328">
        <v>327</v>
      </c>
      <c r="B328">
        <v>4.53152120183222</v>
      </c>
      <c r="C328" t="s">
        <v>1606</v>
      </c>
      <c r="D328">
        <v>509</v>
      </c>
    </row>
    <row r="329" spans="1:4" x14ac:dyDescent="0.25">
      <c r="A329">
        <v>328</v>
      </c>
      <c r="B329">
        <v>4.5460639018565416</v>
      </c>
      <c r="C329" t="s">
        <v>1586</v>
      </c>
      <c r="D329">
        <v>504</v>
      </c>
    </row>
    <row r="330" spans="1:4" x14ac:dyDescent="0.25">
      <c r="A330">
        <v>329</v>
      </c>
      <c r="B330">
        <v>4.5596904018893838</v>
      </c>
      <c r="C330" t="s">
        <v>1607</v>
      </c>
      <c r="D330">
        <v>525</v>
      </c>
    </row>
    <row r="331" spans="1:4" x14ac:dyDescent="0.25">
      <c r="A331">
        <v>330</v>
      </c>
      <c r="B331">
        <v>4.5737560018897057</v>
      </c>
      <c r="C331" t="s">
        <v>1608</v>
      </c>
      <c r="D331">
        <v>516</v>
      </c>
    </row>
    <row r="332" spans="1:4" x14ac:dyDescent="0.25">
      <c r="A332">
        <v>331</v>
      </c>
      <c r="B332">
        <v>4.5870738020166746</v>
      </c>
      <c r="C332" t="s">
        <v>1609</v>
      </c>
      <c r="D332">
        <v>518</v>
      </c>
    </row>
    <row r="333" spans="1:4" x14ac:dyDescent="0.25">
      <c r="A333">
        <v>332</v>
      </c>
      <c r="B333">
        <v>4.600324401864782</v>
      </c>
      <c r="C333" t="s">
        <v>1610</v>
      </c>
      <c r="D333">
        <v>518</v>
      </c>
    </row>
    <row r="334" spans="1:4" x14ac:dyDescent="0.25">
      <c r="A334">
        <v>333</v>
      </c>
      <c r="B334">
        <v>4.6134863018523902</v>
      </c>
      <c r="C334" t="s">
        <v>1611</v>
      </c>
      <c r="D334">
        <v>513</v>
      </c>
    </row>
    <row r="335" spans="1:4" x14ac:dyDescent="0.25">
      <c r="A335">
        <v>334</v>
      </c>
      <c r="B335">
        <v>4.6302764017600566</v>
      </c>
      <c r="C335" t="s">
        <v>1612</v>
      </c>
      <c r="D335">
        <v>574</v>
      </c>
    </row>
    <row r="336" spans="1:4" x14ac:dyDescent="0.25">
      <c r="A336">
        <v>335</v>
      </c>
      <c r="B336">
        <v>4.6436799017246813</v>
      </c>
      <c r="C336" t="s">
        <v>1613</v>
      </c>
      <c r="D336">
        <v>575</v>
      </c>
    </row>
    <row r="337" spans="1:4" x14ac:dyDescent="0.25">
      <c r="A337">
        <v>336</v>
      </c>
      <c r="B337">
        <v>4.6573268019128591</v>
      </c>
      <c r="C337" t="s">
        <v>1614</v>
      </c>
      <c r="D337">
        <v>500</v>
      </c>
    </row>
    <row r="338" spans="1:4" x14ac:dyDescent="0.25">
      <c r="A338">
        <v>337</v>
      </c>
      <c r="B338">
        <v>4.6709398019593209</v>
      </c>
      <c r="C338" t="s">
        <v>1615</v>
      </c>
      <c r="D338">
        <v>530</v>
      </c>
    </row>
    <row r="339" spans="1:4" x14ac:dyDescent="0.25">
      <c r="A339">
        <v>338</v>
      </c>
      <c r="B339">
        <v>4.6851932019926608</v>
      </c>
      <c r="C339" t="s">
        <v>1616</v>
      </c>
      <c r="D339">
        <v>498</v>
      </c>
    </row>
    <row r="340" spans="1:4" x14ac:dyDescent="0.25">
      <c r="A340">
        <v>339</v>
      </c>
      <c r="B340">
        <v>4.698870002059266</v>
      </c>
      <c r="C340" t="s">
        <v>1607</v>
      </c>
      <c r="D340">
        <v>525</v>
      </c>
    </row>
    <row r="341" spans="1:4" x14ac:dyDescent="0.25">
      <c r="A341">
        <v>340</v>
      </c>
      <c r="B341">
        <v>4.7128930019680411</v>
      </c>
      <c r="C341" t="s">
        <v>1617</v>
      </c>
      <c r="D341">
        <v>560</v>
      </c>
    </row>
    <row r="342" spans="1:4" x14ac:dyDescent="0.25">
      <c r="A342">
        <v>341</v>
      </c>
      <c r="B342">
        <v>4.7269454021006823</v>
      </c>
      <c r="C342" t="s">
        <v>1618</v>
      </c>
      <c r="D342">
        <v>524</v>
      </c>
    </row>
    <row r="343" spans="1:4" x14ac:dyDescent="0.25">
      <c r="A343">
        <v>342</v>
      </c>
      <c r="B343">
        <v>4.7406552019529036</v>
      </c>
      <c r="C343" t="s">
        <v>1619</v>
      </c>
      <c r="D343">
        <v>521</v>
      </c>
    </row>
    <row r="344" spans="1:4" x14ac:dyDescent="0.25">
      <c r="A344">
        <v>343</v>
      </c>
      <c r="B344">
        <v>4.7551211018580943</v>
      </c>
      <c r="C344" t="s">
        <v>1620</v>
      </c>
      <c r="D344">
        <v>429</v>
      </c>
    </row>
    <row r="345" spans="1:4" x14ac:dyDescent="0.25">
      <c r="A345">
        <v>344</v>
      </c>
      <c r="B345">
        <v>4.7689457018859676</v>
      </c>
      <c r="C345" t="s">
        <v>1621</v>
      </c>
      <c r="D345">
        <v>440</v>
      </c>
    </row>
    <row r="346" spans="1:4" x14ac:dyDescent="0.25">
      <c r="A346">
        <v>345</v>
      </c>
      <c r="B346">
        <v>4.7832185018341988</v>
      </c>
      <c r="C346" t="s">
        <v>1622</v>
      </c>
      <c r="D346">
        <v>496</v>
      </c>
    </row>
    <row r="347" spans="1:4" x14ac:dyDescent="0.25">
      <c r="A347">
        <v>346</v>
      </c>
      <c r="B347">
        <v>4.797006701817736</v>
      </c>
      <c r="C347" t="s">
        <v>1623</v>
      </c>
      <c r="D347">
        <v>544</v>
      </c>
    </row>
    <row r="348" spans="1:4" x14ac:dyDescent="0.25">
      <c r="A348">
        <v>347</v>
      </c>
      <c r="B348">
        <v>4.8113499018363646</v>
      </c>
      <c r="C348" t="s">
        <v>1624</v>
      </c>
      <c r="D348">
        <v>560</v>
      </c>
    </row>
    <row r="349" spans="1:4" x14ac:dyDescent="0.25">
      <c r="A349">
        <v>348</v>
      </c>
      <c r="B349">
        <v>4.8253332017920911</v>
      </c>
      <c r="C349" t="s">
        <v>1625</v>
      </c>
      <c r="D349">
        <v>562</v>
      </c>
    </row>
    <row r="350" spans="1:4" x14ac:dyDescent="0.25">
      <c r="A350">
        <v>349</v>
      </c>
      <c r="B350">
        <v>4.839924001833424</v>
      </c>
      <c r="C350" t="s">
        <v>1626</v>
      </c>
      <c r="D350">
        <v>548</v>
      </c>
    </row>
    <row r="351" spans="1:4" x14ac:dyDescent="0.25">
      <c r="A351">
        <v>350</v>
      </c>
      <c r="B351">
        <v>4.8542197018396109</v>
      </c>
      <c r="C351" t="s">
        <v>1627</v>
      </c>
      <c r="D351">
        <v>615</v>
      </c>
    </row>
    <row r="352" spans="1:4" x14ac:dyDescent="0.25">
      <c r="A352">
        <v>351</v>
      </c>
      <c r="B352">
        <v>4.8686226019635797</v>
      </c>
      <c r="C352" t="s">
        <v>1628</v>
      </c>
      <c r="D352">
        <v>502</v>
      </c>
    </row>
    <row r="353" spans="1:4" x14ac:dyDescent="0.25">
      <c r="A353">
        <v>352</v>
      </c>
      <c r="B353">
        <v>4.8831223018933088</v>
      </c>
      <c r="C353" t="s">
        <v>1629</v>
      </c>
      <c r="D353">
        <v>526</v>
      </c>
    </row>
    <row r="354" spans="1:4" x14ac:dyDescent="0.25">
      <c r="A354">
        <v>353</v>
      </c>
      <c r="B354">
        <v>4.8971676018554717</v>
      </c>
      <c r="C354" t="s">
        <v>1630</v>
      </c>
      <c r="D354">
        <v>495</v>
      </c>
    </row>
    <row r="355" spans="1:4" x14ac:dyDescent="0.25">
      <c r="A355">
        <v>354</v>
      </c>
      <c r="B355">
        <v>4.9115526017267257</v>
      </c>
      <c r="C355" t="s">
        <v>1631</v>
      </c>
      <c r="D355">
        <v>579</v>
      </c>
    </row>
    <row r="356" spans="1:4" x14ac:dyDescent="0.25">
      <c r="A356">
        <v>355</v>
      </c>
      <c r="B356">
        <v>4.9249069015495479</v>
      </c>
      <c r="C356" t="s">
        <v>1632</v>
      </c>
      <c r="D356">
        <v>561</v>
      </c>
    </row>
    <row r="357" spans="1:4" x14ac:dyDescent="0.25">
      <c r="A357">
        <v>356</v>
      </c>
      <c r="B357">
        <v>4.9382389015518129</v>
      </c>
      <c r="C357" t="s">
        <v>1633</v>
      </c>
      <c r="D357">
        <v>541</v>
      </c>
    </row>
    <row r="358" spans="1:4" x14ac:dyDescent="0.25">
      <c r="A358">
        <v>357</v>
      </c>
      <c r="B358">
        <v>4.9517145014833659</v>
      </c>
      <c r="C358" t="s">
        <v>1634</v>
      </c>
      <c r="D358">
        <v>512</v>
      </c>
    </row>
    <row r="359" spans="1:4" x14ac:dyDescent="0.25">
      <c r="A359">
        <v>358</v>
      </c>
      <c r="B359">
        <v>4.9660817014519134</v>
      </c>
      <c r="C359" t="s">
        <v>1635</v>
      </c>
      <c r="D359">
        <v>558</v>
      </c>
    </row>
    <row r="360" spans="1:4" x14ac:dyDescent="0.25">
      <c r="A360">
        <v>359</v>
      </c>
      <c r="B360">
        <v>4.9799473015591502</v>
      </c>
      <c r="C360" t="s">
        <v>1636</v>
      </c>
      <c r="D360">
        <v>518</v>
      </c>
    </row>
    <row r="361" spans="1:4" x14ac:dyDescent="0.25">
      <c r="A361">
        <v>360</v>
      </c>
      <c r="B361">
        <v>4.9932396016083658</v>
      </c>
      <c r="C361" t="s">
        <v>1637</v>
      </c>
      <c r="D361">
        <v>526</v>
      </c>
    </row>
    <row r="362" spans="1:4" x14ac:dyDescent="0.25">
      <c r="A362">
        <v>361</v>
      </c>
      <c r="B362">
        <v>5.0073199016042054</v>
      </c>
      <c r="C362" t="s">
        <v>1638</v>
      </c>
      <c r="D362">
        <v>562</v>
      </c>
    </row>
    <row r="363" spans="1:4" x14ac:dyDescent="0.25">
      <c r="A363">
        <v>362</v>
      </c>
      <c r="B363">
        <v>5.0209604015108198</v>
      </c>
      <c r="C363" t="s">
        <v>1617</v>
      </c>
      <c r="D363">
        <v>560</v>
      </c>
    </row>
    <row r="364" spans="1:4" x14ac:dyDescent="0.25">
      <c r="A364">
        <v>363</v>
      </c>
      <c r="B364">
        <v>5.0343532015103847</v>
      </c>
      <c r="C364" t="s">
        <v>1639</v>
      </c>
      <c r="D364">
        <v>589</v>
      </c>
    </row>
    <row r="365" spans="1:4" x14ac:dyDescent="0.25">
      <c r="A365">
        <v>364</v>
      </c>
      <c r="B365">
        <v>5.0475389014463872</v>
      </c>
      <c r="C365" t="s">
        <v>1640</v>
      </c>
      <c r="D365">
        <v>608</v>
      </c>
    </row>
    <row r="366" spans="1:4" x14ac:dyDescent="0.25">
      <c r="A366">
        <v>365</v>
      </c>
      <c r="B366">
        <v>5.0606897014658898</v>
      </c>
      <c r="C366" t="s">
        <v>1641</v>
      </c>
      <c r="D366">
        <v>475</v>
      </c>
    </row>
    <row r="367" spans="1:4" x14ac:dyDescent="0.25">
      <c r="A367">
        <v>366</v>
      </c>
      <c r="B367">
        <v>5.0741369014140218</v>
      </c>
      <c r="C367" t="s">
        <v>1642</v>
      </c>
      <c r="D367">
        <v>512</v>
      </c>
    </row>
    <row r="368" spans="1:4" x14ac:dyDescent="0.25">
      <c r="A368">
        <v>367</v>
      </c>
      <c r="B368">
        <v>5.0916701015084982</v>
      </c>
      <c r="C368" t="s">
        <v>1643</v>
      </c>
      <c r="D368">
        <v>551</v>
      </c>
    </row>
    <row r="369" spans="1:4" x14ac:dyDescent="0.25">
      <c r="A369">
        <v>368</v>
      </c>
      <c r="B369">
        <v>5.1052409016992897</v>
      </c>
      <c r="C369" t="s">
        <v>1644</v>
      </c>
      <c r="D369">
        <v>564</v>
      </c>
    </row>
    <row r="370" spans="1:4" x14ac:dyDescent="0.25">
      <c r="A370">
        <v>369</v>
      </c>
      <c r="B370">
        <v>5.1188693018630147</v>
      </c>
      <c r="C370" t="s">
        <v>1639</v>
      </c>
      <c r="D370">
        <v>589</v>
      </c>
    </row>
    <row r="371" spans="1:4" x14ac:dyDescent="0.25">
      <c r="A371">
        <v>370</v>
      </c>
      <c r="B371">
        <v>5.1328654019162059</v>
      </c>
      <c r="C371" t="s">
        <v>1645</v>
      </c>
      <c r="D371">
        <v>541</v>
      </c>
    </row>
    <row r="372" spans="1:4" x14ac:dyDescent="0.25">
      <c r="A372">
        <v>371</v>
      </c>
      <c r="B372">
        <v>5.1466706017963588</v>
      </c>
      <c r="C372" t="s">
        <v>1646</v>
      </c>
      <c r="D372">
        <v>439</v>
      </c>
    </row>
    <row r="373" spans="1:4" x14ac:dyDescent="0.25">
      <c r="A373">
        <v>372</v>
      </c>
      <c r="B373">
        <v>5.1599906019400814</v>
      </c>
      <c r="C373" t="s">
        <v>1647</v>
      </c>
      <c r="D373">
        <v>440</v>
      </c>
    </row>
    <row r="374" spans="1:4" x14ac:dyDescent="0.25">
      <c r="A374">
        <v>373</v>
      </c>
      <c r="B374">
        <v>5.1740701019298294</v>
      </c>
      <c r="C374" t="s">
        <v>1648</v>
      </c>
      <c r="D374">
        <v>484</v>
      </c>
    </row>
    <row r="375" spans="1:4" x14ac:dyDescent="0.25">
      <c r="A375">
        <v>374</v>
      </c>
      <c r="B375">
        <v>5.1872869019862264</v>
      </c>
      <c r="C375" t="s">
        <v>1649</v>
      </c>
      <c r="D375">
        <v>581</v>
      </c>
    </row>
    <row r="376" spans="1:4" x14ac:dyDescent="0.25">
      <c r="A376">
        <v>375</v>
      </c>
      <c r="B376">
        <v>5.2004906020592898</v>
      </c>
      <c r="C376" t="s">
        <v>1650</v>
      </c>
      <c r="D376">
        <v>578</v>
      </c>
    </row>
    <row r="377" spans="1:4" x14ac:dyDescent="0.25">
      <c r="A377">
        <v>376</v>
      </c>
      <c r="B377">
        <v>5.2144616022706032</v>
      </c>
      <c r="C377" t="s">
        <v>1651</v>
      </c>
      <c r="D377">
        <v>582</v>
      </c>
    </row>
    <row r="378" spans="1:4" x14ac:dyDescent="0.25">
      <c r="A378">
        <v>377</v>
      </c>
      <c r="B378">
        <v>5.2285425022710106</v>
      </c>
      <c r="C378" t="s">
        <v>1652</v>
      </c>
      <c r="D378">
        <v>546</v>
      </c>
    </row>
    <row r="379" spans="1:4" x14ac:dyDescent="0.25">
      <c r="A379">
        <v>378</v>
      </c>
      <c r="B379">
        <v>5.2423314023762941</v>
      </c>
      <c r="C379" t="s">
        <v>1653</v>
      </c>
      <c r="D379">
        <v>574</v>
      </c>
    </row>
    <row r="380" spans="1:4" x14ac:dyDescent="0.25">
      <c r="A380">
        <v>379</v>
      </c>
      <c r="B380">
        <v>5.2562383022159338</v>
      </c>
      <c r="C380" t="s">
        <v>1654</v>
      </c>
      <c r="D380">
        <v>552</v>
      </c>
    </row>
    <row r="381" spans="1:4" x14ac:dyDescent="0.25">
      <c r="A381">
        <v>380</v>
      </c>
      <c r="B381">
        <v>5.2699422021396458</v>
      </c>
      <c r="C381" t="s">
        <v>1655</v>
      </c>
      <c r="D381">
        <v>529</v>
      </c>
    </row>
    <row r="382" spans="1:4" x14ac:dyDescent="0.25">
      <c r="A382">
        <v>381</v>
      </c>
      <c r="B382">
        <v>5.2839981021825224</v>
      </c>
      <c r="C382" t="s">
        <v>1656</v>
      </c>
      <c r="D382">
        <v>571</v>
      </c>
    </row>
    <row r="383" spans="1:4" x14ac:dyDescent="0.25">
      <c r="A383">
        <v>382</v>
      </c>
      <c r="B383">
        <v>5.2984935021959254</v>
      </c>
      <c r="C383" t="s">
        <v>1657</v>
      </c>
      <c r="D383">
        <v>489</v>
      </c>
    </row>
    <row r="384" spans="1:4" x14ac:dyDescent="0.25">
      <c r="A384">
        <v>383</v>
      </c>
      <c r="B384">
        <v>5.3127225022763014</v>
      </c>
      <c r="C384" t="s">
        <v>1658</v>
      </c>
      <c r="D384">
        <v>590</v>
      </c>
    </row>
    <row r="385" spans="1:4" x14ac:dyDescent="0.25">
      <c r="A385">
        <v>384</v>
      </c>
      <c r="B385">
        <v>5.3267887022811919</v>
      </c>
      <c r="C385" t="s">
        <v>1659</v>
      </c>
      <c r="D385">
        <v>534</v>
      </c>
    </row>
    <row r="386" spans="1:4" x14ac:dyDescent="0.25">
      <c r="A386">
        <v>385</v>
      </c>
      <c r="B386">
        <v>5.3406389022711664</v>
      </c>
      <c r="C386" t="s">
        <v>1660</v>
      </c>
      <c r="D386">
        <v>560</v>
      </c>
    </row>
    <row r="387" spans="1:4" x14ac:dyDescent="0.25">
      <c r="A387">
        <v>386</v>
      </c>
      <c r="B387">
        <v>5.3538534021936357</v>
      </c>
      <c r="C387" t="s">
        <v>1661</v>
      </c>
      <c r="D387">
        <v>572</v>
      </c>
    </row>
    <row r="388" spans="1:4" x14ac:dyDescent="0.25">
      <c r="A388">
        <v>387</v>
      </c>
      <c r="B388">
        <v>5.3670893022790551</v>
      </c>
      <c r="C388" t="s">
        <v>1645</v>
      </c>
      <c r="D388">
        <v>541</v>
      </c>
    </row>
    <row r="389" spans="1:4" x14ac:dyDescent="0.25">
      <c r="A389">
        <v>388</v>
      </c>
      <c r="B389">
        <v>5.3807380022481084</v>
      </c>
      <c r="C389" t="s">
        <v>1662</v>
      </c>
      <c r="D389">
        <v>508</v>
      </c>
    </row>
    <row r="390" spans="1:4" x14ac:dyDescent="0.25">
      <c r="A390">
        <v>389</v>
      </c>
      <c r="B390">
        <v>5.3944725021719933</v>
      </c>
      <c r="C390" t="s">
        <v>1663</v>
      </c>
      <c r="D390">
        <v>475</v>
      </c>
    </row>
    <row r="391" spans="1:4" x14ac:dyDescent="0.25">
      <c r="A391">
        <v>390</v>
      </c>
      <c r="B391">
        <v>5.408421102212742</v>
      </c>
      <c r="C391" t="s">
        <v>1664</v>
      </c>
      <c r="D391">
        <v>519</v>
      </c>
    </row>
    <row r="392" spans="1:4" x14ac:dyDescent="0.25">
      <c r="A392">
        <v>391</v>
      </c>
      <c r="B392">
        <v>5.4216347020119429</v>
      </c>
      <c r="C392" t="s">
        <v>1665</v>
      </c>
      <c r="D392">
        <v>409</v>
      </c>
    </row>
    <row r="393" spans="1:4" x14ac:dyDescent="0.25">
      <c r="A393">
        <v>392</v>
      </c>
      <c r="B393">
        <v>5.4348507020622492</v>
      </c>
      <c r="C393" t="s">
        <v>1666</v>
      </c>
      <c r="D393">
        <v>486</v>
      </c>
    </row>
    <row r="394" spans="1:4" x14ac:dyDescent="0.25">
      <c r="A394">
        <v>393</v>
      </c>
      <c r="B394">
        <v>5.448017701972276</v>
      </c>
      <c r="C394" t="s">
        <v>1667</v>
      </c>
      <c r="D394">
        <v>493</v>
      </c>
    </row>
    <row r="395" spans="1:4" x14ac:dyDescent="0.25">
      <c r="A395">
        <v>394</v>
      </c>
      <c r="B395">
        <v>5.461771302158013</v>
      </c>
      <c r="C395" t="s">
        <v>1668</v>
      </c>
      <c r="D395">
        <v>484</v>
      </c>
    </row>
    <row r="396" spans="1:4" x14ac:dyDescent="0.25">
      <c r="A396">
        <v>395</v>
      </c>
      <c r="B396">
        <v>5.4752368021290749</v>
      </c>
      <c r="C396" t="s">
        <v>1669</v>
      </c>
      <c r="D396">
        <v>473</v>
      </c>
    </row>
    <row r="397" spans="1:4" x14ac:dyDescent="0.25">
      <c r="A397">
        <v>396</v>
      </c>
      <c r="B397">
        <v>5.4883367021102458</v>
      </c>
      <c r="C397" t="s">
        <v>1670</v>
      </c>
      <c r="D397">
        <v>466</v>
      </c>
    </row>
    <row r="398" spans="1:4" x14ac:dyDescent="0.25">
      <c r="A398">
        <v>397</v>
      </c>
      <c r="B398">
        <v>5.501543102087453</v>
      </c>
      <c r="C398" t="s">
        <v>1671</v>
      </c>
      <c r="D398">
        <v>533</v>
      </c>
    </row>
    <row r="399" spans="1:4" x14ac:dyDescent="0.25">
      <c r="A399">
        <v>398</v>
      </c>
      <c r="B399">
        <v>5.514848702121526</v>
      </c>
      <c r="C399" t="s">
        <v>1672</v>
      </c>
      <c r="D399">
        <v>522</v>
      </c>
    </row>
    <row r="400" spans="1:4" x14ac:dyDescent="0.25">
      <c r="A400">
        <v>399</v>
      </c>
      <c r="B400">
        <v>5.5280255021061748</v>
      </c>
      <c r="C400" t="s">
        <v>1673</v>
      </c>
      <c r="D400">
        <v>505</v>
      </c>
    </row>
    <row r="401" spans="1:4" x14ac:dyDescent="0.25">
      <c r="A401">
        <v>400</v>
      </c>
      <c r="B401">
        <v>5.5411277019884437</v>
      </c>
      <c r="C401" t="s">
        <v>1674</v>
      </c>
      <c r="D401">
        <v>492</v>
      </c>
    </row>
    <row r="402" spans="1:4" x14ac:dyDescent="0.25">
      <c r="A402">
        <v>401</v>
      </c>
      <c r="B402">
        <v>5.5547458019573241</v>
      </c>
      <c r="C402" t="s">
        <v>1675</v>
      </c>
      <c r="D402">
        <v>462</v>
      </c>
    </row>
    <row r="403" spans="1:4" x14ac:dyDescent="0.25">
      <c r="A403">
        <v>402</v>
      </c>
      <c r="B403">
        <v>5.568429202074185</v>
      </c>
      <c r="C403" t="s">
        <v>1676</v>
      </c>
      <c r="D403">
        <v>442</v>
      </c>
    </row>
    <row r="404" spans="1:4" x14ac:dyDescent="0.25">
      <c r="A404">
        <v>403</v>
      </c>
      <c r="B404">
        <v>5.5819439019542187</v>
      </c>
      <c r="C404" t="s">
        <v>1677</v>
      </c>
      <c r="D404">
        <v>429</v>
      </c>
    </row>
    <row r="405" spans="1:4" x14ac:dyDescent="0.25">
      <c r="A405">
        <v>404</v>
      </c>
      <c r="B405">
        <v>5.5951546020805836</v>
      </c>
      <c r="C405" t="s">
        <v>1678</v>
      </c>
      <c r="D405">
        <v>477</v>
      </c>
    </row>
    <row r="406" spans="1:4" x14ac:dyDescent="0.25">
      <c r="A406">
        <v>405</v>
      </c>
      <c r="B406">
        <v>5.6083396018948406</v>
      </c>
      <c r="C406" t="s">
        <v>1679</v>
      </c>
      <c r="D406">
        <v>425</v>
      </c>
    </row>
    <row r="407" spans="1:4" x14ac:dyDescent="0.25">
      <c r="A407">
        <v>406</v>
      </c>
      <c r="B407">
        <v>5.6214859017636627</v>
      </c>
      <c r="C407" t="s">
        <v>1680</v>
      </c>
      <c r="D407">
        <v>463</v>
      </c>
    </row>
    <row r="408" spans="1:4" x14ac:dyDescent="0.25">
      <c r="A408">
        <v>407</v>
      </c>
      <c r="B408">
        <v>5.6357210017740726</v>
      </c>
      <c r="C408" t="s">
        <v>1681</v>
      </c>
      <c r="D408">
        <v>469</v>
      </c>
    </row>
    <row r="409" spans="1:4" x14ac:dyDescent="0.25">
      <c r="A409">
        <v>408</v>
      </c>
      <c r="B409">
        <v>5.6496762016322464</v>
      </c>
      <c r="C409" t="s">
        <v>1662</v>
      </c>
      <c r="D409">
        <v>508</v>
      </c>
    </row>
    <row r="410" spans="1:4" x14ac:dyDescent="0.25">
      <c r="A410">
        <v>409</v>
      </c>
      <c r="B410">
        <v>5.6634379017632446</v>
      </c>
      <c r="C410" t="s">
        <v>1682</v>
      </c>
      <c r="D410">
        <v>400</v>
      </c>
    </row>
    <row r="411" spans="1:4" x14ac:dyDescent="0.25">
      <c r="A411">
        <v>410</v>
      </c>
      <c r="B411">
        <v>5.7158768016379327</v>
      </c>
      <c r="C411" t="s">
        <v>1683</v>
      </c>
      <c r="D411">
        <v>470</v>
      </c>
    </row>
    <row r="412" spans="1:4" x14ac:dyDescent="0.25">
      <c r="A412">
        <v>411</v>
      </c>
      <c r="B412">
        <v>5.7342243017628789</v>
      </c>
      <c r="C412" t="s">
        <v>1684</v>
      </c>
      <c r="D412">
        <v>473</v>
      </c>
    </row>
    <row r="413" spans="1:4" x14ac:dyDescent="0.25">
      <c r="A413">
        <v>412</v>
      </c>
      <c r="B413">
        <v>5.7559396016877136</v>
      </c>
      <c r="C413" t="s">
        <v>17</v>
      </c>
      <c r="D413">
        <v>389</v>
      </c>
    </row>
    <row r="414" spans="1:4" x14ac:dyDescent="0.25">
      <c r="A414">
        <v>413</v>
      </c>
      <c r="B414">
        <v>5.7703932016156614</v>
      </c>
      <c r="C414" t="s">
        <v>1685</v>
      </c>
      <c r="D414">
        <v>463</v>
      </c>
    </row>
    <row r="415" spans="1:4" x14ac:dyDescent="0.25">
      <c r="A415">
        <v>414</v>
      </c>
      <c r="B415">
        <v>5.7893334017135203</v>
      </c>
      <c r="C415" t="s">
        <v>1682</v>
      </c>
      <c r="D415">
        <v>400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3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42</v>
      </c>
      <c r="C1" t="s">
        <v>37</v>
      </c>
      <c r="D1" t="s">
        <v>38</v>
      </c>
    </row>
    <row r="2" spans="1:4" x14ac:dyDescent="0.25">
      <c r="A2">
        <v>239</v>
      </c>
      <c r="B2">
        <v>3.3277154015377159</v>
      </c>
      <c r="C2" t="s">
        <v>1522</v>
      </c>
      <c r="D2">
        <v>398</v>
      </c>
    </row>
    <row r="3" spans="1:4" x14ac:dyDescent="0.25">
      <c r="A3">
        <v>412</v>
      </c>
      <c r="B3">
        <v>5.7697311015799642</v>
      </c>
      <c r="C3" t="s">
        <v>17</v>
      </c>
      <c r="D3">
        <v>389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459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2.032530005089939E-2</v>
      </c>
      <c r="C2" t="s">
        <v>1686</v>
      </c>
      <c r="D2">
        <v>736</v>
      </c>
    </row>
    <row r="3" spans="1:4" x14ac:dyDescent="0.25">
      <c r="A3">
        <v>2</v>
      </c>
      <c r="B3">
        <v>6.5121800173074007E-2</v>
      </c>
      <c r="C3" t="s">
        <v>1687</v>
      </c>
      <c r="D3">
        <v>739</v>
      </c>
    </row>
    <row r="4" spans="1:4" x14ac:dyDescent="0.25">
      <c r="A4">
        <v>3</v>
      </c>
      <c r="B4">
        <v>9.4059300143271685E-2</v>
      </c>
      <c r="C4" t="s">
        <v>1688</v>
      </c>
      <c r="D4">
        <v>711</v>
      </c>
    </row>
    <row r="5" spans="1:4" x14ac:dyDescent="0.25">
      <c r="A5">
        <v>4</v>
      </c>
      <c r="B5">
        <v>0.1114442001562566</v>
      </c>
      <c r="C5" t="s">
        <v>1689</v>
      </c>
      <c r="D5">
        <v>770</v>
      </c>
    </row>
    <row r="6" spans="1:4" x14ac:dyDescent="0.25">
      <c r="A6">
        <v>5</v>
      </c>
      <c r="B6">
        <v>0.1286081001162529</v>
      </c>
      <c r="C6" t="s">
        <v>1690</v>
      </c>
      <c r="D6">
        <v>744</v>
      </c>
    </row>
    <row r="7" spans="1:4" x14ac:dyDescent="0.25">
      <c r="A7">
        <v>6</v>
      </c>
      <c r="B7">
        <v>0.14531360031105581</v>
      </c>
      <c r="C7" t="s">
        <v>1691</v>
      </c>
      <c r="D7">
        <v>809</v>
      </c>
    </row>
    <row r="8" spans="1:4" x14ac:dyDescent="0.25">
      <c r="A8">
        <v>7</v>
      </c>
      <c r="B8">
        <v>0.16179980034939939</v>
      </c>
      <c r="C8" t="s">
        <v>1692</v>
      </c>
      <c r="D8">
        <v>758</v>
      </c>
    </row>
    <row r="9" spans="1:4" x14ac:dyDescent="0.25">
      <c r="A9">
        <v>8</v>
      </c>
      <c r="B9">
        <v>0.17818720056675369</v>
      </c>
      <c r="C9" t="s">
        <v>1693</v>
      </c>
      <c r="D9">
        <v>671</v>
      </c>
    </row>
    <row r="10" spans="1:4" x14ac:dyDescent="0.25">
      <c r="A10">
        <v>9</v>
      </c>
      <c r="B10">
        <v>0.19490620051510629</v>
      </c>
      <c r="C10" t="s">
        <v>1694</v>
      </c>
      <c r="D10">
        <v>722</v>
      </c>
    </row>
    <row r="11" spans="1:4" x14ac:dyDescent="0.25">
      <c r="A11">
        <v>10</v>
      </c>
      <c r="B11">
        <v>0.21133270068094129</v>
      </c>
      <c r="C11" t="s">
        <v>1695</v>
      </c>
      <c r="D11">
        <v>733</v>
      </c>
    </row>
    <row r="12" spans="1:4" x14ac:dyDescent="0.25">
      <c r="A12">
        <v>11</v>
      </c>
      <c r="B12">
        <v>0.22767460066825149</v>
      </c>
      <c r="C12" t="s">
        <v>1696</v>
      </c>
      <c r="D12">
        <v>797</v>
      </c>
    </row>
    <row r="13" spans="1:4" x14ac:dyDescent="0.25">
      <c r="A13">
        <v>12</v>
      </c>
      <c r="B13">
        <v>0.24395310063846409</v>
      </c>
      <c r="C13" t="s">
        <v>1697</v>
      </c>
      <c r="D13">
        <v>821</v>
      </c>
    </row>
    <row r="14" spans="1:4" x14ac:dyDescent="0.25">
      <c r="A14">
        <v>13</v>
      </c>
      <c r="B14">
        <v>0.26042310078628361</v>
      </c>
      <c r="C14" t="s">
        <v>1698</v>
      </c>
      <c r="D14">
        <v>799</v>
      </c>
    </row>
    <row r="15" spans="1:4" x14ac:dyDescent="0.25">
      <c r="A15">
        <v>14</v>
      </c>
      <c r="B15">
        <v>0.27724790084175771</v>
      </c>
      <c r="C15" t="s">
        <v>1699</v>
      </c>
      <c r="D15">
        <v>773</v>
      </c>
    </row>
    <row r="16" spans="1:4" x14ac:dyDescent="0.25">
      <c r="A16">
        <v>15</v>
      </c>
      <c r="B16">
        <v>0.2937420008238405</v>
      </c>
      <c r="C16" t="s">
        <v>1700</v>
      </c>
      <c r="D16">
        <v>723</v>
      </c>
    </row>
    <row r="17" spans="1:4" x14ac:dyDescent="0.25">
      <c r="A17">
        <v>16</v>
      </c>
      <c r="B17">
        <v>0.30991970072500408</v>
      </c>
      <c r="C17" t="s">
        <v>1701</v>
      </c>
      <c r="D17">
        <v>693</v>
      </c>
    </row>
    <row r="18" spans="1:4" x14ac:dyDescent="0.25">
      <c r="A18">
        <v>17</v>
      </c>
      <c r="B18">
        <v>0.32648590067401528</v>
      </c>
      <c r="C18" t="s">
        <v>1702</v>
      </c>
      <c r="D18">
        <v>750</v>
      </c>
    </row>
    <row r="19" spans="1:4" x14ac:dyDescent="0.25">
      <c r="A19">
        <v>18</v>
      </c>
      <c r="B19">
        <v>0.34381110058166092</v>
      </c>
      <c r="C19" t="s">
        <v>1703</v>
      </c>
      <c r="D19">
        <v>799</v>
      </c>
    </row>
    <row r="20" spans="1:4" x14ac:dyDescent="0.25">
      <c r="A20">
        <v>19</v>
      </c>
      <c r="B20">
        <v>0.36030610045418138</v>
      </c>
      <c r="C20" t="s">
        <v>1704</v>
      </c>
      <c r="D20">
        <v>789</v>
      </c>
    </row>
    <row r="21" spans="1:4" x14ac:dyDescent="0.25">
      <c r="A21">
        <v>20</v>
      </c>
      <c r="B21">
        <v>0.37662030034698551</v>
      </c>
      <c r="C21" t="s">
        <v>1705</v>
      </c>
      <c r="D21">
        <v>790</v>
      </c>
    </row>
    <row r="22" spans="1:4" x14ac:dyDescent="0.25">
      <c r="A22">
        <v>21</v>
      </c>
      <c r="B22">
        <v>0.39334830036386847</v>
      </c>
      <c r="C22" t="s">
        <v>1706</v>
      </c>
      <c r="D22">
        <v>713</v>
      </c>
    </row>
    <row r="23" spans="1:4" x14ac:dyDescent="0.25">
      <c r="A23">
        <v>22</v>
      </c>
      <c r="B23">
        <v>0.40987010044045752</v>
      </c>
      <c r="C23" t="s">
        <v>1707</v>
      </c>
      <c r="D23">
        <v>639</v>
      </c>
    </row>
    <row r="24" spans="1:4" x14ac:dyDescent="0.25">
      <c r="A24">
        <v>23</v>
      </c>
      <c r="B24">
        <v>0.43015760043635959</v>
      </c>
      <c r="C24" t="s">
        <v>1686</v>
      </c>
      <c r="D24">
        <v>736</v>
      </c>
    </row>
    <row r="25" spans="1:4" x14ac:dyDescent="0.25">
      <c r="A25">
        <v>24</v>
      </c>
      <c r="B25">
        <v>0.44785430049523711</v>
      </c>
      <c r="C25" t="s">
        <v>1708</v>
      </c>
      <c r="D25">
        <v>690</v>
      </c>
    </row>
    <row r="26" spans="1:4" x14ac:dyDescent="0.25">
      <c r="A26">
        <v>25</v>
      </c>
      <c r="B26">
        <v>0.46532970061525702</v>
      </c>
      <c r="C26" t="s">
        <v>1709</v>
      </c>
      <c r="D26">
        <v>714</v>
      </c>
    </row>
    <row r="27" spans="1:4" x14ac:dyDescent="0.25">
      <c r="A27">
        <v>26</v>
      </c>
      <c r="B27">
        <v>0.48260210058651859</v>
      </c>
      <c r="C27" t="s">
        <v>1710</v>
      </c>
      <c r="D27">
        <v>743</v>
      </c>
    </row>
    <row r="28" spans="1:4" x14ac:dyDescent="0.25">
      <c r="A28">
        <v>27</v>
      </c>
      <c r="B28">
        <v>0.49956250051036483</v>
      </c>
      <c r="C28" t="s">
        <v>1711</v>
      </c>
      <c r="D28">
        <v>727</v>
      </c>
    </row>
    <row r="29" spans="1:4" x14ac:dyDescent="0.25">
      <c r="A29">
        <v>28</v>
      </c>
      <c r="B29">
        <v>0.51624430064111948</v>
      </c>
      <c r="C29" t="s">
        <v>1712</v>
      </c>
      <c r="D29">
        <v>778</v>
      </c>
    </row>
    <row r="30" spans="1:4" x14ac:dyDescent="0.25">
      <c r="A30">
        <v>29</v>
      </c>
      <c r="B30">
        <v>0.53258680063299835</v>
      </c>
      <c r="C30" t="s">
        <v>1713</v>
      </c>
      <c r="D30">
        <v>698</v>
      </c>
    </row>
    <row r="31" spans="1:4" x14ac:dyDescent="0.25">
      <c r="A31">
        <v>30</v>
      </c>
      <c r="B31">
        <v>0.54879420064389706</v>
      </c>
      <c r="C31" t="s">
        <v>1714</v>
      </c>
      <c r="D31">
        <v>660</v>
      </c>
    </row>
    <row r="32" spans="1:4" x14ac:dyDescent="0.25">
      <c r="A32">
        <v>31</v>
      </c>
      <c r="B32">
        <v>0.5652072005905211</v>
      </c>
      <c r="C32" t="s">
        <v>1715</v>
      </c>
      <c r="D32">
        <v>693</v>
      </c>
    </row>
    <row r="33" spans="1:4" x14ac:dyDescent="0.25">
      <c r="A33">
        <v>32</v>
      </c>
      <c r="B33">
        <v>0.58761300076730549</v>
      </c>
      <c r="C33" t="s">
        <v>1716</v>
      </c>
      <c r="D33">
        <v>742</v>
      </c>
    </row>
    <row r="34" spans="1:4" x14ac:dyDescent="0.25">
      <c r="A34">
        <v>33</v>
      </c>
      <c r="B34">
        <v>0.60510550090111792</v>
      </c>
      <c r="C34" t="s">
        <v>1708</v>
      </c>
      <c r="D34">
        <v>690</v>
      </c>
    </row>
    <row r="35" spans="1:4" x14ac:dyDescent="0.25">
      <c r="A35">
        <v>34</v>
      </c>
      <c r="B35">
        <v>0.62239730078727007</v>
      </c>
      <c r="C35" t="s">
        <v>1717</v>
      </c>
      <c r="D35">
        <v>714</v>
      </c>
    </row>
    <row r="36" spans="1:4" x14ac:dyDescent="0.25">
      <c r="A36">
        <v>35</v>
      </c>
      <c r="B36">
        <v>0.63995620096102357</v>
      </c>
      <c r="C36" t="s">
        <v>1718</v>
      </c>
      <c r="D36">
        <v>664</v>
      </c>
    </row>
    <row r="37" spans="1:4" x14ac:dyDescent="0.25">
      <c r="A37">
        <v>36</v>
      </c>
      <c r="B37">
        <v>0.66521870088763535</v>
      </c>
      <c r="C37" t="s">
        <v>1719</v>
      </c>
      <c r="D37">
        <v>668</v>
      </c>
    </row>
    <row r="38" spans="1:4" x14ac:dyDescent="0.25">
      <c r="A38">
        <v>37</v>
      </c>
      <c r="B38">
        <v>0.71390000102110207</v>
      </c>
      <c r="C38" t="s">
        <v>1720</v>
      </c>
      <c r="D38">
        <v>692</v>
      </c>
    </row>
    <row r="39" spans="1:4" x14ac:dyDescent="0.25">
      <c r="A39">
        <v>38</v>
      </c>
      <c r="B39">
        <v>0.74011850100941956</v>
      </c>
      <c r="C39" t="s">
        <v>1721</v>
      </c>
      <c r="D39">
        <v>634</v>
      </c>
    </row>
    <row r="40" spans="1:4" x14ac:dyDescent="0.25">
      <c r="A40">
        <v>39</v>
      </c>
      <c r="B40">
        <v>0.77691850112751126</v>
      </c>
      <c r="C40" t="s">
        <v>1722</v>
      </c>
      <c r="D40">
        <v>710</v>
      </c>
    </row>
    <row r="41" spans="1:4" x14ac:dyDescent="0.25">
      <c r="A41">
        <v>40</v>
      </c>
      <c r="B41">
        <v>0.79771220101974905</v>
      </c>
      <c r="C41" t="s">
        <v>1723</v>
      </c>
      <c r="D41">
        <v>652</v>
      </c>
    </row>
    <row r="42" spans="1:4" x14ac:dyDescent="0.25">
      <c r="A42">
        <v>41</v>
      </c>
      <c r="B42">
        <v>0.82367820106446743</v>
      </c>
      <c r="C42" t="s">
        <v>1724</v>
      </c>
      <c r="D42">
        <v>710</v>
      </c>
    </row>
    <row r="43" spans="1:4" x14ac:dyDescent="0.25">
      <c r="A43">
        <v>42</v>
      </c>
      <c r="B43">
        <v>0.85187460109591484</v>
      </c>
      <c r="C43" t="s">
        <v>1725</v>
      </c>
      <c r="D43">
        <v>717</v>
      </c>
    </row>
    <row r="44" spans="1:4" x14ac:dyDescent="0.25">
      <c r="A44">
        <v>43</v>
      </c>
      <c r="B44">
        <v>0.89570610108785331</v>
      </c>
      <c r="C44" t="s">
        <v>1726</v>
      </c>
      <c r="D44">
        <v>645</v>
      </c>
    </row>
    <row r="45" spans="1:4" x14ac:dyDescent="0.25">
      <c r="A45">
        <v>44</v>
      </c>
      <c r="B45">
        <v>0.93189460108987987</v>
      </c>
      <c r="C45" t="s">
        <v>1727</v>
      </c>
      <c r="D45">
        <v>701</v>
      </c>
    </row>
    <row r="46" spans="1:4" x14ac:dyDescent="0.25">
      <c r="A46">
        <v>45</v>
      </c>
      <c r="B46">
        <v>0.96676710108295083</v>
      </c>
      <c r="C46" t="s">
        <v>1728</v>
      </c>
      <c r="D46">
        <v>626</v>
      </c>
    </row>
    <row r="47" spans="1:4" x14ac:dyDescent="0.25">
      <c r="A47">
        <v>46</v>
      </c>
      <c r="B47">
        <v>0.98498810105957091</v>
      </c>
      <c r="C47" t="s">
        <v>1729</v>
      </c>
      <c r="D47">
        <v>619</v>
      </c>
    </row>
    <row r="48" spans="1:4" x14ac:dyDescent="0.25">
      <c r="A48">
        <v>47</v>
      </c>
      <c r="B48">
        <v>1.007298300974071</v>
      </c>
      <c r="C48" t="s">
        <v>1730</v>
      </c>
      <c r="D48">
        <v>772</v>
      </c>
    </row>
    <row r="49" spans="1:4" x14ac:dyDescent="0.25">
      <c r="A49">
        <v>48</v>
      </c>
      <c r="B49">
        <v>1.045745200943202</v>
      </c>
      <c r="C49" t="s">
        <v>1731</v>
      </c>
      <c r="D49">
        <v>686</v>
      </c>
    </row>
    <row r="50" spans="1:4" x14ac:dyDescent="0.25">
      <c r="A50">
        <v>49</v>
      </c>
      <c r="B50">
        <v>1.063714300980791</v>
      </c>
      <c r="C50" t="s">
        <v>1717</v>
      </c>
      <c r="D50">
        <v>714</v>
      </c>
    </row>
    <row r="51" spans="1:4" x14ac:dyDescent="0.25">
      <c r="A51">
        <v>50</v>
      </c>
      <c r="B51">
        <v>1.081230900948867</v>
      </c>
      <c r="C51" t="s">
        <v>1732</v>
      </c>
      <c r="D51">
        <v>751</v>
      </c>
    </row>
    <row r="52" spans="1:4" x14ac:dyDescent="0.25">
      <c r="A52">
        <v>51</v>
      </c>
      <c r="B52">
        <v>1.098212400916964</v>
      </c>
      <c r="C52" t="s">
        <v>1733</v>
      </c>
      <c r="D52">
        <v>726</v>
      </c>
    </row>
    <row r="53" spans="1:4" x14ac:dyDescent="0.25">
      <c r="A53">
        <v>52</v>
      </c>
      <c r="B53">
        <v>1.11830080091022</v>
      </c>
      <c r="C53" t="s">
        <v>1734</v>
      </c>
      <c r="D53">
        <v>746</v>
      </c>
    </row>
    <row r="54" spans="1:4" x14ac:dyDescent="0.25">
      <c r="A54">
        <v>53</v>
      </c>
      <c r="B54">
        <v>1.1348204009700571</v>
      </c>
      <c r="C54" t="s">
        <v>1735</v>
      </c>
      <c r="D54">
        <v>712</v>
      </c>
    </row>
    <row r="55" spans="1:4" x14ac:dyDescent="0.25">
      <c r="A55">
        <v>54</v>
      </c>
      <c r="B55">
        <v>1.151025300845504</v>
      </c>
      <c r="C55" t="s">
        <v>1736</v>
      </c>
      <c r="D55">
        <v>696</v>
      </c>
    </row>
    <row r="56" spans="1:4" x14ac:dyDescent="0.25">
      <c r="A56">
        <v>55</v>
      </c>
      <c r="B56">
        <v>1.16738140094094</v>
      </c>
      <c r="C56" t="s">
        <v>1732</v>
      </c>
      <c r="D56">
        <v>751</v>
      </c>
    </row>
    <row r="57" spans="1:4" x14ac:dyDescent="0.25">
      <c r="A57">
        <v>56</v>
      </c>
      <c r="B57">
        <v>1.1837281007319691</v>
      </c>
      <c r="C57" t="s">
        <v>1737</v>
      </c>
      <c r="D57">
        <v>752</v>
      </c>
    </row>
    <row r="58" spans="1:4" x14ac:dyDescent="0.25">
      <c r="A58">
        <v>57</v>
      </c>
      <c r="B58">
        <v>1.19996020081453</v>
      </c>
      <c r="C58" t="s">
        <v>1738</v>
      </c>
      <c r="D58">
        <v>759</v>
      </c>
    </row>
    <row r="59" spans="1:4" x14ac:dyDescent="0.25">
      <c r="A59">
        <v>58</v>
      </c>
      <c r="B59">
        <v>1.2161878007464111</v>
      </c>
      <c r="C59" t="s">
        <v>1739</v>
      </c>
      <c r="D59">
        <v>655</v>
      </c>
    </row>
    <row r="60" spans="1:4" x14ac:dyDescent="0.25">
      <c r="A60">
        <v>59</v>
      </c>
      <c r="B60">
        <v>1.2324204007163639</v>
      </c>
      <c r="C60" t="s">
        <v>1740</v>
      </c>
      <c r="D60">
        <v>719</v>
      </c>
    </row>
    <row r="61" spans="1:4" x14ac:dyDescent="0.25">
      <c r="A61">
        <v>60</v>
      </c>
      <c r="B61">
        <v>1.2497863005846741</v>
      </c>
      <c r="C61" t="s">
        <v>1741</v>
      </c>
      <c r="D61">
        <v>778</v>
      </c>
    </row>
    <row r="62" spans="1:4" x14ac:dyDescent="0.25">
      <c r="A62">
        <v>61</v>
      </c>
      <c r="B62">
        <v>1.267111500492319</v>
      </c>
      <c r="C62" t="s">
        <v>1742</v>
      </c>
      <c r="D62">
        <v>709</v>
      </c>
    </row>
    <row r="63" spans="1:4" x14ac:dyDescent="0.25">
      <c r="A63">
        <v>62</v>
      </c>
      <c r="B63">
        <v>1.284333300543949</v>
      </c>
      <c r="C63" t="s">
        <v>1743</v>
      </c>
      <c r="D63">
        <v>645</v>
      </c>
    </row>
    <row r="64" spans="1:4" x14ac:dyDescent="0.25">
      <c r="A64">
        <v>63</v>
      </c>
      <c r="B64">
        <v>1.301666100509465</v>
      </c>
      <c r="C64" t="s">
        <v>1744</v>
      </c>
      <c r="D64">
        <v>734</v>
      </c>
    </row>
    <row r="65" spans="1:4" x14ac:dyDescent="0.25">
      <c r="A65">
        <v>64</v>
      </c>
      <c r="B65">
        <v>1.3242258005775509</v>
      </c>
      <c r="C65" t="s">
        <v>1745</v>
      </c>
      <c r="D65">
        <v>757</v>
      </c>
    </row>
    <row r="66" spans="1:4" x14ac:dyDescent="0.25">
      <c r="A66">
        <v>65</v>
      </c>
      <c r="B66">
        <v>1.3416027005296201</v>
      </c>
      <c r="C66" t="s">
        <v>1746</v>
      </c>
      <c r="D66">
        <v>685</v>
      </c>
    </row>
    <row r="67" spans="1:4" x14ac:dyDescent="0.25">
      <c r="A67">
        <v>66</v>
      </c>
      <c r="B67">
        <v>1.3583361005876211</v>
      </c>
      <c r="C67" t="s">
        <v>1747</v>
      </c>
      <c r="D67">
        <v>637</v>
      </c>
    </row>
    <row r="68" spans="1:4" x14ac:dyDescent="0.25">
      <c r="A68">
        <v>67</v>
      </c>
      <c r="B68">
        <v>1.374714400386438</v>
      </c>
      <c r="C68" t="s">
        <v>1748</v>
      </c>
      <c r="D68">
        <v>705</v>
      </c>
    </row>
    <row r="69" spans="1:4" x14ac:dyDescent="0.25">
      <c r="A69">
        <v>68</v>
      </c>
      <c r="B69">
        <v>1.391140000429004</v>
      </c>
      <c r="C69" t="s">
        <v>1737</v>
      </c>
      <c r="D69">
        <v>752</v>
      </c>
    </row>
    <row r="70" spans="1:4" x14ac:dyDescent="0.25">
      <c r="A70">
        <v>69</v>
      </c>
      <c r="B70">
        <v>1.4077595004346219</v>
      </c>
      <c r="C70" t="s">
        <v>1749</v>
      </c>
      <c r="D70">
        <v>714</v>
      </c>
    </row>
    <row r="71" spans="1:4" x14ac:dyDescent="0.25">
      <c r="A71">
        <v>70</v>
      </c>
      <c r="B71">
        <v>1.4244947002734989</v>
      </c>
      <c r="C71" t="s">
        <v>1750</v>
      </c>
      <c r="D71">
        <v>771</v>
      </c>
    </row>
    <row r="72" spans="1:4" x14ac:dyDescent="0.25">
      <c r="A72">
        <v>71</v>
      </c>
      <c r="B72">
        <v>1.440884600160643</v>
      </c>
      <c r="C72" t="s">
        <v>1751</v>
      </c>
      <c r="D72">
        <v>687</v>
      </c>
    </row>
    <row r="73" spans="1:4" x14ac:dyDescent="0.25">
      <c r="A73">
        <v>72</v>
      </c>
      <c r="B73">
        <v>1.4616244002245371</v>
      </c>
      <c r="C73" t="s">
        <v>1752</v>
      </c>
      <c r="D73">
        <v>737</v>
      </c>
    </row>
    <row r="74" spans="1:4" x14ac:dyDescent="0.25">
      <c r="A74">
        <v>73</v>
      </c>
      <c r="B74">
        <v>1.477944500278682</v>
      </c>
      <c r="C74" t="s">
        <v>1749</v>
      </c>
      <c r="D74">
        <v>714</v>
      </c>
    </row>
    <row r="75" spans="1:4" x14ac:dyDescent="0.25">
      <c r="A75">
        <v>74</v>
      </c>
      <c r="B75">
        <v>1.4942358003463601</v>
      </c>
      <c r="C75" t="s">
        <v>1753</v>
      </c>
      <c r="D75">
        <v>791</v>
      </c>
    </row>
    <row r="76" spans="1:4" x14ac:dyDescent="0.25">
      <c r="A76">
        <v>75</v>
      </c>
      <c r="B76">
        <v>1.511674700537696</v>
      </c>
      <c r="C76" t="s">
        <v>1754</v>
      </c>
      <c r="D76">
        <v>682</v>
      </c>
    </row>
    <row r="77" spans="1:4" x14ac:dyDescent="0.25">
      <c r="A77">
        <v>76</v>
      </c>
      <c r="B77">
        <v>1.528892000438645</v>
      </c>
      <c r="C77" t="s">
        <v>1755</v>
      </c>
      <c r="D77">
        <v>765</v>
      </c>
    </row>
    <row r="78" spans="1:4" x14ac:dyDescent="0.25">
      <c r="A78">
        <v>77</v>
      </c>
      <c r="B78">
        <v>1.546051600482315</v>
      </c>
      <c r="C78" t="s">
        <v>1756</v>
      </c>
      <c r="D78">
        <v>714</v>
      </c>
    </row>
    <row r="79" spans="1:4" x14ac:dyDescent="0.25">
      <c r="A79">
        <v>78</v>
      </c>
      <c r="B79">
        <v>1.563982200343162</v>
      </c>
      <c r="C79" t="s">
        <v>1757</v>
      </c>
      <c r="D79">
        <v>702</v>
      </c>
    </row>
    <row r="80" spans="1:4" x14ac:dyDescent="0.25">
      <c r="A80">
        <v>79</v>
      </c>
      <c r="B80">
        <v>1.581522800261155</v>
      </c>
      <c r="C80" t="s">
        <v>1758</v>
      </c>
      <c r="D80">
        <v>662</v>
      </c>
    </row>
    <row r="81" spans="1:4" x14ac:dyDescent="0.25">
      <c r="A81">
        <v>80</v>
      </c>
      <c r="B81">
        <v>1.598903900245205</v>
      </c>
      <c r="C81" t="s">
        <v>1759</v>
      </c>
      <c r="D81">
        <v>684</v>
      </c>
    </row>
    <row r="82" spans="1:4" x14ac:dyDescent="0.25">
      <c r="A82">
        <v>81</v>
      </c>
      <c r="B82">
        <v>1.61696600005962</v>
      </c>
      <c r="C82" t="s">
        <v>1760</v>
      </c>
      <c r="D82">
        <v>738</v>
      </c>
    </row>
    <row r="83" spans="1:4" x14ac:dyDescent="0.25">
      <c r="A83">
        <v>82</v>
      </c>
      <c r="B83">
        <v>1.6350999001879249</v>
      </c>
      <c r="C83" t="s">
        <v>1761</v>
      </c>
      <c r="D83">
        <v>760</v>
      </c>
    </row>
    <row r="84" spans="1:4" x14ac:dyDescent="0.25">
      <c r="A84">
        <v>83</v>
      </c>
      <c r="B84">
        <v>1.651657200185582</v>
      </c>
      <c r="C84" t="s">
        <v>1762</v>
      </c>
      <c r="D84">
        <v>731</v>
      </c>
    </row>
    <row r="85" spans="1:4" x14ac:dyDescent="0.25">
      <c r="A85">
        <v>84</v>
      </c>
      <c r="B85">
        <v>1.668295500334352</v>
      </c>
      <c r="C85" t="s">
        <v>1763</v>
      </c>
      <c r="D85">
        <v>700</v>
      </c>
    </row>
    <row r="86" spans="1:4" x14ac:dyDescent="0.25">
      <c r="A86">
        <v>85</v>
      </c>
      <c r="B86">
        <v>1.684664600295946</v>
      </c>
      <c r="C86" t="s">
        <v>1764</v>
      </c>
      <c r="D86">
        <v>641</v>
      </c>
    </row>
    <row r="87" spans="1:4" x14ac:dyDescent="0.25">
      <c r="A87">
        <v>86</v>
      </c>
      <c r="B87">
        <v>1.7008752003312111</v>
      </c>
      <c r="C87" t="s">
        <v>1765</v>
      </c>
      <c r="D87">
        <v>731</v>
      </c>
    </row>
    <row r="88" spans="1:4" x14ac:dyDescent="0.25">
      <c r="A88">
        <v>87</v>
      </c>
      <c r="B88">
        <v>1.717112900223583</v>
      </c>
      <c r="C88" t="s">
        <v>1766</v>
      </c>
      <c r="D88">
        <v>684</v>
      </c>
    </row>
    <row r="89" spans="1:4" x14ac:dyDescent="0.25">
      <c r="A89">
        <v>88</v>
      </c>
      <c r="B89">
        <v>1.733461500378326</v>
      </c>
      <c r="C89" t="s">
        <v>1767</v>
      </c>
      <c r="D89">
        <v>637</v>
      </c>
    </row>
    <row r="90" spans="1:4" x14ac:dyDescent="0.25">
      <c r="A90">
        <v>89</v>
      </c>
      <c r="B90">
        <v>1.750704600475729</v>
      </c>
      <c r="C90" t="s">
        <v>1768</v>
      </c>
      <c r="D90">
        <v>687</v>
      </c>
    </row>
    <row r="91" spans="1:4" x14ac:dyDescent="0.25">
      <c r="A91">
        <v>90</v>
      </c>
      <c r="B91">
        <v>1.7678015003912151</v>
      </c>
      <c r="C91" t="s">
        <v>1769</v>
      </c>
      <c r="D91">
        <v>729</v>
      </c>
    </row>
    <row r="92" spans="1:4" x14ac:dyDescent="0.25">
      <c r="A92">
        <v>91</v>
      </c>
      <c r="B92">
        <v>1.7843519004527479</v>
      </c>
      <c r="C92" t="s">
        <v>1770</v>
      </c>
      <c r="D92">
        <v>686</v>
      </c>
    </row>
    <row r="93" spans="1:4" x14ac:dyDescent="0.25">
      <c r="A93">
        <v>92</v>
      </c>
      <c r="B93">
        <v>1.8009080004412681</v>
      </c>
      <c r="C93" t="s">
        <v>1771</v>
      </c>
      <c r="D93">
        <v>619</v>
      </c>
    </row>
    <row r="94" spans="1:4" x14ac:dyDescent="0.25">
      <c r="A94">
        <v>93</v>
      </c>
      <c r="B94">
        <v>1.8171538005117329</v>
      </c>
      <c r="C94" t="s">
        <v>1772</v>
      </c>
      <c r="D94">
        <v>644</v>
      </c>
    </row>
    <row r="95" spans="1:4" x14ac:dyDescent="0.25">
      <c r="A95">
        <v>94</v>
      </c>
      <c r="B95">
        <v>1.8336916004773229</v>
      </c>
      <c r="C95" t="s">
        <v>1773</v>
      </c>
      <c r="D95">
        <v>637</v>
      </c>
    </row>
    <row r="96" spans="1:4" x14ac:dyDescent="0.25">
      <c r="A96">
        <v>95</v>
      </c>
      <c r="B96">
        <v>1.850571100600064</v>
      </c>
      <c r="C96" t="s">
        <v>1774</v>
      </c>
      <c r="D96">
        <v>724</v>
      </c>
    </row>
    <row r="97" spans="1:4" x14ac:dyDescent="0.25">
      <c r="A97">
        <v>96</v>
      </c>
      <c r="B97">
        <v>1.8673218006733801</v>
      </c>
      <c r="C97" t="s">
        <v>1775</v>
      </c>
      <c r="D97">
        <v>760</v>
      </c>
    </row>
    <row r="98" spans="1:4" x14ac:dyDescent="0.25">
      <c r="A98">
        <v>97</v>
      </c>
      <c r="B98">
        <v>1.883665600791574</v>
      </c>
      <c r="C98" t="s">
        <v>1776</v>
      </c>
      <c r="D98">
        <v>725</v>
      </c>
    </row>
    <row r="99" spans="1:4" x14ac:dyDescent="0.25">
      <c r="A99">
        <v>98</v>
      </c>
      <c r="B99">
        <v>1.8999200006946919</v>
      </c>
      <c r="C99" t="s">
        <v>1777</v>
      </c>
      <c r="D99">
        <v>684</v>
      </c>
    </row>
    <row r="100" spans="1:4" x14ac:dyDescent="0.25">
      <c r="A100">
        <v>99</v>
      </c>
      <c r="B100">
        <v>1.916206300724298</v>
      </c>
      <c r="C100" t="s">
        <v>1778</v>
      </c>
      <c r="D100">
        <v>719</v>
      </c>
    </row>
    <row r="101" spans="1:4" x14ac:dyDescent="0.25">
      <c r="A101">
        <v>100</v>
      </c>
      <c r="B101">
        <v>1.932548000710085</v>
      </c>
      <c r="C101" t="s">
        <v>1779</v>
      </c>
      <c r="D101">
        <v>776</v>
      </c>
    </row>
    <row r="102" spans="1:4" x14ac:dyDescent="0.25">
      <c r="A102">
        <v>101</v>
      </c>
      <c r="B102">
        <v>1.948868900770321</v>
      </c>
      <c r="C102" t="s">
        <v>1753</v>
      </c>
      <c r="D102">
        <v>791</v>
      </c>
    </row>
    <row r="103" spans="1:4" x14ac:dyDescent="0.25">
      <c r="A103">
        <v>102</v>
      </c>
      <c r="B103">
        <v>1.965125900693238</v>
      </c>
      <c r="C103" t="s">
        <v>1780</v>
      </c>
      <c r="D103">
        <v>752</v>
      </c>
    </row>
    <row r="104" spans="1:4" x14ac:dyDescent="0.25">
      <c r="A104">
        <v>103</v>
      </c>
      <c r="B104">
        <v>1.981332400813699</v>
      </c>
      <c r="C104" t="s">
        <v>1781</v>
      </c>
      <c r="D104">
        <v>677</v>
      </c>
    </row>
    <row r="105" spans="1:4" x14ac:dyDescent="0.25">
      <c r="A105">
        <v>104</v>
      </c>
      <c r="B105">
        <v>1.9982373008970169</v>
      </c>
      <c r="C105" t="s">
        <v>1782</v>
      </c>
      <c r="D105">
        <v>722</v>
      </c>
    </row>
    <row r="106" spans="1:4" x14ac:dyDescent="0.25">
      <c r="A106">
        <v>105</v>
      </c>
      <c r="B106">
        <v>2.014801300829276</v>
      </c>
      <c r="C106" t="s">
        <v>1783</v>
      </c>
      <c r="D106">
        <v>758</v>
      </c>
    </row>
    <row r="107" spans="1:4" x14ac:dyDescent="0.25">
      <c r="A107">
        <v>106</v>
      </c>
      <c r="B107">
        <v>2.0355610009282832</v>
      </c>
      <c r="C107" t="s">
        <v>1784</v>
      </c>
      <c r="D107">
        <v>641</v>
      </c>
    </row>
    <row r="108" spans="1:4" x14ac:dyDescent="0.25">
      <c r="A108">
        <v>107</v>
      </c>
      <c r="B108">
        <v>2.051862901076674</v>
      </c>
      <c r="C108" t="s">
        <v>1785</v>
      </c>
      <c r="D108">
        <v>679</v>
      </c>
    </row>
    <row r="109" spans="1:4" x14ac:dyDescent="0.25">
      <c r="A109">
        <v>108</v>
      </c>
      <c r="B109">
        <v>2.0681204008869831</v>
      </c>
      <c r="C109" t="s">
        <v>1786</v>
      </c>
      <c r="D109">
        <v>699</v>
      </c>
    </row>
    <row r="110" spans="1:4" x14ac:dyDescent="0.25">
      <c r="A110">
        <v>109</v>
      </c>
      <c r="B110">
        <v>2.084559601033106</v>
      </c>
      <c r="C110" t="s">
        <v>1787</v>
      </c>
      <c r="D110">
        <v>658</v>
      </c>
    </row>
    <row r="111" spans="1:4" x14ac:dyDescent="0.25">
      <c r="A111">
        <v>110</v>
      </c>
      <c r="B111">
        <v>2.1009477009065449</v>
      </c>
      <c r="C111" t="s">
        <v>1788</v>
      </c>
      <c r="D111">
        <v>712</v>
      </c>
    </row>
    <row r="112" spans="1:4" x14ac:dyDescent="0.25">
      <c r="A112">
        <v>111</v>
      </c>
      <c r="B112">
        <v>2.1175360009074211</v>
      </c>
      <c r="C112" t="s">
        <v>1789</v>
      </c>
      <c r="D112">
        <v>624</v>
      </c>
    </row>
    <row r="113" spans="1:4" x14ac:dyDescent="0.25">
      <c r="A113">
        <v>112</v>
      </c>
      <c r="B113">
        <v>2.134756200946867</v>
      </c>
      <c r="C113" t="s">
        <v>1790</v>
      </c>
      <c r="D113">
        <v>664</v>
      </c>
    </row>
    <row r="114" spans="1:4" x14ac:dyDescent="0.25">
      <c r="A114">
        <v>113</v>
      </c>
      <c r="B114">
        <v>2.1520226008724421</v>
      </c>
      <c r="C114" t="s">
        <v>1780</v>
      </c>
      <c r="D114">
        <v>752</v>
      </c>
    </row>
    <row r="115" spans="1:4" x14ac:dyDescent="0.25">
      <c r="A115">
        <v>114</v>
      </c>
      <c r="B115">
        <v>2.169331900775433</v>
      </c>
      <c r="C115" t="s">
        <v>1791</v>
      </c>
      <c r="D115">
        <v>730</v>
      </c>
    </row>
    <row r="116" spans="1:4" x14ac:dyDescent="0.25">
      <c r="A116">
        <v>115</v>
      </c>
      <c r="B116">
        <v>2.1866325007285918</v>
      </c>
      <c r="C116" t="s">
        <v>1792</v>
      </c>
      <c r="D116">
        <v>699</v>
      </c>
    </row>
    <row r="117" spans="1:4" x14ac:dyDescent="0.25">
      <c r="A117">
        <v>116</v>
      </c>
      <c r="B117">
        <v>2.2041608009021729</v>
      </c>
      <c r="C117" t="s">
        <v>1793</v>
      </c>
      <c r="D117">
        <v>704</v>
      </c>
    </row>
    <row r="118" spans="1:4" x14ac:dyDescent="0.25">
      <c r="A118">
        <v>117</v>
      </c>
      <c r="B118">
        <v>2.2215261007659142</v>
      </c>
      <c r="C118" t="s">
        <v>1794</v>
      </c>
      <c r="D118">
        <v>669</v>
      </c>
    </row>
    <row r="119" spans="1:4" x14ac:dyDescent="0.25">
      <c r="A119">
        <v>118</v>
      </c>
      <c r="B119">
        <v>2.2389699008781458</v>
      </c>
      <c r="C119" t="s">
        <v>1795</v>
      </c>
      <c r="D119">
        <v>758</v>
      </c>
    </row>
    <row r="120" spans="1:4" x14ac:dyDescent="0.25">
      <c r="A120">
        <v>119</v>
      </c>
      <c r="B120">
        <v>2.2556896009482439</v>
      </c>
      <c r="C120" t="s">
        <v>1796</v>
      </c>
      <c r="D120">
        <v>709</v>
      </c>
    </row>
    <row r="121" spans="1:4" x14ac:dyDescent="0.25">
      <c r="A121">
        <v>120</v>
      </c>
      <c r="B121">
        <v>2.2724301009438932</v>
      </c>
      <c r="C121" t="s">
        <v>1797</v>
      </c>
      <c r="D121">
        <v>650</v>
      </c>
    </row>
    <row r="122" spans="1:4" x14ac:dyDescent="0.25">
      <c r="A122">
        <v>121</v>
      </c>
      <c r="B122">
        <v>2.2888346009422089</v>
      </c>
      <c r="C122" t="s">
        <v>1798</v>
      </c>
      <c r="D122">
        <v>727</v>
      </c>
    </row>
    <row r="123" spans="1:4" x14ac:dyDescent="0.25">
      <c r="A123">
        <v>122</v>
      </c>
      <c r="B123">
        <v>2.3052203007973731</v>
      </c>
      <c r="C123" t="s">
        <v>1799</v>
      </c>
      <c r="D123">
        <v>704</v>
      </c>
    </row>
    <row r="124" spans="1:4" x14ac:dyDescent="0.25">
      <c r="A124">
        <v>123</v>
      </c>
      <c r="B124">
        <v>2.3220243009272958</v>
      </c>
      <c r="C124" t="s">
        <v>1800</v>
      </c>
      <c r="D124">
        <v>680</v>
      </c>
    </row>
    <row r="125" spans="1:4" x14ac:dyDescent="0.25">
      <c r="A125">
        <v>124</v>
      </c>
      <c r="B125">
        <v>2.338383801048622</v>
      </c>
      <c r="C125" t="s">
        <v>1801</v>
      </c>
      <c r="D125">
        <v>715</v>
      </c>
    </row>
    <row r="126" spans="1:4" x14ac:dyDescent="0.25">
      <c r="A126">
        <v>125</v>
      </c>
      <c r="B126">
        <v>2.354893301147968</v>
      </c>
      <c r="C126" t="s">
        <v>1802</v>
      </c>
      <c r="D126">
        <v>598</v>
      </c>
    </row>
    <row r="127" spans="1:4" x14ac:dyDescent="0.25">
      <c r="A127">
        <v>126</v>
      </c>
      <c r="B127">
        <v>2.3711766011547302</v>
      </c>
      <c r="C127" t="s">
        <v>1803</v>
      </c>
      <c r="D127">
        <v>671</v>
      </c>
    </row>
    <row r="128" spans="1:4" x14ac:dyDescent="0.25">
      <c r="A128">
        <v>127</v>
      </c>
      <c r="B128">
        <v>2.3874022013042122</v>
      </c>
      <c r="C128" t="s">
        <v>1804</v>
      </c>
      <c r="D128">
        <v>691</v>
      </c>
    </row>
    <row r="129" spans="1:4" x14ac:dyDescent="0.25">
      <c r="A129">
        <v>128</v>
      </c>
      <c r="B129">
        <v>2.4036319011356682</v>
      </c>
      <c r="C129" t="s">
        <v>1805</v>
      </c>
      <c r="D129">
        <v>596</v>
      </c>
    </row>
    <row r="130" spans="1:4" x14ac:dyDescent="0.25">
      <c r="A130">
        <v>129</v>
      </c>
      <c r="B130">
        <v>2.4198825010098521</v>
      </c>
      <c r="C130" t="s">
        <v>1806</v>
      </c>
      <c r="D130">
        <v>684</v>
      </c>
    </row>
    <row r="131" spans="1:4" x14ac:dyDescent="0.25">
      <c r="A131">
        <v>130</v>
      </c>
      <c r="B131">
        <v>2.438365100882947</v>
      </c>
      <c r="C131" t="s">
        <v>1807</v>
      </c>
      <c r="D131">
        <v>764</v>
      </c>
    </row>
    <row r="132" spans="1:4" x14ac:dyDescent="0.25">
      <c r="A132">
        <v>131</v>
      </c>
      <c r="B132">
        <v>2.4549582009203732</v>
      </c>
      <c r="C132" t="s">
        <v>1808</v>
      </c>
      <c r="D132">
        <v>680</v>
      </c>
    </row>
    <row r="133" spans="1:4" x14ac:dyDescent="0.25">
      <c r="A133">
        <v>132</v>
      </c>
      <c r="B133">
        <v>2.4717079007532452</v>
      </c>
      <c r="C133" t="s">
        <v>1791</v>
      </c>
      <c r="D133">
        <v>730</v>
      </c>
    </row>
    <row r="134" spans="1:4" x14ac:dyDescent="0.25">
      <c r="A134">
        <v>133</v>
      </c>
      <c r="B134">
        <v>2.4882094005588442</v>
      </c>
      <c r="C134" t="s">
        <v>1809</v>
      </c>
      <c r="D134">
        <v>680</v>
      </c>
    </row>
    <row r="135" spans="1:4" x14ac:dyDescent="0.25">
      <c r="A135">
        <v>134</v>
      </c>
      <c r="B135">
        <v>2.5045161007437859</v>
      </c>
      <c r="C135" t="s">
        <v>1810</v>
      </c>
      <c r="D135">
        <v>769</v>
      </c>
    </row>
    <row r="136" spans="1:4" x14ac:dyDescent="0.25">
      <c r="A136">
        <v>135</v>
      </c>
      <c r="B136">
        <v>2.520984600763768</v>
      </c>
      <c r="C136" t="s">
        <v>1811</v>
      </c>
      <c r="D136">
        <v>709</v>
      </c>
    </row>
    <row r="137" spans="1:4" x14ac:dyDescent="0.25">
      <c r="A137">
        <v>136</v>
      </c>
      <c r="B137">
        <v>2.537234900752082</v>
      </c>
      <c r="C137" t="s">
        <v>1812</v>
      </c>
      <c r="D137">
        <v>735</v>
      </c>
    </row>
    <row r="138" spans="1:4" x14ac:dyDescent="0.25">
      <c r="A138">
        <v>137</v>
      </c>
      <c r="B138">
        <v>2.5534512007143348</v>
      </c>
      <c r="C138" t="s">
        <v>1813</v>
      </c>
      <c r="D138">
        <v>714</v>
      </c>
    </row>
    <row r="139" spans="1:4" x14ac:dyDescent="0.25">
      <c r="A139">
        <v>138</v>
      </c>
      <c r="B139">
        <v>2.569683000678197</v>
      </c>
      <c r="C139" t="s">
        <v>1814</v>
      </c>
      <c r="D139">
        <v>727</v>
      </c>
    </row>
    <row r="140" spans="1:4" x14ac:dyDescent="0.25">
      <c r="A140">
        <v>139</v>
      </c>
      <c r="B140">
        <v>2.5859381007030611</v>
      </c>
      <c r="C140" t="s">
        <v>1815</v>
      </c>
      <c r="D140">
        <v>716</v>
      </c>
    </row>
    <row r="141" spans="1:4" x14ac:dyDescent="0.25">
      <c r="A141">
        <v>140</v>
      </c>
      <c r="B141">
        <v>2.602371400687844</v>
      </c>
      <c r="C141" t="s">
        <v>1816</v>
      </c>
      <c r="D141">
        <v>727</v>
      </c>
    </row>
    <row r="142" spans="1:4" x14ac:dyDescent="0.25">
      <c r="A142">
        <v>141</v>
      </c>
      <c r="B142">
        <v>2.6186515006702389</v>
      </c>
      <c r="C142" t="s">
        <v>1817</v>
      </c>
      <c r="D142">
        <v>664</v>
      </c>
    </row>
    <row r="143" spans="1:4" x14ac:dyDescent="0.25">
      <c r="A143">
        <v>142</v>
      </c>
      <c r="B143">
        <v>2.6349420004989952</v>
      </c>
      <c r="C143" t="s">
        <v>1818</v>
      </c>
      <c r="D143">
        <v>674</v>
      </c>
    </row>
    <row r="144" spans="1:4" x14ac:dyDescent="0.25">
      <c r="A144">
        <v>143</v>
      </c>
      <c r="B144">
        <v>2.6511717003304511</v>
      </c>
      <c r="C144" t="s">
        <v>1819</v>
      </c>
      <c r="D144">
        <v>659</v>
      </c>
    </row>
    <row r="145" spans="1:4" x14ac:dyDescent="0.25">
      <c r="A145">
        <v>144</v>
      </c>
      <c r="B145">
        <v>2.667918500257656</v>
      </c>
      <c r="C145" t="s">
        <v>1820</v>
      </c>
      <c r="D145">
        <v>716</v>
      </c>
    </row>
    <row r="146" spans="1:4" x14ac:dyDescent="0.25">
      <c r="A146">
        <v>145</v>
      </c>
      <c r="B146">
        <v>2.6841985003557061</v>
      </c>
      <c r="C146" t="s">
        <v>1821</v>
      </c>
      <c r="D146">
        <v>660</v>
      </c>
    </row>
    <row r="147" spans="1:4" x14ac:dyDescent="0.25">
      <c r="A147">
        <v>146</v>
      </c>
      <c r="B147">
        <v>2.7004685003776099</v>
      </c>
      <c r="C147" t="s">
        <v>1822</v>
      </c>
      <c r="D147">
        <v>698</v>
      </c>
    </row>
    <row r="148" spans="1:4" x14ac:dyDescent="0.25">
      <c r="A148">
        <v>147</v>
      </c>
      <c r="B148">
        <v>2.7167674002703279</v>
      </c>
      <c r="C148" t="s">
        <v>1823</v>
      </c>
      <c r="D148">
        <v>618</v>
      </c>
    </row>
    <row r="149" spans="1:4" x14ac:dyDescent="0.25">
      <c r="A149">
        <v>148</v>
      </c>
      <c r="B149">
        <v>2.7329966002143919</v>
      </c>
      <c r="C149" t="s">
        <v>1824</v>
      </c>
      <c r="D149">
        <v>613</v>
      </c>
    </row>
    <row r="150" spans="1:4" x14ac:dyDescent="0.25">
      <c r="A150">
        <v>149</v>
      </c>
      <c r="B150">
        <v>2.749246600316837</v>
      </c>
      <c r="C150" t="s">
        <v>1825</v>
      </c>
      <c r="D150">
        <v>695</v>
      </c>
    </row>
    <row r="151" spans="1:4" x14ac:dyDescent="0.25">
      <c r="A151">
        <v>150</v>
      </c>
      <c r="B151">
        <v>2.7654783001635219</v>
      </c>
      <c r="C151" t="s">
        <v>1826</v>
      </c>
      <c r="D151">
        <v>642</v>
      </c>
    </row>
    <row r="152" spans="1:4" x14ac:dyDescent="0.25">
      <c r="A152">
        <v>151</v>
      </c>
      <c r="B152">
        <v>2.7820539001841098</v>
      </c>
      <c r="C152" t="s">
        <v>1827</v>
      </c>
      <c r="D152">
        <v>661</v>
      </c>
    </row>
    <row r="153" spans="1:4" x14ac:dyDescent="0.25">
      <c r="A153">
        <v>152</v>
      </c>
      <c r="B153">
        <v>2.798473300179467</v>
      </c>
      <c r="C153" t="s">
        <v>1828</v>
      </c>
      <c r="D153">
        <v>675</v>
      </c>
    </row>
    <row r="154" spans="1:4" x14ac:dyDescent="0.25">
      <c r="A154">
        <v>153</v>
      </c>
      <c r="B154">
        <v>2.8146797001827508</v>
      </c>
      <c r="C154" t="s">
        <v>1829</v>
      </c>
      <c r="D154">
        <v>696</v>
      </c>
    </row>
    <row r="155" spans="1:4" x14ac:dyDescent="0.25">
      <c r="A155">
        <v>154</v>
      </c>
      <c r="B155">
        <v>2.8319899002090101</v>
      </c>
      <c r="C155" t="s">
        <v>1830</v>
      </c>
      <c r="D155">
        <v>734</v>
      </c>
    </row>
    <row r="156" spans="1:4" x14ac:dyDescent="0.25">
      <c r="A156">
        <v>155</v>
      </c>
      <c r="B156">
        <v>2.848466600291431</v>
      </c>
      <c r="C156" t="s">
        <v>1831</v>
      </c>
      <c r="D156">
        <v>708</v>
      </c>
    </row>
    <row r="157" spans="1:4" x14ac:dyDescent="0.25">
      <c r="A157">
        <v>156</v>
      </c>
      <c r="B157">
        <v>2.864796900190413</v>
      </c>
      <c r="C157" t="s">
        <v>1832</v>
      </c>
      <c r="D157">
        <v>698</v>
      </c>
    </row>
    <row r="158" spans="1:4" x14ac:dyDescent="0.25">
      <c r="A158">
        <v>157</v>
      </c>
      <c r="B158">
        <v>2.8817426001187409</v>
      </c>
      <c r="C158" t="s">
        <v>1833</v>
      </c>
      <c r="D158">
        <v>669</v>
      </c>
    </row>
    <row r="159" spans="1:4" x14ac:dyDescent="0.25">
      <c r="A159">
        <v>158</v>
      </c>
      <c r="B159">
        <v>2.8981359000317748</v>
      </c>
      <c r="C159" t="s">
        <v>1809</v>
      </c>
      <c r="D159">
        <v>680</v>
      </c>
    </row>
    <row r="160" spans="1:4" x14ac:dyDescent="0.25">
      <c r="A160">
        <v>159</v>
      </c>
      <c r="B160">
        <v>2.914377799956128</v>
      </c>
      <c r="C160" t="s">
        <v>1834</v>
      </c>
      <c r="D160">
        <v>714</v>
      </c>
    </row>
    <row r="161" spans="1:4" x14ac:dyDescent="0.25">
      <c r="A161">
        <v>160</v>
      </c>
      <c r="B161">
        <v>2.9306331998668611</v>
      </c>
      <c r="C161" t="s">
        <v>1835</v>
      </c>
      <c r="D161">
        <v>645</v>
      </c>
    </row>
    <row r="162" spans="1:4" x14ac:dyDescent="0.25">
      <c r="A162">
        <v>161</v>
      </c>
      <c r="B162">
        <v>2.9472033998463298</v>
      </c>
      <c r="C162" t="s">
        <v>1836</v>
      </c>
      <c r="D162">
        <v>642</v>
      </c>
    </row>
    <row r="163" spans="1:4" x14ac:dyDescent="0.25">
      <c r="A163">
        <v>162</v>
      </c>
      <c r="B163">
        <v>2.9635679998900741</v>
      </c>
      <c r="C163" t="s">
        <v>1837</v>
      </c>
      <c r="D163">
        <v>687</v>
      </c>
    </row>
    <row r="164" spans="1:4" x14ac:dyDescent="0.25">
      <c r="A164">
        <v>163</v>
      </c>
      <c r="B164">
        <v>2.9797833999618888</v>
      </c>
      <c r="C164" t="s">
        <v>1838</v>
      </c>
      <c r="D164">
        <v>624</v>
      </c>
    </row>
    <row r="165" spans="1:4" x14ac:dyDescent="0.25">
      <c r="A165">
        <v>164</v>
      </c>
      <c r="B165">
        <v>2.9974744999781251</v>
      </c>
      <c r="C165" t="s">
        <v>1839</v>
      </c>
      <c r="D165">
        <v>698</v>
      </c>
    </row>
    <row r="166" spans="1:4" x14ac:dyDescent="0.25">
      <c r="A166">
        <v>165</v>
      </c>
      <c r="B166">
        <v>3.0147313999477769</v>
      </c>
      <c r="C166" t="s">
        <v>1840</v>
      </c>
      <c r="D166">
        <v>678</v>
      </c>
    </row>
    <row r="167" spans="1:4" x14ac:dyDescent="0.25">
      <c r="A167">
        <v>166</v>
      </c>
      <c r="B167">
        <v>3.0315362999681379</v>
      </c>
      <c r="C167" t="s">
        <v>1841</v>
      </c>
      <c r="D167">
        <v>706</v>
      </c>
    </row>
    <row r="168" spans="1:4" x14ac:dyDescent="0.25">
      <c r="A168">
        <v>167</v>
      </c>
      <c r="B168">
        <v>3.0487166999373581</v>
      </c>
      <c r="C168" t="s">
        <v>1842</v>
      </c>
      <c r="D168">
        <v>738</v>
      </c>
    </row>
    <row r="169" spans="1:4" x14ac:dyDescent="0.25">
      <c r="A169">
        <v>168</v>
      </c>
      <c r="B169">
        <v>3.0657390998676419</v>
      </c>
      <c r="C169" t="s">
        <v>1843</v>
      </c>
      <c r="D169">
        <v>650</v>
      </c>
    </row>
    <row r="170" spans="1:4" x14ac:dyDescent="0.25">
      <c r="A170">
        <v>169</v>
      </c>
      <c r="B170">
        <v>3.083085099933669</v>
      </c>
      <c r="C170" t="s">
        <v>1844</v>
      </c>
      <c r="D170">
        <v>621</v>
      </c>
    </row>
    <row r="171" spans="1:4" x14ac:dyDescent="0.25">
      <c r="A171">
        <v>170</v>
      </c>
      <c r="B171">
        <v>3.0999438997823749</v>
      </c>
      <c r="C171" t="s">
        <v>1845</v>
      </c>
      <c r="D171">
        <v>699</v>
      </c>
    </row>
    <row r="172" spans="1:4" x14ac:dyDescent="0.25">
      <c r="A172">
        <v>171</v>
      </c>
      <c r="B172">
        <v>3.1163390998262912</v>
      </c>
      <c r="C172" t="s">
        <v>1846</v>
      </c>
      <c r="D172">
        <v>695</v>
      </c>
    </row>
    <row r="173" spans="1:4" x14ac:dyDescent="0.25">
      <c r="A173">
        <v>172</v>
      </c>
      <c r="B173">
        <v>3.1326170996762812</v>
      </c>
      <c r="C173" t="s">
        <v>1847</v>
      </c>
      <c r="D173">
        <v>605</v>
      </c>
    </row>
    <row r="174" spans="1:4" x14ac:dyDescent="0.25">
      <c r="A174">
        <v>173</v>
      </c>
      <c r="B174">
        <v>3.148936499608681</v>
      </c>
      <c r="C174" t="s">
        <v>1848</v>
      </c>
      <c r="D174">
        <v>565</v>
      </c>
    </row>
    <row r="175" spans="1:4" x14ac:dyDescent="0.25">
      <c r="A175">
        <v>174</v>
      </c>
      <c r="B175">
        <v>3.1651513995602731</v>
      </c>
      <c r="C175" t="s">
        <v>1849</v>
      </c>
      <c r="D175">
        <v>634</v>
      </c>
    </row>
    <row r="176" spans="1:4" x14ac:dyDescent="0.25">
      <c r="A176">
        <v>175</v>
      </c>
      <c r="B176">
        <v>3.182017599465325</v>
      </c>
      <c r="C176" t="s">
        <v>1850</v>
      </c>
      <c r="D176">
        <v>710</v>
      </c>
    </row>
    <row r="177" spans="1:4" x14ac:dyDescent="0.25">
      <c r="A177">
        <v>176</v>
      </c>
      <c r="B177">
        <v>3.1985274995677169</v>
      </c>
      <c r="C177" t="s">
        <v>1851</v>
      </c>
      <c r="D177">
        <v>691</v>
      </c>
    </row>
    <row r="178" spans="1:4" x14ac:dyDescent="0.25">
      <c r="A178">
        <v>177</v>
      </c>
      <c r="B178">
        <v>3.2148610993754119</v>
      </c>
      <c r="C178" t="s">
        <v>1852</v>
      </c>
      <c r="D178">
        <v>668</v>
      </c>
    </row>
    <row r="179" spans="1:4" x14ac:dyDescent="0.25">
      <c r="A179">
        <v>178</v>
      </c>
      <c r="B179">
        <v>3.2312981993891299</v>
      </c>
      <c r="C179" t="s">
        <v>1853</v>
      </c>
      <c r="D179">
        <v>728</v>
      </c>
    </row>
    <row r="180" spans="1:4" x14ac:dyDescent="0.25">
      <c r="A180">
        <v>179</v>
      </c>
      <c r="B180">
        <v>3.2475297995842989</v>
      </c>
      <c r="C180" t="s">
        <v>1854</v>
      </c>
      <c r="D180">
        <v>729</v>
      </c>
    </row>
    <row r="181" spans="1:4" x14ac:dyDescent="0.25">
      <c r="A181">
        <v>180</v>
      </c>
      <c r="B181">
        <v>3.2638426995836198</v>
      </c>
      <c r="C181" t="s">
        <v>1855</v>
      </c>
      <c r="D181">
        <v>668</v>
      </c>
    </row>
    <row r="182" spans="1:4" x14ac:dyDescent="0.25">
      <c r="A182">
        <v>181</v>
      </c>
      <c r="B182">
        <v>3.2800583997741342</v>
      </c>
      <c r="C182" t="s">
        <v>1856</v>
      </c>
      <c r="D182">
        <v>646</v>
      </c>
    </row>
    <row r="183" spans="1:4" x14ac:dyDescent="0.25">
      <c r="A183">
        <v>182</v>
      </c>
      <c r="B183">
        <v>3.2963818998541679</v>
      </c>
      <c r="C183" t="s">
        <v>1857</v>
      </c>
      <c r="D183">
        <v>627</v>
      </c>
    </row>
    <row r="184" spans="1:4" x14ac:dyDescent="0.25">
      <c r="A184">
        <v>183</v>
      </c>
      <c r="B184">
        <v>3.3127021000254899</v>
      </c>
      <c r="C184" t="s">
        <v>1858</v>
      </c>
      <c r="D184">
        <v>631</v>
      </c>
    </row>
    <row r="185" spans="1:4" x14ac:dyDescent="0.25">
      <c r="A185">
        <v>184</v>
      </c>
      <c r="B185">
        <v>3.328943900065497</v>
      </c>
      <c r="C185" t="s">
        <v>1859</v>
      </c>
      <c r="D185">
        <v>710</v>
      </c>
    </row>
    <row r="186" spans="1:4" x14ac:dyDescent="0.25">
      <c r="A186">
        <v>185</v>
      </c>
      <c r="B186">
        <v>3.345307300100103</v>
      </c>
      <c r="C186" t="s">
        <v>1860</v>
      </c>
      <c r="D186">
        <v>726</v>
      </c>
    </row>
    <row r="187" spans="1:4" x14ac:dyDescent="0.25">
      <c r="A187">
        <v>186</v>
      </c>
      <c r="B187">
        <v>3.3616097001358871</v>
      </c>
      <c r="C187" t="s">
        <v>1834</v>
      </c>
      <c r="D187">
        <v>714</v>
      </c>
    </row>
    <row r="188" spans="1:4" x14ac:dyDescent="0.25">
      <c r="A188">
        <v>187</v>
      </c>
      <c r="B188">
        <v>3.378495500190184</v>
      </c>
      <c r="C188" t="s">
        <v>1861</v>
      </c>
      <c r="D188">
        <v>683</v>
      </c>
    </row>
    <row r="189" spans="1:4" x14ac:dyDescent="0.25">
      <c r="A189">
        <v>188</v>
      </c>
      <c r="B189">
        <v>3.3947890000417829</v>
      </c>
      <c r="C189" t="s">
        <v>1862</v>
      </c>
      <c r="D189">
        <v>619</v>
      </c>
    </row>
    <row r="190" spans="1:4" x14ac:dyDescent="0.25">
      <c r="A190">
        <v>189</v>
      </c>
      <c r="B190">
        <v>3.4111431001219898</v>
      </c>
      <c r="C190" t="s">
        <v>1863</v>
      </c>
      <c r="D190">
        <v>663</v>
      </c>
    </row>
    <row r="191" spans="1:4" x14ac:dyDescent="0.25">
      <c r="A191">
        <v>190</v>
      </c>
      <c r="B191">
        <v>3.427435799967498</v>
      </c>
      <c r="C191" t="s">
        <v>1864</v>
      </c>
      <c r="D191">
        <v>633</v>
      </c>
    </row>
    <row r="192" spans="1:4" x14ac:dyDescent="0.25">
      <c r="A192">
        <v>191</v>
      </c>
      <c r="B192">
        <v>3.4438580998685211</v>
      </c>
      <c r="C192" t="s">
        <v>1865</v>
      </c>
      <c r="D192">
        <v>614</v>
      </c>
    </row>
    <row r="193" spans="1:4" x14ac:dyDescent="0.25">
      <c r="A193">
        <v>192</v>
      </c>
      <c r="B193">
        <v>3.4602868999354541</v>
      </c>
      <c r="C193" t="s">
        <v>1866</v>
      </c>
      <c r="D193">
        <v>685</v>
      </c>
    </row>
    <row r="194" spans="1:4" x14ac:dyDescent="0.25">
      <c r="A194">
        <v>193</v>
      </c>
      <c r="B194">
        <v>3.4766663999762391</v>
      </c>
      <c r="C194" t="s">
        <v>1867</v>
      </c>
      <c r="D194">
        <v>661</v>
      </c>
    </row>
    <row r="195" spans="1:4" x14ac:dyDescent="0.25">
      <c r="A195">
        <v>194</v>
      </c>
      <c r="B195">
        <v>3.493008600082248</v>
      </c>
      <c r="C195" t="s">
        <v>1868</v>
      </c>
      <c r="D195">
        <v>740</v>
      </c>
    </row>
    <row r="196" spans="1:4" x14ac:dyDescent="0.25">
      <c r="A196">
        <v>195</v>
      </c>
      <c r="B196">
        <v>3.5092227000277489</v>
      </c>
      <c r="C196" t="s">
        <v>1869</v>
      </c>
      <c r="D196">
        <v>630</v>
      </c>
    </row>
    <row r="197" spans="1:4" x14ac:dyDescent="0.25">
      <c r="A197">
        <v>196</v>
      </c>
      <c r="B197">
        <v>3.5255626998841758</v>
      </c>
      <c r="C197" t="s">
        <v>1870</v>
      </c>
      <c r="D197">
        <v>611</v>
      </c>
    </row>
    <row r="198" spans="1:4" x14ac:dyDescent="0.25">
      <c r="A198">
        <v>197</v>
      </c>
      <c r="B198">
        <v>3.5461807998362929</v>
      </c>
      <c r="C198" t="s">
        <v>1871</v>
      </c>
      <c r="D198">
        <v>716</v>
      </c>
    </row>
    <row r="199" spans="1:4" x14ac:dyDescent="0.25">
      <c r="A199">
        <v>198</v>
      </c>
      <c r="B199">
        <v>3.5627182999160141</v>
      </c>
      <c r="C199" t="s">
        <v>1872</v>
      </c>
      <c r="D199">
        <v>617</v>
      </c>
    </row>
    <row r="200" spans="1:4" x14ac:dyDescent="0.25">
      <c r="A200">
        <v>199</v>
      </c>
      <c r="B200">
        <v>3.5795205999165769</v>
      </c>
      <c r="C200" t="s">
        <v>1873</v>
      </c>
      <c r="D200">
        <v>660</v>
      </c>
    </row>
    <row r="201" spans="1:4" x14ac:dyDescent="0.25">
      <c r="A201">
        <v>200</v>
      </c>
      <c r="B201">
        <v>3.5958728999830778</v>
      </c>
      <c r="C201" t="s">
        <v>1861</v>
      </c>
      <c r="D201">
        <v>683</v>
      </c>
    </row>
    <row r="202" spans="1:4" x14ac:dyDescent="0.25">
      <c r="A202">
        <v>201</v>
      </c>
      <c r="B202">
        <v>3.6121865999884899</v>
      </c>
      <c r="C202" t="s">
        <v>1874</v>
      </c>
      <c r="D202">
        <v>666</v>
      </c>
    </row>
    <row r="203" spans="1:4" x14ac:dyDescent="0.25">
      <c r="A203">
        <v>202</v>
      </c>
      <c r="B203">
        <v>3.6284866000059992</v>
      </c>
      <c r="C203" t="s">
        <v>1875</v>
      </c>
      <c r="D203">
        <v>690</v>
      </c>
    </row>
    <row r="204" spans="1:4" x14ac:dyDescent="0.25">
      <c r="A204">
        <v>203</v>
      </c>
      <c r="B204">
        <v>3.644921300001442</v>
      </c>
      <c r="C204" t="s">
        <v>1876</v>
      </c>
      <c r="D204">
        <v>716</v>
      </c>
    </row>
    <row r="205" spans="1:4" x14ac:dyDescent="0.25">
      <c r="A205">
        <v>204</v>
      </c>
      <c r="B205">
        <v>3.6612772999797021</v>
      </c>
      <c r="C205" t="s">
        <v>1877</v>
      </c>
      <c r="D205">
        <v>694</v>
      </c>
    </row>
    <row r="206" spans="1:4" x14ac:dyDescent="0.25">
      <c r="A206">
        <v>205</v>
      </c>
      <c r="B206">
        <v>3.677792799891904</v>
      </c>
      <c r="C206" t="s">
        <v>1878</v>
      </c>
      <c r="D206">
        <v>651</v>
      </c>
    </row>
    <row r="207" spans="1:4" x14ac:dyDescent="0.25">
      <c r="A207">
        <v>206</v>
      </c>
      <c r="B207">
        <v>3.6940529998391871</v>
      </c>
      <c r="C207" t="s">
        <v>1879</v>
      </c>
      <c r="D207">
        <v>695</v>
      </c>
    </row>
    <row r="208" spans="1:4" x14ac:dyDescent="0.25">
      <c r="A208">
        <v>207</v>
      </c>
      <c r="B208">
        <v>3.7102838999126111</v>
      </c>
      <c r="C208" t="s">
        <v>1880</v>
      </c>
      <c r="D208">
        <v>686</v>
      </c>
    </row>
    <row r="209" spans="1:4" x14ac:dyDescent="0.25">
      <c r="A209">
        <v>208</v>
      </c>
      <c r="B209">
        <v>3.7265031000133599</v>
      </c>
      <c r="C209" t="s">
        <v>1881</v>
      </c>
      <c r="D209">
        <v>643</v>
      </c>
    </row>
    <row r="210" spans="1:4" x14ac:dyDescent="0.25">
      <c r="A210">
        <v>209</v>
      </c>
      <c r="B210">
        <v>3.742929700063542</v>
      </c>
      <c r="C210" t="s">
        <v>1882</v>
      </c>
      <c r="D210">
        <v>702</v>
      </c>
    </row>
    <row r="211" spans="1:4" x14ac:dyDescent="0.25">
      <c r="A211">
        <v>210</v>
      </c>
      <c r="B211">
        <v>3.759149800054729</v>
      </c>
      <c r="C211" t="s">
        <v>1883</v>
      </c>
      <c r="D211">
        <v>692</v>
      </c>
    </row>
    <row r="212" spans="1:4" x14ac:dyDescent="0.25">
      <c r="A212">
        <v>211</v>
      </c>
      <c r="B212">
        <v>3.7754500000737612</v>
      </c>
      <c r="C212" t="s">
        <v>1884</v>
      </c>
      <c r="D212">
        <v>635</v>
      </c>
    </row>
    <row r="213" spans="1:4" x14ac:dyDescent="0.25">
      <c r="A213">
        <v>212</v>
      </c>
      <c r="B213">
        <v>3.7916959999129181</v>
      </c>
      <c r="C213" t="s">
        <v>1885</v>
      </c>
      <c r="D213">
        <v>641</v>
      </c>
    </row>
    <row r="214" spans="1:4" x14ac:dyDescent="0.25">
      <c r="A214">
        <v>213</v>
      </c>
      <c r="B214">
        <v>3.807972899870947</v>
      </c>
      <c r="C214" t="s">
        <v>1886</v>
      </c>
      <c r="D214">
        <v>518</v>
      </c>
    </row>
    <row r="215" spans="1:4" x14ac:dyDescent="0.25">
      <c r="A215">
        <v>214</v>
      </c>
      <c r="B215">
        <v>3.824383199680597</v>
      </c>
      <c r="C215" t="s">
        <v>1887</v>
      </c>
      <c r="D215">
        <v>573</v>
      </c>
    </row>
    <row r="216" spans="1:4" x14ac:dyDescent="0.25">
      <c r="A216">
        <v>215</v>
      </c>
      <c r="B216">
        <v>3.8408587996382271</v>
      </c>
      <c r="C216" t="s">
        <v>1888</v>
      </c>
      <c r="D216">
        <v>638</v>
      </c>
    </row>
    <row r="217" spans="1:4" x14ac:dyDescent="0.25">
      <c r="A217">
        <v>216</v>
      </c>
      <c r="B217">
        <v>3.857590699801221</v>
      </c>
      <c r="C217" t="s">
        <v>1889</v>
      </c>
      <c r="D217">
        <v>730</v>
      </c>
    </row>
    <row r="218" spans="1:4" x14ac:dyDescent="0.25">
      <c r="A218">
        <v>217</v>
      </c>
      <c r="B218">
        <v>3.8738579999189819</v>
      </c>
      <c r="C218" t="s">
        <v>1890</v>
      </c>
      <c r="D218">
        <v>709</v>
      </c>
    </row>
    <row r="219" spans="1:4" x14ac:dyDescent="0.25">
      <c r="A219">
        <v>218</v>
      </c>
      <c r="B219">
        <v>3.8907447999808942</v>
      </c>
      <c r="C219" t="s">
        <v>1891</v>
      </c>
      <c r="D219">
        <v>684</v>
      </c>
    </row>
    <row r="220" spans="1:4" x14ac:dyDescent="0.25">
      <c r="A220">
        <v>219</v>
      </c>
      <c r="B220">
        <v>3.9074434000067408</v>
      </c>
      <c r="C220" t="s">
        <v>1892</v>
      </c>
      <c r="D220">
        <v>719</v>
      </c>
    </row>
    <row r="221" spans="1:4" x14ac:dyDescent="0.25">
      <c r="A221">
        <v>220</v>
      </c>
      <c r="B221">
        <v>3.923854700056836</v>
      </c>
      <c r="C221" t="s">
        <v>1893</v>
      </c>
      <c r="D221">
        <v>688</v>
      </c>
    </row>
    <row r="222" spans="1:4" x14ac:dyDescent="0.25">
      <c r="A222">
        <v>221</v>
      </c>
      <c r="B222">
        <v>3.9401628000196069</v>
      </c>
      <c r="C222" t="s">
        <v>1894</v>
      </c>
      <c r="D222">
        <v>701</v>
      </c>
    </row>
    <row r="223" spans="1:4" x14ac:dyDescent="0.25">
      <c r="A223">
        <v>222</v>
      </c>
      <c r="B223">
        <v>3.9566554999910299</v>
      </c>
      <c r="C223" t="s">
        <v>1895</v>
      </c>
      <c r="D223">
        <v>671</v>
      </c>
    </row>
    <row r="224" spans="1:4" x14ac:dyDescent="0.25">
      <c r="A224">
        <v>223</v>
      </c>
      <c r="B224">
        <v>3.9729728000238538</v>
      </c>
      <c r="C224" t="s">
        <v>1874</v>
      </c>
      <c r="D224">
        <v>666</v>
      </c>
    </row>
    <row r="225" spans="1:4" x14ac:dyDescent="0.25">
      <c r="A225">
        <v>224</v>
      </c>
      <c r="B225">
        <v>3.989497999893501</v>
      </c>
      <c r="C225" t="s">
        <v>1896</v>
      </c>
      <c r="D225">
        <v>667</v>
      </c>
    </row>
    <row r="226" spans="1:4" x14ac:dyDescent="0.25">
      <c r="A226">
        <v>225</v>
      </c>
      <c r="B226">
        <v>4.0066472999751568</v>
      </c>
      <c r="C226" t="s">
        <v>1897</v>
      </c>
      <c r="D226">
        <v>770</v>
      </c>
    </row>
    <row r="227" spans="1:4" x14ac:dyDescent="0.25">
      <c r="A227">
        <v>226</v>
      </c>
      <c r="B227">
        <v>4.0230918999295682</v>
      </c>
      <c r="C227" t="s">
        <v>1898</v>
      </c>
      <c r="D227">
        <v>785</v>
      </c>
    </row>
    <row r="228" spans="1:4" x14ac:dyDescent="0.25">
      <c r="A228">
        <v>227</v>
      </c>
      <c r="B228">
        <v>4.0394967999309301</v>
      </c>
      <c r="C228" t="s">
        <v>1899</v>
      </c>
      <c r="D228">
        <v>713</v>
      </c>
    </row>
    <row r="229" spans="1:4" x14ac:dyDescent="0.25">
      <c r="A229">
        <v>228</v>
      </c>
      <c r="B229">
        <v>4.0560184998903424</v>
      </c>
      <c r="C229" t="s">
        <v>1900</v>
      </c>
      <c r="D229">
        <v>750</v>
      </c>
    </row>
    <row r="230" spans="1:4" x14ac:dyDescent="0.25">
      <c r="A230">
        <v>229</v>
      </c>
      <c r="B230">
        <v>4.0723732998594642</v>
      </c>
      <c r="C230" t="s">
        <v>1901</v>
      </c>
      <c r="D230">
        <v>743</v>
      </c>
    </row>
    <row r="231" spans="1:4" x14ac:dyDescent="0.25">
      <c r="A231">
        <v>230</v>
      </c>
      <c r="B231">
        <v>4.088726099813357</v>
      </c>
      <c r="C231" t="s">
        <v>1902</v>
      </c>
      <c r="D231">
        <v>735</v>
      </c>
    </row>
    <row r="232" spans="1:4" x14ac:dyDescent="0.25">
      <c r="A232">
        <v>231</v>
      </c>
      <c r="B232">
        <v>4.1050767998676747</v>
      </c>
      <c r="C232" t="s">
        <v>1903</v>
      </c>
      <c r="D232">
        <v>690</v>
      </c>
    </row>
    <row r="233" spans="1:4" x14ac:dyDescent="0.25">
      <c r="A233">
        <v>232</v>
      </c>
      <c r="B233">
        <v>4.121331499889493</v>
      </c>
      <c r="C233" t="s">
        <v>1904</v>
      </c>
      <c r="D233">
        <v>699</v>
      </c>
    </row>
    <row r="234" spans="1:4" x14ac:dyDescent="0.25">
      <c r="A234">
        <v>233</v>
      </c>
      <c r="B234">
        <v>4.1376553997397423</v>
      </c>
      <c r="C234" t="s">
        <v>1905</v>
      </c>
      <c r="D234">
        <v>733</v>
      </c>
    </row>
    <row r="235" spans="1:4" x14ac:dyDescent="0.25">
      <c r="A235">
        <v>234</v>
      </c>
      <c r="B235">
        <v>4.1541125997900963</v>
      </c>
      <c r="C235" t="s">
        <v>1906</v>
      </c>
      <c r="D235">
        <v>627</v>
      </c>
    </row>
    <row r="236" spans="1:4" x14ac:dyDescent="0.25">
      <c r="A236">
        <v>235</v>
      </c>
      <c r="B236">
        <v>4.1705152997747064</v>
      </c>
      <c r="C236" t="s">
        <v>1907</v>
      </c>
      <c r="D236">
        <v>617</v>
      </c>
    </row>
    <row r="237" spans="1:4" x14ac:dyDescent="0.25">
      <c r="A237">
        <v>236</v>
      </c>
      <c r="B237">
        <v>4.1868277997709811</v>
      </c>
      <c r="C237" t="s">
        <v>1908</v>
      </c>
      <c r="D237">
        <v>687</v>
      </c>
    </row>
    <row r="238" spans="1:4" x14ac:dyDescent="0.25">
      <c r="A238">
        <v>237</v>
      </c>
      <c r="B238">
        <v>4.2031822998542339</v>
      </c>
      <c r="C238" t="s">
        <v>1909</v>
      </c>
      <c r="D238">
        <v>678</v>
      </c>
    </row>
    <row r="239" spans="1:4" x14ac:dyDescent="0.25">
      <c r="A239">
        <v>238</v>
      </c>
      <c r="B239">
        <v>4.2195331999100736</v>
      </c>
      <c r="C239" t="s">
        <v>1910</v>
      </c>
      <c r="D239">
        <v>710</v>
      </c>
    </row>
    <row r="240" spans="1:4" x14ac:dyDescent="0.25">
      <c r="A240">
        <v>239</v>
      </c>
      <c r="B240">
        <v>4.23585439985618</v>
      </c>
      <c r="C240" t="s">
        <v>1911</v>
      </c>
      <c r="D240">
        <v>726</v>
      </c>
    </row>
    <row r="241" spans="1:4" x14ac:dyDescent="0.25">
      <c r="A241">
        <v>240</v>
      </c>
      <c r="B241">
        <v>4.2526106999721378</v>
      </c>
      <c r="C241" t="s">
        <v>1912</v>
      </c>
      <c r="D241">
        <v>590</v>
      </c>
    </row>
    <row r="242" spans="1:4" x14ac:dyDescent="0.25">
      <c r="A242">
        <v>241</v>
      </c>
      <c r="B242">
        <v>4.2692518001422286</v>
      </c>
      <c r="C242" t="s">
        <v>1913</v>
      </c>
      <c r="D242">
        <v>679</v>
      </c>
    </row>
    <row r="243" spans="1:4" x14ac:dyDescent="0.25">
      <c r="A243">
        <v>242</v>
      </c>
      <c r="B243">
        <v>4.2855700000654906</v>
      </c>
      <c r="C243" t="s">
        <v>1914</v>
      </c>
      <c r="D243">
        <v>647</v>
      </c>
    </row>
    <row r="244" spans="1:4" x14ac:dyDescent="0.25">
      <c r="A244">
        <v>243</v>
      </c>
      <c r="B244">
        <v>4.3019972001202396</v>
      </c>
      <c r="C244" t="s">
        <v>1915</v>
      </c>
      <c r="D244">
        <v>658</v>
      </c>
    </row>
    <row r="245" spans="1:4" x14ac:dyDescent="0.25">
      <c r="A245">
        <v>244</v>
      </c>
      <c r="B245">
        <v>4.3183441001456231</v>
      </c>
      <c r="C245" t="s">
        <v>1916</v>
      </c>
      <c r="D245">
        <v>663</v>
      </c>
    </row>
    <row r="246" spans="1:4" x14ac:dyDescent="0.25">
      <c r="A246">
        <v>245</v>
      </c>
      <c r="B246">
        <v>4.3346339000854641</v>
      </c>
      <c r="C246" t="s">
        <v>1917</v>
      </c>
      <c r="D246">
        <v>628</v>
      </c>
    </row>
    <row r="247" spans="1:4" x14ac:dyDescent="0.25">
      <c r="A247">
        <v>246</v>
      </c>
      <c r="B247">
        <v>4.3511111000552773</v>
      </c>
      <c r="C247" t="s">
        <v>1918</v>
      </c>
      <c r="D247">
        <v>694</v>
      </c>
    </row>
    <row r="248" spans="1:4" x14ac:dyDescent="0.25">
      <c r="A248">
        <v>247</v>
      </c>
      <c r="B248">
        <v>4.3674346001353106</v>
      </c>
      <c r="C248" t="s">
        <v>1919</v>
      </c>
      <c r="D248">
        <v>686</v>
      </c>
    </row>
    <row r="249" spans="1:4" x14ac:dyDescent="0.25">
      <c r="A249">
        <v>248</v>
      </c>
      <c r="B249">
        <v>4.3838762000668794</v>
      </c>
      <c r="C249" t="s">
        <v>1920</v>
      </c>
      <c r="D249">
        <v>710</v>
      </c>
    </row>
    <row r="250" spans="1:4" x14ac:dyDescent="0.25">
      <c r="A250">
        <v>249</v>
      </c>
      <c r="B250">
        <v>4.4001978000160307</v>
      </c>
      <c r="C250" t="s">
        <v>1921</v>
      </c>
      <c r="D250">
        <v>638</v>
      </c>
    </row>
    <row r="251" spans="1:4" x14ac:dyDescent="0.25">
      <c r="A251">
        <v>250</v>
      </c>
      <c r="B251">
        <v>4.416664200136438</v>
      </c>
      <c r="C251" t="s">
        <v>1922</v>
      </c>
      <c r="D251">
        <v>702</v>
      </c>
    </row>
    <row r="252" spans="1:4" x14ac:dyDescent="0.25">
      <c r="A252">
        <v>251</v>
      </c>
      <c r="B252">
        <v>4.4336827001534402</v>
      </c>
      <c r="C252" t="s">
        <v>1896</v>
      </c>
      <c r="D252">
        <v>667</v>
      </c>
    </row>
    <row r="253" spans="1:4" x14ac:dyDescent="0.25">
      <c r="A253">
        <v>252</v>
      </c>
      <c r="B253">
        <v>4.4575856002047658</v>
      </c>
      <c r="C253" t="s">
        <v>1923</v>
      </c>
      <c r="D253">
        <v>710</v>
      </c>
    </row>
    <row r="254" spans="1:4" x14ac:dyDescent="0.25">
      <c r="A254">
        <v>253</v>
      </c>
      <c r="B254">
        <v>4.4739072001539171</v>
      </c>
      <c r="C254" t="s">
        <v>1924</v>
      </c>
      <c r="D254">
        <v>635</v>
      </c>
    </row>
    <row r="255" spans="1:4" x14ac:dyDescent="0.25">
      <c r="A255">
        <v>254</v>
      </c>
      <c r="B255">
        <v>4.4902671002782881</v>
      </c>
      <c r="C255" t="s">
        <v>1925</v>
      </c>
      <c r="D255">
        <v>720</v>
      </c>
    </row>
    <row r="256" spans="1:4" x14ac:dyDescent="0.25">
      <c r="A256">
        <v>255</v>
      </c>
      <c r="B256">
        <v>4.506553300190717</v>
      </c>
      <c r="C256" t="s">
        <v>1926</v>
      </c>
      <c r="D256">
        <v>697</v>
      </c>
    </row>
    <row r="257" spans="1:4" x14ac:dyDescent="0.25">
      <c r="A257">
        <v>256</v>
      </c>
      <c r="B257">
        <v>4.523022600216791</v>
      </c>
      <c r="C257" t="s">
        <v>1927</v>
      </c>
      <c r="D257">
        <v>653</v>
      </c>
    </row>
    <row r="258" spans="1:4" x14ac:dyDescent="0.25">
      <c r="A258">
        <v>257</v>
      </c>
      <c r="B258">
        <v>4.5394330001436174</v>
      </c>
      <c r="C258" t="s">
        <v>1928</v>
      </c>
      <c r="D258">
        <v>618</v>
      </c>
    </row>
    <row r="259" spans="1:4" x14ac:dyDescent="0.25">
      <c r="A259">
        <v>258</v>
      </c>
      <c r="B259">
        <v>4.5559828002005824</v>
      </c>
      <c r="C259" t="s">
        <v>1929</v>
      </c>
      <c r="D259">
        <v>710</v>
      </c>
    </row>
    <row r="260" spans="1:4" x14ac:dyDescent="0.25">
      <c r="A260">
        <v>259</v>
      </c>
      <c r="B260">
        <v>4.572807100135833</v>
      </c>
      <c r="C260" t="s">
        <v>1930</v>
      </c>
      <c r="D260">
        <v>616</v>
      </c>
    </row>
    <row r="261" spans="1:4" x14ac:dyDescent="0.25">
      <c r="A261">
        <v>260</v>
      </c>
      <c r="B261">
        <v>4.5898109001573184</v>
      </c>
      <c r="C261" t="s">
        <v>1931</v>
      </c>
      <c r="D261">
        <v>678</v>
      </c>
    </row>
    <row r="262" spans="1:4" x14ac:dyDescent="0.25">
      <c r="A262">
        <v>261</v>
      </c>
      <c r="B262">
        <v>4.6070386001374573</v>
      </c>
      <c r="C262" t="s">
        <v>1932</v>
      </c>
      <c r="D262">
        <v>622</v>
      </c>
    </row>
    <row r="263" spans="1:4" x14ac:dyDescent="0.25">
      <c r="A263">
        <v>262</v>
      </c>
      <c r="B263">
        <v>4.6244661000091583</v>
      </c>
      <c r="C263" t="s">
        <v>1933</v>
      </c>
      <c r="D263">
        <v>637</v>
      </c>
    </row>
    <row r="264" spans="1:4" x14ac:dyDescent="0.25">
      <c r="A264">
        <v>263</v>
      </c>
      <c r="B264">
        <v>4.6421485000755638</v>
      </c>
      <c r="C264" t="s">
        <v>1934</v>
      </c>
      <c r="D264">
        <v>623</v>
      </c>
    </row>
    <row r="265" spans="1:4" x14ac:dyDescent="0.25">
      <c r="A265">
        <v>264</v>
      </c>
      <c r="B265">
        <v>4.6596578999888152</v>
      </c>
      <c r="C265" t="s">
        <v>1935</v>
      </c>
      <c r="D265">
        <v>716</v>
      </c>
    </row>
    <row r="266" spans="1:4" x14ac:dyDescent="0.25">
      <c r="A266">
        <v>265</v>
      </c>
      <c r="B266">
        <v>4.6766719999723136</v>
      </c>
      <c r="C266" t="s">
        <v>1936</v>
      </c>
      <c r="D266">
        <v>744</v>
      </c>
    </row>
    <row r="267" spans="1:4" x14ac:dyDescent="0.25">
      <c r="A267">
        <v>266</v>
      </c>
      <c r="B267">
        <v>4.6939694997854531</v>
      </c>
      <c r="C267" t="s">
        <v>1937</v>
      </c>
      <c r="D267">
        <v>671</v>
      </c>
    </row>
    <row r="268" spans="1:4" x14ac:dyDescent="0.25">
      <c r="A268">
        <v>267</v>
      </c>
      <c r="B268">
        <v>4.7114300997927776</v>
      </c>
      <c r="C268" t="s">
        <v>1938</v>
      </c>
      <c r="D268">
        <v>743</v>
      </c>
    </row>
    <row r="269" spans="1:4" x14ac:dyDescent="0.25">
      <c r="A269">
        <v>268</v>
      </c>
      <c r="B269">
        <v>4.7287274997215718</v>
      </c>
      <c r="C269" t="s">
        <v>1939</v>
      </c>
      <c r="D269">
        <v>682</v>
      </c>
    </row>
    <row r="270" spans="1:4" x14ac:dyDescent="0.25">
      <c r="A270">
        <v>269</v>
      </c>
      <c r="B270">
        <v>4.7460127999074757</v>
      </c>
      <c r="C270" t="s">
        <v>1940</v>
      </c>
      <c r="D270">
        <v>673</v>
      </c>
    </row>
    <row r="271" spans="1:4" x14ac:dyDescent="0.25">
      <c r="A271">
        <v>270</v>
      </c>
      <c r="B271">
        <v>4.7633593000937253</v>
      </c>
      <c r="C271" t="s">
        <v>1941</v>
      </c>
      <c r="D271">
        <v>752</v>
      </c>
    </row>
    <row r="272" spans="1:4" x14ac:dyDescent="0.25">
      <c r="A272">
        <v>271</v>
      </c>
      <c r="B272">
        <v>4.7799154999665916</v>
      </c>
      <c r="C272" t="s">
        <v>1942</v>
      </c>
      <c r="D272">
        <v>730</v>
      </c>
    </row>
    <row r="273" spans="1:4" x14ac:dyDescent="0.25">
      <c r="A273">
        <v>272</v>
      </c>
      <c r="B273">
        <v>4.7966590998694301</v>
      </c>
      <c r="C273" t="s">
        <v>1943</v>
      </c>
      <c r="D273">
        <v>613</v>
      </c>
    </row>
    <row r="274" spans="1:4" x14ac:dyDescent="0.25">
      <c r="A274">
        <v>273</v>
      </c>
      <c r="B274">
        <v>4.8135301999282092</v>
      </c>
      <c r="C274" t="s">
        <v>1944</v>
      </c>
      <c r="D274">
        <v>706</v>
      </c>
    </row>
    <row r="275" spans="1:4" x14ac:dyDescent="0.25">
      <c r="A275">
        <v>274</v>
      </c>
      <c r="B275">
        <v>4.8328269999474287</v>
      </c>
      <c r="C275" t="s">
        <v>1945</v>
      </c>
      <c r="D275">
        <v>718</v>
      </c>
    </row>
    <row r="276" spans="1:4" x14ac:dyDescent="0.25">
      <c r="A276">
        <v>275</v>
      </c>
      <c r="B276">
        <v>4.8498508997727194</v>
      </c>
      <c r="C276" t="s">
        <v>1946</v>
      </c>
      <c r="D276">
        <v>764</v>
      </c>
    </row>
    <row r="277" spans="1:4" x14ac:dyDescent="0.25">
      <c r="A277">
        <v>276</v>
      </c>
      <c r="B277">
        <v>4.8664969997480512</v>
      </c>
      <c r="C277" t="s">
        <v>1923</v>
      </c>
      <c r="D277">
        <v>710</v>
      </c>
    </row>
    <row r="278" spans="1:4" x14ac:dyDescent="0.25">
      <c r="A278">
        <v>277</v>
      </c>
      <c r="B278">
        <v>4.8828315997961909</v>
      </c>
      <c r="C278" t="s">
        <v>1947</v>
      </c>
      <c r="D278">
        <v>701</v>
      </c>
    </row>
    <row r="279" spans="1:4" x14ac:dyDescent="0.25">
      <c r="A279">
        <v>278</v>
      </c>
      <c r="B279">
        <v>4.8998819999396801</v>
      </c>
      <c r="C279" t="s">
        <v>1948</v>
      </c>
      <c r="D279">
        <v>642</v>
      </c>
    </row>
    <row r="280" spans="1:4" x14ac:dyDescent="0.25">
      <c r="A280">
        <v>279</v>
      </c>
      <c r="B280">
        <v>4.9214999999385327</v>
      </c>
      <c r="C280" t="s">
        <v>1949</v>
      </c>
      <c r="D280">
        <v>677</v>
      </c>
    </row>
    <row r="281" spans="1:4" x14ac:dyDescent="0.25">
      <c r="A281">
        <v>280</v>
      </c>
      <c r="B281">
        <v>4.9392345000524074</v>
      </c>
      <c r="C281" t="s">
        <v>1950</v>
      </c>
      <c r="D281">
        <v>644</v>
      </c>
    </row>
    <row r="282" spans="1:4" x14ac:dyDescent="0.25">
      <c r="A282">
        <v>281</v>
      </c>
      <c r="B282">
        <v>4.9565469000954181</v>
      </c>
      <c r="C282" t="s">
        <v>1951</v>
      </c>
      <c r="D282">
        <v>663</v>
      </c>
    </row>
    <row r="283" spans="1:4" x14ac:dyDescent="0.25">
      <c r="A283">
        <v>282</v>
      </c>
      <c r="B283">
        <v>4.9750535001512617</v>
      </c>
      <c r="C283" t="s">
        <v>1952</v>
      </c>
      <c r="D283">
        <v>732</v>
      </c>
    </row>
    <row r="284" spans="1:4" x14ac:dyDescent="0.25">
      <c r="A284">
        <v>283</v>
      </c>
      <c r="B284">
        <v>4.9925760000478476</v>
      </c>
      <c r="C284" t="s">
        <v>1953</v>
      </c>
      <c r="D284">
        <v>591</v>
      </c>
    </row>
    <row r="285" spans="1:4" x14ac:dyDescent="0.25">
      <c r="A285">
        <v>284</v>
      </c>
      <c r="B285">
        <v>5.0099301000591367</v>
      </c>
      <c r="C285" t="s">
        <v>1954</v>
      </c>
      <c r="D285">
        <v>592</v>
      </c>
    </row>
    <row r="286" spans="1:4" x14ac:dyDescent="0.25">
      <c r="A286">
        <v>285</v>
      </c>
      <c r="B286">
        <v>5.0270746999885887</v>
      </c>
      <c r="C286" t="s">
        <v>1955</v>
      </c>
      <c r="D286">
        <v>605</v>
      </c>
    </row>
    <row r="287" spans="1:4" x14ac:dyDescent="0.25">
      <c r="A287">
        <v>286</v>
      </c>
      <c r="B287">
        <v>5.0438488000072539</v>
      </c>
      <c r="C287" t="s">
        <v>1956</v>
      </c>
      <c r="D287">
        <v>667</v>
      </c>
    </row>
    <row r="288" spans="1:4" x14ac:dyDescent="0.25">
      <c r="A288">
        <v>287</v>
      </c>
      <c r="B288">
        <v>5.0602675001136959</v>
      </c>
      <c r="C288" t="s">
        <v>1957</v>
      </c>
      <c r="D288">
        <v>645</v>
      </c>
    </row>
    <row r="289" spans="1:4" x14ac:dyDescent="0.25">
      <c r="A289">
        <v>288</v>
      </c>
      <c r="B289">
        <v>5.076633800053969</v>
      </c>
      <c r="C289" t="s">
        <v>1958</v>
      </c>
      <c r="D289">
        <v>702</v>
      </c>
    </row>
    <row r="290" spans="1:4" x14ac:dyDescent="0.25">
      <c r="A290">
        <v>289</v>
      </c>
      <c r="B290">
        <v>5.0930087000597268</v>
      </c>
      <c r="C290" t="s">
        <v>1959</v>
      </c>
      <c r="D290">
        <v>703</v>
      </c>
    </row>
    <row r="291" spans="1:4" x14ac:dyDescent="0.25">
      <c r="A291">
        <v>290</v>
      </c>
      <c r="B291">
        <v>5.1093524000607431</v>
      </c>
      <c r="C291" t="s">
        <v>1960</v>
      </c>
      <c r="D291">
        <v>679</v>
      </c>
    </row>
    <row r="292" spans="1:4" x14ac:dyDescent="0.25">
      <c r="A292">
        <v>291</v>
      </c>
      <c r="B292">
        <v>5.1256470000371337</v>
      </c>
      <c r="C292" t="s">
        <v>1961</v>
      </c>
      <c r="D292">
        <v>738</v>
      </c>
    </row>
    <row r="293" spans="1:4" x14ac:dyDescent="0.25">
      <c r="A293">
        <v>292</v>
      </c>
      <c r="B293">
        <v>5.1419927000533789</v>
      </c>
      <c r="C293" t="s">
        <v>1962</v>
      </c>
      <c r="D293">
        <v>696</v>
      </c>
    </row>
    <row r="294" spans="1:4" x14ac:dyDescent="0.25">
      <c r="A294">
        <v>293</v>
      </c>
      <c r="B294">
        <v>5.1582662998698652</v>
      </c>
      <c r="C294" t="s">
        <v>1963</v>
      </c>
      <c r="D294">
        <v>671</v>
      </c>
    </row>
    <row r="295" spans="1:4" x14ac:dyDescent="0.25">
      <c r="A295">
        <v>294</v>
      </c>
      <c r="B295">
        <v>5.1745558998081833</v>
      </c>
      <c r="C295" t="s">
        <v>1964</v>
      </c>
      <c r="D295">
        <v>657</v>
      </c>
    </row>
    <row r="296" spans="1:4" x14ac:dyDescent="0.25">
      <c r="A296">
        <v>295</v>
      </c>
      <c r="B296">
        <v>5.1909276996739209</v>
      </c>
      <c r="C296" t="s">
        <v>1965</v>
      </c>
      <c r="D296">
        <v>632</v>
      </c>
    </row>
    <row r="297" spans="1:4" x14ac:dyDescent="0.25">
      <c r="A297">
        <v>296</v>
      </c>
      <c r="B297">
        <v>5.2072027996182442</v>
      </c>
      <c r="C297" t="s">
        <v>1966</v>
      </c>
      <c r="D297">
        <v>664</v>
      </c>
    </row>
    <row r="298" spans="1:4" x14ac:dyDescent="0.25">
      <c r="A298">
        <v>297</v>
      </c>
      <c r="B298">
        <v>5.223478899570182</v>
      </c>
      <c r="C298" t="s">
        <v>1967</v>
      </c>
      <c r="D298">
        <v>685</v>
      </c>
    </row>
    <row r="299" spans="1:4" x14ac:dyDescent="0.25">
      <c r="A299">
        <v>298</v>
      </c>
      <c r="B299">
        <v>5.2397425996605307</v>
      </c>
      <c r="C299" t="s">
        <v>1968</v>
      </c>
      <c r="D299">
        <v>669</v>
      </c>
    </row>
    <row r="300" spans="1:4" x14ac:dyDescent="0.25">
      <c r="A300">
        <v>299</v>
      </c>
      <c r="B300">
        <v>5.2559971997980028</v>
      </c>
      <c r="C300" t="s">
        <v>1969</v>
      </c>
      <c r="D300">
        <v>678</v>
      </c>
    </row>
    <row r="301" spans="1:4" x14ac:dyDescent="0.25">
      <c r="A301">
        <v>300</v>
      </c>
      <c r="B301">
        <v>5.2722869997378439</v>
      </c>
      <c r="C301" t="s">
        <v>1970</v>
      </c>
      <c r="D301">
        <v>607</v>
      </c>
    </row>
    <row r="302" spans="1:4" x14ac:dyDescent="0.25">
      <c r="A302">
        <v>301</v>
      </c>
      <c r="B302">
        <v>5.2887400998733938</v>
      </c>
      <c r="C302" t="s">
        <v>1971</v>
      </c>
      <c r="D302">
        <v>713</v>
      </c>
    </row>
    <row r="303" spans="1:4" x14ac:dyDescent="0.25">
      <c r="A303">
        <v>302</v>
      </c>
      <c r="B303">
        <v>5.3060623998753726</v>
      </c>
      <c r="C303" t="s">
        <v>1972</v>
      </c>
      <c r="D303">
        <v>774</v>
      </c>
    </row>
    <row r="304" spans="1:4" x14ac:dyDescent="0.25">
      <c r="A304">
        <v>303</v>
      </c>
      <c r="B304">
        <v>5.3232428997289389</v>
      </c>
      <c r="C304" t="s">
        <v>1973</v>
      </c>
      <c r="D304">
        <v>676</v>
      </c>
    </row>
    <row r="305" spans="1:4" x14ac:dyDescent="0.25">
      <c r="A305">
        <v>304</v>
      </c>
      <c r="B305">
        <v>5.3405428996775299</v>
      </c>
      <c r="C305" t="s">
        <v>1947</v>
      </c>
      <c r="D305">
        <v>701</v>
      </c>
    </row>
    <row r="306" spans="1:4" x14ac:dyDescent="0.25">
      <c r="A306">
        <v>305</v>
      </c>
      <c r="B306">
        <v>5.3581563995685428</v>
      </c>
      <c r="C306" t="s">
        <v>1974</v>
      </c>
      <c r="D306">
        <v>622</v>
      </c>
    </row>
    <row r="307" spans="1:4" x14ac:dyDescent="0.25">
      <c r="A307">
        <v>306</v>
      </c>
      <c r="B307">
        <v>5.3757513996679336</v>
      </c>
      <c r="C307" t="s">
        <v>1975</v>
      </c>
      <c r="D307">
        <v>637</v>
      </c>
    </row>
    <row r="308" spans="1:4" x14ac:dyDescent="0.25">
      <c r="A308">
        <v>307</v>
      </c>
      <c r="B308">
        <v>5.3932114995550364</v>
      </c>
      <c r="C308" t="s">
        <v>1976</v>
      </c>
      <c r="D308">
        <v>608</v>
      </c>
    </row>
    <row r="309" spans="1:4" x14ac:dyDescent="0.25">
      <c r="A309">
        <v>308</v>
      </c>
      <c r="B309">
        <v>5.4112560993526131</v>
      </c>
      <c r="C309" t="s">
        <v>1977</v>
      </c>
      <c r="D309">
        <v>670</v>
      </c>
    </row>
    <row r="310" spans="1:4" x14ac:dyDescent="0.25">
      <c r="A310">
        <v>309</v>
      </c>
      <c r="B310">
        <v>5.4282322991639376</v>
      </c>
      <c r="C310" t="s">
        <v>1978</v>
      </c>
      <c r="D310">
        <v>695</v>
      </c>
    </row>
    <row r="311" spans="1:4" x14ac:dyDescent="0.25">
      <c r="A311">
        <v>310</v>
      </c>
      <c r="B311">
        <v>5.4448628993704924</v>
      </c>
      <c r="C311" t="s">
        <v>1979</v>
      </c>
      <c r="D311">
        <v>640</v>
      </c>
    </row>
    <row r="312" spans="1:4" x14ac:dyDescent="0.25">
      <c r="A312">
        <v>311</v>
      </c>
      <c r="B312">
        <v>5.4633949995040894</v>
      </c>
      <c r="C312" t="s">
        <v>1980</v>
      </c>
      <c r="D312">
        <v>720</v>
      </c>
    </row>
    <row r="313" spans="1:4" x14ac:dyDescent="0.25">
      <c r="A313">
        <v>312</v>
      </c>
      <c r="B313">
        <v>5.4796796995215118</v>
      </c>
      <c r="C313" t="s">
        <v>1981</v>
      </c>
      <c r="D313">
        <v>671</v>
      </c>
    </row>
    <row r="314" spans="1:4" x14ac:dyDescent="0.25">
      <c r="A314">
        <v>313</v>
      </c>
      <c r="B314">
        <v>5.4969347997102886</v>
      </c>
      <c r="C314" t="s">
        <v>1982</v>
      </c>
      <c r="D314">
        <v>591</v>
      </c>
    </row>
    <row r="315" spans="1:4" x14ac:dyDescent="0.25">
      <c r="A315">
        <v>314</v>
      </c>
      <c r="B315">
        <v>5.5156255997717381</v>
      </c>
      <c r="C315" t="s">
        <v>1983</v>
      </c>
      <c r="D315">
        <v>683</v>
      </c>
    </row>
    <row r="316" spans="1:4" x14ac:dyDescent="0.25">
      <c r="A316">
        <v>315</v>
      </c>
      <c r="B316">
        <v>5.5349224999081343</v>
      </c>
      <c r="C316" t="s">
        <v>1984</v>
      </c>
      <c r="D316">
        <v>674</v>
      </c>
    </row>
    <row r="317" spans="1:4" x14ac:dyDescent="0.25">
      <c r="A317">
        <v>316</v>
      </c>
      <c r="B317">
        <v>5.5525460001081228</v>
      </c>
      <c r="C317" t="s">
        <v>1985</v>
      </c>
      <c r="D317">
        <v>617</v>
      </c>
    </row>
    <row r="318" spans="1:4" x14ac:dyDescent="0.25">
      <c r="A318">
        <v>317</v>
      </c>
      <c r="B318">
        <v>5.5693832000251859</v>
      </c>
      <c r="C318" t="s">
        <v>1986</v>
      </c>
      <c r="D318">
        <v>634</v>
      </c>
    </row>
    <row r="319" spans="1:4" x14ac:dyDescent="0.25">
      <c r="A319">
        <v>318</v>
      </c>
      <c r="B319">
        <v>5.5865088000427932</v>
      </c>
      <c r="C319" t="s">
        <v>1987</v>
      </c>
      <c r="D319">
        <v>695</v>
      </c>
    </row>
    <row r="320" spans="1:4" x14ac:dyDescent="0.25">
      <c r="A320">
        <v>319</v>
      </c>
      <c r="B320">
        <v>5.6038166000507772</v>
      </c>
      <c r="C320" t="s">
        <v>1988</v>
      </c>
      <c r="D320">
        <v>705</v>
      </c>
    </row>
    <row r="321" spans="1:4" x14ac:dyDescent="0.25">
      <c r="A321">
        <v>320</v>
      </c>
      <c r="B321">
        <v>5.620807999977842</v>
      </c>
      <c r="C321" t="s">
        <v>1989</v>
      </c>
      <c r="D321">
        <v>636</v>
      </c>
    </row>
    <row r="322" spans="1:4" x14ac:dyDescent="0.25">
      <c r="A322">
        <v>321</v>
      </c>
      <c r="B322">
        <v>5.6375710000284016</v>
      </c>
      <c r="C322" t="s">
        <v>1990</v>
      </c>
      <c r="D322">
        <v>703</v>
      </c>
    </row>
    <row r="323" spans="1:4" x14ac:dyDescent="0.25">
      <c r="A323">
        <v>322</v>
      </c>
      <c r="B323">
        <v>5.6552547998726368</v>
      </c>
      <c r="C323" t="s">
        <v>1991</v>
      </c>
      <c r="D323">
        <v>638</v>
      </c>
    </row>
    <row r="324" spans="1:4" x14ac:dyDescent="0.25">
      <c r="A324">
        <v>323</v>
      </c>
      <c r="B324">
        <v>5.6726265999022871</v>
      </c>
      <c r="C324" t="s">
        <v>1992</v>
      </c>
      <c r="D324">
        <v>708</v>
      </c>
    </row>
    <row r="325" spans="1:4" x14ac:dyDescent="0.25">
      <c r="A325">
        <v>324</v>
      </c>
      <c r="B325">
        <v>5.6901308998931199</v>
      </c>
      <c r="C325" t="s">
        <v>1993</v>
      </c>
      <c r="D325">
        <v>682</v>
      </c>
    </row>
    <row r="326" spans="1:4" x14ac:dyDescent="0.25">
      <c r="A326">
        <v>325</v>
      </c>
      <c r="B326">
        <v>5.7071160997729748</v>
      </c>
      <c r="C326" t="s">
        <v>1994</v>
      </c>
      <c r="D326">
        <v>659</v>
      </c>
    </row>
    <row r="327" spans="1:4" x14ac:dyDescent="0.25">
      <c r="A327">
        <v>326</v>
      </c>
      <c r="B327">
        <v>5.7238657996058464</v>
      </c>
      <c r="C327" t="s">
        <v>1995</v>
      </c>
      <c r="D327">
        <v>677</v>
      </c>
    </row>
    <row r="328" spans="1:4" x14ac:dyDescent="0.25">
      <c r="A328">
        <v>327</v>
      </c>
      <c r="B328">
        <v>5.741099999519065</v>
      </c>
      <c r="C328" t="s">
        <v>1996</v>
      </c>
      <c r="D328">
        <v>589</v>
      </c>
    </row>
    <row r="329" spans="1:4" x14ac:dyDescent="0.25">
      <c r="A329">
        <v>328</v>
      </c>
      <c r="B329">
        <v>5.7578768993262202</v>
      </c>
      <c r="C329" t="s">
        <v>1974</v>
      </c>
      <c r="D329">
        <v>622</v>
      </c>
    </row>
    <row r="330" spans="1:4" x14ac:dyDescent="0.25">
      <c r="A330">
        <v>329</v>
      </c>
      <c r="B330">
        <v>5.7747615992557257</v>
      </c>
      <c r="C330" t="s">
        <v>1997</v>
      </c>
      <c r="D330">
        <v>654</v>
      </c>
    </row>
    <row r="331" spans="1:4" x14ac:dyDescent="0.25">
      <c r="A331">
        <v>330</v>
      </c>
      <c r="B331">
        <v>5.791701199254021</v>
      </c>
      <c r="C331" t="s">
        <v>1998</v>
      </c>
      <c r="D331">
        <v>645</v>
      </c>
    </row>
    <row r="332" spans="1:4" x14ac:dyDescent="0.25">
      <c r="A332">
        <v>331</v>
      </c>
      <c r="B332">
        <v>5.8125019990839064</v>
      </c>
      <c r="C332" t="s">
        <v>1999</v>
      </c>
      <c r="D332">
        <v>745</v>
      </c>
    </row>
    <row r="333" spans="1:4" x14ac:dyDescent="0.25">
      <c r="A333">
        <v>332</v>
      </c>
      <c r="B333">
        <v>5.8300499992910773</v>
      </c>
      <c r="C333" t="s">
        <v>2000</v>
      </c>
      <c r="D333">
        <v>653</v>
      </c>
    </row>
    <row r="334" spans="1:4" x14ac:dyDescent="0.25">
      <c r="A334">
        <v>333</v>
      </c>
      <c r="B334">
        <v>5.8466639991384</v>
      </c>
      <c r="C334" t="s">
        <v>2001</v>
      </c>
      <c r="D334">
        <v>663</v>
      </c>
    </row>
    <row r="335" spans="1:4" x14ac:dyDescent="0.25">
      <c r="A335">
        <v>334</v>
      </c>
      <c r="B335">
        <v>5.863474999088794</v>
      </c>
      <c r="C335" t="s">
        <v>2002</v>
      </c>
      <c r="D335">
        <v>700</v>
      </c>
    </row>
    <row r="336" spans="1:4" x14ac:dyDescent="0.25">
      <c r="A336">
        <v>335</v>
      </c>
      <c r="B336">
        <v>5.8797809991519898</v>
      </c>
      <c r="C336" t="s">
        <v>2003</v>
      </c>
      <c r="D336">
        <v>709</v>
      </c>
    </row>
    <row r="337" spans="1:4" x14ac:dyDescent="0.25">
      <c r="A337">
        <v>336</v>
      </c>
      <c r="B337">
        <v>5.8960608991328627</v>
      </c>
      <c r="C337" t="s">
        <v>2004</v>
      </c>
      <c r="D337">
        <v>650</v>
      </c>
    </row>
    <row r="338" spans="1:4" x14ac:dyDescent="0.25">
      <c r="A338">
        <v>337</v>
      </c>
      <c r="B338">
        <v>5.9123289990238854</v>
      </c>
      <c r="C338" t="s">
        <v>2005</v>
      </c>
      <c r="D338">
        <v>732</v>
      </c>
    </row>
    <row r="339" spans="1:4" x14ac:dyDescent="0.25">
      <c r="A339">
        <v>338</v>
      </c>
      <c r="B339">
        <v>5.9286269990261644</v>
      </c>
      <c r="C339" t="s">
        <v>2006</v>
      </c>
      <c r="D339">
        <v>575</v>
      </c>
    </row>
    <row r="340" spans="1:4" x14ac:dyDescent="0.25">
      <c r="A340">
        <v>339</v>
      </c>
      <c r="B340">
        <v>5.9451707990374416</v>
      </c>
      <c r="C340" t="s">
        <v>2007</v>
      </c>
      <c r="D340">
        <v>673</v>
      </c>
    </row>
    <row r="341" spans="1:4" x14ac:dyDescent="0.25">
      <c r="A341">
        <v>340</v>
      </c>
      <c r="B341">
        <v>5.9614345990121356</v>
      </c>
      <c r="C341" t="s">
        <v>2008</v>
      </c>
      <c r="D341">
        <v>625</v>
      </c>
    </row>
    <row r="342" spans="1:4" x14ac:dyDescent="0.25">
      <c r="A342">
        <v>341</v>
      </c>
      <c r="B342">
        <v>5.9777108989655972</v>
      </c>
      <c r="C342" t="s">
        <v>2009</v>
      </c>
      <c r="D342">
        <v>688</v>
      </c>
    </row>
    <row r="343" spans="1:4" x14ac:dyDescent="0.25">
      <c r="A343">
        <v>342</v>
      </c>
      <c r="B343">
        <v>5.9941249988041818</v>
      </c>
      <c r="C343" t="s">
        <v>2010</v>
      </c>
      <c r="D343">
        <v>718</v>
      </c>
    </row>
    <row r="344" spans="1:4" x14ac:dyDescent="0.25">
      <c r="A344">
        <v>343</v>
      </c>
      <c r="B344">
        <v>6.0104254987090826</v>
      </c>
      <c r="C344" t="s">
        <v>2011</v>
      </c>
      <c r="D344">
        <v>603</v>
      </c>
    </row>
    <row r="345" spans="1:4" x14ac:dyDescent="0.25">
      <c r="A345">
        <v>344</v>
      </c>
      <c r="B345">
        <v>6.0273402987513691</v>
      </c>
      <c r="C345" t="s">
        <v>2012</v>
      </c>
      <c r="D345">
        <v>702</v>
      </c>
    </row>
    <row r="346" spans="1:4" x14ac:dyDescent="0.25">
      <c r="A346">
        <v>345</v>
      </c>
      <c r="B346">
        <v>6.0438854987733066</v>
      </c>
      <c r="C346" t="s">
        <v>2013</v>
      </c>
      <c r="D346">
        <v>650</v>
      </c>
    </row>
    <row r="347" spans="1:4" x14ac:dyDescent="0.25">
      <c r="A347">
        <v>346</v>
      </c>
      <c r="B347">
        <v>6.0603338989894837</v>
      </c>
      <c r="C347" t="s">
        <v>2014</v>
      </c>
      <c r="D347">
        <v>659</v>
      </c>
    </row>
    <row r="348" spans="1:4" x14ac:dyDescent="0.25">
      <c r="A348">
        <v>347</v>
      </c>
      <c r="B348">
        <v>6.0766730988398194</v>
      </c>
      <c r="C348" t="s">
        <v>2015</v>
      </c>
      <c r="D348">
        <v>692</v>
      </c>
    </row>
    <row r="349" spans="1:4" x14ac:dyDescent="0.25">
      <c r="A349">
        <v>348</v>
      </c>
      <c r="B349">
        <v>6.0930866987910122</v>
      </c>
      <c r="C349" t="s">
        <v>2016</v>
      </c>
      <c r="D349">
        <v>671</v>
      </c>
    </row>
    <row r="350" spans="1:4" x14ac:dyDescent="0.25">
      <c r="A350">
        <v>349</v>
      </c>
      <c r="B350">
        <v>6.109756798716262</v>
      </c>
      <c r="C350" t="s">
        <v>1997</v>
      </c>
      <c r="D350">
        <v>654</v>
      </c>
    </row>
    <row r="351" spans="1:4" x14ac:dyDescent="0.25">
      <c r="A351">
        <v>350</v>
      </c>
      <c r="B351">
        <v>6.1344353987369686</v>
      </c>
      <c r="C351" t="s">
        <v>2017</v>
      </c>
      <c r="D351">
        <v>683</v>
      </c>
    </row>
    <row r="352" spans="1:4" x14ac:dyDescent="0.25">
      <c r="A352">
        <v>351</v>
      </c>
      <c r="B352">
        <v>6.1507184987422079</v>
      </c>
      <c r="C352" t="s">
        <v>2018</v>
      </c>
      <c r="D352">
        <v>638</v>
      </c>
    </row>
    <row r="353" spans="1:4" x14ac:dyDescent="0.25">
      <c r="A353">
        <v>352</v>
      </c>
      <c r="B353">
        <v>6.1671811987180263</v>
      </c>
      <c r="C353" t="s">
        <v>2019</v>
      </c>
      <c r="D353">
        <v>607</v>
      </c>
    </row>
    <row r="354" spans="1:4" x14ac:dyDescent="0.25">
      <c r="A354">
        <v>353</v>
      </c>
      <c r="B354">
        <v>6.1834789987187833</v>
      </c>
      <c r="C354" t="s">
        <v>2020</v>
      </c>
      <c r="D354">
        <v>669</v>
      </c>
    </row>
    <row r="355" spans="1:4" x14ac:dyDescent="0.25">
      <c r="A355">
        <v>354</v>
      </c>
      <c r="B355">
        <v>6.1998808986973017</v>
      </c>
      <c r="C355" t="s">
        <v>2021</v>
      </c>
      <c r="D355">
        <v>565</v>
      </c>
    </row>
    <row r="356" spans="1:4" x14ac:dyDescent="0.25">
      <c r="A356">
        <v>355</v>
      </c>
      <c r="B356">
        <v>6.2161975987255573</v>
      </c>
      <c r="C356" t="s">
        <v>2022</v>
      </c>
      <c r="D356">
        <v>589</v>
      </c>
    </row>
    <row r="357" spans="1:4" x14ac:dyDescent="0.25">
      <c r="A357">
        <v>356</v>
      </c>
      <c r="B357">
        <v>6.232481898739934</v>
      </c>
      <c r="C357" t="s">
        <v>2023</v>
      </c>
      <c r="D357">
        <v>653</v>
      </c>
    </row>
    <row r="358" spans="1:4" x14ac:dyDescent="0.25">
      <c r="A358">
        <v>357</v>
      </c>
      <c r="B358">
        <v>6.2532943987753242</v>
      </c>
      <c r="C358" t="s">
        <v>2024</v>
      </c>
      <c r="D358">
        <v>661</v>
      </c>
    </row>
    <row r="359" spans="1:4" x14ac:dyDescent="0.25">
      <c r="A359">
        <v>358</v>
      </c>
      <c r="B359">
        <v>6.2699444987811148</v>
      </c>
      <c r="C359" t="s">
        <v>2017</v>
      </c>
      <c r="D359">
        <v>683</v>
      </c>
    </row>
    <row r="360" spans="1:4" x14ac:dyDescent="0.25">
      <c r="A360">
        <v>359</v>
      </c>
      <c r="B360">
        <v>6.2868501986376941</v>
      </c>
      <c r="C360" t="s">
        <v>2025</v>
      </c>
      <c r="D360">
        <v>713</v>
      </c>
    </row>
    <row r="361" spans="1:4" x14ac:dyDescent="0.25">
      <c r="A361">
        <v>360</v>
      </c>
      <c r="B361">
        <v>6.3033476986456662</v>
      </c>
      <c r="C361" t="s">
        <v>2026</v>
      </c>
      <c r="D361">
        <v>560</v>
      </c>
    </row>
    <row r="362" spans="1:4" x14ac:dyDescent="0.25">
      <c r="A362">
        <v>361</v>
      </c>
      <c r="B362">
        <v>6.3204344986006618</v>
      </c>
      <c r="C362" t="s">
        <v>2027</v>
      </c>
      <c r="D362">
        <v>609</v>
      </c>
    </row>
    <row r="363" spans="1:4" x14ac:dyDescent="0.25">
      <c r="A363">
        <v>362</v>
      </c>
      <c r="B363">
        <v>6.3372157986741513</v>
      </c>
      <c r="C363" t="s">
        <v>2028</v>
      </c>
      <c r="D363">
        <v>560</v>
      </c>
    </row>
    <row r="364" spans="1:4" x14ac:dyDescent="0.25">
      <c r="A364">
        <v>363</v>
      </c>
      <c r="B364">
        <v>6.3535113986581564</v>
      </c>
      <c r="C364" t="s">
        <v>2029</v>
      </c>
      <c r="D364">
        <v>575</v>
      </c>
    </row>
    <row r="365" spans="1:4" x14ac:dyDescent="0.25">
      <c r="A365">
        <v>364</v>
      </c>
      <c r="B365">
        <v>6.3698810988571486</v>
      </c>
      <c r="C365" t="s">
        <v>2030</v>
      </c>
      <c r="D365">
        <v>636</v>
      </c>
    </row>
    <row r="366" spans="1:4" x14ac:dyDescent="0.25">
      <c r="A366">
        <v>365</v>
      </c>
      <c r="B366">
        <v>6.3889418987091631</v>
      </c>
      <c r="C366" t="s">
        <v>2031</v>
      </c>
      <c r="D366">
        <v>665</v>
      </c>
    </row>
    <row r="367" spans="1:4" x14ac:dyDescent="0.25">
      <c r="A367">
        <v>366</v>
      </c>
      <c r="B367">
        <v>6.4061724988278002</v>
      </c>
      <c r="C367" t="s">
        <v>2032</v>
      </c>
      <c r="D367">
        <v>685</v>
      </c>
    </row>
    <row r="368" spans="1:4" x14ac:dyDescent="0.25">
      <c r="A368">
        <v>367</v>
      </c>
      <c r="B368">
        <v>6.4234462988097221</v>
      </c>
      <c r="C368" t="s">
        <v>2033</v>
      </c>
      <c r="D368">
        <v>771</v>
      </c>
    </row>
    <row r="369" spans="1:4" x14ac:dyDescent="0.25">
      <c r="A369">
        <v>368</v>
      </c>
      <c r="B369">
        <v>6.4406922988127917</v>
      </c>
      <c r="C369" t="s">
        <v>2034</v>
      </c>
      <c r="D369">
        <v>707</v>
      </c>
    </row>
    <row r="370" spans="1:4" x14ac:dyDescent="0.25">
      <c r="A370">
        <v>369</v>
      </c>
      <c r="B370">
        <v>6.4581244988366961</v>
      </c>
      <c r="C370" t="s">
        <v>2035</v>
      </c>
      <c r="D370">
        <v>722</v>
      </c>
    </row>
    <row r="371" spans="1:4" x14ac:dyDescent="0.25">
      <c r="A371">
        <v>370</v>
      </c>
      <c r="B371">
        <v>6.4756635988596827</v>
      </c>
      <c r="C371" t="s">
        <v>2036</v>
      </c>
      <c r="D371">
        <v>730</v>
      </c>
    </row>
    <row r="372" spans="1:4" x14ac:dyDescent="0.25">
      <c r="A372">
        <v>371</v>
      </c>
      <c r="B372">
        <v>6.4929273989982903</v>
      </c>
      <c r="C372" t="s">
        <v>2037</v>
      </c>
      <c r="D372">
        <v>733</v>
      </c>
    </row>
    <row r="373" spans="1:4" x14ac:dyDescent="0.25">
      <c r="A373">
        <v>372</v>
      </c>
      <c r="B373">
        <v>6.5098749990575024</v>
      </c>
      <c r="C373" t="s">
        <v>2038</v>
      </c>
      <c r="D373">
        <v>680</v>
      </c>
    </row>
    <row r="374" spans="1:4" x14ac:dyDescent="0.25">
      <c r="A374">
        <v>373</v>
      </c>
      <c r="B374">
        <v>6.5263482991140336</v>
      </c>
      <c r="C374" t="s">
        <v>2039</v>
      </c>
      <c r="D374">
        <v>645</v>
      </c>
    </row>
    <row r="375" spans="1:4" x14ac:dyDescent="0.25">
      <c r="A375">
        <v>374</v>
      </c>
      <c r="B375">
        <v>6.5427205990999937</v>
      </c>
      <c r="C375" t="s">
        <v>2025</v>
      </c>
      <c r="D375">
        <v>713</v>
      </c>
    </row>
    <row r="376" spans="1:4" x14ac:dyDescent="0.25">
      <c r="A376">
        <v>375</v>
      </c>
      <c r="B376">
        <v>6.5589885991066694</v>
      </c>
      <c r="C376" t="s">
        <v>2040</v>
      </c>
      <c r="D376">
        <v>669</v>
      </c>
    </row>
    <row r="377" spans="1:4" x14ac:dyDescent="0.25">
      <c r="A377">
        <v>376</v>
      </c>
      <c r="B377">
        <v>6.5756290992721924</v>
      </c>
      <c r="C377" t="s">
        <v>2041</v>
      </c>
      <c r="D377">
        <v>642</v>
      </c>
    </row>
    <row r="378" spans="1:4" x14ac:dyDescent="0.25">
      <c r="A378">
        <v>377</v>
      </c>
      <c r="B378">
        <v>6.5919762994162738</v>
      </c>
      <c r="C378" t="s">
        <v>2042</v>
      </c>
      <c r="D378">
        <v>594</v>
      </c>
    </row>
    <row r="379" spans="1:4" x14ac:dyDescent="0.25">
      <c r="A379">
        <v>378</v>
      </c>
      <c r="B379">
        <v>6.6084039995912462</v>
      </c>
      <c r="C379" t="s">
        <v>2043</v>
      </c>
      <c r="D379">
        <v>603</v>
      </c>
    </row>
    <row r="380" spans="1:4" x14ac:dyDescent="0.25">
      <c r="A380">
        <v>379</v>
      </c>
      <c r="B380">
        <v>6.6247845995239913</v>
      </c>
      <c r="C380" t="s">
        <v>2044</v>
      </c>
      <c r="D380">
        <v>730</v>
      </c>
    </row>
    <row r="381" spans="1:4" x14ac:dyDescent="0.25">
      <c r="A381">
        <v>380</v>
      </c>
      <c r="B381">
        <v>6.6410965994000426</v>
      </c>
      <c r="C381" t="s">
        <v>2045</v>
      </c>
      <c r="D381">
        <v>588</v>
      </c>
    </row>
    <row r="382" spans="1:4" x14ac:dyDescent="0.25">
      <c r="A382">
        <v>381</v>
      </c>
      <c r="B382">
        <v>6.6574379994999617</v>
      </c>
      <c r="C382" t="s">
        <v>2046</v>
      </c>
      <c r="D382">
        <v>592</v>
      </c>
    </row>
    <row r="383" spans="1:4" x14ac:dyDescent="0.25">
      <c r="A383">
        <v>382</v>
      </c>
      <c r="B383">
        <v>6.6738350996747613</v>
      </c>
      <c r="C383" t="s">
        <v>2047</v>
      </c>
      <c r="D383">
        <v>649</v>
      </c>
    </row>
    <row r="384" spans="1:4" x14ac:dyDescent="0.25">
      <c r="A384">
        <v>383</v>
      </c>
      <c r="B384">
        <v>6.6900974996387959</v>
      </c>
      <c r="C384" t="s">
        <v>2048</v>
      </c>
      <c r="D384">
        <v>576</v>
      </c>
    </row>
    <row r="385" spans="1:4" x14ac:dyDescent="0.25">
      <c r="A385">
        <v>384</v>
      </c>
      <c r="B385">
        <v>6.7063868995755911</v>
      </c>
      <c r="C385" t="s">
        <v>2049</v>
      </c>
      <c r="D385">
        <v>649</v>
      </c>
    </row>
    <row r="386" spans="1:4" x14ac:dyDescent="0.25">
      <c r="A386">
        <v>385</v>
      </c>
      <c r="B386">
        <v>6.7226497996598482</v>
      </c>
      <c r="C386" t="s">
        <v>2050</v>
      </c>
      <c r="D386">
        <v>711</v>
      </c>
    </row>
    <row r="387" spans="1:4" x14ac:dyDescent="0.25">
      <c r="A387">
        <v>386</v>
      </c>
      <c r="B387">
        <v>6.7401018997188658</v>
      </c>
      <c r="C387" t="s">
        <v>2051</v>
      </c>
      <c r="D387">
        <v>579</v>
      </c>
    </row>
    <row r="388" spans="1:4" x14ac:dyDescent="0.25">
      <c r="A388">
        <v>387</v>
      </c>
      <c r="B388">
        <v>6.7566950996406376</v>
      </c>
      <c r="C388" t="s">
        <v>2052</v>
      </c>
      <c r="D388">
        <v>659</v>
      </c>
    </row>
    <row r="389" spans="1:4" x14ac:dyDescent="0.25">
      <c r="A389">
        <v>388</v>
      </c>
      <c r="B389">
        <v>6.7735712996218354</v>
      </c>
      <c r="C389" t="s">
        <v>2053</v>
      </c>
      <c r="D389">
        <v>685</v>
      </c>
    </row>
    <row r="390" spans="1:4" x14ac:dyDescent="0.25">
      <c r="A390">
        <v>389</v>
      </c>
      <c r="B390">
        <v>6.7901206996757537</v>
      </c>
      <c r="C390" t="s">
        <v>2054</v>
      </c>
      <c r="D390">
        <v>685</v>
      </c>
    </row>
    <row r="391" spans="1:4" x14ac:dyDescent="0.25">
      <c r="A391">
        <v>390</v>
      </c>
      <c r="B391">
        <v>6.8063999996520579</v>
      </c>
      <c r="C391" t="s">
        <v>2055</v>
      </c>
      <c r="D391">
        <v>706</v>
      </c>
    </row>
    <row r="392" spans="1:4" x14ac:dyDescent="0.25">
      <c r="A392">
        <v>391</v>
      </c>
      <c r="B392">
        <v>6.8227103997487566</v>
      </c>
      <c r="C392" t="s">
        <v>2056</v>
      </c>
      <c r="D392">
        <v>683</v>
      </c>
    </row>
    <row r="393" spans="1:4" x14ac:dyDescent="0.25">
      <c r="A393">
        <v>392</v>
      </c>
      <c r="B393">
        <v>6.839032799936831</v>
      </c>
      <c r="C393" t="s">
        <v>2057</v>
      </c>
      <c r="D393">
        <v>720</v>
      </c>
    </row>
    <row r="394" spans="1:4" x14ac:dyDescent="0.25">
      <c r="A394">
        <v>393</v>
      </c>
      <c r="B394">
        <v>6.8554284998681396</v>
      </c>
      <c r="C394" t="s">
        <v>2058</v>
      </c>
      <c r="D394">
        <v>670</v>
      </c>
    </row>
    <row r="395" spans="1:4" x14ac:dyDescent="0.25">
      <c r="A395">
        <v>394</v>
      </c>
      <c r="B395">
        <v>6.8717016000300646</v>
      </c>
      <c r="C395" t="s">
        <v>2059</v>
      </c>
      <c r="D395">
        <v>623</v>
      </c>
    </row>
    <row r="396" spans="1:4" x14ac:dyDescent="0.25">
      <c r="A396">
        <v>395</v>
      </c>
      <c r="B396">
        <v>6.8882913999259472</v>
      </c>
      <c r="C396" t="s">
        <v>2060</v>
      </c>
      <c r="D396">
        <v>632</v>
      </c>
    </row>
    <row r="397" spans="1:4" x14ac:dyDescent="0.25">
      <c r="A397">
        <v>396</v>
      </c>
      <c r="B397">
        <v>6.9046721998602152</v>
      </c>
      <c r="C397" t="s">
        <v>2061</v>
      </c>
      <c r="D397">
        <v>681</v>
      </c>
    </row>
    <row r="398" spans="1:4" x14ac:dyDescent="0.25">
      <c r="A398">
        <v>397</v>
      </c>
      <c r="B398">
        <v>6.9209629998076707</v>
      </c>
      <c r="C398" t="s">
        <v>2062</v>
      </c>
      <c r="D398">
        <v>632</v>
      </c>
    </row>
    <row r="399" spans="1:4" x14ac:dyDescent="0.25">
      <c r="A399">
        <v>398</v>
      </c>
      <c r="B399">
        <v>6.9372171999420971</v>
      </c>
      <c r="C399" t="s">
        <v>2063</v>
      </c>
      <c r="D399">
        <v>579</v>
      </c>
    </row>
    <row r="400" spans="1:4" x14ac:dyDescent="0.25">
      <c r="A400">
        <v>399</v>
      </c>
      <c r="B400">
        <v>6.9535705000162116</v>
      </c>
      <c r="C400" t="s">
        <v>2064</v>
      </c>
      <c r="D400">
        <v>605</v>
      </c>
    </row>
    <row r="401" spans="1:4" x14ac:dyDescent="0.25">
      <c r="A401">
        <v>400</v>
      </c>
      <c r="B401">
        <v>6.9698989000171423</v>
      </c>
      <c r="C401" t="s">
        <v>2065</v>
      </c>
      <c r="D401">
        <v>602</v>
      </c>
    </row>
    <row r="402" spans="1:4" x14ac:dyDescent="0.25">
      <c r="A402">
        <v>401</v>
      </c>
      <c r="B402">
        <v>6.9862286001443863</v>
      </c>
      <c r="C402" t="s">
        <v>2040</v>
      </c>
      <c r="D402">
        <v>669</v>
      </c>
    </row>
    <row r="403" spans="1:4" x14ac:dyDescent="0.25">
      <c r="A403">
        <v>402</v>
      </c>
      <c r="B403">
        <v>7.0026410000864416</v>
      </c>
      <c r="C403" t="s">
        <v>2066</v>
      </c>
      <c r="D403">
        <v>642</v>
      </c>
    </row>
    <row r="404" spans="1:4" x14ac:dyDescent="0.25">
      <c r="A404">
        <v>403</v>
      </c>
      <c r="B404">
        <v>7.0190324001014233</v>
      </c>
      <c r="C404" t="s">
        <v>2067</v>
      </c>
      <c r="D404">
        <v>634</v>
      </c>
    </row>
    <row r="405" spans="1:4" x14ac:dyDescent="0.25">
      <c r="A405">
        <v>404</v>
      </c>
      <c r="B405">
        <v>7.0352841001003981</v>
      </c>
      <c r="C405" t="s">
        <v>2068</v>
      </c>
      <c r="D405">
        <v>572</v>
      </c>
    </row>
    <row r="406" spans="1:4" x14ac:dyDescent="0.25">
      <c r="A406">
        <v>405</v>
      </c>
      <c r="B406">
        <v>7.0520238000899553</v>
      </c>
      <c r="C406" t="s">
        <v>2069</v>
      </c>
      <c r="D406">
        <v>617</v>
      </c>
    </row>
    <row r="407" spans="1:4" x14ac:dyDescent="0.25">
      <c r="A407">
        <v>406</v>
      </c>
      <c r="B407">
        <v>7.0725200001616031</v>
      </c>
      <c r="C407" t="s">
        <v>2070</v>
      </c>
      <c r="D407">
        <v>654</v>
      </c>
    </row>
    <row r="408" spans="1:4" x14ac:dyDescent="0.25">
      <c r="A408">
        <v>407</v>
      </c>
      <c r="B408">
        <v>7.0887794001027942</v>
      </c>
      <c r="C408" t="s">
        <v>2071</v>
      </c>
      <c r="D408">
        <v>697</v>
      </c>
    </row>
    <row r="409" spans="1:4" x14ac:dyDescent="0.25">
      <c r="A409">
        <v>408</v>
      </c>
      <c r="B409">
        <v>7.1053254001308233</v>
      </c>
      <c r="C409" t="s">
        <v>2072</v>
      </c>
      <c r="D409">
        <v>707</v>
      </c>
    </row>
    <row r="410" spans="1:4" x14ac:dyDescent="0.25">
      <c r="A410">
        <v>409</v>
      </c>
      <c r="B410">
        <v>7.122413800098002</v>
      </c>
      <c r="C410" t="s">
        <v>2073</v>
      </c>
      <c r="D410">
        <v>606</v>
      </c>
    </row>
    <row r="411" spans="1:4" x14ac:dyDescent="0.25">
      <c r="A411">
        <v>410</v>
      </c>
      <c r="B411">
        <v>7.1389892001170674</v>
      </c>
      <c r="C411" t="s">
        <v>2074</v>
      </c>
      <c r="D411">
        <v>583</v>
      </c>
    </row>
    <row r="412" spans="1:4" x14ac:dyDescent="0.25">
      <c r="A412">
        <v>411</v>
      </c>
      <c r="B412">
        <v>7.1554067002143711</v>
      </c>
      <c r="C412" t="s">
        <v>2066</v>
      </c>
      <c r="D412">
        <v>642</v>
      </c>
    </row>
    <row r="413" spans="1:4" x14ac:dyDescent="0.25">
      <c r="A413">
        <v>412</v>
      </c>
      <c r="B413">
        <v>7.1716896002180874</v>
      </c>
      <c r="C413" t="s">
        <v>2075</v>
      </c>
      <c r="D413">
        <v>600</v>
      </c>
    </row>
    <row r="414" spans="1:4" x14ac:dyDescent="0.25">
      <c r="A414">
        <v>413</v>
      </c>
      <c r="B414">
        <v>7.188804300269112</v>
      </c>
      <c r="C414" t="s">
        <v>2076</v>
      </c>
      <c r="D414">
        <v>494</v>
      </c>
    </row>
    <row r="415" spans="1:4" x14ac:dyDescent="0.25">
      <c r="A415">
        <v>414</v>
      </c>
      <c r="B415">
        <v>7.2052080002613366</v>
      </c>
      <c r="C415" t="s">
        <v>2077</v>
      </c>
      <c r="D415">
        <v>601</v>
      </c>
    </row>
    <row r="416" spans="1:4" x14ac:dyDescent="0.25">
      <c r="A416">
        <v>415</v>
      </c>
      <c r="B416">
        <v>7.2226513002533466</v>
      </c>
      <c r="C416" t="s">
        <v>2078</v>
      </c>
      <c r="D416">
        <v>553</v>
      </c>
    </row>
    <row r="417" spans="1:4" x14ac:dyDescent="0.25">
      <c r="A417">
        <v>416</v>
      </c>
      <c r="B417">
        <v>7.24004300031811</v>
      </c>
      <c r="C417" t="s">
        <v>2079</v>
      </c>
      <c r="D417">
        <v>551</v>
      </c>
    </row>
    <row r="418" spans="1:4" x14ac:dyDescent="0.25">
      <c r="A418">
        <v>417</v>
      </c>
      <c r="B418">
        <v>7.2565965002868316</v>
      </c>
      <c r="C418" t="s">
        <v>2080</v>
      </c>
      <c r="D418">
        <v>624</v>
      </c>
    </row>
    <row r="419" spans="1:4" x14ac:dyDescent="0.25">
      <c r="A419">
        <v>418</v>
      </c>
      <c r="B419">
        <v>7.274724000133574</v>
      </c>
      <c r="C419" t="s">
        <v>2081</v>
      </c>
      <c r="D419">
        <v>572</v>
      </c>
    </row>
    <row r="420" spans="1:4" x14ac:dyDescent="0.25">
      <c r="A420">
        <v>419</v>
      </c>
      <c r="B420">
        <v>7.2923064001370221</v>
      </c>
      <c r="C420" t="s">
        <v>2082</v>
      </c>
      <c r="D420">
        <v>600</v>
      </c>
    </row>
    <row r="421" spans="1:4" x14ac:dyDescent="0.25">
      <c r="A421">
        <v>420</v>
      </c>
      <c r="B421">
        <v>7.3102063001133502</v>
      </c>
      <c r="C421" t="s">
        <v>2083</v>
      </c>
      <c r="D421">
        <v>503</v>
      </c>
    </row>
    <row r="422" spans="1:4" x14ac:dyDescent="0.25">
      <c r="A422">
        <v>421</v>
      </c>
      <c r="B422">
        <v>7.3276019000913948</v>
      </c>
      <c r="C422" t="s">
        <v>2084</v>
      </c>
      <c r="D422">
        <v>611</v>
      </c>
    </row>
    <row r="423" spans="1:4" x14ac:dyDescent="0.25">
      <c r="A423">
        <v>422</v>
      </c>
      <c r="B423">
        <v>7.3453794999513784</v>
      </c>
      <c r="C423" t="s">
        <v>2085</v>
      </c>
      <c r="D423">
        <v>648</v>
      </c>
    </row>
    <row r="424" spans="1:4" x14ac:dyDescent="0.25">
      <c r="A424">
        <v>423</v>
      </c>
      <c r="B424">
        <v>7.3631348998751491</v>
      </c>
      <c r="C424" t="s">
        <v>2086</v>
      </c>
      <c r="D424">
        <v>591</v>
      </c>
    </row>
    <row r="425" spans="1:4" x14ac:dyDescent="0.25">
      <c r="A425">
        <v>424</v>
      </c>
      <c r="B425">
        <v>7.3807663999032229</v>
      </c>
      <c r="C425" t="s">
        <v>2087</v>
      </c>
      <c r="D425">
        <v>620</v>
      </c>
    </row>
    <row r="426" spans="1:4" x14ac:dyDescent="0.25">
      <c r="A426">
        <v>425</v>
      </c>
      <c r="B426">
        <v>7.3984521997626871</v>
      </c>
      <c r="C426" t="s">
        <v>2088</v>
      </c>
      <c r="D426">
        <v>634</v>
      </c>
    </row>
    <row r="427" spans="1:4" x14ac:dyDescent="0.25">
      <c r="A427">
        <v>426</v>
      </c>
      <c r="B427">
        <v>7.4157510998193166</v>
      </c>
      <c r="C427" t="s">
        <v>2089</v>
      </c>
      <c r="D427">
        <v>542</v>
      </c>
    </row>
    <row r="428" spans="1:4" x14ac:dyDescent="0.25">
      <c r="A428">
        <v>427</v>
      </c>
      <c r="B428">
        <v>7.4336553998291492</v>
      </c>
      <c r="C428" t="s">
        <v>2090</v>
      </c>
      <c r="D428">
        <v>545</v>
      </c>
    </row>
    <row r="429" spans="1:4" x14ac:dyDescent="0.25">
      <c r="A429">
        <v>428</v>
      </c>
      <c r="B429">
        <v>7.4512593999970704</v>
      </c>
      <c r="C429" t="s">
        <v>2091</v>
      </c>
      <c r="D429">
        <v>591</v>
      </c>
    </row>
    <row r="430" spans="1:4" x14ac:dyDescent="0.25">
      <c r="A430">
        <v>429</v>
      </c>
      <c r="B430">
        <v>7.4686879001092166</v>
      </c>
      <c r="C430" t="s">
        <v>2092</v>
      </c>
      <c r="D430">
        <v>598</v>
      </c>
    </row>
    <row r="431" spans="1:4" x14ac:dyDescent="0.25">
      <c r="A431">
        <v>430</v>
      </c>
      <c r="B431">
        <v>7.4863026002421984</v>
      </c>
      <c r="C431" t="s">
        <v>2075</v>
      </c>
      <c r="D431">
        <v>600</v>
      </c>
    </row>
    <row r="432" spans="1:4" x14ac:dyDescent="0.25">
      <c r="A432">
        <v>431</v>
      </c>
      <c r="B432">
        <v>7.5035114004276693</v>
      </c>
      <c r="C432" t="s">
        <v>2093</v>
      </c>
      <c r="D432">
        <v>501</v>
      </c>
    </row>
    <row r="433" spans="1:4" x14ac:dyDescent="0.25">
      <c r="A433">
        <v>432</v>
      </c>
      <c r="B433">
        <v>7.5214028004556894</v>
      </c>
      <c r="C433" t="s">
        <v>2094</v>
      </c>
      <c r="D433">
        <v>505</v>
      </c>
    </row>
    <row r="434" spans="1:4" x14ac:dyDescent="0.25">
      <c r="A434">
        <v>433</v>
      </c>
      <c r="B434">
        <v>7.5387393003329626</v>
      </c>
      <c r="C434" t="s">
        <v>2095</v>
      </c>
      <c r="D434">
        <v>543</v>
      </c>
    </row>
    <row r="435" spans="1:4" x14ac:dyDescent="0.25">
      <c r="A435">
        <v>434</v>
      </c>
      <c r="B435">
        <v>7.5556861003860831</v>
      </c>
      <c r="C435" t="s">
        <v>2096</v>
      </c>
      <c r="D435">
        <v>555</v>
      </c>
    </row>
    <row r="436" spans="1:4" x14ac:dyDescent="0.25">
      <c r="A436">
        <v>435</v>
      </c>
      <c r="B436">
        <v>7.5727291004732251</v>
      </c>
      <c r="C436" t="s">
        <v>2097</v>
      </c>
      <c r="D436">
        <v>572</v>
      </c>
    </row>
    <row r="437" spans="1:4" x14ac:dyDescent="0.25">
      <c r="A437">
        <v>436</v>
      </c>
      <c r="B437">
        <v>7.5901810005307198</v>
      </c>
      <c r="C437" t="s">
        <v>2098</v>
      </c>
      <c r="D437">
        <v>552</v>
      </c>
    </row>
    <row r="438" spans="1:4" x14ac:dyDescent="0.25">
      <c r="A438">
        <v>437</v>
      </c>
      <c r="B438">
        <v>7.6079881004989147</v>
      </c>
      <c r="C438" t="s">
        <v>2099</v>
      </c>
      <c r="D438">
        <v>577</v>
      </c>
    </row>
    <row r="439" spans="1:4" x14ac:dyDescent="0.25">
      <c r="A439">
        <v>438</v>
      </c>
      <c r="B439">
        <v>7.6269979006610811</v>
      </c>
      <c r="C439" t="s">
        <v>2100</v>
      </c>
      <c r="D439">
        <v>573</v>
      </c>
    </row>
    <row r="440" spans="1:4" x14ac:dyDescent="0.25">
      <c r="A440">
        <v>439</v>
      </c>
      <c r="B440">
        <v>7.6435559007804841</v>
      </c>
      <c r="C440" t="s">
        <v>2101</v>
      </c>
      <c r="D440">
        <v>613</v>
      </c>
    </row>
    <row r="441" spans="1:4" x14ac:dyDescent="0.25">
      <c r="A441">
        <v>440</v>
      </c>
      <c r="B441">
        <v>7.6607763008214533</v>
      </c>
      <c r="C441" t="s">
        <v>2102</v>
      </c>
      <c r="D441">
        <v>516</v>
      </c>
    </row>
    <row r="442" spans="1:4" x14ac:dyDescent="0.25">
      <c r="A442">
        <v>441</v>
      </c>
      <c r="B442">
        <v>7.6780644007958472</v>
      </c>
      <c r="C442" t="s">
        <v>18</v>
      </c>
      <c r="D442">
        <v>492</v>
      </c>
    </row>
    <row r="443" spans="1:4" x14ac:dyDescent="0.25">
      <c r="A443">
        <v>442</v>
      </c>
      <c r="B443">
        <v>7.6951015007216483</v>
      </c>
      <c r="C443" t="s">
        <v>2103</v>
      </c>
      <c r="D443">
        <v>635</v>
      </c>
    </row>
    <row r="444" spans="1:4" x14ac:dyDescent="0.25">
      <c r="A444">
        <v>443</v>
      </c>
      <c r="B444">
        <v>7.711509000742808</v>
      </c>
      <c r="C444" t="s">
        <v>2104</v>
      </c>
      <c r="D444">
        <v>586</v>
      </c>
    </row>
    <row r="445" spans="1:4" x14ac:dyDescent="0.25">
      <c r="A445">
        <v>444</v>
      </c>
      <c r="B445">
        <v>7.7278116005472839</v>
      </c>
      <c r="C445" t="s">
        <v>2105</v>
      </c>
      <c r="D445">
        <v>565</v>
      </c>
    </row>
    <row r="446" spans="1:4" x14ac:dyDescent="0.25">
      <c r="A446">
        <v>445</v>
      </c>
      <c r="B446">
        <v>7.7440843004733324</v>
      </c>
      <c r="C446" t="s">
        <v>2106</v>
      </c>
      <c r="D446">
        <v>565</v>
      </c>
    </row>
    <row r="447" spans="1:4" x14ac:dyDescent="0.25">
      <c r="A447">
        <v>446</v>
      </c>
      <c r="B447">
        <v>7.7604763004928827</v>
      </c>
      <c r="C447" t="s">
        <v>2107</v>
      </c>
      <c r="D447">
        <v>555</v>
      </c>
    </row>
    <row r="448" spans="1:4" x14ac:dyDescent="0.25">
      <c r="A448">
        <v>447</v>
      </c>
      <c r="B448">
        <v>7.7767623004037887</v>
      </c>
      <c r="C448" t="s">
        <v>2108</v>
      </c>
      <c r="D448">
        <v>542</v>
      </c>
    </row>
    <row r="449" spans="1:4" x14ac:dyDescent="0.25">
      <c r="A449">
        <v>448</v>
      </c>
      <c r="B449">
        <v>7.7932013005483904</v>
      </c>
      <c r="C449" t="s">
        <v>2109</v>
      </c>
      <c r="D449">
        <v>614</v>
      </c>
    </row>
    <row r="450" spans="1:4" x14ac:dyDescent="0.25">
      <c r="A450">
        <v>449</v>
      </c>
      <c r="B450">
        <v>7.8100726003758609</v>
      </c>
      <c r="C450" t="s">
        <v>2110</v>
      </c>
      <c r="D450">
        <v>553</v>
      </c>
    </row>
    <row r="451" spans="1:4" x14ac:dyDescent="0.25">
      <c r="A451">
        <v>450</v>
      </c>
      <c r="B451">
        <v>7.8265772003214806</v>
      </c>
      <c r="C451" t="s">
        <v>2111</v>
      </c>
      <c r="D451">
        <v>526</v>
      </c>
    </row>
    <row r="452" spans="1:4" x14ac:dyDescent="0.25">
      <c r="A452">
        <v>451</v>
      </c>
      <c r="B452">
        <v>7.8429380003362894</v>
      </c>
      <c r="C452" t="s">
        <v>2112</v>
      </c>
      <c r="D452">
        <v>532</v>
      </c>
    </row>
    <row r="453" spans="1:4" x14ac:dyDescent="0.25">
      <c r="A453">
        <v>452</v>
      </c>
      <c r="B453">
        <v>7.8593172004912049</v>
      </c>
      <c r="C453" t="s">
        <v>2113</v>
      </c>
      <c r="D453">
        <v>574</v>
      </c>
    </row>
    <row r="454" spans="1:4" x14ac:dyDescent="0.25">
      <c r="A454">
        <v>453</v>
      </c>
      <c r="B454">
        <v>7.8756571006961167</v>
      </c>
      <c r="C454" t="s">
        <v>2114</v>
      </c>
      <c r="D454">
        <v>595</v>
      </c>
    </row>
    <row r="455" spans="1:4" x14ac:dyDescent="0.25">
      <c r="A455">
        <v>454</v>
      </c>
      <c r="B455">
        <v>7.8919393005780876</v>
      </c>
      <c r="C455" t="s">
        <v>2115</v>
      </c>
      <c r="D455">
        <v>518</v>
      </c>
    </row>
    <row r="456" spans="1:4" x14ac:dyDescent="0.25">
      <c r="A456">
        <v>455</v>
      </c>
      <c r="B456">
        <v>7.9082638006657362</v>
      </c>
      <c r="C456" t="s">
        <v>2116</v>
      </c>
      <c r="D456">
        <v>582</v>
      </c>
    </row>
    <row r="457" spans="1:4" x14ac:dyDescent="0.25">
      <c r="A457">
        <v>456</v>
      </c>
      <c r="B457">
        <v>7.9246664007660002</v>
      </c>
      <c r="C457" t="s">
        <v>2117</v>
      </c>
      <c r="D457">
        <v>527</v>
      </c>
    </row>
    <row r="458" spans="1:4" x14ac:dyDescent="0.25">
      <c r="A458">
        <v>457</v>
      </c>
      <c r="B458">
        <v>7.9410282007884234</v>
      </c>
      <c r="C458" t="s">
        <v>2118</v>
      </c>
      <c r="D458">
        <v>527</v>
      </c>
    </row>
    <row r="459" spans="1:4" x14ac:dyDescent="0.25">
      <c r="A459">
        <v>458</v>
      </c>
      <c r="B459">
        <v>7.9573095007799566</v>
      </c>
      <c r="C459" t="s">
        <v>2093</v>
      </c>
      <c r="D459">
        <v>501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4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42</v>
      </c>
      <c r="C1" t="s">
        <v>37</v>
      </c>
      <c r="D1" t="s">
        <v>38</v>
      </c>
    </row>
    <row r="2" spans="1:4" x14ac:dyDescent="0.25">
      <c r="A2">
        <v>213</v>
      </c>
      <c r="B2">
        <v>3.823735199868679</v>
      </c>
      <c r="C2" t="s">
        <v>1886</v>
      </c>
      <c r="D2">
        <v>518</v>
      </c>
    </row>
    <row r="3" spans="1:4" x14ac:dyDescent="0.25">
      <c r="A3">
        <v>413</v>
      </c>
      <c r="B3">
        <v>7.2045513002667576</v>
      </c>
      <c r="C3" t="s">
        <v>2076</v>
      </c>
      <c r="D3">
        <v>494</v>
      </c>
    </row>
    <row r="4" spans="1:4" x14ac:dyDescent="0.25">
      <c r="A4">
        <v>441</v>
      </c>
      <c r="B4">
        <v>7.694205000763759</v>
      </c>
      <c r="C4" t="s">
        <v>18</v>
      </c>
      <c r="D4">
        <v>492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35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1.701100007630885E-2</v>
      </c>
      <c r="C2" t="s">
        <v>2119</v>
      </c>
      <c r="D2">
        <v>511</v>
      </c>
    </row>
    <row r="3" spans="1:4" x14ac:dyDescent="0.25">
      <c r="A3">
        <v>2</v>
      </c>
      <c r="B3">
        <v>8.1458600237965584E-2</v>
      </c>
      <c r="C3" t="s">
        <v>2120</v>
      </c>
      <c r="D3">
        <v>556</v>
      </c>
    </row>
    <row r="4" spans="1:4" x14ac:dyDescent="0.25">
      <c r="A4">
        <v>3</v>
      </c>
      <c r="B4">
        <v>0.1039153002202511</v>
      </c>
      <c r="C4" t="s">
        <v>2121</v>
      </c>
      <c r="D4">
        <v>538</v>
      </c>
    </row>
    <row r="5" spans="1:4" x14ac:dyDescent="0.25">
      <c r="A5">
        <v>4</v>
      </c>
      <c r="B5">
        <v>0.1650392001029104</v>
      </c>
      <c r="C5" t="s">
        <v>2122</v>
      </c>
      <c r="D5">
        <v>468</v>
      </c>
    </row>
    <row r="6" spans="1:4" x14ac:dyDescent="0.25">
      <c r="A6">
        <v>5</v>
      </c>
      <c r="B6">
        <v>0.18976790015585721</v>
      </c>
      <c r="C6" t="s">
        <v>2123</v>
      </c>
      <c r="D6">
        <v>550</v>
      </c>
    </row>
    <row r="7" spans="1:4" x14ac:dyDescent="0.25">
      <c r="A7">
        <v>6</v>
      </c>
      <c r="B7">
        <v>0.23896550014615059</v>
      </c>
      <c r="C7" t="s">
        <v>2124</v>
      </c>
      <c r="D7">
        <v>531</v>
      </c>
    </row>
    <row r="8" spans="1:4" x14ac:dyDescent="0.25">
      <c r="A8">
        <v>7</v>
      </c>
      <c r="B8">
        <v>0.27713350020349031</v>
      </c>
      <c r="C8" t="s">
        <v>2125</v>
      </c>
      <c r="D8">
        <v>518</v>
      </c>
    </row>
    <row r="9" spans="1:4" x14ac:dyDescent="0.25">
      <c r="A9">
        <v>8</v>
      </c>
      <c r="B9">
        <v>0.32672240026295191</v>
      </c>
      <c r="C9" t="s">
        <v>2126</v>
      </c>
      <c r="D9">
        <v>498</v>
      </c>
    </row>
    <row r="10" spans="1:4" x14ac:dyDescent="0.25">
      <c r="A10">
        <v>9</v>
      </c>
      <c r="B10">
        <v>0.34940430009737611</v>
      </c>
      <c r="C10" t="s">
        <v>2127</v>
      </c>
      <c r="D10">
        <v>547</v>
      </c>
    </row>
    <row r="11" spans="1:4" x14ac:dyDescent="0.25">
      <c r="A11">
        <v>10</v>
      </c>
      <c r="B11">
        <v>0.3738275000359863</v>
      </c>
      <c r="C11" t="s">
        <v>2128</v>
      </c>
      <c r="D11">
        <v>531</v>
      </c>
    </row>
    <row r="12" spans="1:4" x14ac:dyDescent="0.25">
      <c r="A12">
        <v>11</v>
      </c>
      <c r="B12">
        <v>0.39507990004494792</v>
      </c>
      <c r="C12" t="s">
        <v>2129</v>
      </c>
      <c r="D12">
        <v>483</v>
      </c>
    </row>
    <row r="13" spans="1:4" x14ac:dyDescent="0.25">
      <c r="A13">
        <v>12</v>
      </c>
      <c r="B13">
        <v>0.41671500005759299</v>
      </c>
      <c r="C13" t="s">
        <v>2130</v>
      </c>
      <c r="D13">
        <v>539</v>
      </c>
    </row>
    <row r="14" spans="1:4" x14ac:dyDescent="0.25">
      <c r="A14">
        <v>13</v>
      </c>
      <c r="B14">
        <v>0.43761619995348161</v>
      </c>
      <c r="C14" t="s">
        <v>2131</v>
      </c>
      <c r="D14">
        <v>487</v>
      </c>
    </row>
    <row r="15" spans="1:4" x14ac:dyDescent="0.25">
      <c r="A15">
        <v>14</v>
      </c>
      <c r="B15">
        <v>0.4581194999627769</v>
      </c>
      <c r="C15" t="s">
        <v>2132</v>
      </c>
      <c r="D15">
        <v>553</v>
      </c>
    </row>
    <row r="16" spans="1:4" x14ac:dyDescent="0.25">
      <c r="A16">
        <v>15</v>
      </c>
      <c r="B16">
        <v>0.47804199997335672</v>
      </c>
      <c r="C16" t="s">
        <v>2133</v>
      </c>
      <c r="D16">
        <v>537</v>
      </c>
    </row>
    <row r="17" spans="1:4" x14ac:dyDescent="0.25">
      <c r="A17">
        <v>16</v>
      </c>
      <c r="B17">
        <v>0.49840949987992639</v>
      </c>
      <c r="C17" t="s">
        <v>2134</v>
      </c>
      <c r="D17">
        <v>486</v>
      </c>
    </row>
    <row r="18" spans="1:4" x14ac:dyDescent="0.25">
      <c r="A18">
        <v>17</v>
      </c>
      <c r="B18">
        <v>0.5181740999687463</v>
      </c>
      <c r="C18" t="s">
        <v>2135</v>
      </c>
      <c r="D18">
        <v>504</v>
      </c>
    </row>
    <row r="19" spans="1:4" x14ac:dyDescent="0.25">
      <c r="A19">
        <v>18</v>
      </c>
      <c r="B19">
        <v>0.53796430001966655</v>
      </c>
      <c r="C19" t="s">
        <v>2136</v>
      </c>
      <c r="D19">
        <v>454</v>
      </c>
    </row>
    <row r="20" spans="1:4" x14ac:dyDescent="0.25">
      <c r="A20">
        <v>19</v>
      </c>
      <c r="B20">
        <v>0.55841850000433624</v>
      </c>
      <c r="C20" t="s">
        <v>2137</v>
      </c>
      <c r="D20">
        <v>566</v>
      </c>
    </row>
    <row r="21" spans="1:4" x14ac:dyDescent="0.25">
      <c r="A21">
        <v>20</v>
      </c>
      <c r="B21">
        <v>0.5787630002014339</v>
      </c>
      <c r="C21" t="s">
        <v>2138</v>
      </c>
      <c r="D21">
        <v>592</v>
      </c>
    </row>
    <row r="22" spans="1:4" x14ac:dyDescent="0.25">
      <c r="A22">
        <v>21</v>
      </c>
      <c r="B22">
        <v>0.59896320011466742</v>
      </c>
      <c r="C22" t="s">
        <v>2139</v>
      </c>
      <c r="D22">
        <v>507</v>
      </c>
    </row>
    <row r="23" spans="1:4" x14ac:dyDescent="0.25">
      <c r="A23">
        <v>22</v>
      </c>
      <c r="B23">
        <v>0.61869450006633997</v>
      </c>
      <c r="C23" t="s">
        <v>2140</v>
      </c>
      <c r="D23">
        <v>507</v>
      </c>
    </row>
    <row r="24" spans="1:4" x14ac:dyDescent="0.25">
      <c r="A24">
        <v>23</v>
      </c>
      <c r="B24">
        <v>0.6385690001770854</v>
      </c>
      <c r="C24" t="s">
        <v>2141</v>
      </c>
      <c r="D24">
        <v>485</v>
      </c>
    </row>
    <row r="25" spans="1:4" x14ac:dyDescent="0.25">
      <c r="A25">
        <v>24</v>
      </c>
      <c r="B25">
        <v>0.6582695001270622</v>
      </c>
      <c r="C25" t="s">
        <v>2142</v>
      </c>
      <c r="D25">
        <v>525</v>
      </c>
    </row>
    <row r="26" spans="1:4" x14ac:dyDescent="0.25">
      <c r="A26">
        <v>25</v>
      </c>
      <c r="B26">
        <v>0.67795030027627945</v>
      </c>
      <c r="C26" t="s">
        <v>2143</v>
      </c>
      <c r="D26">
        <v>505</v>
      </c>
    </row>
    <row r="27" spans="1:4" x14ac:dyDescent="0.25">
      <c r="A27">
        <v>26</v>
      </c>
      <c r="B27">
        <v>0.69810790033079684</v>
      </c>
      <c r="C27" t="s">
        <v>2144</v>
      </c>
      <c r="D27">
        <v>521</v>
      </c>
    </row>
    <row r="28" spans="1:4" x14ac:dyDescent="0.25">
      <c r="A28">
        <v>27</v>
      </c>
      <c r="B28">
        <v>0.71879210043698549</v>
      </c>
      <c r="C28" t="s">
        <v>2145</v>
      </c>
      <c r="D28">
        <v>508</v>
      </c>
    </row>
    <row r="29" spans="1:4" x14ac:dyDescent="0.25">
      <c r="A29">
        <v>28</v>
      </c>
      <c r="B29">
        <v>0.73863880033604801</v>
      </c>
      <c r="C29" t="s">
        <v>2146</v>
      </c>
      <c r="D29">
        <v>512</v>
      </c>
    </row>
    <row r="30" spans="1:4" x14ac:dyDescent="0.25">
      <c r="A30">
        <v>29</v>
      </c>
      <c r="B30">
        <v>0.75899740029126406</v>
      </c>
      <c r="C30" t="s">
        <v>2119</v>
      </c>
      <c r="D30">
        <v>511</v>
      </c>
    </row>
    <row r="31" spans="1:4" x14ac:dyDescent="0.25">
      <c r="A31">
        <v>30</v>
      </c>
      <c r="B31">
        <v>0.77878630021587014</v>
      </c>
      <c r="C31" t="s">
        <v>2147</v>
      </c>
      <c r="D31">
        <v>567</v>
      </c>
    </row>
    <row r="32" spans="1:4" x14ac:dyDescent="0.25">
      <c r="A32">
        <v>31</v>
      </c>
      <c r="B32">
        <v>0.79867540020495653</v>
      </c>
      <c r="C32" t="s">
        <v>2148</v>
      </c>
      <c r="D32">
        <v>558</v>
      </c>
    </row>
    <row r="33" spans="1:4" x14ac:dyDescent="0.25">
      <c r="A33">
        <v>32</v>
      </c>
      <c r="B33">
        <v>0.81837410014122725</v>
      </c>
      <c r="C33" t="s">
        <v>2149</v>
      </c>
      <c r="D33">
        <v>588</v>
      </c>
    </row>
    <row r="34" spans="1:4" x14ac:dyDescent="0.25">
      <c r="A34">
        <v>33</v>
      </c>
      <c r="B34">
        <v>0.83831000025384128</v>
      </c>
      <c r="C34" t="s">
        <v>2150</v>
      </c>
      <c r="D34">
        <v>469</v>
      </c>
    </row>
    <row r="35" spans="1:4" x14ac:dyDescent="0.25">
      <c r="A35">
        <v>34</v>
      </c>
      <c r="B35">
        <v>0.85823830030858517</v>
      </c>
      <c r="C35" t="s">
        <v>2151</v>
      </c>
      <c r="D35">
        <v>500</v>
      </c>
    </row>
    <row r="36" spans="1:4" x14ac:dyDescent="0.25">
      <c r="A36">
        <v>35</v>
      </c>
      <c r="B36">
        <v>0.87793090031482279</v>
      </c>
      <c r="C36" t="s">
        <v>2152</v>
      </c>
      <c r="D36">
        <v>515</v>
      </c>
    </row>
    <row r="37" spans="1:4" x14ac:dyDescent="0.25">
      <c r="A37">
        <v>36</v>
      </c>
      <c r="B37">
        <v>0.90240380028262734</v>
      </c>
      <c r="C37" t="s">
        <v>2153</v>
      </c>
      <c r="D37">
        <v>555</v>
      </c>
    </row>
    <row r="38" spans="1:4" x14ac:dyDescent="0.25">
      <c r="A38">
        <v>37</v>
      </c>
      <c r="B38">
        <v>0.92259730026125908</v>
      </c>
      <c r="C38" t="s">
        <v>2147</v>
      </c>
      <c r="D38">
        <v>567</v>
      </c>
    </row>
    <row r="39" spans="1:4" x14ac:dyDescent="0.25">
      <c r="A39">
        <v>38</v>
      </c>
      <c r="B39">
        <v>0.94287100038491189</v>
      </c>
      <c r="C39" t="s">
        <v>2154</v>
      </c>
      <c r="D39">
        <v>610</v>
      </c>
    </row>
    <row r="40" spans="1:4" x14ac:dyDescent="0.25">
      <c r="A40">
        <v>39</v>
      </c>
      <c r="B40">
        <v>0.96278410055674613</v>
      </c>
      <c r="C40" t="s">
        <v>2155</v>
      </c>
      <c r="D40">
        <v>492</v>
      </c>
    </row>
    <row r="41" spans="1:4" x14ac:dyDescent="0.25">
      <c r="A41">
        <v>40</v>
      </c>
      <c r="B41">
        <v>0.98266990040428936</v>
      </c>
      <c r="C41" t="s">
        <v>2156</v>
      </c>
      <c r="D41">
        <v>483</v>
      </c>
    </row>
    <row r="42" spans="1:4" x14ac:dyDescent="0.25">
      <c r="A42">
        <v>41</v>
      </c>
      <c r="B42">
        <v>1.0023568002507091</v>
      </c>
      <c r="C42" t="s">
        <v>2157</v>
      </c>
      <c r="D42">
        <v>563</v>
      </c>
    </row>
    <row r="43" spans="1:4" x14ac:dyDescent="0.25">
      <c r="A43">
        <v>42</v>
      </c>
      <c r="B43">
        <v>1.023423000238836</v>
      </c>
      <c r="C43" t="s">
        <v>2158</v>
      </c>
      <c r="D43">
        <v>496</v>
      </c>
    </row>
    <row r="44" spans="1:4" x14ac:dyDescent="0.25">
      <c r="A44">
        <v>43</v>
      </c>
      <c r="B44">
        <v>1.0445364001207049</v>
      </c>
      <c r="C44" t="s">
        <v>2159</v>
      </c>
      <c r="D44">
        <v>540</v>
      </c>
    </row>
    <row r="45" spans="1:4" x14ac:dyDescent="0.25">
      <c r="A45">
        <v>44</v>
      </c>
      <c r="B45">
        <v>1.066047000233084</v>
      </c>
      <c r="C45" t="s">
        <v>2160</v>
      </c>
      <c r="D45">
        <v>535</v>
      </c>
    </row>
    <row r="46" spans="1:4" x14ac:dyDescent="0.25">
      <c r="A46">
        <v>45</v>
      </c>
      <c r="B46">
        <v>1.0873812001664189</v>
      </c>
      <c r="C46" t="s">
        <v>2161</v>
      </c>
      <c r="D46">
        <v>487</v>
      </c>
    </row>
    <row r="47" spans="1:4" x14ac:dyDescent="0.25">
      <c r="A47">
        <v>46</v>
      </c>
      <c r="B47">
        <v>1.112270000157878</v>
      </c>
      <c r="C47" t="s">
        <v>2162</v>
      </c>
      <c r="D47">
        <v>506</v>
      </c>
    </row>
    <row r="48" spans="1:4" x14ac:dyDescent="0.25">
      <c r="A48">
        <v>47</v>
      </c>
      <c r="B48">
        <v>1.133819099981338</v>
      </c>
      <c r="C48" t="s">
        <v>2163</v>
      </c>
      <c r="D48">
        <v>588</v>
      </c>
    </row>
    <row r="49" spans="1:4" x14ac:dyDescent="0.25">
      <c r="A49">
        <v>48</v>
      </c>
      <c r="B49">
        <v>1.1541909999214111</v>
      </c>
      <c r="C49" t="s">
        <v>2164</v>
      </c>
      <c r="D49">
        <v>482</v>
      </c>
    </row>
    <row r="50" spans="1:4" x14ac:dyDescent="0.25">
      <c r="A50">
        <v>49</v>
      </c>
      <c r="B50">
        <v>1.1739463000558319</v>
      </c>
      <c r="C50" t="s">
        <v>2165</v>
      </c>
      <c r="D50">
        <v>504</v>
      </c>
    </row>
    <row r="51" spans="1:4" x14ac:dyDescent="0.25">
      <c r="A51">
        <v>50</v>
      </c>
      <c r="B51">
        <v>1.193781200097874</v>
      </c>
      <c r="C51" t="s">
        <v>2166</v>
      </c>
      <c r="D51">
        <v>518</v>
      </c>
    </row>
    <row r="52" spans="1:4" x14ac:dyDescent="0.25">
      <c r="A52">
        <v>51</v>
      </c>
      <c r="B52">
        <v>1.2140075000934301</v>
      </c>
      <c r="C52" t="s">
        <v>2167</v>
      </c>
      <c r="D52">
        <v>616</v>
      </c>
    </row>
    <row r="53" spans="1:4" x14ac:dyDescent="0.25">
      <c r="A53">
        <v>52</v>
      </c>
      <c r="B53">
        <v>1.234216700075194</v>
      </c>
      <c r="C53" t="s">
        <v>2168</v>
      </c>
      <c r="D53">
        <v>585</v>
      </c>
    </row>
    <row r="54" spans="1:4" x14ac:dyDescent="0.25">
      <c r="A54">
        <v>53</v>
      </c>
      <c r="B54">
        <v>1.253892099950463</v>
      </c>
      <c r="C54" t="s">
        <v>2169</v>
      </c>
      <c r="D54">
        <v>516</v>
      </c>
    </row>
    <row r="55" spans="1:4" x14ac:dyDescent="0.25">
      <c r="A55">
        <v>54</v>
      </c>
      <c r="B55">
        <v>1.274233399890363</v>
      </c>
      <c r="C55" t="s">
        <v>2170</v>
      </c>
      <c r="D55">
        <v>590</v>
      </c>
    </row>
    <row r="56" spans="1:4" x14ac:dyDescent="0.25">
      <c r="A56">
        <v>55</v>
      </c>
      <c r="B56">
        <v>1.29435469978489</v>
      </c>
      <c r="C56" t="s">
        <v>2171</v>
      </c>
      <c r="D56">
        <v>525</v>
      </c>
    </row>
    <row r="57" spans="1:4" x14ac:dyDescent="0.25">
      <c r="A57">
        <v>56</v>
      </c>
      <c r="B57">
        <v>1.314434399828315</v>
      </c>
      <c r="C57" t="s">
        <v>2172</v>
      </c>
      <c r="D57">
        <v>641</v>
      </c>
    </row>
    <row r="58" spans="1:4" x14ac:dyDescent="0.25">
      <c r="A58">
        <v>57</v>
      </c>
      <c r="B58">
        <v>1.3344971998594699</v>
      </c>
      <c r="C58" t="s">
        <v>2173</v>
      </c>
      <c r="D58">
        <v>549</v>
      </c>
    </row>
    <row r="59" spans="1:4" x14ac:dyDescent="0.25">
      <c r="A59">
        <v>58</v>
      </c>
      <c r="B59">
        <v>1.354443499818444</v>
      </c>
      <c r="C59" t="s">
        <v>2174</v>
      </c>
      <c r="D59">
        <v>505</v>
      </c>
    </row>
    <row r="60" spans="1:4" x14ac:dyDescent="0.25">
      <c r="A60">
        <v>59</v>
      </c>
      <c r="B60">
        <v>1.374812499852851</v>
      </c>
      <c r="C60" t="s">
        <v>2175</v>
      </c>
      <c r="D60">
        <v>545</v>
      </c>
    </row>
    <row r="61" spans="1:4" x14ac:dyDescent="0.25">
      <c r="A61">
        <v>60</v>
      </c>
      <c r="B61">
        <v>1.3947037998586891</v>
      </c>
      <c r="C61" t="s">
        <v>2176</v>
      </c>
      <c r="D61">
        <v>628</v>
      </c>
    </row>
    <row r="62" spans="1:4" x14ac:dyDescent="0.25">
      <c r="A62">
        <v>61</v>
      </c>
      <c r="B62">
        <v>1.414579499745741</v>
      </c>
      <c r="C62" t="s">
        <v>2177</v>
      </c>
      <c r="D62">
        <v>529</v>
      </c>
    </row>
    <row r="63" spans="1:4" x14ac:dyDescent="0.25">
      <c r="A63">
        <v>62</v>
      </c>
      <c r="B63">
        <v>1.436427899636328</v>
      </c>
      <c r="C63" t="s">
        <v>2178</v>
      </c>
      <c r="D63">
        <v>551</v>
      </c>
    </row>
    <row r="64" spans="1:4" x14ac:dyDescent="0.25">
      <c r="A64">
        <v>63</v>
      </c>
      <c r="B64">
        <v>1.4563447996042671</v>
      </c>
      <c r="C64" t="s">
        <v>2179</v>
      </c>
      <c r="D64">
        <v>569</v>
      </c>
    </row>
    <row r="65" spans="1:4" x14ac:dyDescent="0.25">
      <c r="A65">
        <v>64</v>
      </c>
      <c r="B65">
        <v>1.4761440996080639</v>
      </c>
      <c r="C65" t="s">
        <v>2154</v>
      </c>
      <c r="D65">
        <v>610</v>
      </c>
    </row>
    <row r="66" spans="1:4" x14ac:dyDescent="0.25">
      <c r="A66">
        <v>65</v>
      </c>
      <c r="B66">
        <v>1.496025499654934</v>
      </c>
      <c r="C66" t="s">
        <v>2180</v>
      </c>
      <c r="D66">
        <v>632</v>
      </c>
    </row>
    <row r="67" spans="1:4" x14ac:dyDescent="0.25">
      <c r="A67">
        <v>66</v>
      </c>
      <c r="B67">
        <v>1.5156840996351091</v>
      </c>
      <c r="C67" t="s">
        <v>2181</v>
      </c>
      <c r="D67">
        <v>617</v>
      </c>
    </row>
    <row r="68" spans="1:4" x14ac:dyDescent="0.25">
      <c r="A68">
        <v>67</v>
      </c>
      <c r="B68">
        <v>1.5354357995092871</v>
      </c>
      <c r="C68" t="s">
        <v>2182</v>
      </c>
      <c r="D68">
        <v>572</v>
      </c>
    </row>
    <row r="69" spans="1:4" x14ac:dyDescent="0.25">
      <c r="A69">
        <v>68</v>
      </c>
      <c r="B69">
        <v>1.5595656994264571</v>
      </c>
      <c r="C69" t="s">
        <v>2183</v>
      </c>
      <c r="D69">
        <v>541</v>
      </c>
    </row>
    <row r="70" spans="1:4" x14ac:dyDescent="0.25">
      <c r="A70">
        <v>69</v>
      </c>
      <c r="B70">
        <v>1.5795058994553981</v>
      </c>
      <c r="C70" t="s">
        <v>2184</v>
      </c>
      <c r="D70">
        <v>650</v>
      </c>
    </row>
    <row r="71" spans="1:4" x14ac:dyDescent="0.25">
      <c r="A71">
        <v>70</v>
      </c>
      <c r="B71">
        <v>1.5991838993504639</v>
      </c>
      <c r="C71" t="s">
        <v>2185</v>
      </c>
      <c r="D71">
        <v>596</v>
      </c>
    </row>
    <row r="72" spans="1:4" x14ac:dyDescent="0.25">
      <c r="A72">
        <v>71</v>
      </c>
      <c r="B72">
        <v>1.618931499309838</v>
      </c>
      <c r="C72" t="s">
        <v>2180</v>
      </c>
      <c r="D72">
        <v>632</v>
      </c>
    </row>
    <row r="73" spans="1:4" x14ac:dyDescent="0.25">
      <c r="A73">
        <v>72</v>
      </c>
      <c r="B73">
        <v>1.639135599369183</v>
      </c>
      <c r="C73" t="s">
        <v>2186</v>
      </c>
      <c r="D73">
        <v>558</v>
      </c>
    </row>
    <row r="74" spans="1:4" x14ac:dyDescent="0.25">
      <c r="A74">
        <v>73</v>
      </c>
      <c r="B74">
        <v>1.663188799517229</v>
      </c>
      <c r="C74" t="s">
        <v>2187</v>
      </c>
      <c r="D74">
        <v>504</v>
      </c>
    </row>
    <row r="75" spans="1:4" x14ac:dyDescent="0.25">
      <c r="A75">
        <v>74</v>
      </c>
      <c r="B75">
        <v>1.682862899499014</v>
      </c>
      <c r="C75" t="s">
        <v>2188</v>
      </c>
      <c r="D75">
        <v>480</v>
      </c>
    </row>
    <row r="76" spans="1:4" x14ac:dyDescent="0.25">
      <c r="A76">
        <v>75</v>
      </c>
      <c r="B76">
        <v>1.70251219952479</v>
      </c>
      <c r="C76" t="s">
        <v>2189</v>
      </c>
      <c r="D76">
        <v>492</v>
      </c>
    </row>
    <row r="77" spans="1:4" x14ac:dyDescent="0.25">
      <c r="A77">
        <v>76</v>
      </c>
      <c r="B77">
        <v>1.7223710995167489</v>
      </c>
      <c r="C77" t="s">
        <v>2190</v>
      </c>
      <c r="D77">
        <v>499</v>
      </c>
    </row>
    <row r="78" spans="1:4" x14ac:dyDescent="0.25">
      <c r="A78">
        <v>77</v>
      </c>
      <c r="B78">
        <v>1.7422390996944159</v>
      </c>
      <c r="C78" t="s">
        <v>2186</v>
      </c>
      <c r="D78">
        <v>558</v>
      </c>
    </row>
    <row r="79" spans="1:4" x14ac:dyDescent="0.25">
      <c r="A79">
        <v>78</v>
      </c>
      <c r="B79">
        <v>1.7619363996200259</v>
      </c>
      <c r="C79" t="s">
        <v>2191</v>
      </c>
      <c r="D79">
        <v>513</v>
      </c>
    </row>
    <row r="80" spans="1:4" x14ac:dyDescent="0.25">
      <c r="A80">
        <v>79</v>
      </c>
      <c r="B80">
        <v>1.7816890997346491</v>
      </c>
      <c r="C80" t="s">
        <v>2192</v>
      </c>
      <c r="D80">
        <v>507</v>
      </c>
    </row>
    <row r="81" spans="1:4" x14ac:dyDescent="0.25">
      <c r="A81">
        <v>80</v>
      </c>
      <c r="B81">
        <v>1.801765999756753</v>
      </c>
      <c r="C81" t="s">
        <v>2193</v>
      </c>
      <c r="D81">
        <v>532</v>
      </c>
    </row>
    <row r="82" spans="1:4" x14ac:dyDescent="0.25">
      <c r="A82">
        <v>81</v>
      </c>
      <c r="B82">
        <v>1.8215659996494651</v>
      </c>
      <c r="C82" t="s">
        <v>2194</v>
      </c>
      <c r="D82">
        <v>453</v>
      </c>
    </row>
    <row r="83" spans="1:4" x14ac:dyDescent="0.25">
      <c r="A83">
        <v>82</v>
      </c>
      <c r="B83">
        <v>1.8414183994755151</v>
      </c>
      <c r="C83" t="s">
        <v>2195</v>
      </c>
      <c r="D83">
        <v>467</v>
      </c>
    </row>
    <row r="84" spans="1:4" x14ac:dyDescent="0.25">
      <c r="A84">
        <v>83</v>
      </c>
      <c r="B84">
        <v>1.8612365995068101</v>
      </c>
      <c r="C84" t="s">
        <v>2196</v>
      </c>
      <c r="D84">
        <v>590</v>
      </c>
    </row>
    <row r="85" spans="1:4" x14ac:dyDescent="0.25">
      <c r="A85">
        <v>84</v>
      </c>
      <c r="B85">
        <v>1.8868238995783031</v>
      </c>
      <c r="C85" t="s">
        <v>2191</v>
      </c>
      <c r="D85">
        <v>513</v>
      </c>
    </row>
    <row r="86" spans="1:4" x14ac:dyDescent="0.25">
      <c r="A86">
        <v>85</v>
      </c>
      <c r="B86">
        <v>1.906837899470702</v>
      </c>
      <c r="C86" t="s">
        <v>2197</v>
      </c>
      <c r="D86">
        <v>554</v>
      </c>
    </row>
    <row r="87" spans="1:4" x14ac:dyDescent="0.25">
      <c r="A87">
        <v>86</v>
      </c>
      <c r="B87">
        <v>1.926517599495128</v>
      </c>
      <c r="C87" t="s">
        <v>2198</v>
      </c>
      <c r="D87">
        <v>477</v>
      </c>
    </row>
    <row r="88" spans="1:4" x14ac:dyDescent="0.25">
      <c r="A88">
        <v>87</v>
      </c>
      <c r="B88">
        <v>1.9462153993081299</v>
      </c>
      <c r="C88" t="s">
        <v>2199</v>
      </c>
      <c r="D88">
        <v>564</v>
      </c>
    </row>
    <row r="89" spans="1:4" x14ac:dyDescent="0.25">
      <c r="A89">
        <v>88</v>
      </c>
      <c r="B89">
        <v>1.9660171992145481</v>
      </c>
      <c r="C89" t="s">
        <v>2200</v>
      </c>
      <c r="D89">
        <v>510</v>
      </c>
    </row>
    <row r="90" spans="1:4" x14ac:dyDescent="0.25">
      <c r="A90">
        <v>89</v>
      </c>
      <c r="B90">
        <v>1.9862290991004561</v>
      </c>
      <c r="C90" t="s">
        <v>2201</v>
      </c>
      <c r="D90">
        <v>503</v>
      </c>
    </row>
    <row r="91" spans="1:4" x14ac:dyDescent="0.25">
      <c r="A91">
        <v>90</v>
      </c>
      <c r="B91">
        <v>2.0061976991128181</v>
      </c>
      <c r="C91" t="s">
        <v>2202</v>
      </c>
      <c r="D91">
        <v>565</v>
      </c>
    </row>
    <row r="92" spans="1:4" x14ac:dyDescent="0.25">
      <c r="A92">
        <v>91</v>
      </c>
      <c r="B92">
        <v>2.0263356992509221</v>
      </c>
      <c r="C92" t="s">
        <v>2203</v>
      </c>
      <c r="D92">
        <v>506</v>
      </c>
    </row>
    <row r="93" spans="1:4" x14ac:dyDescent="0.25">
      <c r="A93">
        <v>92</v>
      </c>
      <c r="B93">
        <v>2.0461446992121641</v>
      </c>
      <c r="C93" t="s">
        <v>2204</v>
      </c>
      <c r="D93">
        <v>533</v>
      </c>
    </row>
    <row r="94" spans="1:4" x14ac:dyDescent="0.25">
      <c r="A94">
        <v>93</v>
      </c>
      <c r="B94">
        <v>2.0658814993221308</v>
      </c>
      <c r="C94" t="s">
        <v>2205</v>
      </c>
      <c r="D94">
        <v>446</v>
      </c>
    </row>
    <row r="95" spans="1:4" x14ac:dyDescent="0.25">
      <c r="A95">
        <v>94</v>
      </c>
      <c r="B95">
        <v>2.0868684994056821</v>
      </c>
      <c r="C95" t="s">
        <v>2206</v>
      </c>
      <c r="D95">
        <v>518</v>
      </c>
    </row>
    <row r="96" spans="1:4" x14ac:dyDescent="0.25">
      <c r="A96">
        <v>95</v>
      </c>
      <c r="B96">
        <v>2.1079438994638622</v>
      </c>
      <c r="C96" t="s">
        <v>2207</v>
      </c>
      <c r="D96">
        <v>526</v>
      </c>
    </row>
    <row r="97" spans="1:4" x14ac:dyDescent="0.25">
      <c r="A97">
        <v>96</v>
      </c>
      <c r="B97">
        <v>2.129423199454322</v>
      </c>
      <c r="C97" t="s">
        <v>2208</v>
      </c>
      <c r="D97">
        <v>553</v>
      </c>
    </row>
    <row r="98" spans="1:4" x14ac:dyDescent="0.25">
      <c r="A98">
        <v>97</v>
      </c>
      <c r="B98">
        <v>2.150927499402314</v>
      </c>
      <c r="C98" t="s">
        <v>2209</v>
      </c>
      <c r="D98">
        <v>511</v>
      </c>
    </row>
    <row r="99" spans="1:4" x14ac:dyDescent="0.25">
      <c r="A99">
        <v>98</v>
      </c>
      <c r="B99">
        <v>2.220240099355578</v>
      </c>
      <c r="C99" t="s">
        <v>2210</v>
      </c>
      <c r="D99">
        <v>530</v>
      </c>
    </row>
    <row r="100" spans="1:4" x14ac:dyDescent="0.25">
      <c r="A100">
        <v>99</v>
      </c>
      <c r="B100">
        <v>2.2630849992856379</v>
      </c>
      <c r="C100" t="s">
        <v>2211</v>
      </c>
      <c r="D100">
        <v>536</v>
      </c>
    </row>
    <row r="101" spans="1:4" x14ac:dyDescent="0.25">
      <c r="A101">
        <v>100</v>
      </c>
      <c r="B101">
        <v>2.3083955992478882</v>
      </c>
      <c r="C101" t="s">
        <v>2212</v>
      </c>
      <c r="D101">
        <v>480</v>
      </c>
    </row>
    <row r="102" spans="1:4" x14ac:dyDescent="0.25">
      <c r="A102">
        <v>101</v>
      </c>
      <c r="B102">
        <v>2.335017999168485</v>
      </c>
      <c r="C102" t="s">
        <v>2213</v>
      </c>
      <c r="D102">
        <v>572</v>
      </c>
    </row>
    <row r="103" spans="1:4" x14ac:dyDescent="0.25">
      <c r="A103">
        <v>102</v>
      </c>
      <c r="B103">
        <v>2.3649407993070781</v>
      </c>
      <c r="C103" t="s">
        <v>2214</v>
      </c>
      <c r="D103">
        <v>544</v>
      </c>
    </row>
    <row r="104" spans="1:4" x14ac:dyDescent="0.25">
      <c r="A104">
        <v>103</v>
      </c>
      <c r="B104">
        <v>2.3871425993274902</v>
      </c>
      <c r="C104" t="s">
        <v>2215</v>
      </c>
      <c r="D104">
        <v>496</v>
      </c>
    </row>
    <row r="105" spans="1:4" x14ac:dyDescent="0.25">
      <c r="A105">
        <v>104</v>
      </c>
      <c r="B105">
        <v>2.4091926994733508</v>
      </c>
      <c r="C105" t="s">
        <v>2216</v>
      </c>
      <c r="D105">
        <v>550</v>
      </c>
    </row>
    <row r="106" spans="1:4" x14ac:dyDescent="0.25">
      <c r="A106">
        <v>105</v>
      </c>
      <c r="B106">
        <v>2.4312888993881638</v>
      </c>
      <c r="C106" t="s">
        <v>2217</v>
      </c>
      <c r="D106">
        <v>544</v>
      </c>
    </row>
    <row r="107" spans="1:4" x14ac:dyDescent="0.25">
      <c r="A107">
        <v>106</v>
      </c>
      <c r="B107">
        <v>2.4525562995113428</v>
      </c>
      <c r="C107" t="s">
        <v>2218</v>
      </c>
      <c r="D107">
        <v>440</v>
      </c>
    </row>
    <row r="108" spans="1:4" x14ac:dyDescent="0.25">
      <c r="A108">
        <v>107</v>
      </c>
      <c r="B108">
        <v>2.4728087994735688</v>
      </c>
      <c r="C108" t="s">
        <v>2219</v>
      </c>
      <c r="D108">
        <v>504</v>
      </c>
    </row>
    <row r="109" spans="1:4" x14ac:dyDescent="0.25">
      <c r="A109">
        <v>108</v>
      </c>
      <c r="B109">
        <v>2.4928250994998962</v>
      </c>
      <c r="C109" t="s">
        <v>2220</v>
      </c>
      <c r="D109">
        <v>630</v>
      </c>
    </row>
    <row r="110" spans="1:4" x14ac:dyDescent="0.25">
      <c r="A110">
        <v>109</v>
      </c>
      <c r="B110">
        <v>2.5128940995782609</v>
      </c>
      <c r="C110" t="s">
        <v>2221</v>
      </c>
      <c r="D110">
        <v>596</v>
      </c>
    </row>
    <row r="111" spans="1:4" x14ac:dyDescent="0.25">
      <c r="A111">
        <v>110</v>
      </c>
      <c r="B111">
        <v>2.5326954997144639</v>
      </c>
      <c r="C111" t="s">
        <v>2197</v>
      </c>
      <c r="D111">
        <v>554</v>
      </c>
    </row>
    <row r="112" spans="1:4" x14ac:dyDescent="0.25">
      <c r="A112">
        <v>111</v>
      </c>
      <c r="B112">
        <v>2.552501999540254</v>
      </c>
      <c r="C112" t="s">
        <v>2222</v>
      </c>
      <c r="D112">
        <v>544</v>
      </c>
    </row>
    <row r="113" spans="1:4" x14ac:dyDescent="0.25">
      <c r="A113">
        <v>112</v>
      </c>
      <c r="B113">
        <v>2.5724930993746971</v>
      </c>
      <c r="C113" t="s">
        <v>2223</v>
      </c>
      <c r="D113">
        <v>608</v>
      </c>
    </row>
    <row r="114" spans="1:4" x14ac:dyDescent="0.25">
      <c r="A114">
        <v>113</v>
      </c>
      <c r="B114">
        <v>2.5922988993115719</v>
      </c>
      <c r="C114" t="s">
        <v>2224</v>
      </c>
      <c r="D114">
        <v>516</v>
      </c>
    </row>
    <row r="115" spans="1:4" x14ac:dyDescent="0.25">
      <c r="A115">
        <v>114</v>
      </c>
      <c r="B115">
        <v>2.6122425992507492</v>
      </c>
      <c r="C115" t="s">
        <v>2225</v>
      </c>
      <c r="D115">
        <v>569</v>
      </c>
    </row>
    <row r="116" spans="1:4" x14ac:dyDescent="0.25">
      <c r="A116">
        <v>115</v>
      </c>
      <c r="B116">
        <v>2.6318848992232229</v>
      </c>
      <c r="C116" t="s">
        <v>2226</v>
      </c>
      <c r="D116">
        <v>536</v>
      </c>
    </row>
    <row r="117" spans="1:4" x14ac:dyDescent="0.25">
      <c r="A117">
        <v>116</v>
      </c>
      <c r="B117">
        <v>2.651765999384224</v>
      </c>
      <c r="C117" t="s">
        <v>2227</v>
      </c>
      <c r="D117">
        <v>578</v>
      </c>
    </row>
    <row r="118" spans="1:4" x14ac:dyDescent="0.25">
      <c r="A118">
        <v>117</v>
      </c>
      <c r="B118">
        <v>2.6715559994336222</v>
      </c>
      <c r="C118" t="s">
        <v>2228</v>
      </c>
      <c r="D118">
        <v>530</v>
      </c>
    </row>
    <row r="119" spans="1:4" x14ac:dyDescent="0.25">
      <c r="A119">
        <v>118</v>
      </c>
      <c r="B119">
        <v>2.6917294994927938</v>
      </c>
      <c r="C119" t="s">
        <v>2229</v>
      </c>
      <c r="D119">
        <v>546</v>
      </c>
    </row>
    <row r="120" spans="1:4" x14ac:dyDescent="0.25">
      <c r="A120">
        <v>119</v>
      </c>
      <c r="B120">
        <v>2.7117566994857039</v>
      </c>
      <c r="C120" t="s">
        <v>2230</v>
      </c>
      <c r="D120">
        <v>533</v>
      </c>
    </row>
    <row r="121" spans="1:4" x14ac:dyDescent="0.25">
      <c r="A121">
        <v>120</v>
      </c>
      <c r="B121">
        <v>2.731817699503154</v>
      </c>
      <c r="C121" t="s">
        <v>2231</v>
      </c>
      <c r="D121">
        <v>499</v>
      </c>
    </row>
    <row r="122" spans="1:4" x14ac:dyDescent="0.25">
      <c r="A122">
        <v>121</v>
      </c>
      <c r="B122">
        <v>2.7516008995007719</v>
      </c>
      <c r="C122" t="s">
        <v>2232</v>
      </c>
      <c r="D122">
        <v>520</v>
      </c>
    </row>
    <row r="123" spans="1:4" x14ac:dyDescent="0.25">
      <c r="A123">
        <v>122</v>
      </c>
      <c r="B123">
        <v>2.7719326994847511</v>
      </c>
      <c r="C123" t="s">
        <v>2233</v>
      </c>
      <c r="D123">
        <v>599</v>
      </c>
    </row>
    <row r="124" spans="1:4" x14ac:dyDescent="0.25">
      <c r="A124">
        <v>123</v>
      </c>
      <c r="B124">
        <v>2.7915843992959708</v>
      </c>
      <c r="C124" t="s">
        <v>2234</v>
      </c>
      <c r="D124">
        <v>597</v>
      </c>
    </row>
    <row r="125" spans="1:4" x14ac:dyDescent="0.25">
      <c r="A125">
        <v>124</v>
      </c>
      <c r="B125">
        <v>2.8113077993039042</v>
      </c>
      <c r="C125" t="s">
        <v>2235</v>
      </c>
      <c r="D125">
        <v>553</v>
      </c>
    </row>
    <row r="126" spans="1:4" x14ac:dyDescent="0.25">
      <c r="A126">
        <v>125</v>
      </c>
      <c r="B126">
        <v>2.8309990994166578</v>
      </c>
      <c r="C126" t="s">
        <v>2236</v>
      </c>
      <c r="D126">
        <v>556</v>
      </c>
    </row>
    <row r="127" spans="1:4" x14ac:dyDescent="0.25">
      <c r="A127">
        <v>126</v>
      </c>
      <c r="B127">
        <v>2.8506849994882941</v>
      </c>
      <c r="C127" t="s">
        <v>2237</v>
      </c>
      <c r="D127">
        <v>541</v>
      </c>
    </row>
    <row r="128" spans="1:4" x14ac:dyDescent="0.25">
      <c r="A128">
        <v>127</v>
      </c>
      <c r="B128">
        <v>2.8703816994093359</v>
      </c>
      <c r="C128" t="s">
        <v>2238</v>
      </c>
      <c r="D128">
        <v>522</v>
      </c>
    </row>
    <row r="129" spans="1:4" x14ac:dyDescent="0.25">
      <c r="A129">
        <v>128</v>
      </c>
      <c r="B129">
        <v>2.8907140993978828</v>
      </c>
      <c r="C129" t="s">
        <v>2239</v>
      </c>
      <c r="D129">
        <v>564</v>
      </c>
    </row>
    <row r="130" spans="1:4" x14ac:dyDescent="0.25">
      <c r="A130">
        <v>129</v>
      </c>
      <c r="B130">
        <v>2.910489099565893</v>
      </c>
      <c r="C130" t="s">
        <v>2240</v>
      </c>
      <c r="D130">
        <v>564</v>
      </c>
    </row>
    <row r="131" spans="1:4" x14ac:dyDescent="0.25">
      <c r="A131">
        <v>130</v>
      </c>
      <c r="B131">
        <v>2.9302589995786552</v>
      </c>
      <c r="C131" t="s">
        <v>2241</v>
      </c>
      <c r="D131">
        <v>488</v>
      </c>
    </row>
    <row r="132" spans="1:4" x14ac:dyDescent="0.25">
      <c r="A132">
        <v>131</v>
      </c>
      <c r="B132">
        <v>2.949995599687099</v>
      </c>
      <c r="C132" t="s">
        <v>2242</v>
      </c>
      <c r="D132">
        <v>557</v>
      </c>
    </row>
    <row r="133" spans="1:4" x14ac:dyDescent="0.25">
      <c r="A133">
        <v>132</v>
      </c>
      <c r="B133">
        <v>2.9696334996260698</v>
      </c>
      <c r="C133" t="s">
        <v>2243</v>
      </c>
      <c r="D133">
        <v>632</v>
      </c>
    </row>
    <row r="134" spans="1:4" x14ac:dyDescent="0.25">
      <c r="A134">
        <v>133</v>
      </c>
      <c r="B134">
        <v>2.9893962994683529</v>
      </c>
      <c r="C134" t="s">
        <v>2244</v>
      </c>
      <c r="D134">
        <v>579</v>
      </c>
    </row>
    <row r="135" spans="1:4" x14ac:dyDescent="0.25">
      <c r="A135">
        <v>134</v>
      </c>
      <c r="B135">
        <v>3.0092447996139531</v>
      </c>
      <c r="C135" t="s">
        <v>2245</v>
      </c>
      <c r="D135">
        <v>555</v>
      </c>
    </row>
    <row r="136" spans="1:4" x14ac:dyDescent="0.25">
      <c r="A136">
        <v>135</v>
      </c>
      <c r="B136">
        <v>3.0295577996876091</v>
      </c>
      <c r="C136" t="s">
        <v>2246</v>
      </c>
      <c r="D136">
        <v>665</v>
      </c>
    </row>
    <row r="137" spans="1:4" x14ac:dyDescent="0.25">
      <c r="A137">
        <v>136</v>
      </c>
      <c r="B137">
        <v>3.0497830996755511</v>
      </c>
      <c r="C137" t="s">
        <v>2247</v>
      </c>
      <c r="D137">
        <v>542</v>
      </c>
    </row>
    <row r="138" spans="1:4" x14ac:dyDescent="0.25">
      <c r="A138">
        <v>137</v>
      </c>
      <c r="B138">
        <v>3.0703780998010188</v>
      </c>
      <c r="C138" t="s">
        <v>2248</v>
      </c>
      <c r="D138">
        <v>550</v>
      </c>
    </row>
    <row r="139" spans="1:4" x14ac:dyDescent="0.25">
      <c r="A139">
        <v>138</v>
      </c>
      <c r="B139">
        <v>3.0902428997214879</v>
      </c>
      <c r="C139" t="s">
        <v>2222</v>
      </c>
      <c r="D139">
        <v>544</v>
      </c>
    </row>
    <row r="140" spans="1:4" x14ac:dyDescent="0.25">
      <c r="A140">
        <v>139</v>
      </c>
      <c r="B140">
        <v>3.1102672996930778</v>
      </c>
      <c r="C140" t="s">
        <v>2249</v>
      </c>
      <c r="D140">
        <v>585</v>
      </c>
    </row>
    <row r="141" spans="1:4" x14ac:dyDescent="0.25">
      <c r="A141">
        <v>140</v>
      </c>
      <c r="B141">
        <v>3.1302073996048421</v>
      </c>
      <c r="C141" t="s">
        <v>2250</v>
      </c>
      <c r="D141">
        <v>643</v>
      </c>
    </row>
    <row r="142" spans="1:4" x14ac:dyDescent="0.25">
      <c r="A142">
        <v>141</v>
      </c>
      <c r="B142">
        <v>3.149894599569961</v>
      </c>
      <c r="C142" t="s">
        <v>2251</v>
      </c>
      <c r="D142">
        <v>584</v>
      </c>
    </row>
    <row r="143" spans="1:4" x14ac:dyDescent="0.25">
      <c r="A143">
        <v>142</v>
      </c>
      <c r="B143">
        <v>3.1696615996770561</v>
      </c>
      <c r="C143" t="s">
        <v>2252</v>
      </c>
      <c r="D143">
        <v>601</v>
      </c>
    </row>
    <row r="144" spans="1:4" x14ac:dyDescent="0.25">
      <c r="A144">
        <v>143</v>
      </c>
      <c r="B144">
        <v>3.1893880995921791</v>
      </c>
      <c r="C144" t="s">
        <v>2253</v>
      </c>
      <c r="D144">
        <v>568</v>
      </c>
    </row>
    <row r="145" spans="1:4" x14ac:dyDescent="0.25">
      <c r="A145">
        <v>144</v>
      </c>
      <c r="B145">
        <v>3.2094014997128402</v>
      </c>
      <c r="C145" t="s">
        <v>2254</v>
      </c>
      <c r="D145">
        <v>633</v>
      </c>
    </row>
    <row r="146" spans="1:4" x14ac:dyDescent="0.25">
      <c r="A146">
        <v>145</v>
      </c>
      <c r="B146">
        <v>3.2291653999127452</v>
      </c>
      <c r="C146" t="s">
        <v>2255</v>
      </c>
      <c r="D146">
        <v>640</v>
      </c>
    </row>
    <row r="147" spans="1:4" x14ac:dyDescent="0.25">
      <c r="A147">
        <v>146</v>
      </c>
      <c r="B147">
        <v>3.2490009998437022</v>
      </c>
      <c r="C147" t="s">
        <v>2256</v>
      </c>
      <c r="D147">
        <v>549</v>
      </c>
    </row>
    <row r="148" spans="1:4" x14ac:dyDescent="0.25">
      <c r="A148">
        <v>147</v>
      </c>
      <c r="B148">
        <v>3.268940799869597</v>
      </c>
      <c r="C148" t="s">
        <v>2257</v>
      </c>
      <c r="D148">
        <v>575</v>
      </c>
    </row>
    <row r="149" spans="1:4" x14ac:dyDescent="0.25">
      <c r="A149">
        <v>148</v>
      </c>
      <c r="B149">
        <v>3.2885925997979939</v>
      </c>
      <c r="C149" t="s">
        <v>2258</v>
      </c>
      <c r="D149">
        <v>580</v>
      </c>
    </row>
    <row r="150" spans="1:4" x14ac:dyDescent="0.25">
      <c r="A150">
        <v>149</v>
      </c>
      <c r="B150">
        <v>3.308241199702024</v>
      </c>
      <c r="C150" t="s">
        <v>2259</v>
      </c>
      <c r="D150">
        <v>571</v>
      </c>
    </row>
    <row r="151" spans="1:4" x14ac:dyDescent="0.25">
      <c r="A151">
        <v>150</v>
      </c>
      <c r="B151">
        <v>3.329704499803483</v>
      </c>
      <c r="C151" t="s">
        <v>2260</v>
      </c>
      <c r="D151">
        <v>581</v>
      </c>
    </row>
    <row r="152" spans="1:4" x14ac:dyDescent="0.25">
      <c r="A152">
        <v>151</v>
      </c>
      <c r="B152">
        <v>3.3509976996574551</v>
      </c>
      <c r="C152" t="s">
        <v>2261</v>
      </c>
      <c r="D152">
        <v>629</v>
      </c>
    </row>
    <row r="153" spans="1:4" x14ac:dyDescent="0.25">
      <c r="A153">
        <v>152</v>
      </c>
      <c r="B153">
        <v>3.3709591994993389</v>
      </c>
      <c r="C153" t="s">
        <v>2262</v>
      </c>
      <c r="D153">
        <v>566</v>
      </c>
    </row>
    <row r="154" spans="1:4" x14ac:dyDescent="0.25">
      <c r="A154">
        <v>153</v>
      </c>
      <c r="B154">
        <v>3.3907070993445809</v>
      </c>
      <c r="C154" t="s">
        <v>2263</v>
      </c>
      <c r="D154">
        <v>541</v>
      </c>
    </row>
    <row r="155" spans="1:4" x14ac:dyDescent="0.25">
      <c r="A155">
        <v>154</v>
      </c>
      <c r="B155">
        <v>3.4107843991369009</v>
      </c>
      <c r="C155" t="s">
        <v>2264</v>
      </c>
      <c r="D155">
        <v>538</v>
      </c>
    </row>
    <row r="156" spans="1:4" x14ac:dyDescent="0.25">
      <c r="A156">
        <v>155</v>
      </c>
      <c r="B156">
        <v>3.4306577991228551</v>
      </c>
      <c r="C156" t="s">
        <v>2265</v>
      </c>
      <c r="D156">
        <v>659</v>
      </c>
    </row>
    <row r="157" spans="1:4" x14ac:dyDescent="0.25">
      <c r="A157">
        <v>156</v>
      </c>
      <c r="B157">
        <v>3.4517312990501519</v>
      </c>
      <c r="C157" t="s">
        <v>2266</v>
      </c>
      <c r="D157">
        <v>569</v>
      </c>
    </row>
    <row r="158" spans="1:4" x14ac:dyDescent="0.25">
      <c r="A158">
        <v>157</v>
      </c>
      <c r="B158">
        <v>3.4737523989751939</v>
      </c>
      <c r="C158" t="s">
        <v>2267</v>
      </c>
      <c r="D158">
        <v>575</v>
      </c>
    </row>
    <row r="159" spans="1:4" x14ac:dyDescent="0.25">
      <c r="A159">
        <v>158</v>
      </c>
      <c r="B159">
        <v>3.4952243990264829</v>
      </c>
      <c r="C159" t="s">
        <v>2268</v>
      </c>
      <c r="D159">
        <v>568</v>
      </c>
    </row>
    <row r="160" spans="1:4" x14ac:dyDescent="0.25">
      <c r="A160">
        <v>159</v>
      </c>
      <c r="B160">
        <v>3.5160807988140732</v>
      </c>
      <c r="C160" t="s">
        <v>2269</v>
      </c>
      <c r="D160">
        <v>628</v>
      </c>
    </row>
    <row r="161" spans="1:4" x14ac:dyDescent="0.25">
      <c r="A161">
        <v>160</v>
      </c>
      <c r="B161">
        <v>3.5359990987926722</v>
      </c>
      <c r="C161" t="s">
        <v>2270</v>
      </c>
      <c r="D161">
        <v>599</v>
      </c>
    </row>
    <row r="162" spans="1:4" x14ac:dyDescent="0.25">
      <c r="A162">
        <v>161</v>
      </c>
      <c r="B162">
        <v>3.556181798921898</v>
      </c>
      <c r="C162" t="s">
        <v>2271</v>
      </c>
      <c r="D162">
        <v>524</v>
      </c>
    </row>
    <row r="163" spans="1:4" x14ac:dyDescent="0.25">
      <c r="A163">
        <v>162</v>
      </c>
      <c r="B163">
        <v>3.5760312988422811</v>
      </c>
      <c r="C163" t="s">
        <v>2272</v>
      </c>
      <c r="D163">
        <v>557</v>
      </c>
    </row>
    <row r="164" spans="1:4" x14ac:dyDescent="0.25">
      <c r="A164">
        <v>163</v>
      </c>
      <c r="B164">
        <v>3.5957359988242392</v>
      </c>
      <c r="C164" t="s">
        <v>2273</v>
      </c>
      <c r="D164">
        <v>484</v>
      </c>
    </row>
    <row r="165" spans="1:4" x14ac:dyDescent="0.25">
      <c r="A165">
        <v>164</v>
      </c>
      <c r="B165">
        <v>3.6154722988139838</v>
      </c>
      <c r="C165" t="s">
        <v>2274</v>
      </c>
      <c r="D165">
        <v>632</v>
      </c>
    </row>
    <row r="166" spans="1:4" x14ac:dyDescent="0.25">
      <c r="A166">
        <v>165</v>
      </c>
      <c r="B166">
        <v>3.6351695987395942</v>
      </c>
      <c r="C166" t="s">
        <v>2275</v>
      </c>
      <c r="D166">
        <v>487</v>
      </c>
    </row>
    <row r="167" spans="1:4" x14ac:dyDescent="0.25">
      <c r="A167">
        <v>166</v>
      </c>
      <c r="B167">
        <v>3.6549946987070139</v>
      </c>
      <c r="C167" t="s">
        <v>2276</v>
      </c>
      <c r="D167">
        <v>581</v>
      </c>
    </row>
    <row r="168" spans="1:4" x14ac:dyDescent="0.25">
      <c r="A168">
        <v>167</v>
      </c>
      <c r="B168">
        <v>3.6751128986943509</v>
      </c>
      <c r="C168" t="s">
        <v>2277</v>
      </c>
      <c r="D168">
        <v>554</v>
      </c>
    </row>
    <row r="169" spans="1:4" x14ac:dyDescent="0.25">
      <c r="A169">
        <v>168</v>
      </c>
      <c r="B169">
        <v>3.694809298729524</v>
      </c>
      <c r="C169" t="s">
        <v>2249</v>
      </c>
      <c r="D169">
        <v>585</v>
      </c>
    </row>
    <row r="170" spans="1:4" x14ac:dyDescent="0.25">
      <c r="A170">
        <v>169</v>
      </c>
      <c r="B170">
        <v>3.7149498988874261</v>
      </c>
      <c r="C170" t="s">
        <v>2278</v>
      </c>
      <c r="D170">
        <v>648</v>
      </c>
    </row>
    <row r="171" spans="1:4" x14ac:dyDescent="0.25">
      <c r="A171">
        <v>170</v>
      </c>
      <c r="B171">
        <v>3.7347671987954532</v>
      </c>
      <c r="C171" t="s">
        <v>2279</v>
      </c>
      <c r="D171">
        <v>509</v>
      </c>
    </row>
    <row r="172" spans="1:4" x14ac:dyDescent="0.25">
      <c r="A172">
        <v>171</v>
      </c>
      <c r="B172">
        <v>3.7552264989353721</v>
      </c>
      <c r="C172" t="s">
        <v>2280</v>
      </c>
      <c r="D172">
        <v>620</v>
      </c>
    </row>
    <row r="173" spans="1:4" x14ac:dyDescent="0.25">
      <c r="A173">
        <v>172</v>
      </c>
      <c r="B173">
        <v>3.775640798965469</v>
      </c>
      <c r="C173" t="s">
        <v>2281</v>
      </c>
      <c r="D173">
        <v>534</v>
      </c>
    </row>
    <row r="174" spans="1:4" x14ac:dyDescent="0.25">
      <c r="A174">
        <v>173</v>
      </c>
      <c r="B174">
        <v>3.795397498877719</v>
      </c>
      <c r="C174" t="s">
        <v>2282</v>
      </c>
      <c r="D174">
        <v>556</v>
      </c>
    </row>
    <row r="175" spans="1:4" x14ac:dyDescent="0.25">
      <c r="A175">
        <v>174</v>
      </c>
      <c r="B175">
        <v>3.8152146989014</v>
      </c>
      <c r="C175" t="s">
        <v>2283</v>
      </c>
      <c r="D175">
        <v>502</v>
      </c>
    </row>
    <row r="176" spans="1:4" x14ac:dyDescent="0.25">
      <c r="A176">
        <v>175</v>
      </c>
      <c r="B176">
        <v>3.8349254990462209</v>
      </c>
      <c r="C176" t="s">
        <v>2284</v>
      </c>
      <c r="D176">
        <v>503</v>
      </c>
    </row>
    <row r="177" spans="1:4" x14ac:dyDescent="0.25">
      <c r="A177">
        <v>176</v>
      </c>
      <c r="B177">
        <v>3.8549731990788132</v>
      </c>
      <c r="C177" t="s">
        <v>2285</v>
      </c>
      <c r="D177">
        <v>524</v>
      </c>
    </row>
    <row r="178" spans="1:4" x14ac:dyDescent="0.25">
      <c r="A178">
        <v>177</v>
      </c>
      <c r="B178">
        <v>3.8799956992734219</v>
      </c>
      <c r="C178" t="s">
        <v>2286</v>
      </c>
      <c r="D178">
        <v>603</v>
      </c>
    </row>
    <row r="179" spans="1:4" x14ac:dyDescent="0.25">
      <c r="A179">
        <v>178</v>
      </c>
      <c r="B179">
        <v>3.8999543993268162</v>
      </c>
      <c r="C179" t="s">
        <v>2287</v>
      </c>
      <c r="D179">
        <v>585</v>
      </c>
    </row>
    <row r="180" spans="1:4" x14ac:dyDescent="0.25">
      <c r="A180">
        <v>179</v>
      </c>
      <c r="B180">
        <v>3.919675499433652</v>
      </c>
      <c r="C180" t="s">
        <v>2288</v>
      </c>
      <c r="D180">
        <v>529</v>
      </c>
    </row>
    <row r="181" spans="1:4" x14ac:dyDescent="0.25">
      <c r="A181">
        <v>180</v>
      </c>
      <c r="B181">
        <v>3.9396785993594681</v>
      </c>
      <c r="C181" t="s">
        <v>2289</v>
      </c>
      <c r="D181">
        <v>560</v>
      </c>
    </row>
    <row r="182" spans="1:4" x14ac:dyDescent="0.25">
      <c r="A182">
        <v>181</v>
      </c>
      <c r="B182">
        <v>3.959449499379843</v>
      </c>
      <c r="C182" t="s">
        <v>2290</v>
      </c>
      <c r="D182">
        <v>544</v>
      </c>
    </row>
    <row r="183" spans="1:4" x14ac:dyDescent="0.25">
      <c r="A183">
        <v>182</v>
      </c>
      <c r="B183">
        <v>3.9791301991790529</v>
      </c>
      <c r="C183" t="s">
        <v>2291</v>
      </c>
      <c r="D183">
        <v>559</v>
      </c>
    </row>
    <row r="184" spans="1:4" x14ac:dyDescent="0.25">
      <c r="A184">
        <v>183</v>
      </c>
      <c r="B184">
        <v>3.9990499990526591</v>
      </c>
      <c r="C184" t="s">
        <v>2292</v>
      </c>
      <c r="D184">
        <v>565</v>
      </c>
    </row>
    <row r="185" spans="1:4" x14ac:dyDescent="0.25">
      <c r="A185">
        <v>184</v>
      </c>
      <c r="B185">
        <v>4.0187565991654992</v>
      </c>
      <c r="C185" t="s">
        <v>2293</v>
      </c>
      <c r="D185">
        <v>622</v>
      </c>
    </row>
    <row r="186" spans="1:4" x14ac:dyDescent="0.25">
      <c r="A186">
        <v>185</v>
      </c>
      <c r="B186">
        <v>4.0384026991669089</v>
      </c>
      <c r="C186" t="s">
        <v>2294</v>
      </c>
      <c r="D186">
        <v>671</v>
      </c>
    </row>
    <row r="187" spans="1:4" x14ac:dyDescent="0.25">
      <c r="A187">
        <v>186</v>
      </c>
      <c r="B187">
        <v>4.0580657992977649</v>
      </c>
      <c r="C187" t="s">
        <v>2278</v>
      </c>
      <c r="D187">
        <v>648</v>
      </c>
    </row>
    <row r="188" spans="1:4" x14ac:dyDescent="0.25">
      <c r="A188">
        <v>187</v>
      </c>
      <c r="B188">
        <v>4.0863695992156863</v>
      </c>
      <c r="C188" t="s">
        <v>2295</v>
      </c>
      <c r="D188">
        <v>551</v>
      </c>
    </row>
    <row r="189" spans="1:4" x14ac:dyDescent="0.25">
      <c r="A189">
        <v>188</v>
      </c>
      <c r="B189">
        <v>4.1060309992171824</v>
      </c>
      <c r="C189" t="s">
        <v>2296</v>
      </c>
      <c r="D189">
        <v>496</v>
      </c>
    </row>
    <row r="190" spans="1:4" x14ac:dyDescent="0.25">
      <c r="A190">
        <v>189</v>
      </c>
      <c r="B190">
        <v>4.1262787992600352</v>
      </c>
      <c r="C190" t="s">
        <v>2297</v>
      </c>
      <c r="D190">
        <v>621</v>
      </c>
    </row>
    <row r="191" spans="1:4" x14ac:dyDescent="0.25">
      <c r="A191">
        <v>190</v>
      </c>
      <c r="B191">
        <v>4.1466085992287844</v>
      </c>
      <c r="C191" t="s">
        <v>2298</v>
      </c>
      <c r="D191">
        <v>612</v>
      </c>
    </row>
    <row r="192" spans="1:4" x14ac:dyDescent="0.25">
      <c r="A192">
        <v>191</v>
      </c>
      <c r="B192">
        <v>4.1663230992853642</v>
      </c>
      <c r="C192" t="s">
        <v>2299</v>
      </c>
      <c r="D192">
        <v>487</v>
      </c>
    </row>
    <row r="193" spans="1:4" x14ac:dyDescent="0.25">
      <c r="A193">
        <v>192</v>
      </c>
      <c r="B193">
        <v>4.1861157992389053</v>
      </c>
      <c r="C193" t="s">
        <v>2300</v>
      </c>
      <c r="D193">
        <v>491</v>
      </c>
    </row>
    <row r="194" spans="1:4" x14ac:dyDescent="0.25">
      <c r="A194">
        <v>193</v>
      </c>
      <c r="B194">
        <v>4.2060863990336657</v>
      </c>
      <c r="C194" t="s">
        <v>2301</v>
      </c>
      <c r="D194">
        <v>540</v>
      </c>
    </row>
    <row r="195" spans="1:4" x14ac:dyDescent="0.25">
      <c r="A195">
        <v>194</v>
      </c>
      <c r="B195">
        <v>4.2260022989939898</v>
      </c>
      <c r="C195" t="s">
        <v>2302</v>
      </c>
      <c r="D195">
        <v>518</v>
      </c>
    </row>
    <row r="196" spans="1:4" x14ac:dyDescent="0.25">
      <c r="A196">
        <v>195</v>
      </c>
      <c r="B196">
        <v>4.2457347989547998</v>
      </c>
      <c r="C196" t="s">
        <v>2303</v>
      </c>
      <c r="D196">
        <v>597</v>
      </c>
    </row>
    <row r="197" spans="1:4" x14ac:dyDescent="0.25">
      <c r="A197">
        <v>196</v>
      </c>
      <c r="B197">
        <v>4.2655196988489479</v>
      </c>
      <c r="C197" t="s">
        <v>2304</v>
      </c>
      <c r="D197">
        <v>601</v>
      </c>
    </row>
    <row r="198" spans="1:4" x14ac:dyDescent="0.25">
      <c r="A198">
        <v>197</v>
      </c>
      <c r="B198">
        <v>4.2851900986861438</v>
      </c>
      <c r="C198" t="s">
        <v>2305</v>
      </c>
      <c r="D198">
        <v>502</v>
      </c>
    </row>
    <row r="199" spans="1:4" x14ac:dyDescent="0.25">
      <c r="A199">
        <v>198</v>
      </c>
      <c r="B199">
        <v>4.3053324988577506</v>
      </c>
      <c r="C199" t="s">
        <v>2306</v>
      </c>
      <c r="D199">
        <v>529</v>
      </c>
    </row>
    <row r="200" spans="1:4" x14ac:dyDescent="0.25">
      <c r="A200">
        <v>199</v>
      </c>
      <c r="B200">
        <v>4.3257206988055259</v>
      </c>
      <c r="C200" t="s">
        <v>2307</v>
      </c>
      <c r="D200">
        <v>521</v>
      </c>
    </row>
    <row r="201" spans="1:4" x14ac:dyDescent="0.25">
      <c r="A201">
        <v>200</v>
      </c>
      <c r="B201">
        <v>4.3456154989544302</v>
      </c>
      <c r="C201" t="s">
        <v>2308</v>
      </c>
      <c r="D201">
        <v>570</v>
      </c>
    </row>
    <row r="202" spans="1:4" x14ac:dyDescent="0.25">
      <c r="A202">
        <v>201</v>
      </c>
      <c r="B202">
        <v>4.3658017991110682</v>
      </c>
      <c r="C202" t="s">
        <v>2309</v>
      </c>
      <c r="D202">
        <v>487</v>
      </c>
    </row>
    <row r="203" spans="1:4" x14ac:dyDescent="0.25">
      <c r="A203">
        <v>202</v>
      </c>
      <c r="B203">
        <v>4.3855539991054684</v>
      </c>
      <c r="C203" t="s">
        <v>2310</v>
      </c>
      <c r="D203">
        <v>540</v>
      </c>
    </row>
    <row r="204" spans="1:4" x14ac:dyDescent="0.25">
      <c r="A204">
        <v>203</v>
      </c>
      <c r="B204">
        <v>4.4055482989642769</v>
      </c>
      <c r="C204" t="s">
        <v>2311</v>
      </c>
      <c r="D204">
        <v>487</v>
      </c>
    </row>
    <row r="205" spans="1:4" x14ac:dyDescent="0.25">
      <c r="A205">
        <v>204</v>
      </c>
      <c r="B205">
        <v>4.4256654989439994</v>
      </c>
      <c r="C205" t="s">
        <v>2312</v>
      </c>
      <c r="D205">
        <v>491</v>
      </c>
    </row>
    <row r="206" spans="1:4" x14ac:dyDescent="0.25">
      <c r="A206">
        <v>205</v>
      </c>
      <c r="B206">
        <v>4.4459802990313619</v>
      </c>
      <c r="C206" t="s">
        <v>2313</v>
      </c>
      <c r="D206">
        <v>586</v>
      </c>
    </row>
    <row r="207" spans="1:4" x14ac:dyDescent="0.25">
      <c r="A207">
        <v>206</v>
      </c>
      <c r="B207">
        <v>4.4656561990268528</v>
      </c>
      <c r="C207" t="s">
        <v>2314</v>
      </c>
      <c r="D207">
        <v>478</v>
      </c>
    </row>
    <row r="208" spans="1:4" x14ac:dyDescent="0.25">
      <c r="A208">
        <v>207</v>
      </c>
      <c r="B208">
        <v>4.485790299018845</v>
      </c>
      <c r="C208" t="s">
        <v>2315</v>
      </c>
      <c r="D208">
        <v>602</v>
      </c>
    </row>
    <row r="209" spans="1:4" x14ac:dyDescent="0.25">
      <c r="A209">
        <v>208</v>
      </c>
      <c r="B209">
        <v>4.5057725990191102</v>
      </c>
      <c r="C209" t="s">
        <v>2316</v>
      </c>
      <c r="D209">
        <v>556</v>
      </c>
    </row>
    <row r="210" spans="1:4" x14ac:dyDescent="0.25">
      <c r="A210">
        <v>209</v>
      </c>
      <c r="B210">
        <v>4.5255372989922762</v>
      </c>
      <c r="C210" t="s">
        <v>2317</v>
      </c>
      <c r="D210">
        <v>530</v>
      </c>
    </row>
    <row r="211" spans="1:4" x14ac:dyDescent="0.25">
      <c r="A211">
        <v>210</v>
      </c>
      <c r="B211">
        <v>4.545671699102968</v>
      </c>
      <c r="C211" t="s">
        <v>2295</v>
      </c>
      <c r="D211">
        <v>551</v>
      </c>
    </row>
    <row r="212" spans="1:4" x14ac:dyDescent="0.25">
      <c r="A212">
        <v>211</v>
      </c>
      <c r="B212">
        <v>4.565835899207741</v>
      </c>
      <c r="C212" t="s">
        <v>2318</v>
      </c>
      <c r="D212">
        <v>499</v>
      </c>
    </row>
    <row r="213" spans="1:4" x14ac:dyDescent="0.25">
      <c r="A213">
        <v>212</v>
      </c>
      <c r="B213">
        <v>4.585608899127692</v>
      </c>
      <c r="C213" t="s">
        <v>2319</v>
      </c>
      <c r="D213">
        <v>523</v>
      </c>
    </row>
    <row r="214" spans="1:4" x14ac:dyDescent="0.25">
      <c r="A214">
        <v>213</v>
      </c>
      <c r="B214">
        <v>4.6053969990462056</v>
      </c>
      <c r="C214" t="s">
        <v>2320</v>
      </c>
      <c r="D214">
        <v>481</v>
      </c>
    </row>
    <row r="215" spans="1:4" x14ac:dyDescent="0.25">
      <c r="A215">
        <v>214</v>
      </c>
      <c r="B215">
        <v>4.6251657991670072</v>
      </c>
      <c r="C215" t="s">
        <v>2321</v>
      </c>
      <c r="D215">
        <v>522</v>
      </c>
    </row>
    <row r="216" spans="1:4" x14ac:dyDescent="0.25">
      <c r="A216">
        <v>215</v>
      </c>
      <c r="B216">
        <v>4.6450444990769029</v>
      </c>
      <c r="C216" t="s">
        <v>2322</v>
      </c>
      <c r="D216">
        <v>547</v>
      </c>
    </row>
    <row r="217" spans="1:4" x14ac:dyDescent="0.25">
      <c r="A217">
        <v>216</v>
      </c>
      <c r="B217">
        <v>4.6647225990891457</v>
      </c>
      <c r="C217" t="s">
        <v>2323</v>
      </c>
      <c r="D217">
        <v>576</v>
      </c>
    </row>
    <row r="218" spans="1:4" x14ac:dyDescent="0.25">
      <c r="A218">
        <v>217</v>
      </c>
      <c r="B218">
        <v>4.6858525990974158</v>
      </c>
      <c r="C218" t="s">
        <v>2324</v>
      </c>
      <c r="D218">
        <v>527</v>
      </c>
    </row>
    <row r="219" spans="1:4" x14ac:dyDescent="0.25">
      <c r="A219">
        <v>218</v>
      </c>
      <c r="B219">
        <v>4.7055759991053492</v>
      </c>
      <c r="C219" t="s">
        <v>2325</v>
      </c>
      <c r="D219">
        <v>586</v>
      </c>
    </row>
    <row r="220" spans="1:4" x14ac:dyDescent="0.25">
      <c r="A220">
        <v>219</v>
      </c>
      <c r="B220">
        <v>4.7257420991081744</v>
      </c>
      <c r="C220" t="s">
        <v>2326</v>
      </c>
      <c r="D220">
        <v>485</v>
      </c>
    </row>
    <row r="221" spans="1:4" x14ac:dyDescent="0.25">
      <c r="A221">
        <v>220</v>
      </c>
      <c r="B221">
        <v>4.745648599229753</v>
      </c>
      <c r="C221" t="s">
        <v>2327</v>
      </c>
      <c r="D221">
        <v>502</v>
      </c>
    </row>
    <row r="222" spans="1:4" x14ac:dyDescent="0.25">
      <c r="A222">
        <v>221</v>
      </c>
      <c r="B222">
        <v>4.7657468991819769</v>
      </c>
      <c r="C222" t="s">
        <v>2328</v>
      </c>
      <c r="D222">
        <v>567</v>
      </c>
    </row>
    <row r="223" spans="1:4" x14ac:dyDescent="0.25">
      <c r="A223">
        <v>222</v>
      </c>
      <c r="B223">
        <v>4.7859847992658624</v>
      </c>
      <c r="C223" t="s">
        <v>2329</v>
      </c>
      <c r="D223">
        <v>507</v>
      </c>
    </row>
    <row r="224" spans="1:4" x14ac:dyDescent="0.25">
      <c r="A224">
        <v>223</v>
      </c>
      <c r="B224">
        <v>4.8060220992192626</v>
      </c>
      <c r="C224" t="s">
        <v>2330</v>
      </c>
      <c r="D224">
        <v>509</v>
      </c>
    </row>
    <row r="225" spans="1:4" x14ac:dyDescent="0.25">
      <c r="A225">
        <v>224</v>
      </c>
      <c r="B225">
        <v>4.8260242990218103</v>
      </c>
      <c r="C225" t="s">
        <v>2331</v>
      </c>
      <c r="D225">
        <v>516</v>
      </c>
    </row>
    <row r="226" spans="1:4" x14ac:dyDescent="0.25">
      <c r="A226">
        <v>225</v>
      </c>
      <c r="B226">
        <v>4.8460899989586323</v>
      </c>
      <c r="C226" t="s">
        <v>2332</v>
      </c>
      <c r="D226">
        <v>534</v>
      </c>
    </row>
    <row r="227" spans="1:4" x14ac:dyDescent="0.25">
      <c r="A227">
        <v>226</v>
      </c>
      <c r="B227">
        <v>4.8662888989783823</v>
      </c>
      <c r="C227" t="s">
        <v>2333</v>
      </c>
      <c r="D227">
        <v>415</v>
      </c>
    </row>
    <row r="228" spans="1:4" x14ac:dyDescent="0.25">
      <c r="A228">
        <v>227</v>
      </c>
      <c r="B228">
        <v>4.8860287992283702</v>
      </c>
      <c r="C228" t="s">
        <v>2334</v>
      </c>
      <c r="D228">
        <v>468</v>
      </c>
    </row>
    <row r="229" spans="1:4" x14ac:dyDescent="0.25">
      <c r="A229">
        <v>228</v>
      </c>
      <c r="B229">
        <v>4.9057960992213339</v>
      </c>
      <c r="C229" t="s">
        <v>2335</v>
      </c>
      <c r="D229">
        <v>489</v>
      </c>
    </row>
    <row r="230" spans="1:4" x14ac:dyDescent="0.25">
      <c r="A230">
        <v>229</v>
      </c>
      <c r="B230">
        <v>4.9254013993777326</v>
      </c>
      <c r="C230" t="s">
        <v>2336</v>
      </c>
      <c r="D230">
        <v>485</v>
      </c>
    </row>
    <row r="231" spans="1:4" x14ac:dyDescent="0.25">
      <c r="A231">
        <v>230</v>
      </c>
      <c r="B231">
        <v>4.9450572994537652</v>
      </c>
      <c r="C231" t="s">
        <v>2337</v>
      </c>
      <c r="D231">
        <v>509</v>
      </c>
    </row>
    <row r="232" spans="1:4" x14ac:dyDescent="0.25">
      <c r="A232">
        <v>231</v>
      </c>
      <c r="B232">
        <v>4.9646982992999256</v>
      </c>
      <c r="C232" t="s">
        <v>2338</v>
      </c>
      <c r="D232">
        <v>531</v>
      </c>
    </row>
    <row r="233" spans="1:4" x14ac:dyDescent="0.25">
      <c r="A233">
        <v>232</v>
      </c>
      <c r="B233">
        <v>4.9843300993088633</v>
      </c>
      <c r="C233" t="s">
        <v>2339</v>
      </c>
      <c r="D233">
        <v>520</v>
      </c>
    </row>
    <row r="234" spans="1:4" x14ac:dyDescent="0.25">
      <c r="A234">
        <v>233</v>
      </c>
      <c r="B234">
        <v>5.0042962993029514</v>
      </c>
      <c r="C234" t="s">
        <v>2340</v>
      </c>
      <c r="D234">
        <v>455</v>
      </c>
    </row>
    <row r="235" spans="1:4" x14ac:dyDescent="0.25">
      <c r="A235">
        <v>234</v>
      </c>
      <c r="B235">
        <v>5.0241787992417812</v>
      </c>
      <c r="C235" t="s">
        <v>2341</v>
      </c>
      <c r="D235">
        <v>556</v>
      </c>
    </row>
    <row r="236" spans="1:4" x14ac:dyDescent="0.25">
      <c r="A236">
        <v>235</v>
      </c>
      <c r="B236">
        <v>5.0438771990593523</v>
      </c>
      <c r="C236" t="s">
        <v>2342</v>
      </c>
      <c r="D236">
        <v>569</v>
      </c>
    </row>
    <row r="237" spans="1:4" x14ac:dyDescent="0.25">
      <c r="A237">
        <v>236</v>
      </c>
      <c r="B237">
        <v>5.0636493989732116</v>
      </c>
      <c r="C237" t="s">
        <v>2343</v>
      </c>
      <c r="D237">
        <v>529</v>
      </c>
    </row>
    <row r="238" spans="1:4" x14ac:dyDescent="0.25">
      <c r="A238">
        <v>237</v>
      </c>
      <c r="B238">
        <v>5.084661599015817</v>
      </c>
      <c r="C238" t="s">
        <v>2344</v>
      </c>
      <c r="D238">
        <v>496</v>
      </c>
    </row>
    <row r="239" spans="1:4" x14ac:dyDescent="0.25">
      <c r="A239">
        <v>238</v>
      </c>
      <c r="B239">
        <v>5.1056173988617957</v>
      </c>
      <c r="C239" t="s">
        <v>2345</v>
      </c>
      <c r="D239">
        <v>543</v>
      </c>
    </row>
    <row r="240" spans="1:4" x14ac:dyDescent="0.25">
      <c r="A240">
        <v>239</v>
      </c>
      <c r="B240">
        <v>5.1263459988404074</v>
      </c>
      <c r="C240" t="s">
        <v>2346</v>
      </c>
      <c r="D240">
        <v>423</v>
      </c>
    </row>
    <row r="241" spans="1:4" x14ac:dyDescent="0.25">
      <c r="A241">
        <v>240</v>
      </c>
      <c r="B241">
        <v>5.1473560987506062</v>
      </c>
      <c r="C241" t="s">
        <v>2318</v>
      </c>
      <c r="D241">
        <v>499</v>
      </c>
    </row>
    <row r="242" spans="1:4" x14ac:dyDescent="0.25">
      <c r="A242">
        <v>241</v>
      </c>
      <c r="B242">
        <v>5.1677609987091273</v>
      </c>
      <c r="C242" t="s">
        <v>2347</v>
      </c>
      <c r="D242">
        <v>515</v>
      </c>
    </row>
    <row r="243" spans="1:4" x14ac:dyDescent="0.25">
      <c r="A243">
        <v>242</v>
      </c>
      <c r="B243">
        <v>5.1878979988396168</v>
      </c>
      <c r="C243" t="s">
        <v>2348</v>
      </c>
      <c r="D243">
        <v>490</v>
      </c>
    </row>
    <row r="244" spans="1:4" x14ac:dyDescent="0.25">
      <c r="A244">
        <v>243</v>
      </c>
      <c r="B244">
        <v>5.2077075988054284</v>
      </c>
      <c r="C244" t="s">
        <v>2349</v>
      </c>
      <c r="D244">
        <v>477</v>
      </c>
    </row>
    <row r="245" spans="1:4" x14ac:dyDescent="0.25">
      <c r="A245">
        <v>244</v>
      </c>
      <c r="B245">
        <v>5.2329992987215519</v>
      </c>
      <c r="C245" t="s">
        <v>2350</v>
      </c>
      <c r="D245">
        <v>631</v>
      </c>
    </row>
    <row r="246" spans="1:4" x14ac:dyDescent="0.25">
      <c r="A246">
        <v>245</v>
      </c>
      <c r="B246">
        <v>5.2526311988476664</v>
      </c>
      <c r="C246" t="s">
        <v>2351</v>
      </c>
      <c r="D246">
        <v>591</v>
      </c>
    </row>
    <row r="247" spans="1:4" x14ac:dyDescent="0.25">
      <c r="A247">
        <v>246</v>
      </c>
      <c r="B247">
        <v>5.2722949988674372</v>
      </c>
      <c r="C247" t="s">
        <v>2352</v>
      </c>
      <c r="D247">
        <v>539</v>
      </c>
    </row>
    <row r="248" spans="1:4" x14ac:dyDescent="0.25">
      <c r="A248">
        <v>247</v>
      </c>
      <c r="B248">
        <v>5.291919098701328</v>
      </c>
      <c r="C248" t="s">
        <v>2353</v>
      </c>
      <c r="D248">
        <v>504</v>
      </c>
    </row>
    <row r="249" spans="1:4" x14ac:dyDescent="0.25">
      <c r="A249">
        <v>248</v>
      </c>
      <c r="B249">
        <v>5.3117665986064821</v>
      </c>
      <c r="C249" t="s">
        <v>2354</v>
      </c>
      <c r="D249">
        <v>507</v>
      </c>
    </row>
    <row r="250" spans="1:4" x14ac:dyDescent="0.25">
      <c r="A250">
        <v>249</v>
      </c>
      <c r="B250">
        <v>5.3315589986741543</v>
      </c>
      <c r="C250" t="s">
        <v>2355</v>
      </c>
      <c r="D250">
        <v>580</v>
      </c>
    </row>
    <row r="251" spans="1:4" x14ac:dyDescent="0.25">
      <c r="A251">
        <v>250</v>
      </c>
      <c r="B251">
        <v>5.3515786984935403</v>
      </c>
      <c r="C251" t="s">
        <v>2356</v>
      </c>
      <c r="D251">
        <v>637</v>
      </c>
    </row>
    <row r="252" spans="1:4" x14ac:dyDescent="0.25">
      <c r="A252">
        <v>251</v>
      </c>
      <c r="B252">
        <v>5.3712133984081447</v>
      </c>
      <c r="C252" t="s">
        <v>2357</v>
      </c>
      <c r="D252">
        <v>538</v>
      </c>
    </row>
    <row r="253" spans="1:4" x14ac:dyDescent="0.25">
      <c r="A253">
        <v>252</v>
      </c>
      <c r="B253">
        <v>5.3909722983371466</v>
      </c>
      <c r="C253" t="s">
        <v>2358</v>
      </c>
      <c r="D253">
        <v>604</v>
      </c>
    </row>
    <row r="254" spans="1:4" x14ac:dyDescent="0.25">
      <c r="A254">
        <v>253</v>
      </c>
      <c r="B254">
        <v>5.4107125983573496</v>
      </c>
      <c r="C254" t="s">
        <v>2359</v>
      </c>
      <c r="D254">
        <v>524</v>
      </c>
    </row>
    <row r="255" spans="1:4" x14ac:dyDescent="0.25">
      <c r="A255">
        <v>254</v>
      </c>
      <c r="B255">
        <v>5.4305517983157188</v>
      </c>
      <c r="C255" t="s">
        <v>2360</v>
      </c>
      <c r="D255">
        <v>547</v>
      </c>
    </row>
    <row r="256" spans="1:4" x14ac:dyDescent="0.25">
      <c r="A256">
        <v>255</v>
      </c>
      <c r="B256">
        <v>5.4503223982173949</v>
      </c>
      <c r="C256" t="s">
        <v>2361</v>
      </c>
      <c r="D256">
        <v>640</v>
      </c>
    </row>
    <row r="257" spans="1:4" x14ac:dyDescent="0.25">
      <c r="A257">
        <v>256</v>
      </c>
      <c r="B257">
        <v>5.4699190980754793</v>
      </c>
      <c r="C257" t="s">
        <v>2362</v>
      </c>
      <c r="D257">
        <v>623</v>
      </c>
    </row>
    <row r="258" spans="1:4" x14ac:dyDescent="0.25">
      <c r="A258">
        <v>257</v>
      </c>
      <c r="B258">
        <v>5.4895692982245237</v>
      </c>
      <c r="C258" t="s">
        <v>2347</v>
      </c>
      <c r="D258">
        <v>515</v>
      </c>
    </row>
    <row r="259" spans="1:4" x14ac:dyDescent="0.25">
      <c r="A259">
        <v>258</v>
      </c>
      <c r="B259">
        <v>5.5092826981563121</v>
      </c>
      <c r="C259" t="s">
        <v>2363</v>
      </c>
      <c r="D259">
        <v>534</v>
      </c>
    </row>
    <row r="260" spans="1:4" x14ac:dyDescent="0.25">
      <c r="A260">
        <v>259</v>
      </c>
      <c r="B260">
        <v>5.5290643982589236</v>
      </c>
      <c r="C260" t="s">
        <v>2364</v>
      </c>
      <c r="D260">
        <v>586</v>
      </c>
    </row>
    <row r="261" spans="1:4" x14ac:dyDescent="0.25">
      <c r="A261">
        <v>260</v>
      </c>
      <c r="B261">
        <v>5.549380898475647</v>
      </c>
      <c r="C261" t="s">
        <v>2365</v>
      </c>
      <c r="D261">
        <v>577</v>
      </c>
    </row>
    <row r="262" spans="1:4" x14ac:dyDescent="0.25">
      <c r="A262">
        <v>261</v>
      </c>
      <c r="B262">
        <v>5.5692522984463722</v>
      </c>
      <c r="C262" t="s">
        <v>2366</v>
      </c>
      <c r="D262">
        <v>512</v>
      </c>
    </row>
    <row r="263" spans="1:4" x14ac:dyDescent="0.25">
      <c r="A263">
        <v>262</v>
      </c>
      <c r="B263">
        <v>5.5889497983735046</v>
      </c>
      <c r="C263" t="s">
        <v>2367</v>
      </c>
      <c r="D263">
        <v>488</v>
      </c>
    </row>
    <row r="264" spans="1:4" x14ac:dyDescent="0.25">
      <c r="A264">
        <v>263</v>
      </c>
      <c r="B264">
        <v>5.6086189984343946</v>
      </c>
      <c r="C264" t="s">
        <v>2368</v>
      </c>
      <c r="D264">
        <v>565</v>
      </c>
    </row>
    <row r="265" spans="1:4" x14ac:dyDescent="0.25">
      <c r="A265">
        <v>264</v>
      </c>
      <c r="B265">
        <v>5.6286072984803468</v>
      </c>
      <c r="C265" t="s">
        <v>2369</v>
      </c>
      <c r="D265">
        <v>520</v>
      </c>
    </row>
    <row r="266" spans="1:4" x14ac:dyDescent="0.25">
      <c r="A266">
        <v>265</v>
      </c>
      <c r="B266">
        <v>5.648320798529312</v>
      </c>
      <c r="C266" t="s">
        <v>2370</v>
      </c>
      <c r="D266">
        <v>542</v>
      </c>
    </row>
    <row r="267" spans="1:4" x14ac:dyDescent="0.25">
      <c r="A267">
        <v>266</v>
      </c>
      <c r="B267">
        <v>5.6716938987374306</v>
      </c>
      <c r="C267" t="s">
        <v>2371</v>
      </c>
      <c r="D267">
        <v>513</v>
      </c>
    </row>
    <row r="268" spans="1:4" x14ac:dyDescent="0.25">
      <c r="A268">
        <v>267</v>
      </c>
      <c r="B268">
        <v>5.6921102988999337</v>
      </c>
      <c r="C268" t="s">
        <v>2372</v>
      </c>
      <c r="D268">
        <v>485</v>
      </c>
    </row>
    <row r="269" spans="1:4" x14ac:dyDescent="0.25">
      <c r="A269">
        <v>268</v>
      </c>
      <c r="B269">
        <v>5.711920898873359</v>
      </c>
      <c r="C269" t="s">
        <v>2373</v>
      </c>
      <c r="D269">
        <v>544</v>
      </c>
    </row>
    <row r="270" spans="1:4" x14ac:dyDescent="0.25">
      <c r="A270">
        <v>269</v>
      </c>
      <c r="B270">
        <v>5.7316476989071816</v>
      </c>
      <c r="C270" t="s">
        <v>2374</v>
      </c>
      <c r="D270">
        <v>542</v>
      </c>
    </row>
    <row r="271" spans="1:4" x14ac:dyDescent="0.25">
      <c r="A271">
        <v>270</v>
      </c>
      <c r="B271">
        <v>5.7541057989001274</v>
      </c>
      <c r="C271" t="s">
        <v>2375</v>
      </c>
      <c r="D271">
        <v>594</v>
      </c>
    </row>
    <row r="272" spans="1:4" x14ac:dyDescent="0.25">
      <c r="A272">
        <v>271</v>
      </c>
      <c r="B272">
        <v>5.7755500988569111</v>
      </c>
      <c r="C272" t="s">
        <v>2376</v>
      </c>
      <c r="D272">
        <v>556</v>
      </c>
    </row>
    <row r="273" spans="1:4" x14ac:dyDescent="0.25">
      <c r="A273">
        <v>272</v>
      </c>
      <c r="B273">
        <v>5.7969697988592088</v>
      </c>
      <c r="C273" t="s">
        <v>2377</v>
      </c>
      <c r="D273">
        <v>535</v>
      </c>
    </row>
    <row r="274" spans="1:4" x14ac:dyDescent="0.25">
      <c r="A274">
        <v>273</v>
      </c>
      <c r="B274">
        <v>5.8177788988687098</v>
      </c>
      <c r="C274" t="s">
        <v>2378</v>
      </c>
      <c r="D274">
        <v>481</v>
      </c>
    </row>
    <row r="275" spans="1:4" x14ac:dyDescent="0.25">
      <c r="A275">
        <v>274</v>
      </c>
      <c r="B275">
        <v>5.8401563987135887</v>
      </c>
      <c r="C275" t="s">
        <v>2379</v>
      </c>
      <c r="D275">
        <v>588</v>
      </c>
    </row>
    <row r="276" spans="1:4" x14ac:dyDescent="0.25">
      <c r="A276">
        <v>275</v>
      </c>
      <c r="B276">
        <v>5.8611633987165987</v>
      </c>
      <c r="C276" t="s">
        <v>2380</v>
      </c>
      <c r="D276">
        <v>512</v>
      </c>
    </row>
    <row r="277" spans="1:4" x14ac:dyDescent="0.25">
      <c r="A277">
        <v>276</v>
      </c>
      <c r="B277">
        <v>5.8826748987194151</v>
      </c>
      <c r="C277" t="s">
        <v>2381</v>
      </c>
      <c r="D277">
        <v>564</v>
      </c>
    </row>
    <row r="278" spans="1:4" x14ac:dyDescent="0.25">
      <c r="A278">
        <v>277</v>
      </c>
      <c r="B278">
        <v>5.9037593987304717</v>
      </c>
      <c r="C278" t="s">
        <v>2382</v>
      </c>
      <c r="D278">
        <v>598</v>
      </c>
    </row>
    <row r="279" spans="1:4" x14ac:dyDescent="0.25">
      <c r="A279">
        <v>278</v>
      </c>
      <c r="B279">
        <v>5.9251920985989273</v>
      </c>
      <c r="C279" t="s">
        <v>2383</v>
      </c>
      <c r="D279">
        <v>577</v>
      </c>
    </row>
    <row r="280" spans="1:4" x14ac:dyDescent="0.25">
      <c r="A280">
        <v>279</v>
      </c>
      <c r="B280">
        <v>5.9463607985526323</v>
      </c>
      <c r="C280" t="s">
        <v>2384</v>
      </c>
      <c r="D280">
        <v>483</v>
      </c>
    </row>
    <row r="281" spans="1:4" x14ac:dyDescent="0.25">
      <c r="A281">
        <v>280</v>
      </c>
      <c r="B281">
        <v>5.9671851985622197</v>
      </c>
      <c r="C281" t="s">
        <v>2363</v>
      </c>
      <c r="D281">
        <v>534</v>
      </c>
    </row>
    <row r="282" spans="1:4" x14ac:dyDescent="0.25">
      <c r="A282">
        <v>281</v>
      </c>
      <c r="B282">
        <v>5.9881370987277478</v>
      </c>
      <c r="C282" t="s">
        <v>2385</v>
      </c>
      <c r="D282">
        <v>479</v>
      </c>
    </row>
    <row r="283" spans="1:4" x14ac:dyDescent="0.25">
      <c r="A283">
        <v>282</v>
      </c>
      <c r="B283">
        <v>6.0088235987350336</v>
      </c>
      <c r="C283" t="s">
        <v>2386</v>
      </c>
      <c r="D283">
        <v>540</v>
      </c>
    </row>
    <row r="284" spans="1:4" x14ac:dyDescent="0.25">
      <c r="A284">
        <v>283</v>
      </c>
      <c r="B284">
        <v>6.0288515987340361</v>
      </c>
      <c r="C284" t="s">
        <v>2387</v>
      </c>
      <c r="D284">
        <v>471</v>
      </c>
    </row>
    <row r="285" spans="1:4" x14ac:dyDescent="0.25">
      <c r="A285">
        <v>284</v>
      </c>
      <c r="B285">
        <v>6.0485383986961097</v>
      </c>
      <c r="C285" t="s">
        <v>2388</v>
      </c>
      <c r="D285">
        <v>516</v>
      </c>
    </row>
    <row r="286" spans="1:4" x14ac:dyDescent="0.25">
      <c r="A286">
        <v>285</v>
      </c>
      <c r="B286">
        <v>6.0681753987446427</v>
      </c>
      <c r="C286" t="s">
        <v>2389</v>
      </c>
      <c r="D286">
        <v>562</v>
      </c>
    </row>
    <row r="287" spans="1:4" x14ac:dyDescent="0.25">
      <c r="A287">
        <v>286</v>
      </c>
      <c r="B287">
        <v>6.0882781986147174</v>
      </c>
      <c r="C287" t="s">
        <v>2390</v>
      </c>
      <c r="D287">
        <v>580</v>
      </c>
    </row>
    <row r="288" spans="1:4" x14ac:dyDescent="0.25">
      <c r="A288">
        <v>287</v>
      </c>
      <c r="B288">
        <v>6.1080963986460119</v>
      </c>
      <c r="C288" t="s">
        <v>2391</v>
      </c>
      <c r="D288">
        <v>595</v>
      </c>
    </row>
    <row r="289" spans="1:4" x14ac:dyDescent="0.25">
      <c r="A289">
        <v>288</v>
      </c>
      <c r="B289">
        <v>6.1277325986884534</v>
      </c>
      <c r="C289" t="s">
        <v>2392</v>
      </c>
      <c r="D289">
        <v>525</v>
      </c>
    </row>
    <row r="290" spans="1:4" x14ac:dyDescent="0.25">
      <c r="A290">
        <v>289</v>
      </c>
      <c r="B290">
        <v>6.1507832987699658</v>
      </c>
      <c r="C290" t="s">
        <v>2393</v>
      </c>
      <c r="D290">
        <v>488</v>
      </c>
    </row>
    <row r="291" spans="1:4" x14ac:dyDescent="0.25">
      <c r="A291">
        <v>290</v>
      </c>
      <c r="B291">
        <v>6.1706043987069279</v>
      </c>
      <c r="C291" t="s">
        <v>2394</v>
      </c>
      <c r="D291">
        <v>548</v>
      </c>
    </row>
    <row r="292" spans="1:4" x14ac:dyDescent="0.25">
      <c r="A292">
        <v>291</v>
      </c>
      <c r="B292">
        <v>6.1903848988004029</v>
      </c>
      <c r="C292" t="s">
        <v>2395</v>
      </c>
      <c r="D292">
        <v>527</v>
      </c>
    </row>
    <row r="293" spans="1:4" x14ac:dyDescent="0.25">
      <c r="A293">
        <v>292</v>
      </c>
      <c r="B293">
        <v>6.2103786987718186</v>
      </c>
      <c r="C293" t="s">
        <v>2396</v>
      </c>
      <c r="D293">
        <v>502</v>
      </c>
    </row>
    <row r="294" spans="1:4" x14ac:dyDescent="0.25">
      <c r="A294">
        <v>293</v>
      </c>
      <c r="B294">
        <v>6.2300844986457378</v>
      </c>
      <c r="C294" t="s">
        <v>2397</v>
      </c>
      <c r="D294">
        <v>517</v>
      </c>
    </row>
    <row r="295" spans="1:4" x14ac:dyDescent="0.25">
      <c r="A295">
        <v>294</v>
      </c>
      <c r="B295">
        <v>6.2517155988607556</v>
      </c>
      <c r="C295" t="s">
        <v>2398</v>
      </c>
      <c r="D295">
        <v>543</v>
      </c>
    </row>
    <row r="296" spans="1:4" x14ac:dyDescent="0.25">
      <c r="A296">
        <v>295</v>
      </c>
      <c r="B296">
        <v>6.2731679987628013</v>
      </c>
      <c r="C296" t="s">
        <v>2399</v>
      </c>
      <c r="D296">
        <v>512</v>
      </c>
    </row>
    <row r="297" spans="1:4" x14ac:dyDescent="0.25">
      <c r="A297">
        <v>296</v>
      </c>
      <c r="B297">
        <v>6.2946412989404052</v>
      </c>
      <c r="C297" t="s">
        <v>2400</v>
      </c>
      <c r="D297">
        <v>436</v>
      </c>
    </row>
    <row r="298" spans="1:4" x14ac:dyDescent="0.25">
      <c r="A298">
        <v>297</v>
      </c>
      <c r="B298">
        <v>6.3169951988384128</v>
      </c>
      <c r="C298" t="s">
        <v>2401</v>
      </c>
      <c r="D298">
        <v>525</v>
      </c>
    </row>
    <row r="299" spans="1:4" x14ac:dyDescent="0.25">
      <c r="A299">
        <v>298</v>
      </c>
      <c r="B299">
        <v>6.3387536988593638</v>
      </c>
      <c r="C299" t="s">
        <v>2402</v>
      </c>
      <c r="D299">
        <v>510</v>
      </c>
    </row>
    <row r="300" spans="1:4" x14ac:dyDescent="0.25">
      <c r="A300">
        <v>299</v>
      </c>
      <c r="B300">
        <v>6.3605207989457986</v>
      </c>
      <c r="C300" t="s">
        <v>2403</v>
      </c>
      <c r="D300">
        <v>469</v>
      </c>
    </row>
    <row r="301" spans="1:4" x14ac:dyDescent="0.25">
      <c r="A301">
        <v>300</v>
      </c>
      <c r="B301">
        <v>6.382561398902908</v>
      </c>
      <c r="C301" t="s">
        <v>2404</v>
      </c>
      <c r="D301">
        <v>493</v>
      </c>
    </row>
    <row r="302" spans="1:4" x14ac:dyDescent="0.25">
      <c r="A302">
        <v>301</v>
      </c>
      <c r="B302">
        <v>6.4036775988060981</v>
      </c>
      <c r="C302" t="s">
        <v>2405</v>
      </c>
      <c r="D302">
        <v>542</v>
      </c>
    </row>
    <row r="303" spans="1:4" x14ac:dyDescent="0.25">
      <c r="A303">
        <v>302</v>
      </c>
      <c r="B303">
        <v>6.4245240986347198</v>
      </c>
      <c r="C303" t="s">
        <v>2406</v>
      </c>
      <c r="D303">
        <v>451</v>
      </c>
    </row>
    <row r="304" spans="1:4" x14ac:dyDescent="0.25">
      <c r="A304">
        <v>303</v>
      </c>
      <c r="B304">
        <v>6.4450049984734514</v>
      </c>
      <c r="C304" t="s">
        <v>2407</v>
      </c>
      <c r="D304">
        <v>478</v>
      </c>
    </row>
    <row r="305" spans="1:4" x14ac:dyDescent="0.25">
      <c r="A305">
        <v>304</v>
      </c>
      <c r="B305">
        <v>6.464922298444435</v>
      </c>
      <c r="C305" t="s">
        <v>2385</v>
      </c>
      <c r="D305">
        <v>479</v>
      </c>
    </row>
    <row r="306" spans="1:4" x14ac:dyDescent="0.25">
      <c r="A306">
        <v>305</v>
      </c>
      <c r="B306">
        <v>6.4846260983031243</v>
      </c>
      <c r="C306" t="s">
        <v>2408</v>
      </c>
      <c r="D306">
        <v>479</v>
      </c>
    </row>
    <row r="307" spans="1:4" x14ac:dyDescent="0.25">
      <c r="A307">
        <v>306</v>
      </c>
      <c r="B307">
        <v>6.5043979983311146</v>
      </c>
      <c r="C307" t="s">
        <v>2409</v>
      </c>
      <c r="D307">
        <v>539</v>
      </c>
    </row>
    <row r="308" spans="1:4" x14ac:dyDescent="0.25">
      <c r="A308">
        <v>307</v>
      </c>
      <c r="B308">
        <v>6.5242653982713819</v>
      </c>
      <c r="C308" t="s">
        <v>2410</v>
      </c>
      <c r="D308">
        <v>531</v>
      </c>
    </row>
    <row r="309" spans="1:4" x14ac:dyDescent="0.25">
      <c r="A309">
        <v>308</v>
      </c>
      <c r="B309">
        <v>6.5443537982646376</v>
      </c>
      <c r="C309" t="s">
        <v>2411</v>
      </c>
      <c r="D309">
        <v>524</v>
      </c>
    </row>
    <row r="310" spans="1:4" x14ac:dyDescent="0.25">
      <c r="A310">
        <v>309</v>
      </c>
      <c r="B310">
        <v>6.5639919983223081</v>
      </c>
      <c r="C310" t="s">
        <v>2412</v>
      </c>
      <c r="D310">
        <v>510</v>
      </c>
    </row>
    <row r="311" spans="1:4" x14ac:dyDescent="0.25">
      <c r="A311">
        <v>310</v>
      </c>
      <c r="B311">
        <v>6.5836471982765943</v>
      </c>
      <c r="C311" t="s">
        <v>2413</v>
      </c>
      <c r="D311">
        <v>464</v>
      </c>
    </row>
    <row r="312" spans="1:4" x14ac:dyDescent="0.25">
      <c r="A312">
        <v>311</v>
      </c>
      <c r="B312">
        <v>6.6036104983650148</v>
      </c>
      <c r="C312" t="s">
        <v>2414</v>
      </c>
      <c r="D312">
        <v>567</v>
      </c>
    </row>
    <row r="313" spans="1:4" x14ac:dyDescent="0.25">
      <c r="A313">
        <v>312</v>
      </c>
      <c r="B313">
        <v>6.6235025983769447</v>
      </c>
      <c r="C313" t="s">
        <v>2415</v>
      </c>
      <c r="D313">
        <v>463</v>
      </c>
    </row>
    <row r="314" spans="1:4" x14ac:dyDescent="0.25">
      <c r="A314">
        <v>313</v>
      </c>
      <c r="B314">
        <v>6.6432893984019756</v>
      </c>
      <c r="C314" t="s">
        <v>2416</v>
      </c>
      <c r="D314">
        <v>567</v>
      </c>
    </row>
    <row r="315" spans="1:4" x14ac:dyDescent="0.25">
      <c r="A315">
        <v>314</v>
      </c>
      <c r="B315">
        <v>6.6630024984478951</v>
      </c>
      <c r="C315" t="s">
        <v>2417</v>
      </c>
      <c r="D315">
        <v>525</v>
      </c>
    </row>
    <row r="316" spans="1:4" x14ac:dyDescent="0.25">
      <c r="A316">
        <v>315</v>
      </c>
      <c r="B316">
        <v>6.6827454983722419</v>
      </c>
      <c r="C316" t="s">
        <v>2418</v>
      </c>
      <c r="D316">
        <v>455</v>
      </c>
    </row>
    <row r="317" spans="1:4" x14ac:dyDescent="0.25">
      <c r="A317">
        <v>316</v>
      </c>
      <c r="B317">
        <v>6.7064451985061169</v>
      </c>
      <c r="C317" t="s">
        <v>2419</v>
      </c>
      <c r="D317">
        <v>526</v>
      </c>
    </row>
    <row r="318" spans="1:4" x14ac:dyDescent="0.25">
      <c r="A318">
        <v>317</v>
      </c>
      <c r="B318">
        <v>6.7267280984669924</v>
      </c>
      <c r="C318" t="s">
        <v>2420</v>
      </c>
      <c r="D318">
        <v>629</v>
      </c>
    </row>
    <row r="319" spans="1:4" x14ac:dyDescent="0.25">
      <c r="A319">
        <v>318</v>
      </c>
      <c r="B319">
        <v>6.7481636984739453</v>
      </c>
      <c r="C319" t="s">
        <v>2408</v>
      </c>
      <c r="D319">
        <v>479</v>
      </c>
    </row>
    <row r="320" spans="1:4" x14ac:dyDescent="0.25">
      <c r="A320">
        <v>319</v>
      </c>
      <c r="B320">
        <v>6.7695860983803868</v>
      </c>
      <c r="C320" t="s">
        <v>2421</v>
      </c>
      <c r="D320">
        <v>590</v>
      </c>
    </row>
    <row r="321" spans="1:4" x14ac:dyDescent="0.25">
      <c r="A321">
        <v>320</v>
      </c>
      <c r="B321">
        <v>6.79062509839423</v>
      </c>
      <c r="C321" t="s">
        <v>2422</v>
      </c>
      <c r="D321">
        <v>567</v>
      </c>
    </row>
    <row r="322" spans="1:4" x14ac:dyDescent="0.25">
      <c r="A322">
        <v>321</v>
      </c>
      <c r="B322">
        <v>6.8120238983538002</v>
      </c>
      <c r="C322" t="s">
        <v>2423</v>
      </c>
      <c r="D322">
        <v>626</v>
      </c>
    </row>
    <row r="323" spans="1:4" x14ac:dyDescent="0.25">
      <c r="A323">
        <v>322</v>
      </c>
      <c r="B323">
        <v>6.8329088983591646</v>
      </c>
      <c r="C323" t="s">
        <v>2424</v>
      </c>
      <c r="D323">
        <v>616</v>
      </c>
    </row>
    <row r="324" spans="1:4" x14ac:dyDescent="0.25">
      <c r="A324">
        <v>323</v>
      </c>
      <c r="B324">
        <v>6.8532081984449178</v>
      </c>
      <c r="C324" t="s">
        <v>2425</v>
      </c>
      <c r="D324">
        <v>573</v>
      </c>
    </row>
    <row r="325" spans="1:4" x14ac:dyDescent="0.25">
      <c r="A325">
        <v>324</v>
      </c>
      <c r="B325">
        <v>6.873770498437807</v>
      </c>
      <c r="C325" t="s">
        <v>2426</v>
      </c>
      <c r="D325">
        <v>525</v>
      </c>
    </row>
    <row r="326" spans="1:4" x14ac:dyDescent="0.25">
      <c r="A326">
        <v>325</v>
      </c>
      <c r="B326">
        <v>6.8935373984277248</v>
      </c>
      <c r="C326" t="s">
        <v>2427</v>
      </c>
      <c r="D326">
        <v>494</v>
      </c>
    </row>
    <row r="327" spans="1:4" x14ac:dyDescent="0.25">
      <c r="A327">
        <v>326</v>
      </c>
      <c r="B327">
        <v>6.9131833985447884</v>
      </c>
      <c r="C327" t="s">
        <v>2428</v>
      </c>
      <c r="D327">
        <v>567</v>
      </c>
    </row>
    <row r="328" spans="1:4" x14ac:dyDescent="0.25">
      <c r="A328">
        <v>327</v>
      </c>
      <c r="B328">
        <v>6.9328491985797882</v>
      </c>
      <c r="C328" t="s">
        <v>2429</v>
      </c>
      <c r="D328">
        <v>513</v>
      </c>
    </row>
    <row r="329" spans="1:4" x14ac:dyDescent="0.25">
      <c r="A329">
        <v>328</v>
      </c>
      <c r="B329">
        <v>6.9525015987455836</v>
      </c>
      <c r="C329" t="s">
        <v>2430</v>
      </c>
      <c r="D329">
        <v>534</v>
      </c>
    </row>
    <row r="330" spans="1:4" x14ac:dyDescent="0.25">
      <c r="A330">
        <v>329</v>
      </c>
      <c r="B330">
        <v>6.9727072985842824</v>
      </c>
      <c r="C330" t="s">
        <v>2431</v>
      </c>
      <c r="D330">
        <v>549</v>
      </c>
    </row>
    <row r="331" spans="1:4" x14ac:dyDescent="0.25">
      <c r="A331">
        <v>330</v>
      </c>
      <c r="B331">
        <v>6.9931572985369712</v>
      </c>
      <c r="C331" t="s">
        <v>2432</v>
      </c>
      <c r="D331">
        <v>553</v>
      </c>
    </row>
    <row r="332" spans="1:4" x14ac:dyDescent="0.25">
      <c r="A332">
        <v>331</v>
      </c>
      <c r="B332">
        <v>7.0147482985630631</v>
      </c>
      <c r="C332" t="s">
        <v>2433</v>
      </c>
      <c r="D332">
        <v>541</v>
      </c>
    </row>
    <row r="333" spans="1:4" x14ac:dyDescent="0.25">
      <c r="A333">
        <v>332</v>
      </c>
      <c r="B333">
        <v>7.0355726985726514</v>
      </c>
      <c r="C333" t="s">
        <v>2434</v>
      </c>
      <c r="D333">
        <v>520</v>
      </c>
    </row>
    <row r="334" spans="1:4" x14ac:dyDescent="0.25">
      <c r="A334">
        <v>333</v>
      </c>
      <c r="B334">
        <v>7.0564621984958649</v>
      </c>
      <c r="C334" t="s">
        <v>2435</v>
      </c>
      <c r="D334">
        <v>565</v>
      </c>
    </row>
    <row r="335" spans="1:4" x14ac:dyDescent="0.25">
      <c r="A335">
        <v>334</v>
      </c>
      <c r="B335">
        <v>7.0774447985459119</v>
      </c>
      <c r="C335" t="s">
        <v>2436</v>
      </c>
      <c r="D335">
        <v>513</v>
      </c>
    </row>
    <row r="336" spans="1:4" x14ac:dyDescent="0.25">
      <c r="A336">
        <v>335</v>
      </c>
      <c r="B336">
        <v>7.0972877985332161</v>
      </c>
      <c r="C336" t="s">
        <v>2437</v>
      </c>
      <c r="D336">
        <v>438</v>
      </c>
    </row>
    <row r="337" spans="1:4" x14ac:dyDescent="0.25">
      <c r="A337">
        <v>336</v>
      </c>
      <c r="B337">
        <v>7.1169335984159261</v>
      </c>
      <c r="C337" t="s">
        <v>2438</v>
      </c>
      <c r="D337">
        <v>513</v>
      </c>
    </row>
    <row r="338" spans="1:4" x14ac:dyDescent="0.25">
      <c r="A338">
        <v>337</v>
      </c>
      <c r="B338">
        <v>7.1367776982951909</v>
      </c>
      <c r="C338" t="s">
        <v>2439</v>
      </c>
      <c r="D338">
        <v>523</v>
      </c>
    </row>
    <row r="339" spans="1:4" x14ac:dyDescent="0.25">
      <c r="A339">
        <v>338</v>
      </c>
      <c r="B339">
        <v>7.1564130983315408</v>
      </c>
      <c r="C339" t="s">
        <v>2421</v>
      </c>
      <c r="D339">
        <v>590</v>
      </c>
    </row>
    <row r="340" spans="1:4" x14ac:dyDescent="0.25">
      <c r="A340">
        <v>339</v>
      </c>
      <c r="B340">
        <v>7.1762264983262867</v>
      </c>
      <c r="C340" t="s">
        <v>2440</v>
      </c>
      <c r="D340">
        <v>485</v>
      </c>
    </row>
    <row r="341" spans="1:4" x14ac:dyDescent="0.25">
      <c r="A341">
        <v>340</v>
      </c>
      <c r="B341">
        <v>7.1961412981618196</v>
      </c>
      <c r="C341" t="s">
        <v>2441</v>
      </c>
      <c r="D341">
        <v>555</v>
      </c>
    </row>
    <row r="342" spans="1:4" x14ac:dyDescent="0.25">
      <c r="A342">
        <v>341</v>
      </c>
      <c r="B342">
        <v>7.2158183981664479</v>
      </c>
      <c r="C342" t="s">
        <v>2442</v>
      </c>
      <c r="D342">
        <v>543</v>
      </c>
    </row>
    <row r="343" spans="1:4" x14ac:dyDescent="0.25">
      <c r="A343">
        <v>342</v>
      </c>
      <c r="B343">
        <v>7.2354327982757241</v>
      </c>
      <c r="C343" t="s">
        <v>2443</v>
      </c>
      <c r="D343">
        <v>513</v>
      </c>
    </row>
    <row r="344" spans="1:4" x14ac:dyDescent="0.25">
      <c r="A344">
        <v>343</v>
      </c>
      <c r="B344">
        <v>7.2553120981901884</v>
      </c>
      <c r="C344" t="s">
        <v>2444</v>
      </c>
      <c r="D344">
        <v>487</v>
      </c>
    </row>
    <row r="345" spans="1:4" x14ac:dyDescent="0.25">
      <c r="A345">
        <v>344</v>
      </c>
      <c r="B345">
        <v>7.2749788982328027</v>
      </c>
      <c r="C345" t="s">
        <v>2445</v>
      </c>
      <c r="D345">
        <v>533</v>
      </c>
    </row>
    <row r="346" spans="1:4" x14ac:dyDescent="0.25">
      <c r="A346">
        <v>345</v>
      </c>
      <c r="B346">
        <v>7.2945965982507914</v>
      </c>
      <c r="C346" t="s">
        <v>2446</v>
      </c>
      <c r="D346">
        <v>516</v>
      </c>
    </row>
    <row r="347" spans="1:4" x14ac:dyDescent="0.25">
      <c r="A347">
        <v>346</v>
      </c>
      <c r="B347">
        <v>7.3142585982568562</v>
      </c>
      <c r="C347" t="s">
        <v>2447</v>
      </c>
      <c r="D347">
        <v>521</v>
      </c>
    </row>
    <row r="348" spans="1:4" x14ac:dyDescent="0.25">
      <c r="A348">
        <v>347</v>
      </c>
      <c r="B348">
        <v>7.3349822983145714</v>
      </c>
      <c r="C348" t="s">
        <v>2448</v>
      </c>
      <c r="D348">
        <v>462</v>
      </c>
    </row>
    <row r="349" spans="1:4" x14ac:dyDescent="0.25">
      <c r="A349">
        <v>348</v>
      </c>
      <c r="B349">
        <v>7.3548932983539999</v>
      </c>
      <c r="C349" t="s">
        <v>2449</v>
      </c>
      <c r="D349">
        <v>532</v>
      </c>
    </row>
    <row r="350" spans="1:4" x14ac:dyDescent="0.25">
      <c r="A350">
        <v>349</v>
      </c>
      <c r="B350">
        <v>7.3745635985396802</v>
      </c>
      <c r="C350" t="s">
        <v>2450</v>
      </c>
      <c r="D350">
        <v>471</v>
      </c>
    </row>
    <row r="351" spans="1:4" x14ac:dyDescent="0.25">
      <c r="A351">
        <v>350</v>
      </c>
      <c r="B351">
        <v>7.3941943985410026</v>
      </c>
      <c r="C351" t="s">
        <v>2451</v>
      </c>
      <c r="D351">
        <v>579</v>
      </c>
    </row>
    <row r="352" spans="1:4" x14ac:dyDescent="0.25">
      <c r="A352">
        <v>351</v>
      </c>
      <c r="B352">
        <v>7.4138599985744804</v>
      </c>
      <c r="C352" t="s">
        <v>2452</v>
      </c>
      <c r="D352">
        <v>545</v>
      </c>
    </row>
    <row r="353" spans="1:4" x14ac:dyDescent="0.25">
      <c r="A353">
        <v>352</v>
      </c>
      <c r="B353">
        <v>7.43367779860273</v>
      </c>
      <c r="C353" t="s">
        <v>2453</v>
      </c>
      <c r="D353">
        <v>552</v>
      </c>
    </row>
    <row r="354" spans="1:4" x14ac:dyDescent="0.25">
      <c r="A354">
        <v>353</v>
      </c>
      <c r="B354">
        <v>7.4534273985773316</v>
      </c>
      <c r="C354" t="s">
        <v>2454</v>
      </c>
      <c r="D354">
        <v>558</v>
      </c>
    </row>
    <row r="355" spans="1:4" x14ac:dyDescent="0.25">
      <c r="A355">
        <v>354</v>
      </c>
      <c r="B355">
        <v>7.4732609984930596</v>
      </c>
      <c r="C355" t="s">
        <v>2455</v>
      </c>
      <c r="D355">
        <v>548</v>
      </c>
    </row>
    <row r="356" spans="1:4" x14ac:dyDescent="0.25">
      <c r="A356">
        <v>355</v>
      </c>
      <c r="B356">
        <v>7.4929681986104697</v>
      </c>
      <c r="C356" t="s">
        <v>2456</v>
      </c>
      <c r="D356">
        <v>610</v>
      </c>
    </row>
    <row r="357" spans="1:4" x14ac:dyDescent="0.25">
      <c r="A357">
        <v>356</v>
      </c>
      <c r="B357">
        <v>7.5126589986030012</v>
      </c>
      <c r="C357" t="s">
        <v>2457</v>
      </c>
      <c r="D357">
        <v>562</v>
      </c>
    </row>
    <row r="358" spans="1:4" x14ac:dyDescent="0.25">
      <c r="A358">
        <v>357</v>
      </c>
      <c r="B358">
        <v>7.532465998781845</v>
      </c>
      <c r="C358" t="s">
        <v>2458</v>
      </c>
      <c r="D358">
        <v>585</v>
      </c>
    </row>
    <row r="359" spans="1:4" x14ac:dyDescent="0.25">
      <c r="A359">
        <v>358</v>
      </c>
      <c r="B359">
        <v>7.5522123987320811</v>
      </c>
      <c r="C359" t="s">
        <v>2459</v>
      </c>
      <c r="D359">
        <v>508</v>
      </c>
    </row>
    <row r="360" spans="1:4" x14ac:dyDescent="0.25">
      <c r="A360">
        <v>359</v>
      </c>
      <c r="B360">
        <v>7.5720034989062697</v>
      </c>
      <c r="C360" t="s">
        <v>2460</v>
      </c>
      <c r="D360">
        <v>507</v>
      </c>
    </row>
    <row r="361" spans="1:4" x14ac:dyDescent="0.25">
      <c r="A361">
        <v>360</v>
      </c>
      <c r="B361">
        <v>7.5919907989446074</v>
      </c>
      <c r="C361" t="s">
        <v>2461</v>
      </c>
      <c r="D361">
        <v>581</v>
      </c>
    </row>
    <row r="362" spans="1:4" x14ac:dyDescent="0.25">
      <c r="A362">
        <v>361</v>
      </c>
      <c r="B362">
        <v>7.6117312989663333</v>
      </c>
      <c r="C362" t="s">
        <v>2462</v>
      </c>
      <c r="D362">
        <v>499</v>
      </c>
    </row>
    <row r="363" spans="1:4" x14ac:dyDescent="0.25">
      <c r="A363">
        <v>362</v>
      </c>
      <c r="B363">
        <v>7.6316300989128649</v>
      </c>
      <c r="C363" t="s">
        <v>2463</v>
      </c>
      <c r="D363">
        <v>506</v>
      </c>
    </row>
    <row r="364" spans="1:4" x14ac:dyDescent="0.25">
      <c r="A364">
        <v>363</v>
      </c>
      <c r="B364">
        <v>7.6512337990570813</v>
      </c>
      <c r="C364" t="s">
        <v>2464</v>
      </c>
      <c r="D364">
        <v>574</v>
      </c>
    </row>
    <row r="365" spans="1:4" x14ac:dyDescent="0.25">
      <c r="A365">
        <v>364</v>
      </c>
      <c r="B365">
        <v>7.6708622991573074</v>
      </c>
      <c r="C365" t="s">
        <v>2465</v>
      </c>
      <c r="D365">
        <v>486</v>
      </c>
    </row>
    <row r="366" spans="1:4" x14ac:dyDescent="0.25">
      <c r="A366">
        <v>365</v>
      </c>
      <c r="B366">
        <v>7.6911475991364568</v>
      </c>
      <c r="C366" t="s">
        <v>2466</v>
      </c>
      <c r="D366">
        <v>504</v>
      </c>
    </row>
    <row r="367" spans="1:4" x14ac:dyDescent="0.25">
      <c r="A367">
        <v>366</v>
      </c>
      <c r="B367">
        <v>7.7110459990799427</v>
      </c>
      <c r="C367" t="s">
        <v>2467</v>
      </c>
      <c r="D367">
        <v>504</v>
      </c>
    </row>
    <row r="368" spans="1:4" x14ac:dyDescent="0.25">
      <c r="A368">
        <v>367</v>
      </c>
      <c r="B368">
        <v>7.7307057990692556</v>
      </c>
      <c r="C368" t="s">
        <v>2468</v>
      </c>
      <c r="D368">
        <v>608</v>
      </c>
    </row>
    <row r="369" spans="1:4" x14ac:dyDescent="0.25">
      <c r="A369">
        <v>368</v>
      </c>
      <c r="B369">
        <v>7.7504279990680516</v>
      </c>
      <c r="C369" t="s">
        <v>2440</v>
      </c>
      <c r="D369">
        <v>485</v>
      </c>
    </row>
    <row r="370" spans="1:4" x14ac:dyDescent="0.25">
      <c r="A370">
        <v>369</v>
      </c>
      <c r="B370">
        <v>7.7701390988659114</v>
      </c>
      <c r="C370" t="s">
        <v>2469</v>
      </c>
      <c r="D370">
        <v>547</v>
      </c>
    </row>
    <row r="371" spans="1:4" x14ac:dyDescent="0.25">
      <c r="A371">
        <v>370</v>
      </c>
      <c r="B371">
        <v>7.7943467989098281</v>
      </c>
      <c r="C371" t="s">
        <v>2470</v>
      </c>
      <c r="D371">
        <v>595</v>
      </c>
    </row>
    <row r="372" spans="1:4" x14ac:dyDescent="0.25">
      <c r="A372">
        <v>371</v>
      </c>
      <c r="B372">
        <v>7.8143047988414764</v>
      </c>
      <c r="C372" t="s">
        <v>2471</v>
      </c>
      <c r="D372">
        <v>609</v>
      </c>
    </row>
    <row r="373" spans="1:4" x14ac:dyDescent="0.25">
      <c r="A373">
        <v>372</v>
      </c>
      <c r="B373">
        <v>7.834154998883605</v>
      </c>
      <c r="C373" t="s">
        <v>2472</v>
      </c>
      <c r="D373">
        <v>614</v>
      </c>
    </row>
    <row r="374" spans="1:4" x14ac:dyDescent="0.25">
      <c r="A374">
        <v>373</v>
      </c>
      <c r="B374">
        <v>7.853915698826313</v>
      </c>
      <c r="C374" t="s">
        <v>2473</v>
      </c>
      <c r="D374">
        <v>593</v>
      </c>
    </row>
    <row r="375" spans="1:4" x14ac:dyDescent="0.25">
      <c r="A375">
        <v>374</v>
      </c>
      <c r="B375">
        <v>7.8735477989539504</v>
      </c>
      <c r="C375" t="s">
        <v>2474</v>
      </c>
      <c r="D375">
        <v>615</v>
      </c>
    </row>
    <row r="376" spans="1:4" x14ac:dyDescent="0.25">
      <c r="A376">
        <v>375</v>
      </c>
      <c r="B376">
        <v>7.8933393990155309</v>
      </c>
      <c r="C376" t="s">
        <v>2475</v>
      </c>
      <c r="D376">
        <v>611</v>
      </c>
    </row>
    <row r="377" spans="1:4" x14ac:dyDescent="0.25">
      <c r="A377">
        <v>376</v>
      </c>
      <c r="B377">
        <v>7.9132492989301682</v>
      </c>
      <c r="C377" t="s">
        <v>2476</v>
      </c>
      <c r="D377">
        <v>619</v>
      </c>
    </row>
    <row r="378" spans="1:4" x14ac:dyDescent="0.25">
      <c r="A378">
        <v>377</v>
      </c>
      <c r="B378">
        <v>7.9328712988644838</v>
      </c>
      <c r="C378" t="s">
        <v>2477</v>
      </c>
      <c r="D378">
        <v>621</v>
      </c>
    </row>
    <row r="379" spans="1:4" x14ac:dyDescent="0.25">
      <c r="A379">
        <v>378</v>
      </c>
      <c r="B379">
        <v>7.9525336988735944</v>
      </c>
      <c r="C379" t="s">
        <v>2478</v>
      </c>
      <c r="D379">
        <v>647</v>
      </c>
    </row>
    <row r="380" spans="1:4" x14ac:dyDescent="0.25">
      <c r="A380">
        <v>379</v>
      </c>
      <c r="B380">
        <v>7.9722396989818662</v>
      </c>
      <c r="C380" t="s">
        <v>2479</v>
      </c>
      <c r="D380">
        <v>586</v>
      </c>
    </row>
    <row r="381" spans="1:4" x14ac:dyDescent="0.25">
      <c r="A381">
        <v>380</v>
      </c>
      <c r="B381">
        <v>7.9920046988409013</v>
      </c>
      <c r="C381" t="s">
        <v>2480</v>
      </c>
      <c r="D381">
        <v>603</v>
      </c>
    </row>
    <row r="382" spans="1:4" x14ac:dyDescent="0.25">
      <c r="A382">
        <v>381</v>
      </c>
      <c r="B382">
        <v>8.0118086989969015</v>
      </c>
      <c r="C382" t="s">
        <v>2481</v>
      </c>
      <c r="D382">
        <v>629</v>
      </c>
    </row>
    <row r="383" spans="1:4" x14ac:dyDescent="0.25">
      <c r="A383">
        <v>382</v>
      </c>
      <c r="B383">
        <v>8.0314196988474578</v>
      </c>
      <c r="C383" t="s">
        <v>2482</v>
      </c>
      <c r="D383">
        <v>639</v>
      </c>
    </row>
    <row r="384" spans="1:4" x14ac:dyDescent="0.25">
      <c r="A384">
        <v>383</v>
      </c>
      <c r="B384">
        <v>8.0516567989252508</v>
      </c>
      <c r="C384" t="s">
        <v>2483</v>
      </c>
      <c r="D384">
        <v>644</v>
      </c>
    </row>
    <row r="385" spans="1:4" x14ac:dyDescent="0.25">
      <c r="A385">
        <v>384</v>
      </c>
      <c r="B385">
        <v>8.0716735988389701</v>
      </c>
      <c r="C385" t="s">
        <v>2484</v>
      </c>
      <c r="D385">
        <v>603</v>
      </c>
    </row>
    <row r="386" spans="1:4" x14ac:dyDescent="0.25">
      <c r="A386">
        <v>385</v>
      </c>
      <c r="B386">
        <v>8.09156399872154</v>
      </c>
      <c r="C386" t="s">
        <v>2485</v>
      </c>
      <c r="D386">
        <v>609</v>
      </c>
    </row>
    <row r="387" spans="1:4" x14ac:dyDescent="0.25">
      <c r="A387">
        <v>386</v>
      </c>
      <c r="B387">
        <v>8.1112485986668617</v>
      </c>
      <c r="C387" t="s">
        <v>2486</v>
      </c>
      <c r="D387">
        <v>586</v>
      </c>
    </row>
    <row r="388" spans="1:4" x14ac:dyDescent="0.25">
      <c r="A388">
        <v>387</v>
      </c>
      <c r="B388">
        <v>8.1310998986009508</v>
      </c>
      <c r="C388" t="s">
        <v>2487</v>
      </c>
      <c r="D388">
        <v>678</v>
      </c>
    </row>
    <row r="389" spans="1:4" x14ac:dyDescent="0.25">
      <c r="A389">
        <v>388</v>
      </c>
      <c r="B389">
        <v>8.1508539987262338</v>
      </c>
      <c r="C389" t="s">
        <v>2488</v>
      </c>
      <c r="D389">
        <v>557</v>
      </c>
    </row>
    <row r="390" spans="1:4" x14ac:dyDescent="0.25">
      <c r="A390">
        <v>389</v>
      </c>
      <c r="B390">
        <v>8.1705142988357693</v>
      </c>
      <c r="C390" t="s">
        <v>2469</v>
      </c>
      <c r="D390">
        <v>547</v>
      </c>
    </row>
    <row r="391" spans="1:4" x14ac:dyDescent="0.25">
      <c r="A391">
        <v>390</v>
      </c>
      <c r="B391">
        <v>8.1902567988727242</v>
      </c>
      <c r="C391" t="s">
        <v>2489</v>
      </c>
      <c r="D391">
        <v>633</v>
      </c>
    </row>
    <row r="392" spans="1:4" x14ac:dyDescent="0.25">
      <c r="A392">
        <v>391</v>
      </c>
      <c r="B392">
        <v>8.2100315988063812</v>
      </c>
      <c r="C392" t="s">
        <v>2490</v>
      </c>
      <c r="D392">
        <v>533</v>
      </c>
    </row>
    <row r="393" spans="1:4" x14ac:dyDescent="0.25">
      <c r="A393">
        <v>392</v>
      </c>
      <c r="B393">
        <v>8.2296679988503456</v>
      </c>
      <c r="C393" t="s">
        <v>2491</v>
      </c>
      <c r="D393">
        <v>659</v>
      </c>
    </row>
    <row r="394" spans="1:4" x14ac:dyDescent="0.25">
      <c r="A394">
        <v>393</v>
      </c>
      <c r="B394">
        <v>8.2494040988385677</v>
      </c>
      <c r="C394" t="s">
        <v>2492</v>
      </c>
      <c r="D394">
        <v>661</v>
      </c>
    </row>
    <row r="395" spans="1:4" x14ac:dyDescent="0.25">
      <c r="A395">
        <v>394</v>
      </c>
      <c r="B395">
        <v>8.2774470988661051</v>
      </c>
      <c r="C395" t="s">
        <v>2489</v>
      </c>
      <c r="D395">
        <v>633</v>
      </c>
    </row>
    <row r="396" spans="1:4" x14ac:dyDescent="0.25">
      <c r="A396">
        <v>395</v>
      </c>
      <c r="B396">
        <v>8.297276098979637</v>
      </c>
      <c r="C396" t="s">
        <v>2493</v>
      </c>
      <c r="D396">
        <v>570</v>
      </c>
    </row>
    <row r="397" spans="1:4" x14ac:dyDescent="0.25">
      <c r="A397">
        <v>396</v>
      </c>
      <c r="B397">
        <v>8.3168788990005851</v>
      </c>
      <c r="C397" t="s">
        <v>2494</v>
      </c>
      <c r="D397">
        <v>529</v>
      </c>
    </row>
    <row r="398" spans="1:4" x14ac:dyDescent="0.25">
      <c r="A398">
        <v>397</v>
      </c>
      <c r="B398">
        <v>8.3367423990275711</v>
      </c>
      <c r="C398" t="s">
        <v>2495</v>
      </c>
      <c r="D398">
        <v>553</v>
      </c>
    </row>
    <row r="399" spans="1:4" x14ac:dyDescent="0.25">
      <c r="A399">
        <v>398</v>
      </c>
      <c r="B399">
        <v>8.3565451989416033</v>
      </c>
      <c r="C399" t="s">
        <v>2496</v>
      </c>
      <c r="D399">
        <v>571</v>
      </c>
    </row>
    <row r="400" spans="1:4" x14ac:dyDescent="0.25">
      <c r="A400">
        <v>399</v>
      </c>
      <c r="B400">
        <v>8.3761815989855677</v>
      </c>
      <c r="C400" t="s">
        <v>2497</v>
      </c>
      <c r="D400">
        <v>561</v>
      </c>
    </row>
    <row r="401" spans="1:4" x14ac:dyDescent="0.25">
      <c r="A401">
        <v>400</v>
      </c>
      <c r="B401">
        <v>8.3959017989691347</v>
      </c>
      <c r="C401" t="s">
        <v>2498</v>
      </c>
      <c r="D401">
        <v>513</v>
      </c>
    </row>
    <row r="402" spans="1:4" x14ac:dyDescent="0.25">
      <c r="A402">
        <v>401</v>
      </c>
      <c r="B402">
        <v>8.4161281988490373</v>
      </c>
      <c r="C402" t="s">
        <v>2499</v>
      </c>
      <c r="D402">
        <v>571</v>
      </c>
    </row>
    <row r="403" spans="1:4" x14ac:dyDescent="0.25">
      <c r="A403">
        <v>402</v>
      </c>
      <c r="B403">
        <v>8.4357890989631414</v>
      </c>
      <c r="C403" t="s">
        <v>2500</v>
      </c>
      <c r="D403">
        <v>619</v>
      </c>
    </row>
    <row r="404" spans="1:4" x14ac:dyDescent="0.25">
      <c r="A404">
        <v>403</v>
      </c>
      <c r="B404">
        <v>8.4556644989643246</v>
      </c>
      <c r="C404" t="s">
        <v>2501</v>
      </c>
      <c r="D404">
        <v>543</v>
      </c>
    </row>
    <row r="405" spans="1:4" x14ac:dyDescent="0.25">
      <c r="A405">
        <v>404</v>
      </c>
      <c r="B405">
        <v>8.4752866989001632</v>
      </c>
      <c r="C405" t="s">
        <v>2502</v>
      </c>
      <c r="D405">
        <v>531</v>
      </c>
    </row>
    <row r="406" spans="1:4" x14ac:dyDescent="0.25">
      <c r="A406">
        <v>405</v>
      </c>
      <c r="B406">
        <v>8.4952889990527183</v>
      </c>
      <c r="C406" t="s">
        <v>2503</v>
      </c>
      <c r="D406">
        <v>563</v>
      </c>
    </row>
    <row r="407" spans="1:4" x14ac:dyDescent="0.25">
      <c r="A407">
        <v>406</v>
      </c>
      <c r="B407">
        <v>8.5149467990268022</v>
      </c>
      <c r="C407" t="s">
        <v>2504</v>
      </c>
      <c r="D407">
        <v>634</v>
      </c>
    </row>
    <row r="408" spans="1:4" x14ac:dyDescent="0.25">
      <c r="A408">
        <v>407</v>
      </c>
      <c r="B408">
        <v>8.5348187990020961</v>
      </c>
      <c r="C408" t="s">
        <v>2505</v>
      </c>
      <c r="D408">
        <v>510</v>
      </c>
    </row>
    <row r="409" spans="1:4" x14ac:dyDescent="0.25">
      <c r="A409">
        <v>408</v>
      </c>
      <c r="B409">
        <v>8.5545624988153577</v>
      </c>
      <c r="C409" t="s">
        <v>2506</v>
      </c>
      <c r="D409">
        <v>620</v>
      </c>
    </row>
    <row r="410" spans="1:4" x14ac:dyDescent="0.25">
      <c r="A410">
        <v>409</v>
      </c>
      <c r="B410">
        <v>8.574560698820278</v>
      </c>
      <c r="C410" t="s">
        <v>2507</v>
      </c>
      <c r="D410">
        <v>524</v>
      </c>
    </row>
    <row r="411" spans="1:4" x14ac:dyDescent="0.25">
      <c r="A411">
        <v>410</v>
      </c>
      <c r="B411">
        <v>8.594171998789534</v>
      </c>
      <c r="C411" t="s">
        <v>2508</v>
      </c>
      <c r="D411">
        <v>600</v>
      </c>
    </row>
    <row r="412" spans="1:4" x14ac:dyDescent="0.25">
      <c r="A412">
        <v>411</v>
      </c>
      <c r="B412">
        <v>8.6138675988186151</v>
      </c>
      <c r="C412" t="s">
        <v>2509</v>
      </c>
      <c r="D412">
        <v>573</v>
      </c>
    </row>
    <row r="413" spans="1:4" x14ac:dyDescent="0.25">
      <c r="A413">
        <v>412</v>
      </c>
      <c r="B413">
        <v>8.6335799989756197</v>
      </c>
      <c r="C413" t="s">
        <v>2510</v>
      </c>
      <c r="D413">
        <v>542</v>
      </c>
    </row>
    <row r="414" spans="1:4" x14ac:dyDescent="0.25">
      <c r="A414">
        <v>413</v>
      </c>
      <c r="B414">
        <v>8.6536024990491569</v>
      </c>
      <c r="C414" t="s">
        <v>2511</v>
      </c>
      <c r="D414">
        <v>543</v>
      </c>
    </row>
    <row r="415" spans="1:4" x14ac:dyDescent="0.25">
      <c r="A415">
        <v>414</v>
      </c>
      <c r="B415">
        <v>8.6732004990335554</v>
      </c>
      <c r="C415" t="s">
        <v>2512</v>
      </c>
      <c r="D415">
        <v>524</v>
      </c>
    </row>
    <row r="416" spans="1:4" x14ac:dyDescent="0.25">
      <c r="A416">
        <v>415</v>
      </c>
      <c r="B416">
        <v>8.6929445990826935</v>
      </c>
      <c r="C416" t="s">
        <v>2513</v>
      </c>
      <c r="D416">
        <v>549</v>
      </c>
    </row>
    <row r="417" spans="1:4" x14ac:dyDescent="0.25">
      <c r="A417">
        <v>416</v>
      </c>
      <c r="B417">
        <v>8.7128183990716934</v>
      </c>
      <c r="C417" t="s">
        <v>2514</v>
      </c>
      <c r="D417">
        <v>596</v>
      </c>
    </row>
    <row r="418" spans="1:4" x14ac:dyDescent="0.25">
      <c r="A418">
        <v>417</v>
      </c>
      <c r="B418">
        <v>8.7327788991387933</v>
      </c>
      <c r="C418" t="s">
        <v>2515</v>
      </c>
      <c r="D418">
        <v>528</v>
      </c>
    </row>
    <row r="419" spans="1:4" x14ac:dyDescent="0.25">
      <c r="A419">
        <v>418</v>
      </c>
      <c r="B419">
        <v>8.7523761990014464</v>
      </c>
      <c r="C419" t="s">
        <v>2516</v>
      </c>
      <c r="D419">
        <v>580</v>
      </c>
    </row>
    <row r="420" spans="1:4" x14ac:dyDescent="0.25">
      <c r="A420">
        <v>419</v>
      </c>
      <c r="B420">
        <v>8.772494699107483</v>
      </c>
      <c r="C420" t="s">
        <v>2517</v>
      </c>
      <c r="D420">
        <v>506</v>
      </c>
    </row>
    <row r="421" spans="1:4" x14ac:dyDescent="0.25">
      <c r="A421">
        <v>420</v>
      </c>
      <c r="B421">
        <v>8.792632699245587</v>
      </c>
      <c r="C421" t="s">
        <v>2518</v>
      </c>
      <c r="D421">
        <v>575</v>
      </c>
    </row>
    <row r="422" spans="1:4" x14ac:dyDescent="0.25">
      <c r="A422">
        <v>421</v>
      </c>
      <c r="B422">
        <v>8.8125121993944049</v>
      </c>
      <c r="C422" t="s">
        <v>2519</v>
      </c>
      <c r="D422">
        <v>513</v>
      </c>
    </row>
    <row r="423" spans="1:4" x14ac:dyDescent="0.25">
      <c r="A423">
        <v>422</v>
      </c>
      <c r="B423">
        <v>8.8332951993215829</v>
      </c>
      <c r="C423" t="s">
        <v>2520</v>
      </c>
      <c r="D423">
        <v>508</v>
      </c>
    </row>
    <row r="424" spans="1:4" x14ac:dyDescent="0.25">
      <c r="A424">
        <v>423</v>
      </c>
      <c r="B424">
        <v>8.8541991994716227</v>
      </c>
      <c r="C424" t="s">
        <v>2521</v>
      </c>
      <c r="D424">
        <v>501</v>
      </c>
    </row>
    <row r="425" spans="1:4" x14ac:dyDescent="0.25">
      <c r="A425">
        <v>424</v>
      </c>
      <c r="B425">
        <v>8.8752316993195564</v>
      </c>
      <c r="C425" t="s">
        <v>2493</v>
      </c>
      <c r="D425">
        <v>570</v>
      </c>
    </row>
    <row r="426" spans="1:4" x14ac:dyDescent="0.25">
      <c r="A426">
        <v>425</v>
      </c>
      <c r="B426">
        <v>8.8964965995401144</v>
      </c>
      <c r="C426" t="s">
        <v>2522</v>
      </c>
      <c r="D426">
        <v>621</v>
      </c>
    </row>
    <row r="427" spans="1:4" x14ac:dyDescent="0.25">
      <c r="A427">
        <v>426</v>
      </c>
      <c r="B427">
        <v>8.9177433995064348</v>
      </c>
      <c r="C427" t="s">
        <v>2523</v>
      </c>
      <c r="D427">
        <v>541</v>
      </c>
    </row>
    <row r="428" spans="1:4" x14ac:dyDescent="0.25">
      <c r="A428">
        <v>427</v>
      </c>
      <c r="B428">
        <v>8.9393773996271193</v>
      </c>
      <c r="C428" t="s">
        <v>2524</v>
      </c>
      <c r="D428">
        <v>545</v>
      </c>
    </row>
    <row r="429" spans="1:4" x14ac:dyDescent="0.25">
      <c r="A429">
        <v>428</v>
      </c>
      <c r="B429">
        <v>8.964833699632436</v>
      </c>
      <c r="C429" t="s">
        <v>2525</v>
      </c>
      <c r="D429">
        <v>535</v>
      </c>
    </row>
    <row r="430" spans="1:4" x14ac:dyDescent="0.25">
      <c r="A430">
        <v>429</v>
      </c>
      <c r="B430">
        <v>8.9844853996764868</v>
      </c>
      <c r="C430" t="s">
        <v>2526</v>
      </c>
      <c r="D430">
        <v>607</v>
      </c>
    </row>
    <row r="431" spans="1:4" x14ac:dyDescent="0.25">
      <c r="A431">
        <v>430</v>
      </c>
      <c r="B431">
        <v>9.0041288998909295</v>
      </c>
      <c r="C431" t="s">
        <v>2527</v>
      </c>
      <c r="D431">
        <v>555</v>
      </c>
    </row>
    <row r="432" spans="1:4" x14ac:dyDescent="0.25">
      <c r="A432">
        <v>431</v>
      </c>
      <c r="B432">
        <v>9.0241120997816324</v>
      </c>
      <c r="C432" t="s">
        <v>2528</v>
      </c>
      <c r="D432">
        <v>561</v>
      </c>
    </row>
    <row r="433" spans="1:4" x14ac:dyDescent="0.25">
      <c r="A433">
        <v>432</v>
      </c>
      <c r="B433">
        <v>9.0440470997709781</v>
      </c>
      <c r="C433" t="s">
        <v>2529</v>
      </c>
      <c r="D433">
        <v>573</v>
      </c>
    </row>
    <row r="434" spans="1:4" x14ac:dyDescent="0.25">
      <c r="A434">
        <v>433</v>
      </c>
      <c r="B434">
        <v>9.0637966997455806</v>
      </c>
      <c r="C434" t="s">
        <v>2530</v>
      </c>
      <c r="D434">
        <v>588</v>
      </c>
    </row>
    <row r="435" spans="1:4" x14ac:dyDescent="0.25">
      <c r="A435">
        <v>434</v>
      </c>
      <c r="B435">
        <v>9.083590499823913</v>
      </c>
      <c r="C435" t="s">
        <v>2531</v>
      </c>
      <c r="D435">
        <v>560</v>
      </c>
    </row>
    <row r="436" spans="1:4" x14ac:dyDescent="0.25">
      <c r="A436">
        <v>435</v>
      </c>
      <c r="B436">
        <v>9.1034730998799205</v>
      </c>
      <c r="C436" t="s">
        <v>2522</v>
      </c>
      <c r="D436">
        <v>621</v>
      </c>
    </row>
    <row r="437" spans="1:4" x14ac:dyDescent="0.25">
      <c r="A437">
        <v>436</v>
      </c>
      <c r="B437">
        <v>9.1242091997992247</v>
      </c>
      <c r="C437" t="s">
        <v>2532</v>
      </c>
      <c r="D437">
        <v>605</v>
      </c>
    </row>
    <row r="438" spans="1:4" x14ac:dyDescent="0.25">
      <c r="A438">
        <v>437</v>
      </c>
      <c r="B438">
        <v>9.1442539996933192</v>
      </c>
      <c r="C438" t="s">
        <v>2533</v>
      </c>
      <c r="D438">
        <v>542</v>
      </c>
    </row>
    <row r="439" spans="1:4" x14ac:dyDescent="0.25">
      <c r="A439">
        <v>438</v>
      </c>
      <c r="B439">
        <v>9.1647724998183548</v>
      </c>
      <c r="C439" t="s">
        <v>2534</v>
      </c>
      <c r="D439">
        <v>554</v>
      </c>
    </row>
    <row r="440" spans="1:4" x14ac:dyDescent="0.25">
      <c r="A440">
        <v>439</v>
      </c>
      <c r="B440">
        <v>9.1845625997520983</v>
      </c>
      <c r="C440" t="s">
        <v>2535</v>
      </c>
      <c r="D440">
        <v>616</v>
      </c>
    </row>
    <row r="441" spans="1:4" x14ac:dyDescent="0.25">
      <c r="A441">
        <v>440</v>
      </c>
      <c r="B441">
        <v>9.204776399768889</v>
      </c>
      <c r="C441" t="s">
        <v>2536</v>
      </c>
      <c r="D441">
        <v>617</v>
      </c>
    </row>
    <row r="442" spans="1:4" x14ac:dyDescent="0.25">
      <c r="A442">
        <v>441</v>
      </c>
      <c r="B442">
        <v>9.2244757998269051</v>
      </c>
      <c r="C442" t="s">
        <v>2537</v>
      </c>
      <c r="D442">
        <v>600</v>
      </c>
    </row>
    <row r="443" spans="1:4" x14ac:dyDescent="0.25">
      <c r="A443">
        <v>442</v>
      </c>
      <c r="B443">
        <v>9.2477661997545511</v>
      </c>
      <c r="C443" t="s">
        <v>2538</v>
      </c>
      <c r="D443">
        <v>499</v>
      </c>
    </row>
    <row r="444" spans="1:4" x14ac:dyDescent="0.25">
      <c r="A444">
        <v>443</v>
      </c>
      <c r="B444">
        <v>9.2674754997715354</v>
      </c>
      <c r="C444" t="s">
        <v>2539</v>
      </c>
      <c r="D444">
        <v>547</v>
      </c>
    </row>
    <row r="445" spans="1:4" x14ac:dyDescent="0.25">
      <c r="A445">
        <v>444</v>
      </c>
      <c r="B445">
        <v>9.2871893998235464</v>
      </c>
      <c r="C445" t="s">
        <v>2540</v>
      </c>
      <c r="D445">
        <v>523</v>
      </c>
    </row>
    <row r="446" spans="1:4" x14ac:dyDescent="0.25">
      <c r="A446">
        <v>445</v>
      </c>
      <c r="B446">
        <v>9.306928499834612</v>
      </c>
      <c r="C446" t="s">
        <v>2541</v>
      </c>
      <c r="D446">
        <v>469</v>
      </c>
    </row>
    <row r="447" spans="1:4" x14ac:dyDescent="0.25">
      <c r="A447">
        <v>446</v>
      </c>
      <c r="B447">
        <v>9.326529199955985</v>
      </c>
      <c r="C447" t="s">
        <v>2542</v>
      </c>
      <c r="D447">
        <v>547</v>
      </c>
    </row>
    <row r="448" spans="1:4" x14ac:dyDescent="0.25">
      <c r="A448">
        <v>447</v>
      </c>
      <c r="B448">
        <v>9.3465712999459356</v>
      </c>
      <c r="C448" t="s">
        <v>2543</v>
      </c>
      <c r="D448">
        <v>565</v>
      </c>
    </row>
    <row r="449" spans="1:4" x14ac:dyDescent="0.25">
      <c r="A449">
        <v>448</v>
      </c>
      <c r="B449">
        <v>9.3667900997679681</v>
      </c>
      <c r="C449" t="s">
        <v>2544</v>
      </c>
      <c r="D449">
        <v>487</v>
      </c>
    </row>
    <row r="450" spans="1:4" x14ac:dyDescent="0.25">
      <c r="A450">
        <v>449</v>
      </c>
      <c r="B450">
        <v>9.3863901996519417</v>
      </c>
      <c r="C450" t="s">
        <v>2532</v>
      </c>
      <c r="D450">
        <v>605</v>
      </c>
    </row>
    <row r="451" spans="1:4" x14ac:dyDescent="0.25">
      <c r="A451">
        <v>450</v>
      </c>
      <c r="B451">
        <v>9.4061064997222275</v>
      </c>
      <c r="C451" t="s">
        <v>2545</v>
      </c>
      <c r="D451">
        <v>536</v>
      </c>
    </row>
    <row r="452" spans="1:4" x14ac:dyDescent="0.25">
      <c r="A452">
        <v>451</v>
      </c>
      <c r="B452">
        <v>9.4260040996596217</v>
      </c>
      <c r="C452" t="s">
        <v>2546</v>
      </c>
      <c r="D452">
        <v>597</v>
      </c>
    </row>
    <row r="453" spans="1:4" x14ac:dyDescent="0.25">
      <c r="A453">
        <v>452</v>
      </c>
      <c r="B453">
        <v>9.4456056994386017</v>
      </c>
      <c r="C453" t="s">
        <v>2547</v>
      </c>
      <c r="D453">
        <v>438</v>
      </c>
    </row>
    <row r="454" spans="1:4" x14ac:dyDescent="0.25">
      <c r="A454">
        <v>453</v>
      </c>
      <c r="B454">
        <v>9.466338999569416</v>
      </c>
      <c r="C454" t="s">
        <v>2548</v>
      </c>
      <c r="D454">
        <v>497</v>
      </c>
    </row>
    <row r="455" spans="1:4" x14ac:dyDescent="0.25">
      <c r="A455">
        <v>454</v>
      </c>
      <c r="B455">
        <v>9.4862800997216254</v>
      </c>
      <c r="C455" t="s">
        <v>2549</v>
      </c>
      <c r="D455">
        <v>547</v>
      </c>
    </row>
    <row r="456" spans="1:4" x14ac:dyDescent="0.25">
      <c r="A456">
        <v>455</v>
      </c>
      <c r="B456">
        <v>9.5121255996637046</v>
      </c>
      <c r="C456" t="s">
        <v>2550</v>
      </c>
      <c r="D456">
        <v>670</v>
      </c>
    </row>
    <row r="457" spans="1:4" x14ac:dyDescent="0.25">
      <c r="A457">
        <v>456</v>
      </c>
      <c r="B457">
        <v>9.5320154996588826</v>
      </c>
      <c r="C457" t="s">
        <v>2551</v>
      </c>
      <c r="D457">
        <v>559</v>
      </c>
    </row>
    <row r="458" spans="1:4" x14ac:dyDescent="0.25">
      <c r="A458">
        <v>457</v>
      </c>
      <c r="B458">
        <v>9.5519337998703122</v>
      </c>
      <c r="C458" t="s">
        <v>2552</v>
      </c>
      <c r="D458">
        <v>556</v>
      </c>
    </row>
    <row r="459" spans="1:4" x14ac:dyDescent="0.25">
      <c r="A459">
        <v>458</v>
      </c>
      <c r="B459">
        <v>9.5715901998337358</v>
      </c>
      <c r="C459" t="s">
        <v>2545</v>
      </c>
      <c r="D459">
        <v>536</v>
      </c>
    </row>
    <row r="460" spans="1:4" x14ac:dyDescent="0.25">
      <c r="A460">
        <v>459</v>
      </c>
      <c r="B460">
        <v>9.591790999751538</v>
      </c>
      <c r="C460" t="s">
        <v>2553</v>
      </c>
      <c r="D460">
        <v>641</v>
      </c>
    </row>
    <row r="461" spans="1:4" x14ac:dyDescent="0.25">
      <c r="A461">
        <v>460</v>
      </c>
      <c r="B461">
        <v>9.611523499712348</v>
      </c>
      <c r="C461" t="s">
        <v>2554</v>
      </c>
      <c r="D461">
        <v>580</v>
      </c>
    </row>
    <row r="462" spans="1:4" x14ac:dyDescent="0.25">
      <c r="A462">
        <v>461</v>
      </c>
      <c r="B462">
        <v>9.6311295996420085</v>
      </c>
      <c r="C462" t="s">
        <v>2555</v>
      </c>
      <c r="D462">
        <v>542</v>
      </c>
    </row>
    <row r="463" spans="1:4" x14ac:dyDescent="0.25">
      <c r="A463">
        <v>462</v>
      </c>
      <c r="B463">
        <v>9.6507617996539921</v>
      </c>
      <c r="C463" t="s">
        <v>2556</v>
      </c>
      <c r="D463">
        <v>548</v>
      </c>
    </row>
    <row r="464" spans="1:4" x14ac:dyDescent="0.25">
      <c r="A464">
        <v>463</v>
      </c>
      <c r="B464">
        <v>9.6773256997112185</v>
      </c>
      <c r="C464" t="s">
        <v>2557</v>
      </c>
      <c r="D464">
        <v>542</v>
      </c>
    </row>
    <row r="465" spans="1:4" x14ac:dyDescent="0.25">
      <c r="A465">
        <v>464</v>
      </c>
      <c r="B465">
        <v>9.696944399503991</v>
      </c>
      <c r="C465" t="s">
        <v>2558</v>
      </c>
      <c r="D465">
        <v>590</v>
      </c>
    </row>
    <row r="466" spans="1:4" x14ac:dyDescent="0.25">
      <c r="A466">
        <v>465</v>
      </c>
      <c r="B466">
        <v>9.716554899699986</v>
      </c>
      <c r="C466" t="s">
        <v>2553</v>
      </c>
      <c r="D466">
        <v>641</v>
      </c>
    </row>
    <row r="467" spans="1:4" x14ac:dyDescent="0.25">
      <c r="A467">
        <v>466</v>
      </c>
      <c r="B467">
        <v>9.7361648997757584</v>
      </c>
      <c r="C467" t="s">
        <v>2559</v>
      </c>
      <c r="D467">
        <v>583</v>
      </c>
    </row>
    <row r="468" spans="1:4" x14ac:dyDescent="0.25">
      <c r="A468">
        <v>467</v>
      </c>
      <c r="B468">
        <v>9.7582259997725487</v>
      </c>
      <c r="C468" t="s">
        <v>2560</v>
      </c>
      <c r="D468">
        <v>600</v>
      </c>
    </row>
    <row r="469" spans="1:4" x14ac:dyDescent="0.25">
      <c r="A469">
        <v>468</v>
      </c>
      <c r="B469">
        <v>9.7796388999558985</v>
      </c>
      <c r="C469" t="s">
        <v>2561</v>
      </c>
      <c r="D469">
        <v>565</v>
      </c>
    </row>
    <row r="470" spans="1:4" x14ac:dyDescent="0.25">
      <c r="A470">
        <v>469</v>
      </c>
      <c r="B470">
        <v>9.8012652001343668</v>
      </c>
      <c r="C470" t="s">
        <v>2562</v>
      </c>
      <c r="D470">
        <v>546</v>
      </c>
    </row>
    <row r="471" spans="1:4" x14ac:dyDescent="0.25">
      <c r="A471">
        <v>470</v>
      </c>
      <c r="B471">
        <v>9.8223676001653075</v>
      </c>
      <c r="C471" t="s">
        <v>2563</v>
      </c>
      <c r="D471">
        <v>487</v>
      </c>
    </row>
    <row r="472" spans="1:4" x14ac:dyDescent="0.25">
      <c r="A472">
        <v>471</v>
      </c>
      <c r="B472">
        <v>9.8438055003061891</v>
      </c>
      <c r="C472" t="s">
        <v>2564</v>
      </c>
      <c r="D472">
        <v>608</v>
      </c>
    </row>
    <row r="473" spans="1:4" x14ac:dyDescent="0.25">
      <c r="A473">
        <v>472</v>
      </c>
      <c r="B473">
        <v>9.8649845002219081</v>
      </c>
      <c r="C473" t="s">
        <v>2565</v>
      </c>
      <c r="D473">
        <v>560</v>
      </c>
    </row>
    <row r="474" spans="1:4" x14ac:dyDescent="0.25">
      <c r="A474">
        <v>473</v>
      </c>
      <c r="B474">
        <v>9.8866723000537604</v>
      </c>
      <c r="C474" t="s">
        <v>2566</v>
      </c>
      <c r="D474">
        <v>556</v>
      </c>
    </row>
    <row r="475" spans="1:4" x14ac:dyDescent="0.25">
      <c r="A475">
        <v>474</v>
      </c>
      <c r="B475">
        <v>9.9074723999947309</v>
      </c>
      <c r="C475" t="s">
        <v>2567</v>
      </c>
      <c r="D475">
        <v>587</v>
      </c>
    </row>
    <row r="476" spans="1:4" x14ac:dyDescent="0.25">
      <c r="A476">
        <v>475</v>
      </c>
      <c r="B476">
        <v>9.9288008001167327</v>
      </c>
      <c r="C476" t="s">
        <v>2568</v>
      </c>
      <c r="D476">
        <v>558</v>
      </c>
    </row>
    <row r="477" spans="1:4" x14ac:dyDescent="0.25">
      <c r="A477">
        <v>476</v>
      </c>
      <c r="B477">
        <v>9.9497938002459705</v>
      </c>
      <c r="C477" t="s">
        <v>2569</v>
      </c>
      <c r="D477">
        <v>537</v>
      </c>
    </row>
    <row r="478" spans="1:4" x14ac:dyDescent="0.25">
      <c r="A478">
        <v>477</v>
      </c>
      <c r="B478">
        <v>9.9710477003827691</v>
      </c>
      <c r="C478" t="s">
        <v>2570</v>
      </c>
      <c r="D478">
        <v>615</v>
      </c>
    </row>
    <row r="479" spans="1:4" x14ac:dyDescent="0.25">
      <c r="A479">
        <v>478</v>
      </c>
      <c r="B479">
        <v>9.9930327003821731</v>
      </c>
      <c r="C479" t="s">
        <v>2571</v>
      </c>
      <c r="D479">
        <v>575</v>
      </c>
    </row>
    <row r="480" spans="1:4" x14ac:dyDescent="0.25">
      <c r="A480">
        <v>479</v>
      </c>
      <c r="B480">
        <v>10.0144078002777</v>
      </c>
      <c r="C480" t="s">
        <v>2572</v>
      </c>
      <c r="D480">
        <v>563</v>
      </c>
    </row>
    <row r="481" spans="1:4" x14ac:dyDescent="0.25">
      <c r="A481">
        <v>480</v>
      </c>
      <c r="B481">
        <v>10.03590030036867</v>
      </c>
      <c r="C481" t="s">
        <v>2573</v>
      </c>
      <c r="D481">
        <v>548</v>
      </c>
    </row>
    <row r="482" spans="1:4" x14ac:dyDescent="0.25">
      <c r="A482">
        <v>481</v>
      </c>
      <c r="B482">
        <v>10.057380500482401</v>
      </c>
      <c r="C482" t="s">
        <v>2574</v>
      </c>
      <c r="D482">
        <v>509</v>
      </c>
    </row>
    <row r="483" spans="1:4" x14ac:dyDescent="0.25">
      <c r="A483">
        <v>482</v>
      </c>
      <c r="B483">
        <v>10.07729320065118</v>
      </c>
      <c r="C483" t="s">
        <v>2575</v>
      </c>
      <c r="D483">
        <v>505</v>
      </c>
    </row>
    <row r="484" spans="1:4" x14ac:dyDescent="0.25">
      <c r="A484">
        <v>483</v>
      </c>
      <c r="B484">
        <v>10.09790350077674</v>
      </c>
      <c r="C484" t="s">
        <v>2576</v>
      </c>
      <c r="D484">
        <v>520</v>
      </c>
    </row>
    <row r="485" spans="1:4" x14ac:dyDescent="0.25">
      <c r="A485">
        <v>484</v>
      </c>
      <c r="B485">
        <v>10.118885800708091</v>
      </c>
      <c r="C485" t="s">
        <v>2577</v>
      </c>
      <c r="D485">
        <v>508</v>
      </c>
    </row>
    <row r="486" spans="1:4" x14ac:dyDescent="0.25">
      <c r="A486">
        <v>485</v>
      </c>
      <c r="B486">
        <v>10.139282500837</v>
      </c>
      <c r="C486" t="s">
        <v>2578</v>
      </c>
      <c r="D486">
        <v>527</v>
      </c>
    </row>
    <row r="487" spans="1:4" x14ac:dyDescent="0.25">
      <c r="A487">
        <v>486</v>
      </c>
      <c r="B487">
        <v>10.16054890071973</v>
      </c>
      <c r="C487" t="s">
        <v>2579</v>
      </c>
      <c r="D487">
        <v>643</v>
      </c>
    </row>
    <row r="488" spans="1:4" x14ac:dyDescent="0.25">
      <c r="A488">
        <v>487</v>
      </c>
      <c r="B488">
        <v>10.18164050066844</v>
      </c>
      <c r="C488" t="s">
        <v>2580</v>
      </c>
      <c r="D488">
        <v>518</v>
      </c>
    </row>
    <row r="489" spans="1:4" x14ac:dyDescent="0.25">
      <c r="A489">
        <v>488</v>
      </c>
      <c r="B489">
        <v>10.20247880066745</v>
      </c>
      <c r="C489" t="s">
        <v>2581</v>
      </c>
      <c r="D489">
        <v>594</v>
      </c>
    </row>
    <row r="490" spans="1:4" x14ac:dyDescent="0.25">
      <c r="A490">
        <v>489</v>
      </c>
      <c r="B490">
        <v>10.223704700591041</v>
      </c>
      <c r="C490" t="s">
        <v>2582</v>
      </c>
      <c r="D490">
        <v>556</v>
      </c>
    </row>
    <row r="491" spans="1:4" x14ac:dyDescent="0.25">
      <c r="A491">
        <v>490</v>
      </c>
      <c r="B491">
        <v>10.245396200800309</v>
      </c>
      <c r="C491" t="s">
        <v>2583</v>
      </c>
      <c r="D491">
        <v>541</v>
      </c>
    </row>
    <row r="492" spans="1:4" x14ac:dyDescent="0.25">
      <c r="A492">
        <v>491</v>
      </c>
      <c r="B492">
        <v>10.26610660064034</v>
      </c>
      <c r="C492" t="s">
        <v>2584</v>
      </c>
      <c r="D492">
        <v>572</v>
      </c>
    </row>
    <row r="493" spans="1:4" x14ac:dyDescent="0.25">
      <c r="A493">
        <v>492</v>
      </c>
      <c r="B493">
        <v>10.28700020047836</v>
      </c>
      <c r="C493" t="s">
        <v>2559</v>
      </c>
      <c r="D493">
        <v>583</v>
      </c>
    </row>
    <row r="494" spans="1:4" x14ac:dyDescent="0.25">
      <c r="A494">
        <v>493</v>
      </c>
      <c r="B494">
        <v>10.307615200523291</v>
      </c>
      <c r="C494" t="s">
        <v>2585</v>
      </c>
      <c r="D494">
        <v>590</v>
      </c>
    </row>
    <row r="495" spans="1:4" x14ac:dyDescent="0.25">
      <c r="A495">
        <v>494</v>
      </c>
      <c r="B495">
        <v>10.347337800543761</v>
      </c>
      <c r="C495" t="s">
        <v>2586</v>
      </c>
      <c r="D495">
        <v>550</v>
      </c>
    </row>
    <row r="496" spans="1:4" x14ac:dyDescent="0.25">
      <c r="A496">
        <v>495</v>
      </c>
      <c r="B496">
        <v>10.398161500692369</v>
      </c>
      <c r="C496" t="s">
        <v>2587</v>
      </c>
      <c r="D496">
        <v>561</v>
      </c>
    </row>
    <row r="497" spans="1:4" x14ac:dyDescent="0.25">
      <c r="A497">
        <v>496</v>
      </c>
      <c r="B497">
        <v>10.428671200759711</v>
      </c>
      <c r="C497" t="s">
        <v>2588</v>
      </c>
      <c r="D497">
        <v>575</v>
      </c>
    </row>
    <row r="498" spans="1:4" x14ac:dyDescent="0.25">
      <c r="A498">
        <v>497</v>
      </c>
      <c r="B498">
        <v>10.449596400838351</v>
      </c>
      <c r="C498" t="s">
        <v>2589</v>
      </c>
      <c r="D498">
        <v>527</v>
      </c>
    </row>
    <row r="499" spans="1:4" x14ac:dyDescent="0.25">
      <c r="A499">
        <v>498</v>
      </c>
      <c r="B499">
        <v>10.47064900072291</v>
      </c>
      <c r="C499" t="s">
        <v>2590</v>
      </c>
      <c r="D499">
        <v>544</v>
      </c>
    </row>
    <row r="500" spans="1:4" x14ac:dyDescent="0.25">
      <c r="A500">
        <v>499</v>
      </c>
      <c r="B500">
        <v>10.49061300070025</v>
      </c>
      <c r="C500" t="s">
        <v>2591</v>
      </c>
      <c r="D500">
        <v>568</v>
      </c>
    </row>
    <row r="501" spans="1:4" x14ac:dyDescent="0.25">
      <c r="A501">
        <v>500</v>
      </c>
      <c r="B501">
        <v>10.510586700635031</v>
      </c>
      <c r="C501" t="s">
        <v>2592</v>
      </c>
      <c r="D501">
        <v>487</v>
      </c>
    </row>
    <row r="502" spans="1:4" x14ac:dyDescent="0.25">
      <c r="A502">
        <v>501</v>
      </c>
      <c r="B502">
        <v>10.532575300661851</v>
      </c>
      <c r="C502" t="s">
        <v>2593</v>
      </c>
      <c r="D502">
        <v>607</v>
      </c>
    </row>
    <row r="503" spans="1:4" x14ac:dyDescent="0.25">
      <c r="A503">
        <v>502</v>
      </c>
      <c r="B503">
        <v>10.55350970057771</v>
      </c>
      <c r="C503" t="s">
        <v>2594</v>
      </c>
      <c r="D503">
        <v>582</v>
      </c>
    </row>
    <row r="504" spans="1:4" x14ac:dyDescent="0.25">
      <c r="A504">
        <v>503</v>
      </c>
      <c r="B504">
        <v>10.5738585004583</v>
      </c>
      <c r="C504" t="s">
        <v>2595</v>
      </c>
      <c r="D504">
        <v>484</v>
      </c>
    </row>
    <row r="505" spans="1:4" x14ac:dyDescent="0.25">
      <c r="A505">
        <v>504</v>
      </c>
      <c r="B505">
        <v>10.594107800396159</v>
      </c>
      <c r="C505" t="s">
        <v>2596</v>
      </c>
      <c r="D505">
        <v>613</v>
      </c>
    </row>
    <row r="506" spans="1:4" x14ac:dyDescent="0.25">
      <c r="A506">
        <v>505</v>
      </c>
      <c r="B506">
        <v>10.614219500450419</v>
      </c>
      <c r="C506" t="s">
        <v>2585</v>
      </c>
      <c r="D506">
        <v>590</v>
      </c>
    </row>
    <row r="507" spans="1:4" x14ac:dyDescent="0.25">
      <c r="A507">
        <v>506</v>
      </c>
      <c r="B507">
        <v>10.63722520042211</v>
      </c>
      <c r="C507" t="s">
        <v>2597</v>
      </c>
      <c r="D507">
        <v>469</v>
      </c>
    </row>
    <row r="508" spans="1:4" x14ac:dyDescent="0.25">
      <c r="A508">
        <v>507</v>
      </c>
      <c r="B508">
        <v>10.658589200349519</v>
      </c>
      <c r="C508" t="s">
        <v>19</v>
      </c>
      <c r="D508">
        <v>401</v>
      </c>
    </row>
    <row r="509" spans="1:4" x14ac:dyDescent="0.25">
      <c r="A509">
        <v>508</v>
      </c>
      <c r="B509">
        <v>10.678876300342379</v>
      </c>
      <c r="C509" t="s">
        <v>2598</v>
      </c>
      <c r="D509">
        <v>467</v>
      </c>
    </row>
    <row r="510" spans="1:4" x14ac:dyDescent="0.25">
      <c r="A510">
        <v>509</v>
      </c>
      <c r="B510">
        <v>10.699004700174561</v>
      </c>
      <c r="C510" t="s">
        <v>2599</v>
      </c>
      <c r="D510">
        <v>518</v>
      </c>
    </row>
    <row r="511" spans="1:4" x14ac:dyDescent="0.25">
      <c r="A511">
        <v>510</v>
      </c>
      <c r="B511">
        <v>10.71908760024235</v>
      </c>
      <c r="C511" t="s">
        <v>2600</v>
      </c>
      <c r="D511">
        <v>570</v>
      </c>
    </row>
    <row r="512" spans="1:4" x14ac:dyDescent="0.25">
      <c r="A512">
        <v>511</v>
      </c>
      <c r="B512">
        <v>10.73873800016008</v>
      </c>
      <c r="C512" t="s">
        <v>2601</v>
      </c>
      <c r="D512">
        <v>460</v>
      </c>
    </row>
    <row r="513" spans="1:4" x14ac:dyDescent="0.25">
      <c r="A513">
        <v>512</v>
      </c>
      <c r="B513">
        <v>10.760292900027711</v>
      </c>
      <c r="C513" t="s">
        <v>2602</v>
      </c>
      <c r="D513">
        <v>508</v>
      </c>
    </row>
    <row r="514" spans="1:4" x14ac:dyDescent="0.25">
      <c r="A514">
        <v>513</v>
      </c>
      <c r="B514">
        <v>10.78104110015556</v>
      </c>
      <c r="C514" t="s">
        <v>2603</v>
      </c>
      <c r="D514">
        <v>515</v>
      </c>
    </row>
    <row r="515" spans="1:4" x14ac:dyDescent="0.25">
      <c r="A515">
        <v>514</v>
      </c>
      <c r="B515">
        <v>10.80317240022123</v>
      </c>
      <c r="C515" t="s">
        <v>2604</v>
      </c>
      <c r="D515">
        <v>519</v>
      </c>
    </row>
    <row r="516" spans="1:4" x14ac:dyDescent="0.25">
      <c r="A516">
        <v>515</v>
      </c>
      <c r="B516">
        <v>10.824673600262029</v>
      </c>
      <c r="C516" t="s">
        <v>2605</v>
      </c>
      <c r="D516">
        <v>494</v>
      </c>
    </row>
    <row r="517" spans="1:4" x14ac:dyDescent="0.25">
      <c r="A517">
        <v>516</v>
      </c>
      <c r="B517">
        <v>10.84674280020408</v>
      </c>
      <c r="C517" t="s">
        <v>2606</v>
      </c>
      <c r="D517">
        <v>508</v>
      </c>
    </row>
    <row r="518" spans="1:4" x14ac:dyDescent="0.25">
      <c r="A518">
        <v>517</v>
      </c>
      <c r="B518">
        <v>10.86864480026998</v>
      </c>
      <c r="C518" t="s">
        <v>2607</v>
      </c>
      <c r="D518">
        <v>495</v>
      </c>
    </row>
    <row r="519" spans="1:4" x14ac:dyDescent="0.25">
      <c r="A519">
        <v>518</v>
      </c>
      <c r="B519">
        <v>10.890040600206699</v>
      </c>
      <c r="C519" t="s">
        <v>2608</v>
      </c>
      <c r="D519">
        <v>461</v>
      </c>
    </row>
    <row r="520" spans="1:4" x14ac:dyDescent="0.25">
      <c r="A520">
        <v>519</v>
      </c>
      <c r="B520">
        <v>10.910964100155979</v>
      </c>
      <c r="C520" t="s">
        <v>2609</v>
      </c>
      <c r="D520">
        <v>470</v>
      </c>
    </row>
    <row r="521" spans="1:4" x14ac:dyDescent="0.25">
      <c r="A521">
        <v>520</v>
      </c>
      <c r="B521">
        <v>10.93214699998498</v>
      </c>
      <c r="C521" t="s">
        <v>2610</v>
      </c>
      <c r="D521">
        <v>452</v>
      </c>
    </row>
    <row r="522" spans="1:4" x14ac:dyDescent="0.25">
      <c r="A522">
        <v>521</v>
      </c>
      <c r="B522">
        <v>10.95298280008137</v>
      </c>
      <c r="C522" t="s">
        <v>2611</v>
      </c>
      <c r="D522">
        <v>493</v>
      </c>
    </row>
    <row r="523" spans="1:4" x14ac:dyDescent="0.25">
      <c r="A523">
        <v>522</v>
      </c>
      <c r="B523">
        <v>10.974436999997121</v>
      </c>
      <c r="C523" t="s">
        <v>2612</v>
      </c>
      <c r="D523">
        <v>509</v>
      </c>
    </row>
    <row r="524" spans="1:4" x14ac:dyDescent="0.25">
      <c r="A524">
        <v>523</v>
      </c>
      <c r="B524">
        <v>10.995892900042239</v>
      </c>
      <c r="C524" t="s">
        <v>2613</v>
      </c>
      <c r="D524">
        <v>449</v>
      </c>
    </row>
    <row r="525" spans="1:4" x14ac:dyDescent="0.25">
      <c r="A525">
        <v>524</v>
      </c>
      <c r="B525">
        <v>11.017582200001931</v>
      </c>
      <c r="C525" t="s">
        <v>2614</v>
      </c>
      <c r="D525">
        <v>430</v>
      </c>
    </row>
    <row r="526" spans="1:4" x14ac:dyDescent="0.25">
      <c r="A526">
        <v>525</v>
      </c>
      <c r="B526">
        <v>11.03927890001796</v>
      </c>
      <c r="C526" t="s">
        <v>2615</v>
      </c>
      <c r="D526">
        <v>497</v>
      </c>
    </row>
    <row r="527" spans="1:4" x14ac:dyDescent="0.25">
      <c r="A527">
        <v>526</v>
      </c>
      <c r="B527">
        <v>11.060485600028191</v>
      </c>
      <c r="C527" t="s">
        <v>2616</v>
      </c>
      <c r="D527">
        <v>496</v>
      </c>
    </row>
    <row r="528" spans="1:4" x14ac:dyDescent="0.25">
      <c r="A528">
        <v>527</v>
      </c>
      <c r="B528">
        <v>11.081595800118521</v>
      </c>
      <c r="C528" t="s">
        <v>2617</v>
      </c>
      <c r="D528">
        <v>532</v>
      </c>
    </row>
    <row r="529" spans="1:4" x14ac:dyDescent="0.25">
      <c r="A529">
        <v>528</v>
      </c>
      <c r="B529">
        <v>11.102201800094919</v>
      </c>
      <c r="C529" t="s">
        <v>2618</v>
      </c>
      <c r="D529">
        <v>538</v>
      </c>
    </row>
    <row r="530" spans="1:4" x14ac:dyDescent="0.25">
      <c r="A530">
        <v>529</v>
      </c>
      <c r="B530">
        <v>11.12266750005074</v>
      </c>
      <c r="C530" t="s">
        <v>2619</v>
      </c>
      <c r="D530">
        <v>541</v>
      </c>
    </row>
    <row r="531" spans="1:4" x14ac:dyDescent="0.25">
      <c r="A531">
        <v>530</v>
      </c>
      <c r="B531">
        <v>11.143462999956681</v>
      </c>
      <c r="C531" t="s">
        <v>2620</v>
      </c>
      <c r="D531">
        <v>483</v>
      </c>
    </row>
    <row r="532" spans="1:4" x14ac:dyDescent="0.25">
      <c r="A532">
        <v>531</v>
      </c>
      <c r="B532">
        <v>11.164265299914399</v>
      </c>
      <c r="C532" t="s">
        <v>2621</v>
      </c>
      <c r="D532">
        <v>445</v>
      </c>
    </row>
    <row r="533" spans="1:4" x14ac:dyDescent="0.25">
      <c r="A533">
        <v>532</v>
      </c>
      <c r="B533">
        <v>11.18407439999282</v>
      </c>
      <c r="C533" t="s">
        <v>2622</v>
      </c>
      <c r="D533">
        <v>511</v>
      </c>
    </row>
    <row r="534" spans="1:4" x14ac:dyDescent="0.25">
      <c r="A534">
        <v>533</v>
      </c>
      <c r="B534">
        <v>11.20797830005176</v>
      </c>
      <c r="C534" t="s">
        <v>2623</v>
      </c>
      <c r="D534">
        <v>474</v>
      </c>
    </row>
    <row r="535" spans="1:4" x14ac:dyDescent="0.25">
      <c r="A535">
        <v>534</v>
      </c>
      <c r="B535">
        <v>11.2282463000156</v>
      </c>
      <c r="C535" t="s">
        <v>2597</v>
      </c>
      <c r="D535">
        <v>469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3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42</v>
      </c>
      <c r="C1" t="s">
        <v>37</v>
      </c>
      <c r="D1" t="s">
        <v>38</v>
      </c>
    </row>
    <row r="2" spans="1:4" x14ac:dyDescent="0.25">
      <c r="A2">
        <v>226</v>
      </c>
      <c r="B2">
        <v>4.8852894990704954</v>
      </c>
      <c r="C2" t="s">
        <v>2333</v>
      </c>
      <c r="D2">
        <v>415</v>
      </c>
    </row>
    <row r="3" spans="1:4" x14ac:dyDescent="0.25">
      <c r="A3">
        <v>507</v>
      </c>
      <c r="B3">
        <v>10.678052100352939</v>
      </c>
      <c r="C3" t="s">
        <v>19</v>
      </c>
      <c r="D3">
        <v>401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42</v>
      </c>
      <c r="C1" t="s">
        <v>37</v>
      </c>
      <c r="D1" t="s">
        <v>38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617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2.3554600076749921E-2</v>
      </c>
      <c r="C2" t="s">
        <v>2624</v>
      </c>
      <c r="D2">
        <v>580</v>
      </c>
    </row>
    <row r="3" spans="1:4" x14ac:dyDescent="0.25">
      <c r="A3">
        <v>2</v>
      </c>
      <c r="B3">
        <v>0.1427933999802917</v>
      </c>
      <c r="C3" t="s">
        <v>2624</v>
      </c>
      <c r="D3">
        <v>580</v>
      </c>
    </row>
    <row r="4" spans="1:4" x14ac:dyDescent="0.25">
      <c r="A4">
        <v>3</v>
      </c>
      <c r="B4">
        <v>0.1779891999904066</v>
      </c>
      <c r="C4" t="s">
        <v>2625</v>
      </c>
      <c r="D4">
        <v>575</v>
      </c>
    </row>
    <row r="5" spans="1:4" x14ac:dyDescent="0.25">
      <c r="A5">
        <v>4</v>
      </c>
      <c r="B5">
        <v>0.2032795001287013</v>
      </c>
      <c r="C5" t="s">
        <v>2626</v>
      </c>
      <c r="D5">
        <v>605</v>
      </c>
    </row>
    <row r="6" spans="1:4" x14ac:dyDescent="0.25">
      <c r="A6">
        <v>5</v>
      </c>
      <c r="B6">
        <v>0.2283629002049565</v>
      </c>
      <c r="C6" t="s">
        <v>2627</v>
      </c>
      <c r="D6">
        <v>597</v>
      </c>
    </row>
    <row r="7" spans="1:4" x14ac:dyDescent="0.25">
      <c r="A7">
        <v>6</v>
      </c>
      <c r="B7">
        <v>0.253674800042063</v>
      </c>
      <c r="C7" t="s">
        <v>2628</v>
      </c>
      <c r="D7">
        <v>533</v>
      </c>
    </row>
    <row r="8" spans="1:4" x14ac:dyDescent="0.25">
      <c r="A8">
        <v>7</v>
      </c>
      <c r="B8">
        <v>0.28201419999822969</v>
      </c>
      <c r="C8" t="s">
        <v>2629</v>
      </c>
      <c r="D8">
        <v>607</v>
      </c>
    </row>
    <row r="9" spans="1:4" x14ac:dyDescent="0.25">
      <c r="A9">
        <v>8</v>
      </c>
      <c r="B9">
        <v>0.30841409997083252</v>
      </c>
      <c r="C9" t="s">
        <v>2630</v>
      </c>
      <c r="D9">
        <v>614</v>
      </c>
    </row>
    <row r="10" spans="1:4" x14ac:dyDescent="0.25">
      <c r="A10">
        <v>9</v>
      </c>
      <c r="B10">
        <v>0.332472899928689</v>
      </c>
      <c r="C10" t="s">
        <v>2631</v>
      </c>
      <c r="D10">
        <v>627</v>
      </c>
    </row>
    <row r="11" spans="1:4" x14ac:dyDescent="0.25">
      <c r="A11">
        <v>10</v>
      </c>
      <c r="B11">
        <v>0.35689059994183481</v>
      </c>
      <c r="C11" t="s">
        <v>2632</v>
      </c>
      <c r="D11">
        <v>565</v>
      </c>
    </row>
    <row r="12" spans="1:4" x14ac:dyDescent="0.25">
      <c r="A12">
        <v>11</v>
      </c>
      <c r="B12">
        <v>0.38088079984299839</v>
      </c>
      <c r="C12" t="s">
        <v>2633</v>
      </c>
      <c r="D12">
        <v>553</v>
      </c>
    </row>
    <row r="13" spans="1:4" x14ac:dyDescent="0.25">
      <c r="A13">
        <v>12</v>
      </c>
      <c r="B13">
        <v>0.40466439980082208</v>
      </c>
      <c r="C13" t="s">
        <v>2634</v>
      </c>
      <c r="D13">
        <v>615</v>
      </c>
    </row>
    <row r="14" spans="1:4" x14ac:dyDescent="0.25">
      <c r="A14">
        <v>13</v>
      </c>
      <c r="B14">
        <v>0.42847869987599552</v>
      </c>
      <c r="C14" t="s">
        <v>2635</v>
      </c>
      <c r="D14">
        <v>553</v>
      </c>
    </row>
    <row r="15" spans="1:4" x14ac:dyDescent="0.25">
      <c r="A15">
        <v>14</v>
      </c>
      <c r="B15">
        <v>0.45236029988154769</v>
      </c>
      <c r="C15" t="s">
        <v>2636</v>
      </c>
      <c r="D15">
        <v>616</v>
      </c>
    </row>
    <row r="16" spans="1:4" x14ac:dyDescent="0.25">
      <c r="A16">
        <v>15</v>
      </c>
      <c r="B16">
        <v>0.47606659983284771</v>
      </c>
      <c r="C16" t="s">
        <v>2637</v>
      </c>
      <c r="D16">
        <v>666</v>
      </c>
    </row>
    <row r="17" spans="1:4" x14ac:dyDescent="0.25">
      <c r="A17">
        <v>16</v>
      </c>
      <c r="B17">
        <v>0.49968939973041421</v>
      </c>
      <c r="C17" t="s">
        <v>2638</v>
      </c>
      <c r="D17">
        <v>593</v>
      </c>
    </row>
    <row r="18" spans="1:4" x14ac:dyDescent="0.25">
      <c r="A18">
        <v>17</v>
      </c>
      <c r="B18">
        <v>0.52460889960639179</v>
      </c>
      <c r="C18" t="s">
        <v>2639</v>
      </c>
      <c r="D18">
        <v>597</v>
      </c>
    </row>
    <row r="19" spans="1:4" x14ac:dyDescent="0.25">
      <c r="A19">
        <v>18</v>
      </c>
      <c r="B19">
        <v>0.55091679957695305</v>
      </c>
      <c r="C19" t="s">
        <v>2640</v>
      </c>
      <c r="D19">
        <v>513</v>
      </c>
    </row>
    <row r="20" spans="1:4" x14ac:dyDescent="0.25">
      <c r="A20">
        <v>19</v>
      </c>
      <c r="B20">
        <v>0.57703169947490096</v>
      </c>
      <c r="C20" t="s">
        <v>2641</v>
      </c>
      <c r="D20">
        <v>573</v>
      </c>
    </row>
    <row r="21" spans="1:4" x14ac:dyDescent="0.25">
      <c r="A21">
        <v>20</v>
      </c>
      <c r="B21">
        <v>0.60294419946148992</v>
      </c>
      <c r="C21" t="s">
        <v>2642</v>
      </c>
      <c r="D21">
        <v>540</v>
      </c>
    </row>
    <row r="22" spans="1:4" x14ac:dyDescent="0.25">
      <c r="A22">
        <v>21</v>
      </c>
      <c r="B22">
        <v>0.62832799949683249</v>
      </c>
      <c r="C22" t="s">
        <v>2643</v>
      </c>
      <c r="D22">
        <v>577</v>
      </c>
    </row>
    <row r="23" spans="1:4" x14ac:dyDescent="0.25">
      <c r="A23">
        <v>22</v>
      </c>
      <c r="B23">
        <v>0.65421079960651696</v>
      </c>
      <c r="C23" t="s">
        <v>2644</v>
      </c>
      <c r="D23">
        <v>584</v>
      </c>
    </row>
    <row r="24" spans="1:4" x14ac:dyDescent="0.25">
      <c r="A24">
        <v>23</v>
      </c>
      <c r="B24">
        <v>0.67925709951668978</v>
      </c>
      <c r="C24" t="s">
        <v>2645</v>
      </c>
      <c r="D24">
        <v>583</v>
      </c>
    </row>
    <row r="25" spans="1:4" x14ac:dyDescent="0.25">
      <c r="A25">
        <v>24</v>
      </c>
      <c r="B25">
        <v>0.70410029962658882</v>
      </c>
      <c r="C25" t="s">
        <v>2646</v>
      </c>
      <c r="D25">
        <v>553</v>
      </c>
    </row>
    <row r="26" spans="1:4" x14ac:dyDescent="0.25">
      <c r="A26">
        <v>25</v>
      </c>
      <c r="B26">
        <v>0.73476799950003624</v>
      </c>
      <c r="C26" t="s">
        <v>2625</v>
      </c>
      <c r="D26">
        <v>575</v>
      </c>
    </row>
    <row r="27" spans="1:4" x14ac:dyDescent="0.25">
      <c r="A27">
        <v>26</v>
      </c>
      <c r="B27">
        <v>0.75987339951097965</v>
      </c>
      <c r="C27" t="s">
        <v>2647</v>
      </c>
      <c r="D27">
        <v>539</v>
      </c>
    </row>
    <row r="28" spans="1:4" x14ac:dyDescent="0.25">
      <c r="A28">
        <v>27</v>
      </c>
      <c r="B28">
        <v>0.78535309946164489</v>
      </c>
      <c r="C28" t="s">
        <v>2648</v>
      </c>
      <c r="D28">
        <v>565</v>
      </c>
    </row>
    <row r="29" spans="1:4" x14ac:dyDescent="0.25">
      <c r="A29">
        <v>28</v>
      </c>
      <c r="B29">
        <v>0.81107899965718389</v>
      </c>
      <c r="C29" t="s">
        <v>2649</v>
      </c>
      <c r="D29">
        <v>533</v>
      </c>
    </row>
    <row r="30" spans="1:4" x14ac:dyDescent="0.25">
      <c r="A30">
        <v>29</v>
      </c>
      <c r="B30">
        <v>0.83633799967356026</v>
      </c>
      <c r="C30" t="s">
        <v>2650</v>
      </c>
      <c r="D30">
        <v>577</v>
      </c>
    </row>
    <row r="31" spans="1:4" x14ac:dyDescent="0.25">
      <c r="A31">
        <v>30</v>
      </c>
      <c r="B31">
        <v>0.86221309960819781</v>
      </c>
      <c r="C31" t="s">
        <v>2651</v>
      </c>
      <c r="D31">
        <v>610</v>
      </c>
    </row>
    <row r="32" spans="1:4" x14ac:dyDescent="0.25">
      <c r="A32">
        <v>31</v>
      </c>
      <c r="B32">
        <v>0.88788419961929321</v>
      </c>
      <c r="C32" t="s">
        <v>2652</v>
      </c>
      <c r="D32">
        <v>629</v>
      </c>
    </row>
    <row r="33" spans="1:4" x14ac:dyDescent="0.25">
      <c r="A33">
        <v>32</v>
      </c>
      <c r="B33">
        <v>0.9139074997510761</v>
      </c>
      <c r="C33" t="s">
        <v>2653</v>
      </c>
      <c r="D33">
        <v>592</v>
      </c>
    </row>
    <row r="34" spans="1:4" x14ac:dyDescent="0.25">
      <c r="A34">
        <v>33</v>
      </c>
      <c r="B34">
        <v>0.93885719962418079</v>
      </c>
      <c r="C34" t="s">
        <v>2654</v>
      </c>
      <c r="D34">
        <v>478</v>
      </c>
    </row>
    <row r="35" spans="1:4" x14ac:dyDescent="0.25">
      <c r="A35">
        <v>34</v>
      </c>
      <c r="B35">
        <v>0.96441939962096512</v>
      </c>
      <c r="C35" t="s">
        <v>2655</v>
      </c>
      <c r="D35">
        <v>553</v>
      </c>
    </row>
    <row r="36" spans="1:4" x14ac:dyDescent="0.25">
      <c r="A36">
        <v>35</v>
      </c>
      <c r="B36">
        <v>0.99011849984526634</v>
      </c>
      <c r="C36" t="s">
        <v>2656</v>
      </c>
      <c r="D36">
        <v>508</v>
      </c>
    </row>
    <row r="37" spans="1:4" x14ac:dyDescent="0.25">
      <c r="A37">
        <v>36</v>
      </c>
      <c r="B37">
        <v>1.016189499991015</v>
      </c>
      <c r="C37" t="s">
        <v>2657</v>
      </c>
      <c r="D37">
        <v>576</v>
      </c>
    </row>
    <row r="38" spans="1:4" x14ac:dyDescent="0.25">
      <c r="A38">
        <v>37</v>
      </c>
      <c r="B38">
        <v>1.041613699868321</v>
      </c>
      <c r="C38" t="s">
        <v>2658</v>
      </c>
      <c r="D38">
        <v>602</v>
      </c>
    </row>
    <row r="39" spans="1:4" x14ac:dyDescent="0.25">
      <c r="A39">
        <v>38</v>
      </c>
      <c r="B39">
        <v>1.0670649998355659</v>
      </c>
      <c r="C39" t="s">
        <v>2659</v>
      </c>
      <c r="D39">
        <v>547</v>
      </c>
    </row>
    <row r="40" spans="1:4" x14ac:dyDescent="0.25">
      <c r="A40">
        <v>39</v>
      </c>
      <c r="B40">
        <v>1.0926501997746529</v>
      </c>
      <c r="C40" t="s">
        <v>2660</v>
      </c>
      <c r="D40">
        <v>608</v>
      </c>
    </row>
    <row r="41" spans="1:4" x14ac:dyDescent="0.25">
      <c r="A41">
        <v>40</v>
      </c>
      <c r="B41">
        <v>1.117149899713695</v>
      </c>
      <c r="C41" t="s">
        <v>2661</v>
      </c>
      <c r="D41">
        <v>478</v>
      </c>
    </row>
    <row r="42" spans="1:4" x14ac:dyDescent="0.25">
      <c r="A42">
        <v>41</v>
      </c>
      <c r="B42">
        <v>1.1411025996785611</v>
      </c>
      <c r="C42" t="s">
        <v>2662</v>
      </c>
      <c r="D42">
        <v>554</v>
      </c>
    </row>
    <row r="43" spans="1:4" x14ac:dyDescent="0.25">
      <c r="A43">
        <v>42</v>
      </c>
      <c r="B43">
        <v>1.1658647998701781</v>
      </c>
      <c r="C43" t="s">
        <v>2663</v>
      </c>
      <c r="D43">
        <v>518</v>
      </c>
    </row>
    <row r="44" spans="1:4" x14ac:dyDescent="0.25">
      <c r="A44">
        <v>43</v>
      </c>
      <c r="B44">
        <v>1.1916250998619939</v>
      </c>
      <c r="C44" t="s">
        <v>2664</v>
      </c>
      <c r="D44">
        <v>537</v>
      </c>
    </row>
    <row r="45" spans="1:4" x14ac:dyDescent="0.25">
      <c r="A45">
        <v>44</v>
      </c>
      <c r="B45">
        <v>1.217089999932796</v>
      </c>
      <c r="C45" t="s">
        <v>2665</v>
      </c>
      <c r="D45">
        <v>577</v>
      </c>
    </row>
    <row r="46" spans="1:4" x14ac:dyDescent="0.25">
      <c r="A46">
        <v>45</v>
      </c>
      <c r="B46">
        <v>1.242616899777204</v>
      </c>
      <c r="C46" t="s">
        <v>2666</v>
      </c>
      <c r="D46">
        <v>591</v>
      </c>
    </row>
    <row r="47" spans="1:4" x14ac:dyDescent="0.25">
      <c r="A47">
        <v>46</v>
      </c>
      <c r="B47">
        <v>1.2679313996341079</v>
      </c>
      <c r="C47" t="s">
        <v>2667</v>
      </c>
      <c r="D47">
        <v>527</v>
      </c>
    </row>
    <row r="48" spans="1:4" x14ac:dyDescent="0.25">
      <c r="A48">
        <v>47</v>
      </c>
      <c r="B48">
        <v>1.293436999665573</v>
      </c>
      <c r="C48" t="s">
        <v>2668</v>
      </c>
      <c r="D48">
        <v>541</v>
      </c>
    </row>
    <row r="49" spans="1:4" x14ac:dyDescent="0.25">
      <c r="A49">
        <v>48</v>
      </c>
      <c r="B49">
        <v>1.3189647996332501</v>
      </c>
      <c r="C49" t="s">
        <v>2669</v>
      </c>
      <c r="D49">
        <v>586</v>
      </c>
    </row>
    <row r="50" spans="1:4" x14ac:dyDescent="0.25">
      <c r="A50">
        <v>49</v>
      </c>
      <c r="B50">
        <v>1.3451832996215669</v>
      </c>
      <c r="C50" t="s">
        <v>2670</v>
      </c>
      <c r="D50">
        <v>527</v>
      </c>
    </row>
    <row r="51" spans="1:4" x14ac:dyDescent="0.25">
      <c r="A51">
        <v>50</v>
      </c>
      <c r="B51">
        <v>1.3709555997047571</v>
      </c>
      <c r="C51" t="s">
        <v>2671</v>
      </c>
      <c r="D51">
        <v>562</v>
      </c>
    </row>
    <row r="52" spans="1:4" x14ac:dyDescent="0.25">
      <c r="A52">
        <v>51</v>
      </c>
      <c r="B52">
        <v>1.3960885996930299</v>
      </c>
      <c r="C52" t="s">
        <v>2672</v>
      </c>
      <c r="D52">
        <v>563</v>
      </c>
    </row>
    <row r="53" spans="1:4" x14ac:dyDescent="0.25">
      <c r="A53">
        <v>52</v>
      </c>
      <c r="B53">
        <v>1.4217399996705351</v>
      </c>
      <c r="C53" t="s">
        <v>2673</v>
      </c>
      <c r="D53">
        <v>529</v>
      </c>
    </row>
    <row r="54" spans="1:4" x14ac:dyDescent="0.25">
      <c r="A54">
        <v>53</v>
      </c>
      <c r="B54">
        <v>1.447185499826446</v>
      </c>
      <c r="C54" t="s">
        <v>2674</v>
      </c>
      <c r="D54">
        <v>609</v>
      </c>
    </row>
    <row r="55" spans="1:4" x14ac:dyDescent="0.25">
      <c r="A55">
        <v>54</v>
      </c>
      <c r="B55">
        <v>1.4739978997968139</v>
      </c>
      <c r="C55" t="s">
        <v>2675</v>
      </c>
      <c r="D55">
        <v>460</v>
      </c>
    </row>
    <row r="56" spans="1:4" x14ac:dyDescent="0.25">
      <c r="A56">
        <v>55</v>
      </c>
      <c r="B56">
        <v>1.5002635999117051</v>
      </c>
      <c r="C56" t="s">
        <v>2676</v>
      </c>
      <c r="D56">
        <v>533</v>
      </c>
    </row>
    <row r="57" spans="1:4" x14ac:dyDescent="0.25">
      <c r="A57">
        <v>56</v>
      </c>
      <c r="B57">
        <v>1.526718499837443</v>
      </c>
      <c r="C57" t="s">
        <v>2677</v>
      </c>
      <c r="D57">
        <v>553</v>
      </c>
    </row>
    <row r="58" spans="1:4" x14ac:dyDescent="0.25">
      <c r="A58">
        <v>57</v>
      </c>
      <c r="B58">
        <v>1.552089300006628</v>
      </c>
      <c r="C58" t="s">
        <v>2647</v>
      </c>
      <c r="D58">
        <v>539</v>
      </c>
    </row>
    <row r="59" spans="1:4" x14ac:dyDescent="0.25">
      <c r="A59">
        <v>58</v>
      </c>
      <c r="B59">
        <v>1.576331399846822</v>
      </c>
      <c r="C59" t="s">
        <v>2678</v>
      </c>
      <c r="D59">
        <v>579</v>
      </c>
    </row>
    <row r="60" spans="1:4" x14ac:dyDescent="0.25">
      <c r="A60">
        <v>59</v>
      </c>
      <c r="B60">
        <v>1.6002282998524611</v>
      </c>
      <c r="C60" t="s">
        <v>2679</v>
      </c>
      <c r="D60">
        <v>546</v>
      </c>
    </row>
    <row r="61" spans="1:4" x14ac:dyDescent="0.25">
      <c r="A61">
        <v>60</v>
      </c>
      <c r="B61">
        <v>1.6260475998278709</v>
      </c>
      <c r="C61" t="s">
        <v>2680</v>
      </c>
      <c r="D61">
        <v>566</v>
      </c>
    </row>
    <row r="62" spans="1:4" x14ac:dyDescent="0.25">
      <c r="A62">
        <v>61</v>
      </c>
      <c r="B62">
        <v>1.652076699770987</v>
      </c>
      <c r="C62" t="s">
        <v>2681</v>
      </c>
      <c r="D62">
        <v>537</v>
      </c>
    </row>
    <row r="63" spans="1:4" x14ac:dyDescent="0.25">
      <c r="A63">
        <v>62</v>
      </c>
      <c r="B63">
        <v>1.6784696998074651</v>
      </c>
      <c r="C63" t="s">
        <v>2682</v>
      </c>
      <c r="D63">
        <v>562</v>
      </c>
    </row>
    <row r="64" spans="1:4" x14ac:dyDescent="0.25">
      <c r="A64">
        <v>63</v>
      </c>
      <c r="B64">
        <v>1.7049284998793151</v>
      </c>
      <c r="C64" t="s">
        <v>2683</v>
      </c>
      <c r="D64">
        <v>550</v>
      </c>
    </row>
    <row r="65" spans="1:4" x14ac:dyDescent="0.25">
      <c r="A65">
        <v>64</v>
      </c>
      <c r="B65">
        <v>1.730704099871218</v>
      </c>
      <c r="C65" t="s">
        <v>2684</v>
      </c>
      <c r="D65">
        <v>445</v>
      </c>
    </row>
    <row r="66" spans="1:4" x14ac:dyDescent="0.25">
      <c r="A66">
        <v>65</v>
      </c>
      <c r="B66">
        <v>1.757107099751011</v>
      </c>
      <c r="C66" t="s">
        <v>2685</v>
      </c>
      <c r="D66">
        <v>496</v>
      </c>
    </row>
    <row r="67" spans="1:4" x14ac:dyDescent="0.25">
      <c r="A67">
        <v>66</v>
      </c>
      <c r="B67">
        <v>1.784117299830541</v>
      </c>
      <c r="C67" t="s">
        <v>2686</v>
      </c>
      <c r="D67">
        <v>498</v>
      </c>
    </row>
    <row r="68" spans="1:4" x14ac:dyDescent="0.25">
      <c r="A68">
        <v>67</v>
      </c>
      <c r="B68">
        <v>1.8103366999421271</v>
      </c>
      <c r="C68" t="s">
        <v>2687</v>
      </c>
      <c r="D68">
        <v>589</v>
      </c>
    </row>
    <row r="69" spans="1:4" x14ac:dyDescent="0.25">
      <c r="A69">
        <v>68</v>
      </c>
      <c r="B69">
        <v>1.8368589000310751</v>
      </c>
      <c r="C69" t="s">
        <v>2688</v>
      </c>
      <c r="D69">
        <v>453</v>
      </c>
    </row>
    <row r="70" spans="1:4" x14ac:dyDescent="0.25">
      <c r="A70">
        <v>69</v>
      </c>
      <c r="B70">
        <v>1.863492400152609</v>
      </c>
      <c r="C70" t="s">
        <v>2689</v>
      </c>
      <c r="D70">
        <v>525</v>
      </c>
    </row>
    <row r="71" spans="1:4" x14ac:dyDescent="0.25">
      <c r="A71">
        <v>70</v>
      </c>
      <c r="B71">
        <v>1.889229900203645</v>
      </c>
      <c r="C71" t="s">
        <v>2690</v>
      </c>
      <c r="D71">
        <v>496</v>
      </c>
    </row>
    <row r="72" spans="1:4" x14ac:dyDescent="0.25">
      <c r="A72">
        <v>71</v>
      </c>
      <c r="B72">
        <v>1.914558100281283</v>
      </c>
      <c r="C72" t="s">
        <v>2691</v>
      </c>
      <c r="D72">
        <v>514</v>
      </c>
    </row>
    <row r="73" spans="1:4" x14ac:dyDescent="0.25">
      <c r="A73">
        <v>72</v>
      </c>
      <c r="B73">
        <v>1.9462782002519821</v>
      </c>
      <c r="C73" t="s">
        <v>2692</v>
      </c>
      <c r="D73">
        <v>532</v>
      </c>
    </row>
    <row r="74" spans="1:4" x14ac:dyDescent="0.25">
      <c r="A74">
        <v>73</v>
      </c>
      <c r="B74">
        <v>1.9716303001623601</v>
      </c>
      <c r="C74" t="s">
        <v>2693</v>
      </c>
      <c r="D74">
        <v>619</v>
      </c>
    </row>
    <row r="75" spans="1:4" x14ac:dyDescent="0.25">
      <c r="A75">
        <v>74</v>
      </c>
      <c r="B75">
        <v>1.9968401002697651</v>
      </c>
      <c r="C75" t="s">
        <v>2694</v>
      </c>
      <c r="D75">
        <v>533</v>
      </c>
    </row>
    <row r="76" spans="1:4" x14ac:dyDescent="0.25">
      <c r="A76">
        <v>75</v>
      </c>
      <c r="B76">
        <v>2.0226944002788509</v>
      </c>
      <c r="C76" t="s">
        <v>2678</v>
      </c>
      <c r="D76">
        <v>579</v>
      </c>
    </row>
    <row r="77" spans="1:4" x14ac:dyDescent="0.25">
      <c r="A77">
        <v>76</v>
      </c>
      <c r="B77">
        <v>2.0479134004563089</v>
      </c>
      <c r="C77" t="s">
        <v>2695</v>
      </c>
      <c r="D77">
        <v>651</v>
      </c>
    </row>
    <row r="78" spans="1:4" x14ac:dyDescent="0.25">
      <c r="A78">
        <v>77</v>
      </c>
      <c r="B78">
        <v>2.0732680005021389</v>
      </c>
      <c r="C78" t="s">
        <v>2696</v>
      </c>
      <c r="D78">
        <v>606</v>
      </c>
    </row>
    <row r="79" spans="1:4" x14ac:dyDescent="0.25">
      <c r="A79">
        <v>78</v>
      </c>
      <c r="B79">
        <v>2.1037006005644798</v>
      </c>
      <c r="C79" t="s">
        <v>2697</v>
      </c>
      <c r="D79">
        <v>653</v>
      </c>
    </row>
    <row r="80" spans="1:4" x14ac:dyDescent="0.25">
      <c r="A80">
        <v>79</v>
      </c>
      <c r="B80">
        <v>2.128737000515684</v>
      </c>
      <c r="C80" t="s">
        <v>2698</v>
      </c>
      <c r="D80">
        <v>581</v>
      </c>
    </row>
    <row r="81" spans="1:4" x14ac:dyDescent="0.25">
      <c r="A81">
        <v>80</v>
      </c>
      <c r="B81">
        <v>2.1539683004375552</v>
      </c>
      <c r="C81" t="s">
        <v>2699</v>
      </c>
      <c r="D81">
        <v>601</v>
      </c>
    </row>
    <row r="82" spans="1:4" x14ac:dyDescent="0.25">
      <c r="A82">
        <v>81</v>
      </c>
      <c r="B82">
        <v>2.179397200467065</v>
      </c>
      <c r="C82" t="s">
        <v>2700</v>
      </c>
      <c r="D82">
        <v>671</v>
      </c>
    </row>
    <row r="83" spans="1:4" x14ac:dyDescent="0.25">
      <c r="A83">
        <v>82</v>
      </c>
      <c r="B83">
        <v>2.2047256003133948</v>
      </c>
      <c r="C83" t="s">
        <v>2695</v>
      </c>
      <c r="D83">
        <v>651</v>
      </c>
    </row>
    <row r="84" spans="1:4" x14ac:dyDescent="0.25">
      <c r="A84">
        <v>83</v>
      </c>
      <c r="B84">
        <v>2.2308812004048382</v>
      </c>
      <c r="C84" t="s">
        <v>2701</v>
      </c>
      <c r="D84">
        <v>659</v>
      </c>
    </row>
    <row r="85" spans="1:4" x14ac:dyDescent="0.25">
      <c r="A85">
        <v>84</v>
      </c>
      <c r="B85">
        <v>2.2580159003846352</v>
      </c>
      <c r="C85" t="s">
        <v>2702</v>
      </c>
      <c r="D85">
        <v>655</v>
      </c>
    </row>
    <row r="86" spans="1:4" x14ac:dyDescent="0.25">
      <c r="A86">
        <v>85</v>
      </c>
      <c r="B86">
        <v>2.2859498003963381</v>
      </c>
      <c r="C86" t="s">
        <v>2703</v>
      </c>
      <c r="D86">
        <v>642</v>
      </c>
    </row>
    <row r="87" spans="1:4" x14ac:dyDescent="0.25">
      <c r="A87">
        <v>86</v>
      </c>
      <c r="B87">
        <v>2.3125390005297959</v>
      </c>
      <c r="C87" t="s">
        <v>2704</v>
      </c>
      <c r="D87">
        <v>635</v>
      </c>
    </row>
    <row r="88" spans="1:4" x14ac:dyDescent="0.25">
      <c r="A88">
        <v>87</v>
      </c>
      <c r="B88">
        <v>2.3394376004580408</v>
      </c>
      <c r="C88" t="s">
        <v>2705</v>
      </c>
      <c r="D88">
        <v>656</v>
      </c>
    </row>
    <row r="89" spans="1:4" x14ac:dyDescent="0.25">
      <c r="A89">
        <v>88</v>
      </c>
      <c r="B89">
        <v>2.3684667004272342</v>
      </c>
      <c r="C89" t="s">
        <v>2706</v>
      </c>
      <c r="D89">
        <v>661</v>
      </c>
    </row>
    <row r="90" spans="1:4" x14ac:dyDescent="0.25">
      <c r="A90">
        <v>89</v>
      </c>
      <c r="B90">
        <v>2.3988946005702019</v>
      </c>
      <c r="C90" t="s">
        <v>2707</v>
      </c>
      <c r="D90">
        <v>566</v>
      </c>
    </row>
    <row r="91" spans="1:4" x14ac:dyDescent="0.25">
      <c r="A91">
        <v>90</v>
      </c>
      <c r="B91">
        <v>2.4285234005656089</v>
      </c>
      <c r="C91" t="s">
        <v>2708</v>
      </c>
      <c r="D91">
        <v>614</v>
      </c>
    </row>
    <row r="92" spans="1:4" x14ac:dyDescent="0.25">
      <c r="A92">
        <v>91</v>
      </c>
      <c r="B92">
        <v>2.4544270006008451</v>
      </c>
      <c r="C92" t="s">
        <v>2709</v>
      </c>
      <c r="D92">
        <v>610</v>
      </c>
    </row>
    <row r="93" spans="1:4" x14ac:dyDescent="0.25">
      <c r="A93">
        <v>92</v>
      </c>
      <c r="B93">
        <v>2.480191100621596</v>
      </c>
      <c r="C93" t="s">
        <v>2710</v>
      </c>
      <c r="D93">
        <v>646</v>
      </c>
    </row>
    <row r="94" spans="1:4" x14ac:dyDescent="0.25">
      <c r="A94">
        <v>93</v>
      </c>
      <c r="B94">
        <v>2.5065382006578152</v>
      </c>
      <c r="C94" t="s">
        <v>2711</v>
      </c>
      <c r="D94">
        <v>602</v>
      </c>
    </row>
    <row r="95" spans="1:4" x14ac:dyDescent="0.25">
      <c r="A95">
        <v>94</v>
      </c>
      <c r="B95">
        <v>2.532821700675413</v>
      </c>
      <c r="C95" t="s">
        <v>2712</v>
      </c>
      <c r="D95">
        <v>614</v>
      </c>
    </row>
    <row r="96" spans="1:4" x14ac:dyDescent="0.25">
      <c r="A96">
        <v>95</v>
      </c>
      <c r="B96">
        <v>2.558515700744465</v>
      </c>
      <c r="C96" t="s">
        <v>2713</v>
      </c>
      <c r="D96">
        <v>600</v>
      </c>
    </row>
    <row r="97" spans="1:4" x14ac:dyDescent="0.25">
      <c r="A97">
        <v>96</v>
      </c>
      <c r="B97">
        <v>2.585134000750259</v>
      </c>
      <c r="C97" t="s">
        <v>2714</v>
      </c>
      <c r="D97">
        <v>571</v>
      </c>
    </row>
    <row r="98" spans="1:4" x14ac:dyDescent="0.25">
      <c r="A98">
        <v>97</v>
      </c>
      <c r="B98">
        <v>2.611865600803867</v>
      </c>
      <c r="C98" t="s">
        <v>2715</v>
      </c>
      <c r="D98">
        <v>631</v>
      </c>
    </row>
    <row r="99" spans="1:4" x14ac:dyDescent="0.25">
      <c r="A99">
        <v>98</v>
      </c>
      <c r="B99">
        <v>2.6379270008765161</v>
      </c>
      <c r="C99" t="s">
        <v>2716</v>
      </c>
      <c r="D99">
        <v>629</v>
      </c>
    </row>
    <row r="100" spans="1:4" x14ac:dyDescent="0.25">
      <c r="A100">
        <v>99</v>
      </c>
      <c r="B100">
        <v>2.6635609010700141</v>
      </c>
      <c r="C100" t="s">
        <v>2717</v>
      </c>
      <c r="D100">
        <v>610</v>
      </c>
    </row>
    <row r="101" spans="1:4" x14ac:dyDescent="0.25">
      <c r="A101">
        <v>100</v>
      </c>
      <c r="B101">
        <v>2.6947800011839722</v>
      </c>
      <c r="C101" t="s">
        <v>2718</v>
      </c>
      <c r="D101">
        <v>608</v>
      </c>
    </row>
    <row r="102" spans="1:4" x14ac:dyDescent="0.25">
      <c r="A102">
        <v>101</v>
      </c>
      <c r="B102">
        <v>2.71966880117543</v>
      </c>
      <c r="C102" t="s">
        <v>2719</v>
      </c>
      <c r="D102">
        <v>600</v>
      </c>
    </row>
    <row r="103" spans="1:4" x14ac:dyDescent="0.25">
      <c r="A103">
        <v>102</v>
      </c>
      <c r="B103">
        <v>2.7439463010523468</v>
      </c>
      <c r="C103" t="s">
        <v>2720</v>
      </c>
      <c r="D103">
        <v>561</v>
      </c>
    </row>
    <row r="104" spans="1:4" x14ac:dyDescent="0.25">
      <c r="A104">
        <v>103</v>
      </c>
      <c r="B104">
        <v>2.7689334009774029</v>
      </c>
      <c r="C104" t="s">
        <v>2721</v>
      </c>
      <c r="D104">
        <v>566</v>
      </c>
    </row>
    <row r="105" spans="1:4" x14ac:dyDescent="0.25">
      <c r="A105">
        <v>104</v>
      </c>
      <c r="B105">
        <v>2.7956961009185761</v>
      </c>
      <c r="C105" t="s">
        <v>2722</v>
      </c>
      <c r="D105">
        <v>567</v>
      </c>
    </row>
    <row r="106" spans="1:4" x14ac:dyDescent="0.25">
      <c r="A106">
        <v>105</v>
      </c>
      <c r="B106">
        <v>2.823579700896516</v>
      </c>
      <c r="C106" t="s">
        <v>2701</v>
      </c>
      <c r="D106">
        <v>659</v>
      </c>
    </row>
    <row r="107" spans="1:4" x14ac:dyDescent="0.25">
      <c r="A107">
        <v>106</v>
      </c>
      <c r="B107">
        <v>2.851235900772735</v>
      </c>
      <c r="C107" t="s">
        <v>2723</v>
      </c>
      <c r="D107">
        <v>577</v>
      </c>
    </row>
    <row r="108" spans="1:4" x14ac:dyDescent="0.25">
      <c r="A108">
        <v>107</v>
      </c>
      <c r="B108">
        <v>2.878115900792181</v>
      </c>
      <c r="C108" t="s">
        <v>2724</v>
      </c>
      <c r="D108">
        <v>530</v>
      </c>
    </row>
    <row r="109" spans="1:4" x14ac:dyDescent="0.25">
      <c r="A109">
        <v>108</v>
      </c>
      <c r="B109">
        <v>2.903165500843897</v>
      </c>
      <c r="C109" t="s">
        <v>2725</v>
      </c>
      <c r="D109">
        <v>538</v>
      </c>
    </row>
    <row r="110" spans="1:4" x14ac:dyDescent="0.25">
      <c r="A110">
        <v>109</v>
      </c>
      <c r="B110">
        <v>2.9279739009216428</v>
      </c>
      <c r="C110" t="s">
        <v>2726</v>
      </c>
      <c r="D110">
        <v>621</v>
      </c>
    </row>
    <row r="111" spans="1:4" x14ac:dyDescent="0.25">
      <c r="A111">
        <v>110</v>
      </c>
      <c r="B111">
        <v>2.9531117009464651</v>
      </c>
      <c r="C111" t="s">
        <v>2727</v>
      </c>
      <c r="D111">
        <v>540</v>
      </c>
    </row>
    <row r="112" spans="1:4" x14ac:dyDescent="0.25">
      <c r="A112">
        <v>111</v>
      </c>
      <c r="B112">
        <v>2.9790532009210442</v>
      </c>
      <c r="C112" t="s">
        <v>2728</v>
      </c>
      <c r="D112">
        <v>618</v>
      </c>
    </row>
    <row r="113" spans="1:4" x14ac:dyDescent="0.25">
      <c r="A113">
        <v>112</v>
      </c>
      <c r="B113">
        <v>3.0046163008082658</v>
      </c>
      <c r="C113" t="s">
        <v>2729</v>
      </c>
      <c r="D113">
        <v>615</v>
      </c>
    </row>
    <row r="114" spans="1:4" x14ac:dyDescent="0.25">
      <c r="A114">
        <v>113</v>
      </c>
      <c r="B114">
        <v>3.0301218007225539</v>
      </c>
      <c r="C114" t="s">
        <v>2730</v>
      </c>
      <c r="D114">
        <v>514</v>
      </c>
    </row>
    <row r="115" spans="1:4" x14ac:dyDescent="0.25">
      <c r="A115">
        <v>114</v>
      </c>
      <c r="B115">
        <v>3.0552552007138729</v>
      </c>
      <c r="C115" t="s">
        <v>2731</v>
      </c>
      <c r="D115">
        <v>569</v>
      </c>
    </row>
    <row r="116" spans="1:4" x14ac:dyDescent="0.25">
      <c r="A116">
        <v>115</v>
      </c>
      <c r="B116">
        <v>3.0798756007570769</v>
      </c>
      <c r="C116" t="s">
        <v>2732</v>
      </c>
      <c r="D116">
        <v>516</v>
      </c>
    </row>
    <row r="117" spans="1:4" x14ac:dyDescent="0.25">
      <c r="A117">
        <v>116</v>
      </c>
      <c r="B117">
        <v>3.1066338007804011</v>
      </c>
      <c r="C117" t="s">
        <v>2733</v>
      </c>
      <c r="D117">
        <v>608</v>
      </c>
    </row>
    <row r="118" spans="1:4" x14ac:dyDescent="0.25">
      <c r="A118">
        <v>117</v>
      </c>
      <c r="B118">
        <v>3.132782800821587</v>
      </c>
      <c r="C118" t="s">
        <v>2734</v>
      </c>
      <c r="D118">
        <v>493</v>
      </c>
    </row>
    <row r="119" spans="1:4" x14ac:dyDescent="0.25">
      <c r="A119">
        <v>118</v>
      </c>
      <c r="B119">
        <v>3.1691013006493449</v>
      </c>
      <c r="C119" t="s">
        <v>2735</v>
      </c>
      <c r="D119">
        <v>627</v>
      </c>
    </row>
    <row r="120" spans="1:4" x14ac:dyDescent="0.25">
      <c r="A120">
        <v>119</v>
      </c>
      <c r="B120">
        <v>3.1971588006708771</v>
      </c>
      <c r="C120" t="s">
        <v>2723</v>
      </c>
      <c r="D120">
        <v>577</v>
      </c>
    </row>
    <row r="121" spans="1:4" x14ac:dyDescent="0.25">
      <c r="A121">
        <v>120</v>
      </c>
      <c r="B121">
        <v>3.222237800713629</v>
      </c>
      <c r="C121" t="s">
        <v>2736</v>
      </c>
      <c r="D121">
        <v>607</v>
      </c>
    </row>
    <row r="122" spans="1:4" x14ac:dyDescent="0.25">
      <c r="A122">
        <v>121</v>
      </c>
      <c r="B122">
        <v>3.2461469008121639</v>
      </c>
      <c r="C122" t="s">
        <v>2737</v>
      </c>
      <c r="D122">
        <v>577</v>
      </c>
    </row>
    <row r="123" spans="1:4" x14ac:dyDescent="0.25">
      <c r="A123">
        <v>122</v>
      </c>
      <c r="B123">
        <v>3.270571500761434</v>
      </c>
      <c r="C123" t="s">
        <v>2738</v>
      </c>
      <c r="D123">
        <v>579</v>
      </c>
    </row>
    <row r="124" spans="1:4" x14ac:dyDescent="0.25">
      <c r="A124">
        <v>123</v>
      </c>
      <c r="B124">
        <v>3.2943052006885409</v>
      </c>
      <c r="C124" t="s">
        <v>2739</v>
      </c>
      <c r="D124">
        <v>578</v>
      </c>
    </row>
    <row r="125" spans="1:4" x14ac:dyDescent="0.25">
      <c r="A125">
        <v>124</v>
      </c>
      <c r="B125">
        <v>3.3179440007079388</v>
      </c>
      <c r="C125" t="s">
        <v>2740</v>
      </c>
      <c r="D125">
        <v>569</v>
      </c>
    </row>
    <row r="126" spans="1:4" x14ac:dyDescent="0.25">
      <c r="A126">
        <v>125</v>
      </c>
      <c r="B126">
        <v>3.3448034008033569</v>
      </c>
      <c r="C126" t="s">
        <v>2741</v>
      </c>
      <c r="D126">
        <v>610</v>
      </c>
    </row>
    <row r="127" spans="1:4" x14ac:dyDescent="0.25">
      <c r="A127">
        <v>126</v>
      </c>
      <c r="B127">
        <v>3.37100010085851</v>
      </c>
      <c r="C127" t="s">
        <v>2742</v>
      </c>
      <c r="D127">
        <v>557</v>
      </c>
    </row>
    <row r="128" spans="1:4" x14ac:dyDescent="0.25">
      <c r="A128">
        <v>127</v>
      </c>
      <c r="B128">
        <v>3.3986273007467389</v>
      </c>
      <c r="C128" t="s">
        <v>2743</v>
      </c>
      <c r="D128">
        <v>543</v>
      </c>
    </row>
    <row r="129" spans="1:4" x14ac:dyDescent="0.25">
      <c r="A129">
        <v>128</v>
      </c>
      <c r="B129">
        <v>3.4253956009633839</v>
      </c>
      <c r="C129" t="s">
        <v>2744</v>
      </c>
      <c r="D129">
        <v>523</v>
      </c>
    </row>
    <row r="130" spans="1:4" x14ac:dyDescent="0.25">
      <c r="A130">
        <v>129</v>
      </c>
      <c r="B130">
        <v>3.4523482010699809</v>
      </c>
      <c r="C130" t="s">
        <v>2745</v>
      </c>
      <c r="D130">
        <v>473</v>
      </c>
    </row>
    <row r="131" spans="1:4" x14ac:dyDescent="0.25">
      <c r="A131">
        <v>130</v>
      </c>
      <c r="B131">
        <v>3.4829621009994298</v>
      </c>
      <c r="C131" t="s">
        <v>2746</v>
      </c>
      <c r="D131">
        <v>575</v>
      </c>
    </row>
    <row r="132" spans="1:4" x14ac:dyDescent="0.25">
      <c r="A132">
        <v>131</v>
      </c>
      <c r="B132">
        <v>3.5098938010632992</v>
      </c>
      <c r="C132" t="s">
        <v>2747</v>
      </c>
      <c r="D132">
        <v>652</v>
      </c>
    </row>
    <row r="133" spans="1:4" x14ac:dyDescent="0.25">
      <c r="A133">
        <v>132</v>
      </c>
      <c r="B133">
        <v>3.5354471011087298</v>
      </c>
      <c r="C133" t="s">
        <v>2748</v>
      </c>
      <c r="D133">
        <v>572</v>
      </c>
    </row>
    <row r="134" spans="1:4" x14ac:dyDescent="0.25">
      <c r="A134">
        <v>133</v>
      </c>
      <c r="B134">
        <v>3.5610493009444331</v>
      </c>
      <c r="C134" t="s">
        <v>2749</v>
      </c>
      <c r="D134">
        <v>574</v>
      </c>
    </row>
    <row r="135" spans="1:4" x14ac:dyDescent="0.25">
      <c r="A135">
        <v>134</v>
      </c>
      <c r="B135">
        <v>3.5859670010395348</v>
      </c>
      <c r="C135" t="s">
        <v>2750</v>
      </c>
      <c r="D135">
        <v>562</v>
      </c>
    </row>
    <row r="136" spans="1:4" x14ac:dyDescent="0.25">
      <c r="A136">
        <v>135</v>
      </c>
      <c r="B136">
        <v>3.6125832011457528</v>
      </c>
      <c r="C136" t="s">
        <v>2751</v>
      </c>
      <c r="D136">
        <v>641</v>
      </c>
    </row>
    <row r="137" spans="1:4" x14ac:dyDescent="0.25">
      <c r="A137">
        <v>136</v>
      </c>
      <c r="B137">
        <v>3.6395384012721479</v>
      </c>
      <c r="C137" t="s">
        <v>2752</v>
      </c>
      <c r="D137">
        <v>593</v>
      </c>
    </row>
    <row r="138" spans="1:4" x14ac:dyDescent="0.25">
      <c r="A138">
        <v>137</v>
      </c>
      <c r="B138">
        <v>3.6654862011782821</v>
      </c>
      <c r="C138" t="s">
        <v>2753</v>
      </c>
      <c r="D138">
        <v>519</v>
      </c>
    </row>
    <row r="139" spans="1:4" x14ac:dyDescent="0.25">
      <c r="A139">
        <v>138</v>
      </c>
      <c r="B139">
        <v>3.690570201259106</v>
      </c>
      <c r="C139" t="s">
        <v>2754</v>
      </c>
      <c r="D139">
        <v>469</v>
      </c>
    </row>
    <row r="140" spans="1:4" x14ac:dyDescent="0.25">
      <c r="A140">
        <v>139</v>
      </c>
      <c r="B140">
        <v>3.7157610012218361</v>
      </c>
      <c r="C140" t="s">
        <v>2755</v>
      </c>
      <c r="D140">
        <v>481</v>
      </c>
    </row>
    <row r="141" spans="1:4" x14ac:dyDescent="0.25">
      <c r="A141">
        <v>140</v>
      </c>
      <c r="B141">
        <v>3.7413125012535602</v>
      </c>
      <c r="C141" t="s">
        <v>2756</v>
      </c>
      <c r="D141">
        <v>607</v>
      </c>
    </row>
    <row r="142" spans="1:4" x14ac:dyDescent="0.25">
      <c r="A142">
        <v>141</v>
      </c>
      <c r="B142">
        <v>3.767176401335746</v>
      </c>
      <c r="C142" t="s">
        <v>2757</v>
      </c>
      <c r="D142">
        <v>599</v>
      </c>
    </row>
    <row r="143" spans="1:4" x14ac:dyDescent="0.25">
      <c r="A143">
        <v>142</v>
      </c>
      <c r="B143">
        <v>3.793473601341248</v>
      </c>
      <c r="C143" t="s">
        <v>2758</v>
      </c>
      <c r="D143">
        <v>530</v>
      </c>
    </row>
    <row r="144" spans="1:4" x14ac:dyDescent="0.25">
      <c r="A144">
        <v>143</v>
      </c>
      <c r="B144">
        <v>3.820117201423272</v>
      </c>
      <c r="C144" t="s">
        <v>2759</v>
      </c>
      <c r="D144">
        <v>579</v>
      </c>
    </row>
    <row r="145" spans="1:4" x14ac:dyDescent="0.25">
      <c r="A145">
        <v>144</v>
      </c>
      <c r="B145">
        <v>3.8460681012365971</v>
      </c>
      <c r="C145" t="s">
        <v>2760</v>
      </c>
      <c r="D145">
        <v>512</v>
      </c>
    </row>
    <row r="146" spans="1:4" x14ac:dyDescent="0.25">
      <c r="A146">
        <v>145</v>
      </c>
      <c r="B146">
        <v>3.8716115013230592</v>
      </c>
      <c r="C146" t="s">
        <v>2761</v>
      </c>
      <c r="D146">
        <v>584</v>
      </c>
    </row>
    <row r="147" spans="1:4" x14ac:dyDescent="0.25">
      <c r="A147">
        <v>146</v>
      </c>
      <c r="B147">
        <v>3.897345701232553</v>
      </c>
      <c r="C147" t="s">
        <v>2762</v>
      </c>
      <c r="D147">
        <v>633</v>
      </c>
    </row>
    <row r="148" spans="1:4" x14ac:dyDescent="0.25">
      <c r="A148">
        <v>147</v>
      </c>
      <c r="B148">
        <v>3.9235161012038589</v>
      </c>
      <c r="C148" t="s">
        <v>2763</v>
      </c>
      <c r="D148">
        <v>597</v>
      </c>
    </row>
    <row r="149" spans="1:4" x14ac:dyDescent="0.25">
      <c r="A149">
        <v>148</v>
      </c>
      <c r="B149">
        <v>3.9487485012505199</v>
      </c>
      <c r="C149" t="s">
        <v>2764</v>
      </c>
      <c r="D149">
        <v>618</v>
      </c>
    </row>
    <row r="150" spans="1:4" x14ac:dyDescent="0.25">
      <c r="A150">
        <v>149</v>
      </c>
      <c r="B150">
        <v>3.975326901068911</v>
      </c>
      <c r="C150" t="s">
        <v>2765</v>
      </c>
      <c r="D150">
        <v>586</v>
      </c>
    </row>
    <row r="151" spans="1:4" x14ac:dyDescent="0.25">
      <c r="A151">
        <v>150</v>
      </c>
      <c r="B151">
        <v>4.0003702011890709</v>
      </c>
      <c r="C151" t="s">
        <v>2766</v>
      </c>
      <c r="D151">
        <v>568</v>
      </c>
    </row>
    <row r="152" spans="1:4" x14ac:dyDescent="0.25">
      <c r="A152">
        <v>151</v>
      </c>
      <c r="B152">
        <v>4.0247685012873262</v>
      </c>
      <c r="C152" t="s">
        <v>2736</v>
      </c>
      <c r="D152">
        <v>607</v>
      </c>
    </row>
    <row r="153" spans="1:4" x14ac:dyDescent="0.25">
      <c r="A153">
        <v>152</v>
      </c>
      <c r="B153">
        <v>4.0509997012559316</v>
      </c>
      <c r="C153" t="s">
        <v>2767</v>
      </c>
      <c r="D153">
        <v>597</v>
      </c>
    </row>
    <row r="154" spans="1:4" x14ac:dyDescent="0.25">
      <c r="A154">
        <v>153</v>
      </c>
      <c r="B154">
        <v>4.0769392012152821</v>
      </c>
      <c r="C154" t="s">
        <v>2768</v>
      </c>
      <c r="D154">
        <v>504</v>
      </c>
    </row>
    <row r="155" spans="1:4" x14ac:dyDescent="0.25">
      <c r="A155">
        <v>154</v>
      </c>
      <c r="B155">
        <v>4.1087076012045154</v>
      </c>
      <c r="C155" t="s">
        <v>2769</v>
      </c>
      <c r="D155">
        <v>557</v>
      </c>
    </row>
    <row r="156" spans="1:4" x14ac:dyDescent="0.25">
      <c r="A156">
        <v>155</v>
      </c>
      <c r="B156">
        <v>4.1340658012777567</v>
      </c>
      <c r="C156" t="s">
        <v>2770</v>
      </c>
      <c r="D156">
        <v>514</v>
      </c>
    </row>
    <row r="157" spans="1:4" x14ac:dyDescent="0.25">
      <c r="A157">
        <v>156</v>
      </c>
      <c r="B157">
        <v>4.158934801351279</v>
      </c>
      <c r="C157" t="s">
        <v>2771</v>
      </c>
      <c r="D157">
        <v>572</v>
      </c>
    </row>
    <row r="158" spans="1:4" x14ac:dyDescent="0.25">
      <c r="A158">
        <v>157</v>
      </c>
      <c r="B158">
        <v>4.1827191011980176</v>
      </c>
      <c r="C158" t="s">
        <v>2772</v>
      </c>
      <c r="D158">
        <v>549</v>
      </c>
    </row>
    <row r="159" spans="1:4" x14ac:dyDescent="0.25">
      <c r="A159">
        <v>158</v>
      </c>
      <c r="B159">
        <v>4.207521801115945</v>
      </c>
      <c r="C159" t="s">
        <v>2773</v>
      </c>
      <c r="D159">
        <v>619</v>
      </c>
    </row>
    <row r="160" spans="1:4" x14ac:dyDescent="0.25">
      <c r="A160">
        <v>159</v>
      </c>
      <c r="B160">
        <v>4.2350697012152523</v>
      </c>
      <c r="C160" t="s">
        <v>2774</v>
      </c>
      <c r="D160">
        <v>602</v>
      </c>
    </row>
    <row r="161" spans="1:4" x14ac:dyDescent="0.25">
      <c r="A161">
        <v>160</v>
      </c>
      <c r="B161">
        <v>4.2604242011439064</v>
      </c>
      <c r="C161" t="s">
        <v>2775</v>
      </c>
      <c r="D161">
        <v>556</v>
      </c>
    </row>
    <row r="162" spans="1:4" x14ac:dyDescent="0.25">
      <c r="A162">
        <v>161</v>
      </c>
      <c r="B162">
        <v>4.285594001179561</v>
      </c>
      <c r="C162" t="s">
        <v>2776</v>
      </c>
      <c r="D162">
        <v>484</v>
      </c>
    </row>
    <row r="163" spans="1:4" x14ac:dyDescent="0.25">
      <c r="A163">
        <v>162</v>
      </c>
      <c r="B163">
        <v>4.3101018010638654</v>
      </c>
      <c r="C163" t="s">
        <v>2767</v>
      </c>
      <c r="D163">
        <v>597</v>
      </c>
    </row>
    <row r="164" spans="1:4" x14ac:dyDescent="0.25">
      <c r="A164">
        <v>163</v>
      </c>
      <c r="B164">
        <v>4.3342324008699507</v>
      </c>
      <c r="C164" t="s">
        <v>2777</v>
      </c>
      <c r="D164">
        <v>577</v>
      </c>
    </row>
    <row r="165" spans="1:4" x14ac:dyDescent="0.25">
      <c r="A165">
        <v>164</v>
      </c>
      <c r="B165">
        <v>4.3583073010668159</v>
      </c>
      <c r="C165" t="s">
        <v>2778</v>
      </c>
      <c r="D165">
        <v>534</v>
      </c>
    </row>
    <row r="166" spans="1:4" x14ac:dyDescent="0.25">
      <c r="A166">
        <v>165</v>
      </c>
      <c r="B166">
        <v>4.3822263011243194</v>
      </c>
      <c r="C166" t="s">
        <v>2779</v>
      </c>
      <c r="D166">
        <v>518</v>
      </c>
    </row>
    <row r="167" spans="1:4" x14ac:dyDescent="0.25">
      <c r="A167">
        <v>166</v>
      </c>
      <c r="B167">
        <v>4.4122194012161344</v>
      </c>
      <c r="C167" t="s">
        <v>2780</v>
      </c>
      <c r="D167">
        <v>531</v>
      </c>
    </row>
    <row r="168" spans="1:4" x14ac:dyDescent="0.25">
      <c r="A168">
        <v>167</v>
      </c>
      <c r="B168">
        <v>4.4363642011303446</v>
      </c>
      <c r="C168" t="s">
        <v>2781</v>
      </c>
      <c r="D168">
        <v>589</v>
      </c>
    </row>
    <row r="169" spans="1:4" x14ac:dyDescent="0.25">
      <c r="A169">
        <v>168</v>
      </c>
      <c r="B169">
        <v>4.4600242010783404</v>
      </c>
      <c r="C169" t="s">
        <v>2782</v>
      </c>
      <c r="D169">
        <v>528</v>
      </c>
    </row>
    <row r="170" spans="1:4" x14ac:dyDescent="0.25">
      <c r="A170">
        <v>169</v>
      </c>
      <c r="B170">
        <v>4.4836119012907147</v>
      </c>
      <c r="C170" t="s">
        <v>2783</v>
      </c>
      <c r="D170">
        <v>596</v>
      </c>
    </row>
    <row r="171" spans="1:4" x14ac:dyDescent="0.25">
      <c r="A171">
        <v>170</v>
      </c>
      <c r="B171">
        <v>4.5076924012973896</v>
      </c>
      <c r="C171" t="s">
        <v>2784</v>
      </c>
      <c r="D171">
        <v>661</v>
      </c>
    </row>
    <row r="172" spans="1:4" x14ac:dyDescent="0.25">
      <c r="A172">
        <v>171</v>
      </c>
      <c r="B172">
        <v>4.5318604011554271</v>
      </c>
      <c r="C172" t="s">
        <v>2785</v>
      </c>
      <c r="D172">
        <v>600</v>
      </c>
    </row>
    <row r="173" spans="1:4" x14ac:dyDescent="0.25">
      <c r="A173">
        <v>172</v>
      </c>
      <c r="B173">
        <v>4.5555353011004627</v>
      </c>
      <c r="C173" t="s">
        <v>2786</v>
      </c>
      <c r="D173">
        <v>600</v>
      </c>
    </row>
    <row r="174" spans="1:4" x14ac:dyDescent="0.25">
      <c r="A174">
        <v>173</v>
      </c>
      <c r="B174">
        <v>4.5791255012154579</v>
      </c>
      <c r="C174" t="s">
        <v>2787</v>
      </c>
      <c r="D174">
        <v>562</v>
      </c>
    </row>
    <row r="175" spans="1:4" x14ac:dyDescent="0.25">
      <c r="A175">
        <v>174</v>
      </c>
      <c r="B175">
        <v>4.6029846011660993</v>
      </c>
      <c r="C175" t="s">
        <v>2788</v>
      </c>
      <c r="D175">
        <v>598</v>
      </c>
    </row>
    <row r="176" spans="1:4" x14ac:dyDescent="0.25">
      <c r="A176">
        <v>175</v>
      </c>
      <c r="B176">
        <v>4.6267825013492256</v>
      </c>
      <c r="C176" t="s">
        <v>2777</v>
      </c>
      <c r="D176">
        <v>577</v>
      </c>
    </row>
    <row r="177" spans="1:4" x14ac:dyDescent="0.25">
      <c r="A177">
        <v>176</v>
      </c>
      <c r="B177">
        <v>4.6506181014701724</v>
      </c>
      <c r="C177" t="s">
        <v>2789</v>
      </c>
      <c r="D177">
        <v>605</v>
      </c>
    </row>
    <row r="178" spans="1:4" x14ac:dyDescent="0.25">
      <c r="A178">
        <v>177</v>
      </c>
      <c r="B178">
        <v>4.674313101451844</v>
      </c>
      <c r="C178" t="s">
        <v>2790</v>
      </c>
      <c r="D178">
        <v>669</v>
      </c>
    </row>
    <row r="179" spans="1:4" x14ac:dyDescent="0.25">
      <c r="A179">
        <v>178</v>
      </c>
      <c r="B179">
        <v>4.6980865015648314</v>
      </c>
      <c r="C179" t="s">
        <v>2791</v>
      </c>
      <c r="D179">
        <v>629</v>
      </c>
    </row>
    <row r="180" spans="1:4" x14ac:dyDescent="0.25">
      <c r="A180">
        <v>179</v>
      </c>
      <c r="B180">
        <v>4.7219136017374694</v>
      </c>
      <c r="C180" t="s">
        <v>2792</v>
      </c>
      <c r="D180">
        <v>523</v>
      </c>
    </row>
    <row r="181" spans="1:4" x14ac:dyDescent="0.25">
      <c r="A181">
        <v>180</v>
      </c>
      <c r="B181">
        <v>4.74573980178684</v>
      </c>
      <c r="C181" t="s">
        <v>2793</v>
      </c>
      <c r="D181">
        <v>624</v>
      </c>
    </row>
    <row r="182" spans="1:4" x14ac:dyDescent="0.25">
      <c r="A182">
        <v>181</v>
      </c>
      <c r="B182">
        <v>4.7693294016644359</v>
      </c>
      <c r="C182" t="s">
        <v>2794</v>
      </c>
      <c r="D182">
        <v>643</v>
      </c>
    </row>
    <row r="183" spans="1:4" x14ac:dyDescent="0.25">
      <c r="A183">
        <v>182</v>
      </c>
      <c r="B183">
        <v>4.7929283017292619</v>
      </c>
      <c r="C183" t="s">
        <v>2795</v>
      </c>
      <c r="D183">
        <v>621</v>
      </c>
    </row>
    <row r="184" spans="1:4" x14ac:dyDescent="0.25">
      <c r="A184">
        <v>183</v>
      </c>
      <c r="B184">
        <v>4.8166153016500166</v>
      </c>
      <c r="C184" t="s">
        <v>2796</v>
      </c>
      <c r="D184">
        <v>531</v>
      </c>
    </row>
    <row r="185" spans="1:4" x14ac:dyDescent="0.25">
      <c r="A185">
        <v>184</v>
      </c>
      <c r="B185">
        <v>4.8403216016013184</v>
      </c>
      <c r="C185" t="s">
        <v>2797</v>
      </c>
      <c r="D185">
        <v>562</v>
      </c>
    </row>
    <row r="186" spans="1:4" x14ac:dyDescent="0.25">
      <c r="A186">
        <v>185</v>
      </c>
      <c r="B186">
        <v>4.8654827016871423</v>
      </c>
      <c r="C186" t="s">
        <v>2798</v>
      </c>
      <c r="D186">
        <v>529</v>
      </c>
    </row>
    <row r="187" spans="1:4" x14ac:dyDescent="0.25">
      <c r="A187">
        <v>186</v>
      </c>
      <c r="B187">
        <v>4.8893421017564833</v>
      </c>
      <c r="C187" t="s">
        <v>2799</v>
      </c>
      <c r="D187">
        <v>643</v>
      </c>
    </row>
    <row r="188" spans="1:4" x14ac:dyDescent="0.25">
      <c r="A188">
        <v>187</v>
      </c>
      <c r="B188">
        <v>4.9130299016833314</v>
      </c>
      <c r="C188" t="s">
        <v>2800</v>
      </c>
      <c r="D188">
        <v>594</v>
      </c>
    </row>
    <row r="189" spans="1:4" x14ac:dyDescent="0.25">
      <c r="A189">
        <v>188</v>
      </c>
      <c r="B189">
        <v>4.9369439017027617</v>
      </c>
      <c r="C189" t="s">
        <v>2801</v>
      </c>
      <c r="D189">
        <v>617</v>
      </c>
    </row>
    <row r="190" spans="1:4" x14ac:dyDescent="0.25">
      <c r="A190">
        <v>189</v>
      </c>
      <c r="B190">
        <v>4.9613355016335836</v>
      </c>
      <c r="C190" t="s">
        <v>2802</v>
      </c>
      <c r="D190">
        <v>624</v>
      </c>
    </row>
    <row r="191" spans="1:4" x14ac:dyDescent="0.25">
      <c r="A191">
        <v>190</v>
      </c>
      <c r="B191">
        <v>4.9852517016697666</v>
      </c>
      <c r="C191" t="s">
        <v>2803</v>
      </c>
      <c r="D191">
        <v>629</v>
      </c>
    </row>
    <row r="192" spans="1:4" x14ac:dyDescent="0.25">
      <c r="A192">
        <v>191</v>
      </c>
      <c r="B192">
        <v>5.0088391017634422</v>
      </c>
      <c r="C192" t="s">
        <v>2804</v>
      </c>
      <c r="D192">
        <v>594</v>
      </c>
    </row>
    <row r="193" spans="1:4" x14ac:dyDescent="0.25">
      <c r="A193">
        <v>192</v>
      </c>
      <c r="B193">
        <v>5.0325374018866569</v>
      </c>
      <c r="C193" t="s">
        <v>2805</v>
      </c>
      <c r="D193">
        <v>555</v>
      </c>
    </row>
    <row r="194" spans="1:4" x14ac:dyDescent="0.25">
      <c r="A194">
        <v>193</v>
      </c>
      <c r="B194">
        <v>5.0562598018441349</v>
      </c>
      <c r="C194" t="s">
        <v>2806</v>
      </c>
      <c r="D194">
        <v>679</v>
      </c>
    </row>
    <row r="195" spans="1:4" x14ac:dyDescent="0.25">
      <c r="A195">
        <v>194</v>
      </c>
      <c r="B195">
        <v>5.0812154018785796</v>
      </c>
      <c r="C195" t="s">
        <v>2807</v>
      </c>
      <c r="D195">
        <v>533</v>
      </c>
    </row>
    <row r="196" spans="1:4" x14ac:dyDescent="0.25">
      <c r="A196">
        <v>195</v>
      </c>
      <c r="B196">
        <v>5.1083170019555837</v>
      </c>
      <c r="C196" t="s">
        <v>2808</v>
      </c>
      <c r="D196">
        <v>516</v>
      </c>
    </row>
    <row r="197" spans="1:4" x14ac:dyDescent="0.25">
      <c r="A197">
        <v>196</v>
      </c>
      <c r="B197">
        <v>5.1321928021498016</v>
      </c>
      <c r="C197" t="s">
        <v>2789</v>
      </c>
      <c r="D197">
        <v>605</v>
      </c>
    </row>
    <row r="198" spans="1:4" x14ac:dyDescent="0.25">
      <c r="A198">
        <v>197</v>
      </c>
      <c r="B198">
        <v>5.1558970022015274</v>
      </c>
      <c r="C198" t="s">
        <v>2809</v>
      </c>
      <c r="D198">
        <v>551</v>
      </c>
    </row>
    <row r="199" spans="1:4" x14ac:dyDescent="0.25">
      <c r="A199">
        <v>198</v>
      </c>
      <c r="B199">
        <v>5.1794573022052646</v>
      </c>
      <c r="C199" t="s">
        <v>2810</v>
      </c>
      <c r="D199">
        <v>635</v>
      </c>
    </row>
    <row r="200" spans="1:4" x14ac:dyDescent="0.25">
      <c r="A200">
        <v>199</v>
      </c>
      <c r="B200">
        <v>5.2032512021251023</v>
      </c>
      <c r="C200" t="s">
        <v>2811</v>
      </c>
      <c r="D200">
        <v>552</v>
      </c>
    </row>
    <row r="201" spans="1:4" x14ac:dyDescent="0.25">
      <c r="A201">
        <v>200</v>
      </c>
      <c r="B201">
        <v>5.2274476021993914</v>
      </c>
      <c r="C201" t="s">
        <v>2812</v>
      </c>
      <c r="D201">
        <v>587</v>
      </c>
    </row>
    <row r="202" spans="1:4" x14ac:dyDescent="0.25">
      <c r="A202">
        <v>201</v>
      </c>
      <c r="B202">
        <v>5.2518386021256447</v>
      </c>
      <c r="C202" t="s">
        <v>2813</v>
      </c>
      <c r="D202">
        <v>568</v>
      </c>
    </row>
    <row r="203" spans="1:4" x14ac:dyDescent="0.25">
      <c r="A203">
        <v>202</v>
      </c>
      <c r="B203">
        <v>5.2760063020978123</v>
      </c>
      <c r="C203" t="s">
        <v>2814</v>
      </c>
      <c r="D203">
        <v>538</v>
      </c>
    </row>
    <row r="204" spans="1:4" x14ac:dyDescent="0.25">
      <c r="A204">
        <v>203</v>
      </c>
      <c r="B204">
        <v>5.2998855023179203</v>
      </c>
      <c r="C204" t="s">
        <v>2815</v>
      </c>
      <c r="D204">
        <v>605</v>
      </c>
    </row>
    <row r="205" spans="1:4" x14ac:dyDescent="0.25">
      <c r="A205">
        <v>204</v>
      </c>
      <c r="B205">
        <v>5.3235976023133844</v>
      </c>
      <c r="C205" t="s">
        <v>2816</v>
      </c>
      <c r="D205">
        <v>489</v>
      </c>
    </row>
    <row r="206" spans="1:4" x14ac:dyDescent="0.25">
      <c r="A206">
        <v>205</v>
      </c>
      <c r="B206">
        <v>5.3473073022905737</v>
      </c>
      <c r="C206" t="s">
        <v>2817</v>
      </c>
      <c r="D206">
        <v>574</v>
      </c>
    </row>
    <row r="207" spans="1:4" x14ac:dyDescent="0.25">
      <c r="A207">
        <v>206</v>
      </c>
      <c r="B207">
        <v>5.3713502022437751</v>
      </c>
      <c r="C207" t="s">
        <v>2818</v>
      </c>
      <c r="D207">
        <v>616</v>
      </c>
    </row>
    <row r="208" spans="1:4" x14ac:dyDescent="0.25">
      <c r="A208">
        <v>207</v>
      </c>
      <c r="B208">
        <v>5.395046602236107</v>
      </c>
      <c r="C208" t="s">
        <v>2819</v>
      </c>
      <c r="D208">
        <v>560</v>
      </c>
    </row>
    <row r="209" spans="1:4" x14ac:dyDescent="0.25">
      <c r="A209">
        <v>208</v>
      </c>
      <c r="B209">
        <v>5.4187454022467136</v>
      </c>
      <c r="C209" t="s">
        <v>2820</v>
      </c>
      <c r="D209">
        <v>575</v>
      </c>
    </row>
    <row r="210" spans="1:4" x14ac:dyDescent="0.25">
      <c r="A210">
        <v>209</v>
      </c>
      <c r="B210">
        <v>5.4422837023157626</v>
      </c>
      <c r="C210" t="s">
        <v>2821</v>
      </c>
      <c r="D210">
        <v>586</v>
      </c>
    </row>
    <row r="211" spans="1:4" x14ac:dyDescent="0.25">
      <c r="A211">
        <v>210</v>
      </c>
      <c r="B211">
        <v>5.4659617021679878</v>
      </c>
      <c r="C211" t="s">
        <v>2822</v>
      </c>
      <c r="D211">
        <v>521</v>
      </c>
    </row>
    <row r="212" spans="1:4" x14ac:dyDescent="0.25">
      <c r="A212">
        <v>211</v>
      </c>
      <c r="B212">
        <v>5.4899724023416638</v>
      </c>
      <c r="C212" t="s">
        <v>2823</v>
      </c>
      <c r="D212">
        <v>527</v>
      </c>
    </row>
    <row r="213" spans="1:4" x14ac:dyDescent="0.25">
      <c r="A213">
        <v>212</v>
      </c>
      <c r="B213">
        <v>5.5150659023784101</v>
      </c>
      <c r="C213" t="s">
        <v>2824</v>
      </c>
      <c r="D213">
        <v>621</v>
      </c>
    </row>
    <row r="214" spans="1:4" x14ac:dyDescent="0.25">
      <c r="A214">
        <v>213</v>
      </c>
      <c r="B214">
        <v>5.5388749022968113</v>
      </c>
      <c r="C214" t="s">
        <v>2825</v>
      </c>
      <c r="D214">
        <v>566</v>
      </c>
    </row>
    <row r="215" spans="1:4" x14ac:dyDescent="0.25">
      <c r="A215">
        <v>214</v>
      </c>
      <c r="B215">
        <v>5.5626424024812877</v>
      </c>
      <c r="C215" t="s">
        <v>2826</v>
      </c>
      <c r="D215">
        <v>561</v>
      </c>
    </row>
    <row r="216" spans="1:4" x14ac:dyDescent="0.25">
      <c r="A216">
        <v>215</v>
      </c>
      <c r="B216">
        <v>5.5867439024150372</v>
      </c>
      <c r="C216" t="s">
        <v>2827</v>
      </c>
      <c r="D216">
        <v>613</v>
      </c>
    </row>
    <row r="217" spans="1:4" x14ac:dyDescent="0.25">
      <c r="A217">
        <v>216</v>
      </c>
      <c r="B217">
        <v>5.6104975023772568</v>
      </c>
      <c r="C217" t="s">
        <v>2828</v>
      </c>
      <c r="D217">
        <v>565</v>
      </c>
    </row>
    <row r="218" spans="1:4" x14ac:dyDescent="0.25">
      <c r="A218">
        <v>217</v>
      </c>
      <c r="B218">
        <v>5.6342582022771239</v>
      </c>
      <c r="C218" t="s">
        <v>2829</v>
      </c>
      <c r="D218">
        <v>530</v>
      </c>
    </row>
    <row r="219" spans="1:4" x14ac:dyDescent="0.25">
      <c r="A219">
        <v>218</v>
      </c>
      <c r="B219">
        <v>5.6579845021478832</v>
      </c>
      <c r="C219" t="s">
        <v>2830</v>
      </c>
      <c r="D219">
        <v>563</v>
      </c>
    </row>
    <row r="220" spans="1:4" x14ac:dyDescent="0.25">
      <c r="A220">
        <v>219</v>
      </c>
      <c r="B220">
        <v>5.6818254021927714</v>
      </c>
      <c r="C220" t="s">
        <v>2831</v>
      </c>
      <c r="D220">
        <v>573</v>
      </c>
    </row>
    <row r="221" spans="1:4" x14ac:dyDescent="0.25">
      <c r="A221">
        <v>220</v>
      </c>
      <c r="B221">
        <v>5.7055794021580368</v>
      </c>
      <c r="C221" t="s">
        <v>2832</v>
      </c>
      <c r="D221">
        <v>575</v>
      </c>
    </row>
    <row r="222" spans="1:4" x14ac:dyDescent="0.25">
      <c r="A222">
        <v>221</v>
      </c>
      <c r="B222">
        <v>5.7293034021276981</v>
      </c>
      <c r="C222" t="s">
        <v>2833</v>
      </c>
      <c r="D222">
        <v>509</v>
      </c>
    </row>
    <row r="223" spans="1:4" x14ac:dyDescent="0.25">
      <c r="A223">
        <v>222</v>
      </c>
      <c r="B223">
        <v>5.7528370020445436</v>
      </c>
      <c r="C223" t="s">
        <v>2834</v>
      </c>
      <c r="D223">
        <v>473</v>
      </c>
    </row>
    <row r="224" spans="1:4" x14ac:dyDescent="0.25">
      <c r="A224">
        <v>223</v>
      </c>
      <c r="B224">
        <v>5.7766238022595644</v>
      </c>
      <c r="C224" t="s">
        <v>2835</v>
      </c>
      <c r="D224">
        <v>582</v>
      </c>
    </row>
    <row r="225" spans="1:4" x14ac:dyDescent="0.25">
      <c r="A225">
        <v>224</v>
      </c>
      <c r="B225">
        <v>5.800563502125442</v>
      </c>
      <c r="C225" t="s">
        <v>2836</v>
      </c>
      <c r="D225">
        <v>547</v>
      </c>
    </row>
    <row r="226" spans="1:4" x14ac:dyDescent="0.25">
      <c r="A226">
        <v>225</v>
      </c>
      <c r="B226">
        <v>5.8247402021661401</v>
      </c>
      <c r="C226" t="s">
        <v>2837</v>
      </c>
      <c r="D226">
        <v>515</v>
      </c>
    </row>
    <row r="227" spans="1:4" x14ac:dyDescent="0.25">
      <c r="A227">
        <v>226</v>
      </c>
      <c r="B227">
        <v>5.848599802237004</v>
      </c>
      <c r="C227" t="s">
        <v>2838</v>
      </c>
      <c r="D227">
        <v>508</v>
      </c>
    </row>
    <row r="228" spans="1:4" x14ac:dyDescent="0.25">
      <c r="A228">
        <v>227</v>
      </c>
      <c r="B228">
        <v>5.8722930022049704</v>
      </c>
      <c r="C228" t="s">
        <v>2839</v>
      </c>
      <c r="D228">
        <v>591</v>
      </c>
    </row>
    <row r="229" spans="1:4" x14ac:dyDescent="0.25">
      <c r="A229">
        <v>228</v>
      </c>
      <c r="B229">
        <v>5.8963462023530164</v>
      </c>
      <c r="C229" t="s">
        <v>2809</v>
      </c>
      <c r="D229">
        <v>551</v>
      </c>
    </row>
    <row r="230" spans="1:4" x14ac:dyDescent="0.25">
      <c r="A230">
        <v>229</v>
      </c>
      <c r="B230">
        <v>5.919958402402699</v>
      </c>
      <c r="C230" t="s">
        <v>2840</v>
      </c>
      <c r="D230">
        <v>623</v>
      </c>
    </row>
    <row r="231" spans="1:4" x14ac:dyDescent="0.25">
      <c r="A231">
        <v>230</v>
      </c>
      <c r="B231">
        <v>5.9435453023761511</v>
      </c>
      <c r="C231" t="s">
        <v>2841</v>
      </c>
      <c r="D231">
        <v>594</v>
      </c>
    </row>
    <row r="232" spans="1:4" x14ac:dyDescent="0.25">
      <c r="A232">
        <v>231</v>
      </c>
      <c r="B232">
        <v>5.9675597024615854</v>
      </c>
      <c r="C232" t="s">
        <v>2842</v>
      </c>
      <c r="D232">
        <v>504</v>
      </c>
    </row>
    <row r="233" spans="1:4" x14ac:dyDescent="0.25">
      <c r="A233">
        <v>232</v>
      </c>
      <c r="B233">
        <v>5.9913729026447982</v>
      </c>
      <c r="C233" t="s">
        <v>2843</v>
      </c>
      <c r="D233">
        <v>523</v>
      </c>
    </row>
    <row r="234" spans="1:4" x14ac:dyDescent="0.25">
      <c r="A234">
        <v>233</v>
      </c>
      <c r="B234">
        <v>6.0152628025971353</v>
      </c>
      <c r="C234" t="s">
        <v>2844</v>
      </c>
      <c r="D234">
        <v>580</v>
      </c>
    </row>
    <row r="235" spans="1:4" x14ac:dyDescent="0.25">
      <c r="A235">
        <v>234</v>
      </c>
      <c r="B235">
        <v>6.0388777027837932</v>
      </c>
      <c r="C235" t="s">
        <v>2845</v>
      </c>
      <c r="D235">
        <v>513</v>
      </c>
    </row>
    <row r="236" spans="1:4" x14ac:dyDescent="0.25">
      <c r="A236">
        <v>235</v>
      </c>
      <c r="B236">
        <v>6.062731702812016</v>
      </c>
      <c r="C236" t="s">
        <v>2846</v>
      </c>
      <c r="D236">
        <v>509</v>
      </c>
    </row>
    <row r="237" spans="1:4" x14ac:dyDescent="0.25">
      <c r="A237">
        <v>236</v>
      </c>
      <c r="B237">
        <v>6.0907764027360827</v>
      </c>
      <c r="C237" t="s">
        <v>2847</v>
      </c>
      <c r="D237">
        <v>538</v>
      </c>
    </row>
    <row r="238" spans="1:4" x14ac:dyDescent="0.25">
      <c r="A238">
        <v>237</v>
      </c>
      <c r="B238">
        <v>6.1228608028031886</v>
      </c>
      <c r="C238" t="s">
        <v>2848</v>
      </c>
      <c r="D238">
        <v>617</v>
      </c>
    </row>
    <row r="239" spans="1:4" x14ac:dyDescent="0.25">
      <c r="A239">
        <v>238</v>
      </c>
      <c r="B239">
        <v>6.1465431028045714</v>
      </c>
      <c r="C239" t="s">
        <v>2849</v>
      </c>
      <c r="D239">
        <v>637</v>
      </c>
    </row>
    <row r="240" spans="1:4" x14ac:dyDescent="0.25">
      <c r="A240">
        <v>239</v>
      </c>
      <c r="B240">
        <v>6.1702002028468996</v>
      </c>
      <c r="C240" t="s">
        <v>2840</v>
      </c>
      <c r="D240">
        <v>623</v>
      </c>
    </row>
    <row r="241" spans="1:4" x14ac:dyDescent="0.25">
      <c r="A241">
        <v>240</v>
      </c>
      <c r="B241">
        <v>6.1939096029382199</v>
      </c>
      <c r="C241" t="s">
        <v>2850</v>
      </c>
      <c r="D241">
        <v>591</v>
      </c>
    </row>
    <row r="242" spans="1:4" x14ac:dyDescent="0.25">
      <c r="A242">
        <v>241</v>
      </c>
      <c r="B242">
        <v>6.2202904031146318</v>
      </c>
      <c r="C242" t="s">
        <v>2851</v>
      </c>
      <c r="D242">
        <v>595</v>
      </c>
    </row>
    <row r="243" spans="1:4" x14ac:dyDescent="0.25">
      <c r="A243">
        <v>242</v>
      </c>
      <c r="B243">
        <v>6.2448244031984359</v>
      </c>
      <c r="C243" t="s">
        <v>2852</v>
      </c>
      <c r="D243">
        <v>648</v>
      </c>
    </row>
    <row r="244" spans="1:4" x14ac:dyDescent="0.25">
      <c r="A244">
        <v>243</v>
      </c>
      <c r="B244">
        <v>6.2694056031759828</v>
      </c>
      <c r="C244" t="s">
        <v>2853</v>
      </c>
      <c r="D244">
        <v>624</v>
      </c>
    </row>
    <row r="245" spans="1:4" x14ac:dyDescent="0.25">
      <c r="A245">
        <v>244</v>
      </c>
      <c r="B245">
        <v>6.2931277032475919</v>
      </c>
      <c r="C245" t="s">
        <v>2854</v>
      </c>
      <c r="D245">
        <v>625</v>
      </c>
    </row>
    <row r="246" spans="1:4" x14ac:dyDescent="0.25">
      <c r="A246">
        <v>245</v>
      </c>
      <c r="B246">
        <v>6.317112103337422</v>
      </c>
      <c r="C246" t="s">
        <v>2855</v>
      </c>
      <c r="D246">
        <v>564</v>
      </c>
    </row>
    <row r="247" spans="1:4" x14ac:dyDescent="0.25">
      <c r="A247">
        <v>246</v>
      </c>
      <c r="B247">
        <v>6.340919203357771</v>
      </c>
      <c r="C247" t="s">
        <v>2856</v>
      </c>
      <c r="D247">
        <v>624</v>
      </c>
    </row>
    <row r="248" spans="1:4" x14ac:dyDescent="0.25">
      <c r="A248">
        <v>247</v>
      </c>
      <c r="B248">
        <v>6.3645031033083797</v>
      </c>
      <c r="C248" t="s">
        <v>2857</v>
      </c>
      <c r="D248">
        <v>602</v>
      </c>
    </row>
    <row r="249" spans="1:4" x14ac:dyDescent="0.25">
      <c r="A249">
        <v>248</v>
      </c>
      <c r="B249">
        <v>6.3883443034719676</v>
      </c>
      <c r="C249" t="s">
        <v>2858</v>
      </c>
      <c r="D249">
        <v>534</v>
      </c>
    </row>
    <row r="250" spans="1:4" x14ac:dyDescent="0.25">
      <c r="A250">
        <v>249</v>
      </c>
      <c r="B250">
        <v>6.4126166035421193</v>
      </c>
      <c r="C250" t="s">
        <v>2859</v>
      </c>
      <c r="D250">
        <v>540</v>
      </c>
    </row>
    <row r="251" spans="1:4" x14ac:dyDescent="0.25">
      <c r="A251">
        <v>250</v>
      </c>
      <c r="B251">
        <v>6.4363929035607734</v>
      </c>
      <c r="C251" t="s">
        <v>2860</v>
      </c>
      <c r="D251">
        <v>589</v>
      </c>
    </row>
    <row r="252" spans="1:4" x14ac:dyDescent="0.25">
      <c r="A252">
        <v>251</v>
      </c>
      <c r="B252">
        <v>6.4600685033947229</v>
      </c>
      <c r="C252" t="s">
        <v>2861</v>
      </c>
      <c r="D252">
        <v>568</v>
      </c>
    </row>
    <row r="253" spans="1:4" x14ac:dyDescent="0.25">
      <c r="A253">
        <v>252</v>
      </c>
      <c r="B253">
        <v>6.4843195034191012</v>
      </c>
      <c r="C253" t="s">
        <v>2862</v>
      </c>
      <c r="D253">
        <v>600</v>
      </c>
    </row>
    <row r="254" spans="1:4" x14ac:dyDescent="0.25">
      <c r="A254">
        <v>253</v>
      </c>
      <c r="B254">
        <v>6.5087150034960359</v>
      </c>
      <c r="C254" t="s">
        <v>2863</v>
      </c>
      <c r="D254">
        <v>595</v>
      </c>
    </row>
    <row r="255" spans="1:4" x14ac:dyDescent="0.25">
      <c r="A255">
        <v>254</v>
      </c>
      <c r="B255">
        <v>6.5322962035425007</v>
      </c>
      <c r="C255" t="s">
        <v>2864</v>
      </c>
      <c r="D255">
        <v>532</v>
      </c>
    </row>
    <row r="256" spans="1:4" x14ac:dyDescent="0.25">
      <c r="A256">
        <v>255</v>
      </c>
      <c r="B256">
        <v>6.5561885035131127</v>
      </c>
      <c r="C256" t="s">
        <v>2865</v>
      </c>
      <c r="D256">
        <v>465</v>
      </c>
    </row>
    <row r="257" spans="1:4" x14ac:dyDescent="0.25">
      <c r="A257">
        <v>256</v>
      </c>
      <c r="B257">
        <v>6.5798051033634692</v>
      </c>
      <c r="C257" t="s">
        <v>2866</v>
      </c>
      <c r="D257">
        <v>510</v>
      </c>
    </row>
    <row r="258" spans="1:4" x14ac:dyDescent="0.25">
      <c r="A258">
        <v>257</v>
      </c>
      <c r="B258">
        <v>6.6177889031823716</v>
      </c>
      <c r="C258" t="s">
        <v>2867</v>
      </c>
      <c r="D258">
        <v>550</v>
      </c>
    </row>
    <row r="259" spans="1:4" x14ac:dyDescent="0.25">
      <c r="A259">
        <v>258</v>
      </c>
      <c r="B259">
        <v>6.655749703058973</v>
      </c>
      <c r="C259" t="s">
        <v>2868</v>
      </c>
      <c r="D259">
        <v>616</v>
      </c>
    </row>
    <row r="260" spans="1:4" x14ac:dyDescent="0.25">
      <c r="A260">
        <v>259</v>
      </c>
      <c r="B260">
        <v>6.6858469031285486</v>
      </c>
      <c r="C260" t="s">
        <v>2869</v>
      </c>
      <c r="D260">
        <v>676</v>
      </c>
    </row>
    <row r="261" spans="1:4" x14ac:dyDescent="0.25">
      <c r="A261">
        <v>260</v>
      </c>
      <c r="B261">
        <v>6.7106919032521546</v>
      </c>
      <c r="C261" t="s">
        <v>2870</v>
      </c>
      <c r="D261">
        <v>654</v>
      </c>
    </row>
    <row r="262" spans="1:4" x14ac:dyDescent="0.25">
      <c r="A262">
        <v>261</v>
      </c>
      <c r="B262">
        <v>6.7346155031118542</v>
      </c>
      <c r="C262" t="s">
        <v>2871</v>
      </c>
      <c r="D262">
        <v>561</v>
      </c>
    </row>
    <row r="263" spans="1:4" x14ac:dyDescent="0.25">
      <c r="A263">
        <v>262</v>
      </c>
      <c r="B263">
        <v>6.7583550030831248</v>
      </c>
      <c r="C263" t="s">
        <v>2872</v>
      </c>
      <c r="D263">
        <v>617</v>
      </c>
    </row>
    <row r="264" spans="1:4" x14ac:dyDescent="0.25">
      <c r="A264">
        <v>263</v>
      </c>
      <c r="B264">
        <v>6.7821244031656533</v>
      </c>
      <c r="C264" t="s">
        <v>2873</v>
      </c>
      <c r="D264">
        <v>611</v>
      </c>
    </row>
    <row r="265" spans="1:4" x14ac:dyDescent="0.25">
      <c r="A265">
        <v>264</v>
      </c>
      <c r="B265">
        <v>6.8057506033219397</v>
      </c>
      <c r="C265" t="s">
        <v>2874</v>
      </c>
      <c r="D265">
        <v>548</v>
      </c>
    </row>
    <row r="266" spans="1:4" x14ac:dyDescent="0.25">
      <c r="A266">
        <v>265</v>
      </c>
      <c r="B266">
        <v>6.8293541034217924</v>
      </c>
      <c r="C266" t="s">
        <v>2875</v>
      </c>
      <c r="D266">
        <v>600</v>
      </c>
    </row>
    <row r="267" spans="1:4" x14ac:dyDescent="0.25">
      <c r="A267">
        <v>266</v>
      </c>
      <c r="B267">
        <v>6.8532232034485787</v>
      </c>
      <c r="C267" t="s">
        <v>2876</v>
      </c>
      <c r="D267">
        <v>609</v>
      </c>
    </row>
    <row r="268" spans="1:4" x14ac:dyDescent="0.25">
      <c r="A268">
        <v>267</v>
      </c>
      <c r="B268">
        <v>6.8773717035073787</v>
      </c>
      <c r="C268" t="s">
        <v>2877</v>
      </c>
      <c r="D268">
        <v>612</v>
      </c>
    </row>
    <row r="269" spans="1:4" x14ac:dyDescent="0.25">
      <c r="A269">
        <v>268</v>
      </c>
      <c r="B269">
        <v>6.9010919034481049</v>
      </c>
      <c r="C269" t="s">
        <v>2878</v>
      </c>
      <c r="D269">
        <v>547</v>
      </c>
    </row>
    <row r="270" spans="1:4" x14ac:dyDescent="0.25">
      <c r="A270">
        <v>269</v>
      </c>
      <c r="B270">
        <v>6.9249468033667654</v>
      </c>
      <c r="C270" t="s">
        <v>2879</v>
      </c>
      <c r="D270">
        <v>622</v>
      </c>
    </row>
    <row r="271" spans="1:4" x14ac:dyDescent="0.25">
      <c r="A271">
        <v>270</v>
      </c>
      <c r="B271">
        <v>6.9487534034997216</v>
      </c>
      <c r="C271" t="s">
        <v>2880</v>
      </c>
      <c r="D271">
        <v>655</v>
      </c>
    </row>
    <row r="272" spans="1:4" x14ac:dyDescent="0.25">
      <c r="A272">
        <v>271</v>
      </c>
      <c r="B272">
        <v>6.9729129034094512</v>
      </c>
      <c r="C272" t="s">
        <v>2850</v>
      </c>
      <c r="D272">
        <v>591</v>
      </c>
    </row>
    <row r="273" spans="1:4" x14ac:dyDescent="0.25">
      <c r="A273">
        <v>272</v>
      </c>
      <c r="B273">
        <v>7.0000962032936513</v>
      </c>
      <c r="C273" t="s">
        <v>2881</v>
      </c>
      <c r="D273">
        <v>550</v>
      </c>
    </row>
    <row r="274" spans="1:4" x14ac:dyDescent="0.25">
      <c r="A274">
        <v>273</v>
      </c>
      <c r="B274">
        <v>7.0265060032252222</v>
      </c>
      <c r="C274" t="s">
        <v>2882</v>
      </c>
      <c r="D274">
        <v>615</v>
      </c>
    </row>
    <row r="275" spans="1:4" x14ac:dyDescent="0.25">
      <c r="A275">
        <v>274</v>
      </c>
      <c r="B275">
        <v>7.0522304032929242</v>
      </c>
      <c r="C275" t="s">
        <v>2883</v>
      </c>
      <c r="D275">
        <v>586</v>
      </c>
    </row>
    <row r="276" spans="1:4" x14ac:dyDescent="0.25">
      <c r="A276">
        <v>275</v>
      </c>
      <c r="B276">
        <v>7.0770024033263326</v>
      </c>
      <c r="C276" t="s">
        <v>2884</v>
      </c>
      <c r="D276">
        <v>578</v>
      </c>
    </row>
    <row r="277" spans="1:4" x14ac:dyDescent="0.25">
      <c r="A277">
        <v>276</v>
      </c>
      <c r="B277">
        <v>7.1027128032874316</v>
      </c>
      <c r="C277" t="s">
        <v>2885</v>
      </c>
      <c r="D277">
        <v>593</v>
      </c>
    </row>
    <row r="278" spans="1:4" x14ac:dyDescent="0.25">
      <c r="A278">
        <v>277</v>
      </c>
      <c r="B278">
        <v>7.1283357033971697</v>
      </c>
      <c r="C278" t="s">
        <v>2886</v>
      </c>
      <c r="D278">
        <v>634</v>
      </c>
    </row>
    <row r="279" spans="1:4" x14ac:dyDescent="0.25">
      <c r="A279">
        <v>278</v>
      </c>
      <c r="B279">
        <v>7.1536958033684641</v>
      </c>
      <c r="C279" t="s">
        <v>2887</v>
      </c>
      <c r="D279">
        <v>615</v>
      </c>
    </row>
    <row r="280" spans="1:4" x14ac:dyDescent="0.25">
      <c r="A280">
        <v>279</v>
      </c>
      <c r="B280">
        <v>7.1777554033324122</v>
      </c>
      <c r="C280" t="s">
        <v>2888</v>
      </c>
      <c r="D280">
        <v>537</v>
      </c>
    </row>
    <row r="281" spans="1:4" x14ac:dyDescent="0.25">
      <c r="A281">
        <v>280</v>
      </c>
      <c r="B281">
        <v>7.2028467033524066</v>
      </c>
      <c r="C281" t="s">
        <v>2889</v>
      </c>
      <c r="D281">
        <v>607</v>
      </c>
    </row>
    <row r="282" spans="1:4" x14ac:dyDescent="0.25">
      <c r="A282">
        <v>281</v>
      </c>
      <c r="B282">
        <v>7.2284945035353303</v>
      </c>
      <c r="C282" t="s">
        <v>2890</v>
      </c>
      <c r="D282">
        <v>555</v>
      </c>
    </row>
    <row r="283" spans="1:4" x14ac:dyDescent="0.25">
      <c r="A283">
        <v>282</v>
      </c>
      <c r="B283">
        <v>7.2531994036398828</v>
      </c>
      <c r="C283" t="s">
        <v>2891</v>
      </c>
      <c r="D283">
        <v>553</v>
      </c>
    </row>
    <row r="284" spans="1:4" x14ac:dyDescent="0.25">
      <c r="A284">
        <v>283</v>
      </c>
      <c r="B284">
        <v>7.2769414037466049</v>
      </c>
      <c r="C284" t="s">
        <v>2892</v>
      </c>
      <c r="D284">
        <v>547</v>
      </c>
    </row>
    <row r="285" spans="1:4" x14ac:dyDescent="0.25">
      <c r="A285">
        <v>284</v>
      </c>
      <c r="B285">
        <v>7.3006428037770092</v>
      </c>
      <c r="C285" t="s">
        <v>2893</v>
      </c>
      <c r="D285">
        <v>618</v>
      </c>
    </row>
    <row r="286" spans="1:4" x14ac:dyDescent="0.25">
      <c r="A286">
        <v>285</v>
      </c>
      <c r="B286">
        <v>7.3276639038231224</v>
      </c>
      <c r="C286" t="s">
        <v>2894</v>
      </c>
      <c r="D286">
        <v>568</v>
      </c>
    </row>
    <row r="287" spans="1:4" x14ac:dyDescent="0.25">
      <c r="A287">
        <v>286</v>
      </c>
      <c r="B287">
        <v>7.3522905039135367</v>
      </c>
      <c r="C287" t="s">
        <v>2895</v>
      </c>
      <c r="D287">
        <v>515</v>
      </c>
    </row>
    <row r="288" spans="1:4" x14ac:dyDescent="0.25">
      <c r="A288">
        <v>287</v>
      </c>
      <c r="B288">
        <v>7.3759352038614452</v>
      </c>
      <c r="C288" t="s">
        <v>2896</v>
      </c>
      <c r="D288">
        <v>551</v>
      </c>
    </row>
    <row r="289" spans="1:4" x14ac:dyDescent="0.25">
      <c r="A289">
        <v>288</v>
      </c>
      <c r="B289">
        <v>7.3994683036580682</v>
      </c>
      <c r="C289" t="s">
        <v>2897</v>
      </c>
      <c r="D289">
        <v>579</v>
      </c>
    </row>
    <row r="290" spans="1:4" x14ac:dyDescent="0.25">
      <c r="A290">
        <v>289</v>
      </c>
      <c r="B290">
        <v>7.4231617036275566</v>
      </c>
      <c r="C290" t="s">
        <v>2898</v>
      </c>
      <c r="D290">
        <v>528</v>
      </c>
    </row>
    <row r="291" spans="1:4" x14ac:dyDescent="0.25">
      <c r="A291">
        <v>290</v>
      </c>
      <c r="B291">
        <v>7.4469399037770927</v>
      </c>
      <c r="C291" t="s">
        <v>2899</v>
      </c>
      <c r="D291">
        <v>551</v>
      </c>
    </row>
    <row r="292" spans="1:4" x14ac:dyDescent="0.25">
      <c r="A292">
        <v>291</v>
      </c>
      <c r="B292">
        <v>7.4706485038623214</v>
      </c>
      <c r="C292" t="s">
        <v>2900</v>
      </c>
      <c r="D292">
        <v>509</v>
      </c>
    </row>
    <row r="293" spans="1:4" x14ac:dyDescent="0.25">
      <c r="A293">
        <v>292</v>
      </c>
      <c r="B293">
        <v>7.4942232037428766</v>
      </c>
      <c r="C293" t="s">
        <v>2901</v>
      </c>
      <c r="D293">
        <v>449</v>
      </c>
    </row>
    <row r="294" spans="1:4" x14ac:dyDescent="0.25">
      <c r="A294">
        <v>293</v>
      </c>
      <c r="B294">
        <v>7.5179337037261584</v>
      </c>
      <c r="C294" t="s">
        <v>2902</v>
      </c>
      <c r="D294">
        <v>470</v>
      </c>
    </row>
    <row r="295" spans="1:4" x14ac:dyDescent="0.25">
      <c r="A295">
        <v>294</v>
      </c>
      <c r="B295">
        <v>7.5415997037198386</v>
      </c>
      <c r="C295" t="s">
        <v>2903</v>
      </c>
      <c r="D295">
        <v>530</v>
      </c>
    </row>
    <row r="296" spans="1:4" x14ac:dyDescent="0.25">
      <c r="A296">
        <v>295</v>
      </c>
      <c r="B296">
        <v>7.5651724035851657</v>
      </c>
      <c r="C296" t="s">
        <v>2904</v>
      </c>
      <c r="D296">
        <v>527</v>
      </c>
    </row>
    <row r="297" spans="1:4" x14ac:dyDescent="0.25">
      <c r="A297">
        <v>296</v>
      </c>
      <c r="B297">
        <v>7.5888891033828259</v>
      </c>
      <c r="C297" t="s">
        <v>2905</v>
      </c>
      <c r="D297">
        <v>499</v>
      </c>
    </row>
    <row r="298" spans="1:4" x14ac:dyDescent="0.25">
      <c r="A298">
        <v>297</v>
      </c>
      <c r="B298">
        <v>7.612646003253758</v>
      </c>
      <c r="C298" t="s">
        <v>2906</v>
      </c>
      <c r="D298">
        <v>475</v>
      </c>
    </row>
    <row r="299" spans="1:4" x14ac:dyDescent="0.25">
      <c r="A299">
        <v>298</v>
      </c>
      <c r="B299">
        <v>7.6364133032038808</v>
      </c>
      <c r="C299" t="s">
        <v>2907</v>
      </c>
      <c r="D299">
        <v>545</v>
      </c>
    </row>
    <row r="300" spans="1:4" x14ac:dyDescent="0.25">
      <c r="A300">
        <v>299</v>
      </c>
      <c r="B300">
        <v>7.6601667031645766</v>
      </c>
      <c r="C300" t="s">
        <v>2881</v>
      </c>
      <c r="D300">
        <v>550</v>
      </c>
    </row>
    <row r="301" spans="1:4" x14ac:dyDescent="0.25">
      <c r="A301">
        <v>300</v>
      </c>
      <c r="B301">
        <v>7.6840357033070177</v>
      </c>
      <c r="C301" t="s">
        <v>2908</v>
      </c>
      <c r="D301">
        <v>506</v>
      </c>
    </row>
    <row r="302" spans="1:4" x14ac:dyDescent="0.25">
      <c r="A302">
        <v>301</v>
      </c>
      <c r="B302">
        <v>7.7083959032315761</v>
      </c>
      <c r="C302" t="s">
        <v>2909</v>
      </c>
      <c r="D302">
        <v>420</v>
      </c>
    </row>
    <row r="303" spans="1:4" x14ac:dyDescent="0.25">
      <c r="A303">
        <v>302</v>
      </c>
      <c r="B303">
        <v>7.7348826031666249</v>
      </c>
      <c r="C303" t="s">
        <v>2910</v>
      </c>
      <c r="D303">
        <v>538</v>
      </c>
    </row>
    <row r="304" spans="1:4" x14ac:dyDescent="0.25">
      <c r="A304">
        <v>303</v>
      </c>
      <c r="B304">
        <v>7.7598639032803476</v>
      </c>
      <c r="C304" t="s">
        <v>2911</v>
      </c>
      <c r="D304">
        <v>530</v>
      </c>
    </row>
    <row r="305" spans="1:4" x14ac:dyDescent="0.25">
      <c r="A305">
        <v>304</v>
      </c>
      <c r="B305">
        <v>7.7918009031563997</v>
      </c>
      <c r="C305" t="s">
        <v>2912</v>
      </c>
      <c r="D305">
        <v>556</v>
      </c>
    </row>
    <row r="306" spans="1:4" x14ac:dyDescent="0.25">
      <c r="A306">
        <v>305</v>
      </c>
      <c r="B306">
        <v>7.8162186031695464</v>
      </c>
      <c r="C306" t="s">
        <v>2913</v>
      </c>
      <c r="D306">
        <v>651</v>
      </c>
    </row>
    <row r="307" spans="1:4" x14ac:dyDescent="0.25">
      <c r="A307">
        <v>306</v>
      </c>
      <c r="B307">
        <v>7.8404341030400246</v>
      </c>
      <c r="C307" t="s">
        <v>2914</v>
      </c>
      <c r="D307">
        <v>595</v>
      </c>
    </row>
    <row r="308" spans="1:4" x14ac:dyDescent="0.25">
      <c r="A308">
        <v>307</v>
      </c>
      <c r="B308">
        <v>7.8646532029379159</v>
      </c>
      <c r="C308" t="s">
        <v>2915</v>
      </c>
      <c r="D308">
        <v>532</v>
      </c>
    </row>
    <row r="309" spans="1:4" x14ac:dyDescent="0.25">
      <c r="A309">
        <v>308</v>
      </c>
      <c r="B309">
        <v>7.8885036029387274</v>
      </c>
      <c r="C309" t="s">
        <v>2916</v>
      </c>
      <c r="D309">
        <v>587</v>
      </c>
    </row>
    <row r="310" spans="1:4" x14ac:dyDescent="0.25">
      <c r="A310">
        <v>309</v>
      </c>
      <c r="B310">
        <v>7.9124941029585898</v>
      </c>
      <c r="C310" t="s">
        <v>2917</v>
      </c>
      <c r="D310">
        <v>626</v>
      </c>
    </row>
    <row r="311" spans="1:4" x14ac:dyDescent="0.25">
      <c r="A311">
        <v>310</v>
      </c>
      <c r="B311">
        <v>7.9362688027322292</v>
      </c>
      <c r="C311" t="s">
        <v>2918</v>
      </c>
      <c r="D311">
        <v>577</v>
      </c>
    </row>
    <row r="312" spans="1:4" x14ac:dyDescent="0.25">
      <c r="A312">
        <v>311</v>
      </c>
      <c r="B312">
        <v>7.9609063025563964</v>
      </c>
      <c r="C312" t="s">
        <v>2919</v>
      </c>
      <c r="D312">
        <v>587</v>
      </c>
    </row>
    <row r="313" spans="1:4" x14ac:dyDescent="0.25">
      <c r="A313">
        <v>312</v>
      </c>
      <c r="B313">
        <v>7.9851830024272203</v>
      </c>
      <c r="C313" t="s">
        <v>2920</v>
      </c>
      <c r="D313">
        <v>644</v>
      </c>
    </row>
    <row r="314" spans="1:4" x14ac:dyDescent="0.25">
      <c r="A314">
        <v>313</v>
      </c>
      <c r="B314">
        <v>8.0090642024297267</v>
      </c>
      <c r="C314" t="s">
        <v>2921</v>
      </c>
      <c r="D314">
        <v>630</v>
      </c>
    </row>
    <row r="315" spans="1:4" x14ac:dyDescent="0.25">
      <c r="A315">
        <v>314</v>
      </c>
      <c r="B315">
        <v>8.0327639025636017</v>
      </c>
      <c r="C315" t="s">
        <v>2922</v>
      </c>
      <c r="D315">
        <v>603</v>
      </c>
    </row>
    <row r="316" spans="1:4" x14ac:dyDescent="0.25">
      <c r="A316">
        <v>315</v>
      </c>
      <c r="B316">
        <v>8.0563410026952624</v>
      </c>
      <c r="C316" t="s">
        <v>2923</v>
      </c>
      <c r="D316">
        <v>546</v>
      </c>
    </row>
    <row r="317" spans="1:4" x14ac:dyDescent="0.25">
      <c r="A317">
        <v>316</v>
      </c>
      <c r="B317">
        <v>8.080009602708742</v>
      </c>
      <c r="C317" t="s">
        <v>2924</v>
      </c>
      <c r="D317">
        <v>597</v>
      </c>
    </row>
    <row r="318" spans="1:4" x14ac:dyDescent="0.25">
      <c r="A318">
        <v>317</v>
      </c>
      <c r="B318">
        <v>8.1035869028419256</v>
      </c>
      <c r="C318" t="s">
        <v>2925</v>
      </c>
      <c r="D318">
        <v>599</v>
      </c>
    </row>
    <row r="319" spans="1:4" x14ac:dyDescent="0.25">
      <c r="A319">
        <v>318</v>
      </c>
      <c r="B319">
        <v>8.1273459028452635</v>
      </c>
      <c r="C319" t="s">
        <v>2926</v>
      </c>
      <c r="D319">
        <v>598</v>
      </c>
    </row>
    <row r="320" spans="1:4" x14ac:dyDescent="0.25">
      <c r="A320">
        <v>319</v>
      </c>
      <c r="B320">
        <v>8.1515391028951854</v>
      </c>
      <c r="C320" t="s">
        <v>2908</v>
      </c>
      <c r="D320">
        <v>506</v>
      </c>
    </row>
    <row r="321" spans="1:4" x14ac:dyDescent="0.25">
      <c r="A321">
        <v>320</v>
      </c>
      <c r="B321">
        <v>8.1766876028850675</v>
      </c>
      <c r="C321" t="s">
        <v>2927</v>
      </c>
      <c r="D321">
        <v>545</v>
      </c>
    </row>
    <row r="322" spans="1:4" x14ac:dyDescent="0.25">
      <c r="A322">
        <v>321</v>
      </c>
      <c r="B322">
        <v>8.2007228028960526</v>
      </c>
      <c r="C322" t="s">
        <v>2928</v>
      </c>
      <c r="D322">
        <v>584</v>
      </c>
    </row>
    <row r="323" spans="1:4" x14ac:dyDescent="0.25">
      <c r="A323">
        <v>322</v>
      </c>
      <c r="B323">
        <v>8.2243109028786421</v>
      </c>
      <c r="C323" t="s">
        <v>2929</v>
      </c>
      <c r="D323">
        <v>684</v>
      </c>
    </row>
    <row r="324" spans="1:4" x14ac:dyDescent="0.25">
      <c r="A324">
        <v>323</v>
      </c>
      <c r="B324">
        <v>8.2480429029092193</v>
      </c>
      <c r="C324" t="s">
        <v>2930</v>
      </c>
      <c r="D324">
        <v>637</v>
      </c>
    </row>
    <row r="325" spans="1:4" x14ac:dyDescent="0.25">
      <c r="A325">
        <v>324</v>
      </c>
      <c r="B325">
        <v>8.2717008029576391</v>
      </c>
      <c r="C325" t="s">
        <v>2931</v>
      </c>
      <c r="D325">
        <v>558</v>
      </c>
    </row>
    <row r="326" spans="1:4" x14ac:dyDescent="0.25">
      <c r="A326">
        <v>325</v>
      </c>
      <c r="B326">
        <v>8.296490702778101</v>
      </c>
      <c r="C326" t="s">
        <v>2932</v>
      </c>
      <c r="D326">
        <v>611</v>
      </c>
    </row>
    <row r="327" spans="1:4" x14ac:dyDescent="0.25">
      <c r="A327">
        <v>326</v>
      </c>
      <c r="B327">
        <v>8.3221532027237117</v>
      </c>
      <c r="C327" t="s">
        <v>2933</v>
      </c>
      <c r="D327">
        <v>630</v>
      </c>
    </row>
    <row r="328" spans="1:4" x14ac:dyDescent="0.25">
      <c r="A328">
        <v>327</v>
      </c>
      <c r="B328">
        <v>8.3479123027063906</v>
      </c>
      <c r="C328" t="s">
        <v>2934</v>
      </c>
      <c r="D328">
        <v>567</v>
      </c>
    </row>
    <row r="329" spans="1:4" x14ac:dyDescent="0.25">
      <c r="A329">
        <v>328</v>
      </c>
      <c r="B329">
        <v>8.3740256025921553</v>
      </c>
      <c r="C329" t="s">
        <v>2935</v>
      </c>
      <c r="D329">
        <v>567</v>
      </c>
    </row>
    <row r="330" spans="1:4" x14ac:dyDescent="0.25">
      <c r="A330">
        <v>329</v>
      </c>
      <c r="B330">
        <v>8.4038301026448607</v>
      </c>
      <c r="C330" t="s">
        <v>2936</v>
      </c>
      <c r="D330">
        <v>553</v>
      </c>
    </row>
    <row r="331" spans="1:4" x14ac:dyDescent="0.25">
      <c r="A331">
        <v>330</v>
      </c>
      <c r="B331">
        <v>8.4299817027058452</v>
      </c>
      <c r="C331" t="s">
        <v>2937</v>
      </c>
      <c r="D331">
        <v>467</v>
      </c>
    </row>
    <row r="332" spans="1:4" x14ac:dyDescent="0.25">
      <c r="A332">
        <v>331</v>
      </c>
      <c r="B332">
        <v>8.455517002614215</v>
      </c>
      <c r="C332" t="s">
        <v>2938</v>
      </c>
      <c r="D332">
        <v>434</v>
      </c>
    </row>
    <row r="333" spans="1:4" x14ac:dyDescent="0.25">
      <c r="A333">
        <v>332</v>
      </c>
      <c r="B333">
        <v>8.4818502026610076</v>
      </c>
      <c r="C333" t="s">
        <v>2939</v>
      </c>
      <c r="D333">
        <v>518</v>
      </c>
    </row>
    <row r="334" spans="1:4" x14ac:dyDescent="0.25">
      <c r="A334">
        <v>333</v>
      </c>
      <c r="B334">
        <v>8.5073176026344299</v>
      </c>
      <c r="C334" t="s">
        <v>2940</v>
      </c>
      <c r="D334">
        <v>567</v>
      </c>
    </row>
    <row r="335" spans="1:4" x14ac:dyDescent="0.25">
      <c r="A335">
        <v>334</v>
      </c>
      <c r="B335">
        <v>8.5311444026883692</v>
      </c>
      <c r="C335" t="s">
        <v>2941</v>
      </c>
      <c r="D335">
        <v>543</v>
      </c>
    </row>
    <row r="336" spans="1:4" x14ac:dyDescent="0.25">
      <c r="A336">
        <v>335</v>
      </c>
      <c r="B336">
        <v>8.5556168027687818</v>
      </c>
      <c r="C336" t="s">
        <v>2942</v>
      </c>
      <c r="D336">
        <v>526</v>
      </c>
    </row>
    <row r="337" spans="1:4" x14ac:dyDescent="0.25">
      <c r="A337">
        <v>336</v>
      </c>
      <c r="B337">
        <v>8.579582602949813</v>
      </c>
      <c r="C337" t="s">
        <v>2943</v>
      </c>
      <c r="D337">
        <v>432</v>
      </c>
    </row>
    <row r="338" spans="1:4" x14ac:dyDescent="0.25">
      <c r="A338">
        <v>337</v>
      </c>
      <c r="B338">
        <v>8.6055105030536652</v>
      </c>
      <c r="C338" t="s">
        <v>2944</v>
      </c>
      <c r="D338">
        <v>520</v>
      </c>
    </row>
    <row r="339" spans="1:4" x14ac:dyDescent="0.25">
      <c r="A339">
        <v>338</v>
      </c>
      <c r="B339">
        <v>8.6323261030483991</v>
      </c>
      <c r="C339" t="s">
        <v>2945</v>
      </c>
      <c r="D339">
        <v>461</v>
      </c>
    </row>
    <row r="340" spans="1:4" x14ac:dyDescent="0.25">
      <c r="A340">
        <v>339</v>
      </c>
      <c r="B340">
        <v>8.6605593031272292</v>
      </c>
      <c r="C340" t="s">
        <v>2946</v>
      </c>
      <c r="D340">
        <v>527</v>
      </c>
    </row>
    <row r="341" spans="1:4" x14ac:dyDescent="0.25">
      <c r="A341">
        <v>340</v>
      </c>
      <c r="B341">
        <v>8.7010036031715572</v>
      </c>
      <c r="C341" t="s">
        <v>2947</v>
      </c>
      <c r="D341">
        <v>544</v>
      </c>
    </row>
    <row r="342" spans="1:4" x14ac:dyDescent="0.25">
      <c r="A342">
        <v>341</v>
      </c>
      <c r="B342">
        <v>8.7415515030734241</v>
      </c>
      <c r="C342" t="s">
        <v>2948</v>
      </c>
      <c r="D342">
        <v>594</v>
      </c>
    </row>
    <row r="343" spans="1:4" x14ac:dyDescent="0.25">
      <c r="A343">
        <v>342</v>
      </c>
      <c r="B343">
        <v>8.7731269029900432</v>
      </c>
      <c r="C343" t="s">
        <v>2949</v>
      </c>
      <c r="D343">
        <v>501</v>
      </c>
    </row>
    <row r="344" spans="1:4" x14ac:dyDescent="0.25">
      <c r="A344">
        <v>343</v>
      </c>
      <c r="B344">
        <v>8.7996528029907495</v>
      </c>
      <c r="C344" t="s">
        <v>2950</v>
      </c>
      <c r="D344">
        <v>542</v>
      </c>
    </row>
    <row r="345" spans="1:4" x14ac:dyDescent="0.25">
      <c r="A345">
        <v>344</v>
      </c>
      <c r="B345">
        <v>8.8247015031520277</v>
      </c>
      <c r="C345" t="s">
        <v>2951</v>
      </c>
      <c r="D345">
        <v>490</v>
      </c>
    </row>
    <row r="346" spans="1:4" x14ac:dyDescent="0.25">
      <c r="A346">
        <v>345</v>
      </c>
      <c r="B346">
        <v>8.8524219030514359</v>
      </c>
      <c r="C346" t="s">
        <v>2927</v>
      </c>
      <c r="D346">
        <v>545</v>
      </c>
    </row>
    <row r="347" spans="1:4" x14ac:dyDescent="0.25">
      <c r="A347">
        <v>346</v>
      </c>
      <c r="B347">
        <v>8.8799312030896544</v>
      </c>
      <c r="C347" t="s">
        <v>2952</v>
      </c>
      <c r="D347">
        <v>555</v>
      </c>
    </row>
    <row r="348" spans="1:4" x14ac:dyDescent="0.25">
      <c r="A348">
        <v>347</v>
      </c>
      <c r="B348">
        <v>8.9095791031140834</v>
      </c>
      <c r="C348" t="s">
        <v>2953</v>
      </c>
      <c r="D348">
        <v>582</v>
      </c>
    </row>
    <row r="349" spans="1:4" x14ac:dyDescent="0.25">
      <c r="A349">
        <v>348</v>
      </c>
      <c r="B349">
        <v>8.9373569029849023</v>
      </c>
      <c r="C349" t="s">
        <v>2954</v>
      </c>
      <c r="D349">
        <v>561</v>
      </c>
    </row>
    <row r="350" spans="1:4" x14ac:dyDescent="0.25">
      <c r="A350">
        <v>349</v>
      </c>
      <c r="B350">
        <v>8.9649415030144155</v>
      </c>
      <c r="C350" t="s">
        <v>2955</v>
      </c>
      <c r="D350">
        <v>546</v>
      </c>
    </row>
    <row r="351" spans="1:4" x14ac:dyDescent="0.25">
      <c r="A351">
        <v>350</v>
      </c>
      <c r="B351">
        <v>8.9982356030959636</v>
      </c>
      <c r="C351" t="s">
        <v>2956</v>
      </c>
      <c r="D351">
        <v>618</v>
      </c>
    </row>
    <row r="352" spans="1:4" x14ac:dyDescent="0.25">
      <c r="A352">
        <v>351</v>
      </c>
      <c r="B352">
        <v>9.024154803249985</v>
      </c>
      <c r="C352" t="s">
        <v>2957</v>
      </c>
      <c r="D352">
        <v>572</v>
      </c>
    </row>
    <row r="353" spans="1:4" x14ac:dyDescent="0.25">
      <c r="A353">
        <v>352</v>
      </c>
      <c r="B353">
        <v>9.0479790032841265</v>
      </c>
      <c r="C353" t="s">
        <v>2958</v>
      </c>
      <c r="D353">
        <v>559</v>
      </c>
    </row>
    <row r="354" spans="1:4" x14ac:dyDescent="0.25">
      <c r="A354">
        <v>353</v>
      </c>
      <c r="B354">
        <v>9.0716828033328056</v>
      </c>
      <c r="C354" t="s">
        <v>2959</v>
      </c>
      <c r="D354">
        <v>597</v>
      </c>
    </row>
    <row r="355" spans="1:4" x14ac:dyDescent="0.25">
      <c r="A355">
        <v>354</v>
      </c>
      <c r="B355">
        <v>9.0953044032212347</v>
      </c>
      <c r="C355" t="s">
        <v>2960</v>
      </c>
      <c r="D355">
        <v>570</v>
      </c>
    </row>
    <row r="356" spans="1:4" x14ac:dyDescent="0.25">
      <c r="A356">
        <v>355</v>
      </c>
      <c r="B356">
        <v>9.1189670031890273</v>
      </c>
      <c r="C356" t="s">
        <v>2961</v>
      </c>
      <c r="D356">
        <v>573</v>
      </c>
    </row>
    <row r="357" spans="1:4" x14ac:dyDescent="0.25">
      <c r="A357">
        <v>356</v>
      </c>
      <c r="B357">
        <v>9.1425503031350672</v>
      </c>
      <c r="C357" t="s">
        <v>2962</v>
      </c>
      <c r="D357">
        <v>574</v>
      </c>
    </row>
    <row r="358" spans="1:4" x14ac:dyDescent="0.25">
      <c r="A358">
        <v>357</v>
      </c>
      <c r="B358">
        <v>9.1661400031298399</v>
      </c>
      <c r="C358" t="s">
        <v>2963</v>
      </c>
      <c r="D358">
        <v>599</v>
      </c>
    </row>
    <row r="359" spans="1:4" x14ac:dyDescent="0.25">
      <c r="A359">
        <v>358</v>
      </c>
      <c r="B359">
        <v>9.1898634030949324</v>
      </c>
      <c r="C359" t="s">
        <v>2964</v>
      </c>
      <c r="D359">
        <v>530</v>
      </c>
    </row>
    <row r="360" spans="1:4" x14ac:dyDescent="0.25">
      <c r="A360">
        <v>359</v>
      </c>
      <c r="B360">
        <v>9.2142283029388636</v>
      </c>
      <c r="C360" t="s">
        <v>2965</v>
      </c>
      <c r="D360">
        <v>587</v>
      </c>
    </row>
    <row r="361" spans="1:4" x14ac:dyDescent="0.25">
      <c r="A361">
        <v>360</v>
      </c>
      <c r="B361">
        <v>9.2380770028103143</v>
      </c>
      <c r="C361" t="s">
        <v>2966</v>
      </c>
      <c r="D361">
        <v>616</v>
      </c>
    </row>
    <row r="362" spans="1:4" x14ac:dyDescent="0.25">
      <c r="A362">
        <v>361</v>
      </c>
      <c r="B362">
        <v>9.2640081027057022</v>
      </c>
      <c r="C362" t="s">
        <v>2967</v>
      </c>
      <c r="D362">
        <v>608</v>
      </c>
    </row>
    <row r="363" spans="1:4" x14ac:dyDescent="0.25">
      <c r="A363">
        <v>362</v>
      </c>
      <c r="B363">
        <v>9.2898340027313679</v>
      </c>
      <c r="C363" t="s">
        <v>2968</v>
      </c>
      <c r="D363">
        <v>541</v>
      </c>
    </row>
    <row r="364" spans="1:4" x14ac:dyDescent="0.25">
      <c r="A364">
        <v>363</v>
      </c>
      <c r="B364">
        <v>9.3160832028370351</v>
      </c>
      <c r="C364" t="s">
        <v>2952</v>
      </c>
      <c r="D364">
        <v>555</v>
      </c>
    </row>
    <row r="365" spans="1:4" x14ac:dyDescent="0.25">
      <c r="A365">
        <v>364</v>
      </c>
      <c r="B365">
        <v>9.3420350030064583</v>
      </c>
      <c r="C365" t="s">
        <v>2969</v>
      </c>
      <c r="D365">
        <v>613</v>
      </c>
    </row>
    <row r="366" spans="1:4" x14ac:dyDescent="0.25">
      <c r="A366">
        <v>365</v>
      </c>
      <c r="B366">
        <v>9.3675387031398714</v>
      </c>
      <c r="C366" t="s">
        <v>2970</v>
      </c>
      <c r="D366">
        <v>629</v>
      </c>
    </row>
    <row r="367" spans="1:4" x14ac:dyDescent="0.25">
      <c r="A367">
        <v>366</v>
      </c>
      <c r="B367">
        <v>9.392355103045702</v>
      </c>
      <c r="C367" t="s">
        <v>2971</v>
      </c>
      <c r="D367">
        <v>546</v>
      </c>
    </row>
    <row r="368" spans="1:4" x14ac:dyDescent="0.25">
      <c r="A368">
        <v>367</v>
      </c>
      <c r="B368">
        <v>9.416443003108725</v>
      </c>
      <c r="C368" t="s">
        <v>2972</v>
      </c>
      <c r="D368">
        <v>521</v>
      </c>
    </row>
    <row r="369" spans="1:4" x14ac:dyDescent="0.25">
      <c r="A369">
        <v>368</v>
      </c>
      <c r="B369">
        <v>9.4400409031659365</v>
      </c>
      <c r="C369" t="s">
        <v>2973</v>
      </c>
      <c r="D369">
        <v>553</v>
      </c>
    </row>
    <row r="370" spans="1:4" x14ac:dyDescent="0.25">
      <c r="A370">
        <v>369</v>
      </c>
      <c r="B370">
        <v>9.4636204030830413</v>
      </c>
      <c r="C370" t="s">
        <v>2974</v>
      </c>
      <c r="D370">
        <v>501</v>
      </c>
    </row>
    <row r="371" spans="1:4" x14ac:dyDescent="0.25">
      <c r="A371">
        <v>370</v>
      </c>
      <c r="B371">
        <v>9.4875534030143172</v>
      </c>
      <c r="C371" t="s">
        <v>2975</v>
      </c>
      <c r="D371">
        <v>568</v>
      </c>
    </row>
    <row r="372" spans="1:4" x14ac:dyDescent="0.25">
      <c r="A372">
        <v>371</v>
      </c>
      <c r="B372">
        <v>9.511316403048113</v>
      </c>
      <c r="C372" t="s">
        <v>2976</v>
      </c>
      <c r="D372">
        <v>486</v>
      </c>
    </row>
    <row r="373" spans="1:4" x14ac:dyDescent="0.25">
      <c r="A373">
        <v>372</v>
      </c>
      <c r="B373">
        <v>9.5351033031474799</v>
      </c>
      <c r="C373" t="s">
        <v>2977</v>
      </c>
      <c r="D373">
        <v>585</v>
      </c>
    </row>
    <row r="374" spans="1:4" x14ac:dyDescent="0.25">
      <c r="A374">
        <v>373</v>
      </c>
      <c r="B374">
        <v>9.5586266031023115</v>
      </c>
      <c r="C374" t="s">
        <v>2978</v>
      </c>
      <c r="D374">
        <v>578</v>
      </c>
    </row>
    <row r="375" spans="1:4" x14ac:dyDescent="0.25">
      <c r="A375">
        <v>374</v>
      </c>
      <c r="B375">
        <v>9.5825565031263977</v>
      </c>
      <c r="C375" t="s">
        <v>2979</v>
      </c>
      <c r="D375">
        <v>562</v>
      </c>
    </row>
    <row r="376" spans="1:4" x14ac:dyDescent="0.25">
      <c r="A376">
        <v>375</v>
      </c>
      <c r="B376">
        <v>9.6064318029675633</v>
      </c>
      <c r="C376" t="s">
        <v>2980</v>
      </c>
      <c r="D376">
        <v>558</v>
      </c>
    </row>
    <row r="377" spans="1:4" x14ac:dyDescent="0.25">
      <c r="A377">
        <v>376</v>
      </c>
      <c r="B377">
        <v>9.6299680029042065</v>
      </c>
      <c r="C377" t="s">
        <v>2981</v>
      </c>
      <c r="D377">
        <v>536</v>
      </c>
    </row>
    <row r="378" spans="1:4" x14ac:dyDescent="0.25">
      <c r="A378">
        <v>377</v>
      </c>
      <c r="B378">
        <v>9.65444740280509</v>
      </c>
      <c r="C378" t="s">
        <v>2982</v>
      </c>
      <c r="D378">
        <v>569</v>
      </c>
    </row>
    <row r="379" spans="1:4" x14ac:dyDescent="0.25">
      <c r="A379">
        <v>378</v>
      </c>
      <c r="B379">
        <v>9.6782147027552128</v>
      </c>
      <c r="C379" t="s">
        <v>2983</v>
      </c>
      <c r="D379">
        <v>536</v>
      </c>
    </row>
    <row r="380" spans="1:4" x14ac:dyDescent="0.25">
      <c r="A380">
        <v>379</v>
      </c>
      <c r="B380">
        <v>9.70202890294604</v>
      </c>
      <c r="C380" t="s">
        <v>2984</v>
      </c>
      <c r="D380">
        <v>580</v>
      </c>
    </row>
    <row r="381" spans="1:4" x14ac:dyDescent="0.25">
      <c r="A381">
        <v>380</v>
      </c>
      <c r="B381">
        <v>9.7256043029483408</v>
      </c>
      <c r="C381" t="s">
        <v>2985</v>
      </c>
      <c r="D381">
        <v>558</v>
      </c>
    </row>
    <row r="382" spans="1:4" x14ac:dyDescent="0.25">
      <c r="A382">
        <v>381</v>
      </c>
      <c r="B382">
        <v>9.7491761029232293</v>
      </c>
      <c r="C382" t="s">
        <v>2986</v>
      </c>
      <c r="D382">
        <v>487</v>
      </c>
    </row>
    <row r="383" spans="1:4" x14ac:dyDescent="0.25">
      <c r="A383">
        <v>382</v>
      </c>
      <c r="B383">
        <v>9.773157802876085</v>
      </c>
      <c r="C383" t="s">
        <v>2987</v>
      </c>
      <c r="D383">
        <v>565</v>
      </c>
    </row>
    <row r="384" spans="1:4" x14ac:dyDescent="0.25">
      <c r="A384">
        <v>383</v>
      </c>
      <c r="B384">
        <v>9.7994148028083146</v>
      </c>
      <c r="C384" t="s">
        <v>2988</v>
      </c>
      <c r="D384">
        <v>528</v>
      </c>
    </row>
    <row r="385" spans="1:4" x14ac:dyDescent="0.25">
      <c r="A385">
        <v>384</v>
      </c>
      <c r="B385">
        <v>9.8265705027151853</v>
      </c>
      <c r="C385" t="s">
        <v>2989</v>
      </c>
      <c r="D385">
        <v>564</v>
      </c>
    </row>
    <row r="386" spans="1:4" x14ac:dyDescent="0.25">
      <c r="A386">
        <v>385</v>
      </c>
      <c r="B386">
        <v>9.8528130028862506</v>
      </c>
      <c r="C386" t="s">
        <v>2990</v>
      </c>
      <c r="D386">
        <v>507</v>
      </c>
    </row>
    <row r="387" spans="1:4" x14ac:dyDescent="0.25">
      <c r="A387">
        <v>386</v>
      </c>
      <c r="B387">
        <v>9.8791426029056311</v>
      </c>
      <c r="C387" t="s">
        <v>2991</v>
      </c>
      <c r="D387">
        <v>602</v>
      </c>
    </row>
    <row r="388" spans="1:4" x14ac:dyDescent="0.25">
      <c r="A388">
        <v>387</v>
      </c>
      <c r="B388">
        <v>9.9038963029161096</v>
      </c>
      <c r="C388" t="s">
        <v>2992</v>
      </c>
      <c r="D388">
        <v>604</v>
      </c>
    </row>
    <row r="389" spans="1:4" x14ac:dyDescent="0.25">
      <c r="A389">
        <v>388</v>
      </c>
      <c r="B389">
        <v>9.9288456030189991</v>
      </c>
      <c r="C389" t="s">
        <v>2969</v>
      </c>
      <c r="D389">
        <v>613</v>
      </c>
    </row>
    <row r="390" spans="1:4" x14ac:dyDescent="0.25">
      <c r="A390">
        <v>389</v>
      </c>
      <c r="B390">
        <v>9.953291503014043</v>
      </c>
      <c r="C390" t="s">
        <v>2993</v>
      </c>
      <c r="D390">
        <v>615</v>
      </c>
    </row>
    <row r="391" spans="1:4" x14ac:dyDescent="0.25">
      <c r="A391">
        <v>390</v>
      </c>
      <c r="B391">
        <v>9.9771846029907465</v>
      </c>
      <c r="C391" t="s">
        <v>2994</v>
      </c>
      <c r="D391">
        <v>620</v>
      </c>
    </row>
    <row r="392" spans="1:4" x14ac:dyDescent="0.25">
      <c r="A392">
        <v>391</v>
      </c>
      <c r="B392">
        <v>10.00079810293391</v>
      </c>
      <c r="C392" t="s">
        <v>2995</v>
      </c>
      <c r="D392">
        <v>562</v>
      </c>
    </row>
    <row r="393" spans="1:4" x14ac:dyDescent="0.25">
      <c r="A393">
        <v>392</v>
      </c>
      <c r="B393">
        <v>10.024722002912309</v>
      </c>
      <c r="C393" t="s">
        <v>2996</v>
      </c>
      <c r="D393">
        <v>622</v>
      </c>
    </row>
    <row r="394" spans="1:4" x14ac:dyDescent="0.25">
      <c r="A394">
        <v>393</v>
      </c>
      <c r="B394">
        <v>10.04853060282767</v>
      </c>
      <c r="C394" t="s">
        <v>2997</v>
      </c>
      <c r="D394">
        <v>564</v>
      </c>
    </row>
    <row r="395" spans="1:4" x14ac:dyDescent="0.25">
      <c r="A395">
        <v>394</v>
      </c>
      <c r="B395">
        <v>10.073994602775199</v>
      </c>
      <c r="C395" t="s">
        <v>2998</v>
      </c>
      <c r="D395">
        <v>629</v>
      </c>
    </row>
    <row r="396" spans="1:4" x14ac:dyDescent="0.25">
      <c r="A396">
        <v>395</v>
      </c>
      <c r="B396">
        <v>10.099401102866979</v>
      </c>
      <c r="C396" t="s">
        <v>2999</v>
      </c>
      <c r="D396">
        <v>450</v>
      </c>
    </row>
    <row r="397" spans="1:4" x14ac:dyDescent="0.25">
      <c r="A397">
        <v>396</v>
      </c>
      <c r="B397">
        <v>10.123915802920241</v>
      </c>
      <c r="C397" t="s">
        <v>3000</v>
      </c>
      <c r="D397">
        <v>598</v>
      </c>
    </row>
    <row r="398" spans="1:4" x14ac:dyDescent="0.25">
      <c r="A398">
        <v>397</v>
      </c>
      <c r="B398">
        <v>10.148189803119751</v>
      </c>
      <c r="C398" t="s">
        <v>3001</v>
      </c>
      <c r="D398">
        <v>598</v>
      </c>
    </row>
    <row r="399" spans="1:4" x14ac:dyDescent="0.25">
      <c r="A399">
        <v>398</v>
      </c>
      <c r="B399">
        <v>10.17293850309215</v>
      </c>
      <c r="C399" t="s">
        <v>3002</v>
      </c>
      <c r="D399">
        <v>484</v>
      </c>
    </row>
    <row r="400" spans="1:4" x14ac:dyDescent="0.25">
      <c r="A400">
        <v>399</v>
      </c>
      <c r="B400">
        <v>10.19673390313983</v>
      </c>
      <c r="C400" t="s">
        <v>3003</v>
      </c>
      <c r="D400">
        <v>562</v>
      </c>
    </row>
    <row r="401" spans="1:4" x14ac:dyDescent="0.25">
      <c r="A401">
        <v>400</v>
      </c>
      <c r="B401">
        <v>10.220344703178849</v>
      </c>
      <c r="C401" t="s">
        <v>3004</v>
      </c>
      <c r="D401">
        <v>571</v>
      </c>
    </row>
    <row r="402" spans="1:4" x14ac:dyDescent="0.25">
      <c r="A402">
        <v>401</v>
      </c>
      <c r="B402">
        <v>10.247598703019319</v>
      </c>
      <c r="C402" t="s">
        <v>3005</v>
      </c>
      <c r="D402">
        <v>629</v>
      </c>
    </row>
    <row r="403" spans="1:4" x14ac:dyDescent="0.25">
      <c r="A403">
        <v>402</v>
      </c>
      <c r="B403">
        <v>10.271162203047419</v>
      </c>
      <c r="C403" t="s">
        <v>3006</v>
      </c>
      <c r="D403">
        <v>642</v>
      </c>
    </row>
    <row r="404" spans="1:4" x14ac:dyDescent="0.25">
      <c r="A404">
        <v>403</v>
      </c>
      <c r="B404">
        <v>10.29548750305548</v>
      </c>
      <c r="C404" t="s">
        <v>3007</v>
      </c>
      <c r="D404">
        <v>624</v>
      </c>
    </row>
    <row r="405" spans="1:4" x14ac:dyDescent="0.25">
      <c r="A405">
        <v>404</v>
      </c>
      <c r="B405">
        <v>10.31938730296679</v>
      </c>
      <c r="C405" t="s">
        <v>2993</v>
      </c>
      <c r="D405">
        <v>615</v>
      </c>
    </row>
    <row r="406" spans="1:4" x14ac:dyDescent="0.25">
      <c r="A406">
        <v>405</v>
      </c>
      <c r="B406">
        <v>10.34313760278746</v>
      </c>
      <c r="C406" t="s">
        <v>3008</v>
      </c>
      <c r="D406">
        <v>577</v>
      </c>
    </row>
    <row r="407" spans="1:4" x14ac:dyDescent="0.25">
      <c r="A407">
        <v>406</v>
      </c>
      <c r="B407">
        <v>10.366851102793589</v>
      </c>
      <c r="C407" t="s">
        <v>3009</v>
      </c>
      <c r="D407">
        <v>512</v>
      </c>
    </row>
    <row r="408" spans="1:4" x14ac:dyDescent="0.25">
      <c r="A408">
        <v>407</v>
      </c>
      <c r="B408">
        <v>10.390402502845969</v>
      </c>
      <c r="C408" t="s">
        <v>3010</v>
      </c>
      <c r="D408">
        <v>626</v>
      </c>
    </row>
    <row r="409" spans="1:4" x14ac:dyDescent="0.25">
      <c r="A409">
        <v>408</v>
      </c>
      <c r="B409">
        <v>10.41430750279687</v>
      </c>
      <c r="C409" t="s">
        <v>3011</v>
      </c>
      <c r="D409">
        <v>579</v>
      </c>
    </row>
    <row r="410" spans="1:4" x14ac:dyDescent="0.25">
      <c r="A410">
        <v>409</v>
      </c>
      <c r="B410">
        <v>10.43801340297796</v>
      </c>
      <c r="C410" t="s">
        <v>3012</v>
      </c>
      <c r="D410">
        <v>567</v>
      </c>
    </row>
    <row r="411" spans="1:4" x14ac:dyDescent="0.25">
      <c r="A411">
        <v>410</v>
      </c>
      <c r="B411">
        <v>10.462292602984229</v>
      </c>
      <c r="C411" t="s">
        <v>3013</v>
      </c>
      <c r="D411">
        <v>505</v>
      </c>
    </row>
    <row r="412" spans="1:4" x14ac:dyDescent="0.25">
      <c r="A412">
        <v>411</v>
      </c>
      <c r="B412">
        <v>10.485828702803699</v>
      </c>
      <c r="C412" t="s">
        <v>3014</v>
      </c>
      <c r="D412">
        <v>561</v>
      </c>
    </row>
    <row r="413" spans="1:4" x14ac:dyDescent="0.25">
      <c r="A413">
        <v>412</v>
      </c>
      <c r="B413">
        <v>10.51053040265106</v>
      </c>
      <c r="C413" t="s">
        <v>3015</v>
      </c>
      <c r="D413">
        <v>624</v>
      </c>
    </row>
    <row r="414" spans="1:4" x14ac:dyDescent="0.25">
      <c r="A414">
        <v>413</v>
      </c>
      <c r="B414">
        <v>10.534240702632809</v>
      </c>
      <c r="C414" t="s">
        <v>3016</v>
      </c>
      <c r="D414">
        <v>532</v>
      </c>
    </row>
    <row r="415" spans="1:4" x14ac:dyDescent="0.25">
      <c r="A415">
        <v>414</v>
      </c>
      <c r="B415">
        <v>10.557956502540041</v>
      </c>
      <c r="C415" t="s">
        <v>3017</v>
      </c>
      <c r="D415">
        <v>552</v>
      </c>
    </row>
    <row r="416" spans="1:4" x14ac:dyDescent="0.25">
      <c r="A416">
        <v>415</v>
      </c>
      <c r="B416">
        <v>10.58161890250631</v>
      </c>
      <c r="C416" t="s">
        <v>3018</v>
      </c>
      <c r="D416">
        <v>584</v>
      </c>
    </row>
    <row r="417" spans="1:4" x14ac:dyDescent="0.25">
      <c r="A417">
        <v>416</v>
      </c>
      <c r="B417">
        <v>10.60788560262881</v>
      </c>
      <c r="C417" t="s">
        <v>3019</v>
      </c>
      <c r="D417">
        <v>597</v>
      </c>
    </row>
    <row r="418" spans="1:4" x14ac:dyDescent="0.25">
      <c r="A418">
        <v>417</v>
      </c>
      <c r="B418">
        <v>10.631735402625051</v>
      </c>
      <c r="C418" t="s">
        <v>3020</v>
      </c>
      <c r="D418">
        <v>641</v>
      </c>
    </row>
    <row r="419" spans="1:4" x14ac:dyDescent="0.25">
      <c r="A419">
        <v>418</v>
      </c>
      <c r="B419">
        <v>10.65593440271914</v>
      </c>
      <c r="C419" t="s">
        <v>3021</v>
      </c>
      <c r="D419">
        <v>552</v>
      </c>
    </row>
    <row r="420" spans="1:4" x14ac:dyDescent="0.25">
      <c r="A420">
        <v>419</v>
      </c>
      <c r="B420">
        <v>10.679743602639061</v>
      </c>
      <c r="C420" t="s">
        <v>3022</v>
      </c>
      <c r="D420">
        <v>536</v>
      </c>
    </row>
    <row r="421" spans="1:4" x14ac:dyDescent="0.25">
      <c r="A421">
        <v>420</v>
      </c>
      <c r="B421">
        <v>10.703551802784199</v>
      </c>
      <c r="C421" t="s">
        <v>3023</v>
      </c>
      <c r="D421">
        <v>606</v>
      </c>
    </row>
    <row r="422" spans="1:4" x14ac:dyDescent="0.25">
      <c r="A422">
        <v>421</v>
      </c>
      <c r="B422">
        <v>10.727093102876101</v>
      </c>
      <c r="C422" t="s">
        <v>3024</v>
      </c>
      <c r="D422">
        <v>564</v>
      </c>
    </row>
    <row r="423" spans="1:4" x14ac:dyDescent="0.25">
      <c r="A423">
        <v>422</v>
      </c>
      <c r="B423">
        <v>10.750630502821879</v>
      </c>
      <c r="C423" t="s">
        <v>3025</v>
      </c>
      <c r="D423">
        <v>636</v>
      </c>
    </row>
    <row r="424" spans="1:4" x14ac:dyDescent="0.25">
      <c r="A424">
        <v>423</v>
      </c>
      <c r="B424">
        <v>10.77428540284745</v>
      </c>
      <c r="C424" t="s">
        <v>3008</v>
      </c>
      <c r="D424">
        <v>577</v>
      </c>
    </row>
    <row r="425" spans="1:4" x14ac:dyDescent="0.25">
      <c r="A425">
        <v>424</v>
      </c>
      <c r="B425">
        <v>10.79798760288395</v>
      </c>
      <c r="C425" t="s">
        <v>3026</v>
      </c>
      <c r="D425">
        <v>600</v>
      </c>
    </row>
    <row r="426" spans="1:4" x14ac:dyDescent="0.25">
      <c r="A426">
        <v>425</v>
      </c>
      <c r="B426">
        <v>10.823007002938541</v>
      </c>
      <c r="C426" t="s">
        <v>3027</v>
      </c>
      <c r="D426">
        <v>627</v>
      </c>
    </row>
    <row r="427" spans="1:4" x14ac:dyDescent="0.25">
      <c r="A427">
        <v>426</v>
      </c>
      <c r="B427">
        <v>10.85131190298125</v>
      </c>
      <c r="C427" t="s">
        <v>3028</v>
      </c>
      <c r="D427">
        <v>598</v>
      </c>
    </row>
    <row r="428" spans="1:4" x14ac:dyDescent="0.25">
      <c r="A428">
        <v>427</v>
      </c>
      <c r="B428">
        <v>10.87522680289112</v>
      </c>
      <c r="C428" t="s">
        <v>3029</v>
      </c>
      <c r="D428">
        <v>604</v>
      </c>
    </row>
    <row r="429" spans="1:4" x14ac:dyDescent="0.25">
      <c r="A429">
        <v>428</v>
      </c>
      <c r="B429">
        <v>10.8990708028432</v>
      </c>
      <c r="C429" t="s">
        <v>3030</v>
      </c>
      <c r="D429">
        <v>498</v>
      </c>
    </row>
    <row r="430" spans="1:4" x14ac:dyDescent="0.25">
      <c r="A430">
        <v>429</v>
      </c>
      <c r="B430">
        <v>10.92393320286646</v>
      </c>
      <c r="C430" t="s">
        <v>3031</v>
      </c>
      <c r="D430">
        <v>541</v>
      </c>
    </row>
    <row r="431" spans="1:4" x14ac:dyDescent="0.25">
      <c r="A431">
        <v>430</v>
      </c>
      <c r="B431">
        <v>10.950472902972249</v>
      </c>
      <c r="C431" t="s">
        <v>3032</v>
      </c>
      <c r="D431">
        <v>582</v>
      </c>
    </row>
    <row r="432" spans="1:4" x14ac:dyDescent="0.25">
      <c r="A432">
        <v>431</v>
      </c>
      <c r="B432">
        <v>10.974838203052061</v>
      </c>
      <c r="C432" t="s">
        <v>3033</v>
      </c>
      <c r="D432">
        <v>470</v>
      </c>
    </row>
    <row r="433" spans="1:4" x14ac:dyDescent="0.25">
      <c r="A433">
        <v>432</v>
      </c>
      <c r="B433">
        <v>10.999626203207299</v>
      </c>
      <c r="C433" t="s">
        <v>3034</v>
      </c>
      <c r="D433">
        <v>545</v>
      </c>
    </row>
    <row r="434" spans="1:4" x14ac:dyDescent="0.25">
      <c r="A434">
        <v>433</v>
      </c>
      <c r="B434">
        <v>11.024235803168271</v>
      </c>
      <c r="C434" t="s">
        <v>3035</v>
      </c>
      <c r="D434">
        <v>505</v>
      </c>
    </row>
    <row r="435" spans="1:4" x14ac:dyDescent="0.25">
      <c r="A435">
        <v>434</v>
      </c>
      <c r="B435">
        <v>11.05348150315695</v>
      </c>
      <c r="C435" t="s">
        <v>3036</v>
      </c>
      <c r="D435">
        <v>563</v>
      </c>
    </row>
    <row r="436" spans="1:4" x14ac:dyDescent="0.25">
      <c r="A436">
        <v>435</v>
      </c>
      <c r="B436">
        <v>11.078919803025199</v>
      </c>
      <c r="C436" t="s">
        <v>3037</v>
      </c>
      <c r="D436">
        <v>602</v>
      </c>
    </row>
    <row r="437" spans="1:4" x14ac:dyDescent="0.25">
      <c r="A437">
        <v>436</v>
      </c>
      <c r="B437">
        <v>11.103149303002279</v>
      </c>
      <c r="C437" t="s">
        <v>3038</v>
      </c>
      <c r="D437">
        <v>558</v>
      </c>
    </row>
    <row r="438" spans="1:4" x14ac:dyDescent="0.25">
      <c r="A438">
        <v>437</v>
      </c>
      <c r="B438">
        <v>11.126850203145301</v>
      </c>
      <c r="C438" t="s">
        <v>3026</v>
      </c>
      <c r="D438">
        <v>600</v>
      </c>
    </row>
    <row r="439" spans="1:4" x14ac:dyDescent="0.25">
      <c r="A439">
        <v>438</v>
      </c>
      <c r="B439">
        <v>11.15094180312008</v>
      </c>
      <c r="C439" t="s">
        <v>3039</v>
      </c>
      <c r="D439">
        <v>641</v>
      </c>
    </row>
    <row r="440" spans="1:4" x14ac:dyDescent="0.25">
      <c r="A440">
        <v>439</v>
      </c>
      <c r="B440">
        <v>11.175707203103229</v>
      </c>
      <c r="C440" t="s">
        <v>3040</v>
      </c>
      <c r="D440">
        <v>592</v>
      </c>
    </row>
    <row r="441" spans="1:4" x14ac:dyDescent="0.25">
      <c r="A441">
        <v>440</v>
      </c>
      <c r="B441">
        <v>11.199400803074241</v>
      </c>
      <c r="C441" t="s">
        <v>3041</v>
      </c>
      <c r="D441">
        <v>549</v>
      </c>
    </row>
    <row r="442" spans="1:4" x14ac:dyDescent="0.25">
      <c r="A442">
        <v>441</v>
      </c>
      <c r="B442">
        <v>11.222948703216391</v>
      </c>
      <c r="C442" t="s">
        <v>3042</v>
      </c>
      <c r="D442">
        <v>483</v>
      </c>
    </row>
    <row r="443" spans="1:4" x14ac:dyDescent="0.25">
      <c r="A443">
        <v>442</v>
      </c>
      <c r="B443">
        <v>11.25771540310234</v>
      </c>
      <c r="C443" t="s">
        <v>3043</v>
      </c>
      <c r="D443">
        <v>636</v>
      </c>
    </row>
    <row r="444" spans="1:4" x14ac:dyDescent="0.25">
      <c r="A444">
        <v>443</v>
      </c>
      <c r="B444">
        <v>11.283593602944171</v>
      </c>
      <c r="C444" t="s">
        <v>3044</v>
      </c>
      <c r="D444">
        <v>550</v>
      </c>
    </row>
    <row r="445" spans="1:4" x14ac:dyDescent="0.25">
      <c r="A445">
        <v>444</v>
      </c>
      <c r="B445">
        <v>11.31820000289008</v>
      </c>
      <c r="C445" t="s">
        <v>3045</v>
      </c>
      <c r="D445">
        <v>558</v>
      </c>
    </row>
    <row r="446" spans="1:4" x14ac:dyDescent="0.25">
      <c r="A446">
        <v>445</v>
      </c>
      <c r="B446">
        <v>11.3538302029483</v>
      </c>
      <c r="C446" t="s">
        <v>3046</v>
      </c>
      <c r="D446">
        <v>493</v>
      </c>
    </row>
    <row r="447" spans="1:4" x14ac:dyDescent="0.25">
      <c r="A447">
        <v>446</v>
      </c>
      <c r="B447">
        <v>11.39524020277895</v>
      </c>
      <c r="C447" t="s">
        <v>3047</v>
      </c>
      <c r="D447">
        <v>595</v>
      </c>
    </row>
    <row r="448" spans="1:4" x14ac:dyDescent="0.25">
      <c r="A448">
        <v>447</v>
      </c>
      <c r="B448">
        <v>11.423521002754571</v>
      </c>
      <c r="C448" t="s">
        <v>3048</v>
      </c>
      <c r="D448">
        <v>656</v>
      </c>
    </row>
    <row r="449" spans="1:4" x14ac:dyDescent="0.25">
      <c r="A449">
        <v>448</v>
      </c>
      <c r="B449">
        <v>11.455147102708001</v>
      </c>
      <c r="C449" t="s">
        <v>3049</v>
      </c>
      <c r="D449">
        <v>622</v>
      </c>
    </row>
    <row r="450" spans="1:4" x14ac:dyDescent="0.25">
      <c r="A450">
        <v>449</v>
      </c>
      <c r="B450">
        <v>11.48245000257157</v>
      </c>
      <c r="C450" t="s">
        <v>3050</v>
      </c>
      <c r="D450">
        <v>565</v>
      </c>
    </row>
    <row r="451" spans="1:4" x14ac:dyDescent="0.25">
      <c r="A451">
        <v>450</v>
      </c>
      <c r="B451">
        <v>11.50788730266504</v>
      </c>
      <c r="C451" t="s">
        <v>3051</v>
      </c>
      <c r="D451">
        <v>695</v>
      </c>
    </row>
    <row r="452" spans="1:4" x14ac:dyDescent="0.25">
      <c r="A452">
        <v>451</v>
      </c>
      <c r="B452">
        <v>11.533710802672431</v>
      </c>
      <c r="C452" t="s">
        <v>3052</v>
      </c>
      <c r="D452">
        <v>578</v>
      </c>
    </row>
    <row r="453" spans="1:4" x14ac:dyDescent="0.25">
      <c r="A453">
        <v>452</v>
      </c>
      <c r="B453">
        <v>11.57197010261007</v>
      </c>
      <c r="C453" t="s">
        <v>3053</v>
      </c>
      <c r="D453">
        <v>679</v>
      </c>
    </row>
    <row r="454" spans="1:4" x14ac:dyDescent="0.25">
      <c r="A454">
        <v>453</v>
      </c>
      <c r="B454">
        <v>11.61607680260204</v>
      </c>
      <c r="C454" t="s">
        <v>3054</v>
      </c>
      <c r="D454">
        <v>547</v>
      </c>
    </row>
    <row r="455" spans="1:4" x14ac:dyDescent="0.25">
      <c r="A455">
        <v>454</v>
      </c>
      <c r="B455">
        <v>11.642558302497489</v>
      </c>
      <c r="C455" t="s">
        <v>3055</v>
      </c>
      <c r="D455">
        <v>609</v>
      </c>
    </row>
    <row r="456" spans="1:4" x14ac:dyDescent="0.25">
      <c r="A456">
        <v>455</v>
      </c>
      <c r="B456">
        <v>11.7003857025411</v>
      </c>
      <c r="C456" t="s">
        <v>3056</v>
      </c>
      <c r="D456">
        <v>600</v>
      </c>
    </row>
    <row r="457" spans="1:4" x14ac:dyDescent="0.25">
      <c r="A457">
        <v>456</v>
      </c>
      <c r="B457">
        <v>11.75564870238304</v>
      </c>
      <c r="C457" t="s">
        <v>3057</v>
      </c>
      <c r="D457">
        <v>576</v>
      </c>
    </row>
    <row r="458" spans="1:4" x14ac:dyDescent="0.25">
      <c r="A458">
        <v>457</v>
      </c>
      <c r="B458">
        <v>11.79039490246214</v>
      </c>
      <c r="C458" t="s">
        <v>3058</v>
      </c>
      <c r="D458">
        <v>635</v>
      </c>
    </row>
    <row r="459" spans="1:4" x14ac:dyDescent="0.25">
      <c r="A459">
        <v>458</v>
      </c>
      <c r="B459">
        <v>11.818913802504539</v>
      </c>
      <c r="C459" t="s">
        <v>3059</v>
      </c>
      <c r="D459">
        <v>619</v>
      </c>
    </row>
    <row r="460" spans="1:4" x14ac:dyDescent="0.25">
      <c r="A460">
        <v>459</v>
      </c>
      <c r="B460">
        <v>11.845064402325081</v>
      </c>
      <c r="C460" t="s">
        <v>3060</v>
      </c>
      <c r="D460">
        <v>578</v>
      </c>
    </row>
    <row r="461" spans="1:4" x14ac:dyDescent="0.25">
      <c r="A461">
        <v>460</v>
      </c>
      <c r="B461">
        <v>11.87336990237236</v>
      </c>
      <c r="C461" t="s">
        <v>3061</v>
      </c>
      <c r="D461">
        <v>593</v>
      </c>
    </row>
    <row r="462" spans="1:4" x14ac:dyDescent="0.25">
      <c r="A462">
        <v>461</v>
      </c>
      <c r="B462">
        <v>11.90721180243418</v>
      </c>
      <c r="C462" t="s">
        <v>3062</v>
      </c>
      <c r="D462">
        <v>568</v>
      </c>
    </row>
    <row r="463" spans="1:4" x14ac:dyDescent="0.25">
      <c r="A463">
        <v>462</v>
      </c>
      <c r="B463">
        <v>11.937174102524301</v>
      </c>
      <c r="C463" t="s">
        <v>3063</v>
      </c>
      <c r="D463">
        <v>605</v>
      </c>
    </row>
    <row r="464" spans="1:4" x14ac:dyDescent="0.25">
      <c r="A464">
        <v>463</v>
      </c>
      <c r="B464">
        <v>11.962990202475339</v>
      </c>
      <c r="C464" t="s">
        <v>3039</v>
      </c>
      <c r="D464">
        <v>641</v>
      </c>
    </row>
    <row r="465" spans="1:4" x14ac:dyDescent="0.25">
      <c r="A465">
        <v>464</v>
      </c>
      <c r="B465">
        <v>11.98914960259572</v>
      </c>
      <c r="C465" t="s">
        <v>3064</v>
      </c>
      <c r="D465">
        <v>625</v>
      </c>
    </row>
    <row r="466" spans="1:4" x14ac:dyDescent="0.25">
      <c r="A466">
        <v>465</v>
      </c>
      <c r="B466">
        <v>12.014967002673069</v>
      </c>
      <c r="C466" t="s">
        <v>3065</v>
      </c>
      <c r="D466">
        <v>630</v>
      </c>
    </row>
    <row r="467" spans="1:4" x14ac:dyDescent="0.25">
      <c r="A467">
        <v>466</v>
      </c>
      <c r="B467">
        <v>12.04005280253477</v>
      </c>
      <c r="C467" t="s">
        <v>3066</v>
      </c>
      <c r="D467">
        <v>544</v>
      </c>
    </row>
    <row r="468" spans="1:4" x14ac:dyDescent="0.25">
      <c r="A468">
        <v>467</v>
      </c>
      <c r="B468">
        <v>12.064494102494789</v>
      </c>
      <c r="C468" t="s">
        <v>3067</v>
      </c>
      <c r="D468">
        <v>616</v>
      </c>
    </row>
    <row r="469" spans="1:4" x14ac:dyDescent="0.25">
      <c r="A469">
        <v>468</v>
      </c>
      <c r="B469">
        <v>12.088375302497299</v>
      </c>
      <c r="C469" t="s">
        <v>3068</v>
      </c>
      <c r="D469">
        <v>558</v>
      </c>
    </row>
    <row r="470" spans="1:4" x14ac:dyDescent="0.25">
      <c r="A470">
        <v>469</v>
      </c>
      <c r="B470">
        <v>12.11296620243229</v>
      </c>
      <c r="C470" t="s">
        <v>3069</v>
      </c>
      <c r="D470">
        <v>549</v>
      </c>
    </row>
    <row r="471" spans="1:4" x14ac:dyDescent="0.25">
      <c r="A471">
        <v>470</v>
      </c>
      <c r="B471">
        <v>12.14070000243373</v>
      </c>
      <c r="C471" t="s">
        <v>3070</v>
      </c>
      <c r="D471">
        <v>566</v>
      </c>
    </row>
    <row r="472" spans="1:4" x14ac:dyDescent="0.25">
      <c r="A472">
        <v>471</v>
      </c>
      <c r="B472">
        <v>12.166286702267829</v>
      </c>
      <c r="C472" t="s">
        <v>3071</v>
      </c>
      <c r="D472">
        <v>596</v>
      </c>
    </row>
    <row r="473" spans="1:4" x14ac:dyDescent="0.25">
      <c r="A473">
        <v>472</v>
      </c>
      <c r="B473">
        <v>12.19252870231867</v>
      </c>
      <c r="C473" t="s">
        <v>3072</v>
      </c>
      <c r="D473">
        <v>567</v>
      </c>
    </row>
    <row r="474" spans="1:4" x14ac:dyDescent="0.25">
      <c r="A474">
        <v>473</v>
      </c>
      <c r="B474">
        <v>12.21826520236209</v>
      </c>
      <c r="C474" t="s">
        <v>3073</v>
      </c>
      <c r="D474">
        <v>566</v>
      </c>
    </row>
    <row r="475" spans="1:4" x14ac:dyDescent="0.25">
      <c r="A475">
        <v>474</v>
      </c>
      <c r="B475">
        <v>12.2433342023287</v>
      </c>
      <c r="C475" t="s">
        <v>3074</v>
      </c>
      <c r="D475">
        <v>598</v>
      </c>
    </row>
    <row r="476" spans="1:4" x14ac:dyDescent="0.25">
      <c r="A476">
        <v>475</v>
      </c>
      <c r="B476">
        <v>12.2685108021833</v>
      </c>
      <c r="C476" t="s">
        <v>3075</v>
      </c>
      <c r="D476">
        <v>513</v>
      </c>
    </row>
    <row r="477" spans="1:4" x14ac:dyDescent="0.25">
      <c r="A477">
        <v>476</v>
      </c>
      <c r="B477">
        <v>12.294186302227899</v>
      </c>
      <c r="C477" t="s">
        <v>3076</v>
      </c>
      <c r="D477">
        <v>556</v>
      </c>
    </row>
    <row r="478" spans="1:4" x14ac:dyDescent="0.25">
      <c r="A478">
        <v>477</v>
      </c>
      <c r="B478">
        <v>12.318815402220929</v>
      </c>
      <c r="C478" t="s">
        <v>3077</v>
      </c>
      <c r="D478">
        <v>582</v>
      </c>
    </row>
    <row r="479" spans="1:4" x14ac:dyDescent="0.25">
      <c r="A479">
        <v>478</v>
      </c>
      <c r="B479">
        <v>12.34311760216951</v>
      </c>
      <c r="C479" t="s">
        <v>3078</v>
      </c>
      <c r="D479">
        <v>601</v>
      </c>
    </row>
    <row r="480" spans="1:4" x14ac:dyDescent="0.25">
      <c r="A480">
        <v>479</v>
      </c>
      <c r="B480">
        <v>12.36997530213557</v>
      </c>
      <c r="C480" t="s">
        <v>3079</v>
      </c>
      <c r="D480">
        <v>592</v>
      </c>
    </row>
    <row r="481" spans="1:4" x14ac:dyDescent="0.25">
      <c r="A481">
        <v>480</v>
      </c>
      <c r="B481">
        <v>12.394622302148489</v>
      </c>
      <c r="C481" t="s">
        <v>3080</v>
      </c>
      <c r="D481">
        <v>593</v>
      </c>
    </row>
    <row r="482" spans="1:4" x14ac:dyDescent="0.25">
      <c r="A482">
        <v>481</v>
      </c>
      <c r="B482">
        <v>12.41891650226898</v>
      </c>
      <c r="C482" t="s">
        <v>3081</v>
      </c>
      <c r="D482">
        <v>608</v>
      </c>
    </row>
    <row r="483" spans="1:4" x14ac:dyDescent="0.25">
      <c r="A483">
        <v>482</v>
      </c>
      <c r="B483">
        <v>12.44315670221113</v>
      </c>
      <c r="C483" t="s">
        <v>3082</v>
      </c>
      <c r="D483">
        <v>487</v>
      </c>
    </row>
    <row r="484" spans="1:4" x14ac:dyDescent="0.25">
      <c r="A484">
        <v>483</v>
      </c>
      <c r="B484">
        <v>12.467088202014571</v>
      </c>
      <c r="C484" t="s">
        <v>3083</v>
      </c>
      <c r="D484">
        <v>534</v>
      </c>
    </row>
    <row r="485" spans="1:4" x14ac:dyDescent="0.25">
      <c r="A485">
        <v>484</v>
      </c>
      <c r="B485">
        <v>12.4915052021388</v>
      </c>
      <c r="C485" t="s">
        <v>3084</v>
      </c>
      <c r="D485">
        <v>544</v>
      </c>
    </row>
    <row r="486" spans="1:4" x14ac:dyDescent="0.25">
      <c r="A486">
        <v>485</v>
      </c>
      <c r="B486">
        <v>12.51700690202415</v>
      </c>
      <c r="C486" t="s">
        <v>3085</v>
      </c>
      <c r="D486">
        <v>605</v>
      </c>
    </row>
    <row r="487" spans="1:4" x14ac:dyDescent="0.25">
      <c r="A487">
        <v>486</v>
      </c>
      <c r="B487">
        <v>12.54265910200775</v>
      </c>
      <c r="C487" t="s">
        <v>3086</v>
      </c>
      <c r="D487">
        <v>501</v>
      </c>
    </row>
    <row r="488" spans="1:4" x14ac:dyDescent="0.25">
      <c r="A488">
        <v>487</v>
      </c>
      <c r="B488">
        <v>12.568068702006711</v>
      </c>
      <c r="C488" t="s">
        <v>3087</v>
      </c>
      <c r="D488">
        <v>590</v>
      </c>
    </row>
    <row r="489" spans="1:4" x14ac:dyDescent="0.25">
      <c r="A489">
        <v>488</v>
      </c>
      <c r="B489">
        <v>12.596272902097549</v>
      </c>
      <c r="C489" t="s">
        <v>3088</v>
      </c>
      <c r="D489">
        <v>481</v>
      </c>
    </row>
    <row r="490" spans="1:4" x14ac:dyDescent="0.25">
      <c r="A490">
        <v>489</v>
      </c>
      <c r="B490">
        <v>12.621607802109789</v>
      </c>
      <c r="C490" t="s">
        <v>3089</v>
      </c>
      <c r="D490">
        <v>549</v>
      </c>
    </row>
    <row r="491" spans="1:4" x14ac:dyDescent="0.25">
      <c r="A491">
        <v>490</v>
      </c>
      <c r="B491">
        <v>12.64757890207693</v>
      </c>
      <c r="C491" t="s">
        <v>3090</v>
      </c>
      <c r="D491">
        <v>613</v>
      </c>
    </row>
    <row r="492" spans="1:4" x14ac:dyDescent="0.25">
      <c r="A492">
        <v>491</v>
      </c>
      <c r="B492">
        <v>12.67338780220598</v>
      </c>
      <c r="C492" t="s">
        <v>3091</v>
      </c>
      <c r="D492">
        <v>625</v>
      </c>
    </row>
    <row r="493" spans="1:4" x14ac:dyDescent="0.25">
      <c r="A493">
        <v>492</v>
      </c>
      <c r="B493">
        <v>12.699014201993119</v>
      </c>
      <c r="C493" t="s">
        <v>3092</v>
      </c>
      <c r="D493">
        <v>592</v>
      </c>
    </row>
    <row r="494" spans="1:4" x14ac:dyDescent="0.25">
      <c r="A494">
        <v>493</v>
      </c>
      <c r="B494">
        <v>12.723830002127221</v>
      </c>
      <c r="C494" t="s">
        <v>3064</v>
      </c>
      <c r="D494">
        <v>625</v>
      </c>
    </row>
    <row r="495" spans="1:4" x14ac:dyDescent="0.25">
      <c r="A495">
        <v>494</v>
      </c>
      <c r="B495">
        <v>12.74975360208191</v>
      </c>
      <c r="C495" t="s">
        <v>3093</v>
      </c>
      <c r="D495">
        <v>600</v>
      </c>
    </row>
    <row r="496" spans="1:4" x14ac:dyDescent="0.25">
      <c r="A496">
        <v>495</v>
      </c>
      <c r="B496">
        <v>12.78088060207665</v>
      </c>
      <c r="C496" t="s">
        <v>3094</v>
      </c>
      <c r="D496">
        <v>471</v>
      </c>
    </row>
    <row r="497" spans="1:4" x14ac:dyDescent="0.25">
      <c r="A497">
        <v>496</v>
      </c>
      <c r="B497">
        <v>12.806532502174379</v>
      </c>
      <c r="C497" t="s">
        <v>3095</v>
      </c>
      <c r="D497">
        <v>583</v>
      </c>
    </row>
    <row r="498" spans="1:4" x14ac:dyDescent="0.25">
      <c r="A498">
        <v>497</v>
      </c>
      <c r="B498">
        <v>12.83338890224695</v>
      </c>
      <c r="C498" t="s">
        <v>3096</v>
      </c>
      <c r="D498">
        <v>533</v>
      </c>
    </row>
    <row r="499" spans="1:4" x14ac:dyDescent="0.25">
      <c r="A499">
        <v>498</v>
      </c>
      <c r="B499">
        <v>12.86067980225198</v>
      </c>
      <c r="C499" t="s">
        <v>3097</v>
      </c>
      <c r="D499">
        <v>521</v>
      </c>
    </row>
    <row r="500" spans="1:4" x14ac:dyDescent="0.25">
      <c r="A500">
        <v>499</v>
      </c>
      <c r="B500">
        <v>12.88855590228923</v>
      </c>
      <c r="C500" t="s">
        <v>3098</v>
      </c>
      <c r="D500">
        <v>478</v>
      </c>
    </row>
    <row r="501" spans="1:4" x14ac:dyDescent="0.25">
      <c r="A501">
        <v>500</v>
      </c>
      <c r="B501">
        <v>12.91441530222073</v>
      </c>
      <c r="C501" t="s">
        <v>3099</v>
      </c>
      <c r="D501">
        <v>524</v>
      </c>
    </row>
    <row r="502" spans="1:4" x14ac:dyDescent="0.25">
      <c r="A502">
        <v>501</v>
      </c>
      <c r="B502">
        <v>12.94081100216135</v>
      </c>
      <c r="C502" t="s">
        <v>3100</v>
      </c>
      <c r="D502">
        <v>559</v>
      </c>
    </row>
    <row r="503" spans="1:4" x14ac:dyDescent="0.25">
      <c r="A503">
        <v>502</v>
      </c>
      <c r="B503">
        <v>12.9659091020003</v>
      </c>
      <c r="C503" t="s">
        <v>3101</v>
      </c>
      <c r="D503">
        <v>562</v>
      </c>
    </row>
    <row r="504" spans="1:4" x14ac:dyDescent="0.25">
      <c r="A504">
        <v>503</v>
      </c>
      <c r="B504">
        <v>12.99187630205415</v>
      </c>
      <c r="C504" t="s">
        <v>3102</v>
      </c>
      <c r="D504">
        <v>596</v>
      </c>
    </row>
    <row r="505" spans="1:4" x14ac:dyDescent="0.25">
      <c r="A505">
        <v>504</v>
      </c>
      <c r="B505">
        <v>13.016929702134799</v>
      </c>
      <c r="C505" t="s">
        <v>3103</v>
      </c>
      <c r="D505">
        <v>506</v>
      </c>
    </row>
    <row r="506" spans="1:4" x14ac:dyDescent="0.25">
      <c r="A506">
        <v>505</v>
      </c>
      <c r="B506">
        <v>13.04499910213053</v>
      </c>
      <c r="C506" t="s">
        <v>3104</v>
      </c>
      <c r="D506">
        <v>504</v>
      </c>
    </row>
    <row r="507" spans="1:4" x14ac:dyDescent="0.25">
      <c r="A507">
        <v>506</v>
      </c>
      <c r="B507">
        <v>13.06967710214667</v>
      </c>
      <c r="C507" t="s">
        <v>3105</v>
      </c>
      <c r="D507">
        <v>506</v>
      </c>
    </row>
    <row r="508" spans="1:4" x14ac:dyDescent="0.25">
      <c r="A508">
        <v>507</v>
      </c>
      <c r="B508">
        <v>13.09426080225967</v>
      </c>
      <c r="C508" t="s">
        <v>3106</v>
      </c>
      <c r="D508">
        <v>640</v>
      </c>
    </row>
    <row r="509" spans="1:4" x14ac:dyDescent="0.25">
      <c r="A509">
        <v>508</v>
      </c>
      <c r="B509">
        <v>13.11988910241053</v>
      </c>
      <c r="C509" t="s">
        <v>3107</v>
      </c>
      <c r="D509">
        <v>550</v>
      </c>
    </row>
    <row r="510" spans="1:4" x14ac:dyDescent="0.25">
      <c r="A510">
        <v>509</v>
      </c>
      <c r="B510">
        <v>13.146125802304599</v>
      </c>
      <c r="C510" t="s">
        <v>3108</v>
      </c>
      <c r="D510">
        <v>628</v>
      </c>
    </row>
    <row r="511" spans="1:4" x14ac:dyDescent="0.25">
      <c r="A511">
        <v>510</v>
      </c>
      <c r="B511">
        <v>13.17122730240226</v>
      </c>
      <c r="C511" t="s">
        <v>3109</v>
      </c>
      <c r="D511">
        <v>617</v>
      </c>
    </row>
    <row r="512" spans="1:4" x14ac:dyDescent="0.25">
      <c r="A512">
        <v>511</v>
      </c>
      <c r="B512">
        <v>13.19788140244782</v>
      </c>
      <c r="C512" t="s">
        <v>3110</v>
      </c>
      <c r="D512">
        <v>647</v>
      </c>
    </row>
    <row r="513" spans="1:4" x14ac:dyDescent="0.25">
      <c r="A513">
        <v>512</v>
      </c>
      <c r="B513">
        <v>13.22348320228048</v>
      </c>
      <c r="C513" t="s">
        <v>3111</v>
      </c>
      <c r="D513">
        <v>582</v>
      </c>
    </row>
    <row r="514" spans="1:4" x14ac:dyDescent="0.25">
      <c r="A514">
        <v>513</v>
      </c>
      <c r="B514">
        <v>13.248114302288741</v>
      </c>
      <c r="C514" t="s">
        <v>3112</v>
      </c>
      <c r="D514">
        <v>564</v>
      </c>
    </row>
    <row r="515" spans="1:4" x14ac:dyDescent="0.25">
      <c r="A515">
        <v>514</v>
      </c>
      <c r="B515">
        <v>13.276263902196661</v>
      </c>
      <c r="C515" t="s">
        <v>3113</v>
      </c>
      <c r="D515">
        <v>568</v>
      </c>
    </row>
    <row r="516" spans="1:4" x14ac:dyDescent="0.25">
      <c r="A516">
        <v>515</v>
      </c>
      <c r="B516">
        <v>13.301890002097929</v>
      </c>
      <c r="C516" t="s">
        <v>3114</v>
      </c>
      <c r="D516">
        <v>592</v>
      </c>
    </row>
    <row r="517" spans="1:4" x14ac:dyDescent="0.25">
      <c r="A517">
        <v>516</v>
      </c>
      <c r="B517">
        <v>13.32770620216615</v>
      </c>
      <c r="C517" t="s">
        <v>3115</v>
      </c>
      <c r="D517">
        <v>599</v>
      </c>
    </row>
    <row r="518" spans="1:4" x14ac:dyDescent="0.25">
      <c r="A518">
        <v>517</v>
      </c>
      <c r="B518">
        <v>13.35239320225082</v>
      </c>
      <c r="C518" t="s">
        <v>3116</v>
      </c>
      <c r="D518">
        <v>534</v>
      </c>
    </row>
    <row r="519" spans="1:4" x14ac:dyDescent="0.25">
      <c r="A519">
        <v>518</v>
      </c>
      <c r="B519">
        <v>13.377090802183369</v>
      </c>
      <c r="C519" t="s">
        <v>3117</v>
      </c>
      <c r="D519">
        <v>620</v>
      </c>
    </row>
    <row r="520" spans="1:4" x14ac:dyDescent="0.25">
      <c r="A520">
        <v>519</v>
      </c>
      <c r="B520">
        <v>13.40110770217143</v>
      </c>
      <c r="C520" t="s">
        <v>3118</v>
      </c>
      <c r="D520">
        <v>574</v>
      </c>
    </row>
    <row r="521" spans="1:4" x14ac:dyDescent="0.25">
      <c r="A521">
        <v>520</v>
      </c>
      <c r="B521">
        <v>13.42517850222066</v>
      </c>
      <c r="C521" t="s">
        <v>3119</v>
      </c>
      <c r="D521">
        <v>614</v>
      </c>
    </row>
    <row r="522" spans="1:4" x14ac:dyDescent="0.25">
      <c r="A522">
        <v>521</v>
      </c>
      <c r="B522">
        <v>13.44945880235173</v>
      </c>
      <c r="C522" t="s">
        <v>3120</v>
      </c>
      <c r="D522">
        <v>536</v>
      </c>
    </row>
    <row r="523" spans="1:4" x14ac:dyDescent="0.25">
      <c r="A523">
        <v>522</v>
      </c>
      <c r="B523">
        <v>13.47556820232421</v>
      </c>
      <c r="C523" t="s">
        <v>3121</v>
      </c>
      <c r="D523">
        <v>584</v>
      </c>
    </row>
    <row r="524" spans="1:4" x14ac:dyDescent="0.25">
      <c r="A524">
        <v>523</v>
      </c>
      <c r="B524">
        <v>13.503275302238761</v>
      </c>
      <c r="C524" t="s">
        <v>3122</v>
      </c>
      <c r="D524">
        <v>621</v>
      </c>
    </row>
    <row r="525" spans="1:4" x14ac:dyDescent="0.25">
      <c r="A525">
        <v>524</v>
      </c>
      <c r="B525">
        <v>13.52728560217656</v>
      </c>
      <c r="C525" t="s">
        <v>3123</v>
      </c>
      <c r="D525">
        <v>581</v>
      </c>
    </row>
    <row r="526" spans="1:4" x14ac:dyDescent="0.25">
      <c r="A526">
        <v>525</v>
      </c>
      <c r="B526">
        <v>13.55128930229694</v>
      </c>
      <c r="C526" t="s">
        <v>3093</v>
      </c>
      <c r="D526">
        <v>600</v>
      </c>
    </row>
    <row r="527" spans="1:4" x14ac:dyDescent="0.25">
      <c r="A527">
        <v>526</v>
      </c>
      <c r="B527">
        <v>13.57533270213753</v>
      </c>
      <c r="C527" t="s">
        <v>3124</v>
      </c>
      <c r="D527">
        <v>526</v>
      </c>
    </row>
    <row r="528" spans="1:4" x14ac:dyDescent="0.25">
      <c r="A528">
        <v>527</v>
      </c>
      <c r="B528">
        <v>13.59990750206634</v>
      </c>
      <c r="C528" t="s">
        <v>3125</v>
      </c>
      <c r="D528">
        <v>608</v>
      </c>
    </row>
    <row r="529" spans="1:4" x14ac:dyDescent="0.25">
      <c r="A529">
        <v>528</v>
      </c>
      <c r="B529">
        <v>13.62463500211015</v>
      </c>
      <c r="C529" t="s">
        <v>3126</v>
      </c>
      <c r="D529">
        <v>587</v>
      </c>
    </row>
    <row r="530" spans="1:4" x14ac:dyDescent="0.25">
      <c r="A530">
        <v>529</v>
      </c>
      <c r="B530">
        <v>13.64883970213123</v>
      </c>
      <c r="C530" t="s">
        <v>3127</v>
      </c>
      <c r="D530">
        <v>521</v>
      </c>
    </row>
    <row r="531" spans="1:4" x14ac:dyDescent="0.25">
      <c r="A531">
        <v>530</v>
      </c>
      <c r="B531">
        <v>13.67327400227077</v>
      </c>
      <c r="C531" t="s">
        <v>3128</v>
      </c>
      <c r="D531">
        <v>512</v>
      </c>
    </row>
    <row r="532" spans="1:4" x14ac:dyDescent="0.25">
      <c r="A532">
        <v>531</v>
      </c>
      <c r="B532">
        <v>13.703470002161341</v>
      </c>
      <c r="C532" t="s">
        <v>3129</v>
      </c>
      <c r="D532">
        <v>518</v>
      </c>
    </row>
    <row r="533" spans="1:4" x14ac:dyDescent="0.25">
      <c r="A533">
        <v>532</v>
      </c>
      <c r="B533">
        <v>13.72983050229959</v>
      </c>
      <c r="C533" t="s">
        <v>3130</v>
      </c>
      <c r="D533">
        <v>398</v>
      </c>
    </row>
    <row r="534" spans="1:4" x14ac:dyDescent="0.25">
      <c r="A534">
        <v>533</v>
      </c>
      <c r="B534">
        <v>13.754491202300409</v>
      </c>
      <c r="C534" t="s">
        <v>3131</v>
      </c>
      <c r="D534">
        <v>419</v>
      </c>
    </row>
    <row r="535" spans="1:4" x14ac:dyDescent="0.25">
      <c r="A535">
        <v>534</v>
      </c>
      <c r="B535">
        <v>13.778427102370189</v>
      </c>
      <c r="C535" t="s">
        <v>3132</v>
      </c>
      <c r="D535">
        <v>485</v>
      </c>
    </row>
    <row r="536" spans="1:4" x14ac:dyDescent="0.25">
      <c r="A536">
        <v>535</v>
      </c>
      <c r="B536">
        <v>13.80237450241111</v>
      </c>
      <c r="C536" t="s">
        <v>3133</v>
      </c>
      <c r="D536">
        <v>495</v>
      </c>
    </row>
    <row r="537" spans="1:4" x14ac:dyDescent="0.25">
      <c r="A537">
        <v>536</v>
      </c>
      <c r="B537">
        <v>13.826510102488101</v>
      </c>
      <c r="C537" t="s">
        <v>3134</v>
      </c>
      <c r="D537">
        <v>505</v>
      </c>
    </row>
    <row r="538" spans="1:4" x14ac:dyDescent="0.25">
      <c r="A538">
        <v>537</v>
      </c>
      <c r="B538">
        <v>13.8514135023579</v>
      </c>
      <c r="C538" t="s">
        <v>20</v>
      </c>
      <c r="D538">
        <v>382</v>
      </c>
    </row>
    <row r="539" spans="1:4" x14ac:dyDescent="0.25">
      <c r="A539">
        <v>538</v>
      </c>
      <c r="B539">
        <v>13.875653502298521</v>
      </c>
      <c r="C539" t="s">
        <v>3135</v>
      </c>
      <c r="D539">
        <v>478</v>
      </c>
    </row>
    <row r="540" spans="1:4" x14ac:dyDescent="0.25">
      <c r="A540">
        <v>539</v>
      </c>
      <c r="B540">
        <v>13.90049660229124</v>
      </c>
      <c r="C540" t="s">
        <v>3124</v>
      </c>
      <c r="D540">
        <v>526</v>
      </c>
    </row>
    <row r="541" spans="1:4" x14ac:dyDescent="0.25">
      <c r="A541">
        <v>540</v>
      </c>
      <c r="B541">
        <v>13.92735930229537</v>
      </c>
      <c r="C541" t="s">
        <v>3136</v>
      </c>
      <c r="D541">
        <v>458</v>
      </c>
    </row>
    <row r="542" spans="1:4" x14ac:dyDescent="0.25">
      <c r="A542">
        <v>541</v>
      </c>
      <c r="B542">
        <v>13.95153130218387</v>
      </c>
      <c r="C542" t="s">
        <v>3137</v>
      </c>
      <c r="D542">
        <v>494</v>
      </c>
    </row>
    <row r="543" spans="1:4" x14ac:dyDescent="0.25">
      <c r="A543">
        <v>542</v>
      </c>
      <c r="B543">
        <v>13.97549460222945</v>
      </c>
      <c r="C543" t="s">
        <v>3138</v>
      </c>
      <c r="D543">
        <v>474</v>
      </c>
    </row>
    <row r="544" spans="1:4" x14ac:dyDescent="0.25">
      <c r="A544">
        <v>543</v>
      </c>
      <c r="B544">
        <v>13.99980380223133</v>
      </c>
      <c r="C544" t="s">
        <v>3139</v>
      </c>
      <c r="D544">
        <v>516</v>
      </c>
    </row>
    <row r="545" spans="1:4" x14ac:dyDescent="0.25">
      <c r="A545">
        <v>544</v>
      </c>
      <c r="B545">
        <v>14.02440950227901</v>
      </c>
      <c r="C545" t="s">
        <v>3140</v>
      </c>
      <c r="D545">
        <v>515</v>
      </c>
    </row>
    <row r="546" spans="1:4" x14ac:dyDescent="0.25">
      <c r="A546">
        <v>545</v>
      </c>
      <c r="B546">
        <v>14.048579002264891</v>
      </c>
      <c r="C546" t="s">
        <v>3141</v>
      </c>
      <c r="D546">
        <v>588</v>
      </c>
    </row>
    <row r="547" spans="1:4" x14ac:dyDescent="0.25">
      <c r="A547">
        <v>546</v>
      </c>
      <c r="B547">
        <v>14.07244130223989</v>
      </c>
      <c r="C547" t="s">
        <v>3142</v>
      </c>
      <c r="D547">
        <v>578</v>
      </c>
    </row>
    <row r="548" spans="1:4" x14ac:dyDescent="0.25">
      <c r="A548">
        <v>547</v>
      </c>
      <c r="B548">
        <v>14.09669300215319</v>
      </c>
      <c r="C548" t="s">
        <v>3143</v>
      </c>
      <c r="D548">
        <v>499</v>
      </c>
    </row>
    <row r="549" spans="1:4" x14ac:dyDescent="0.25">
      <c r="A549">
        <v>548</v>
      </c>
      <c r="B549">
        <v>14.121314702089879</v>
      </c>
      <c r="C549" t="s">
        <v>3144</v>
      </c>
      <c r="D549">
        <v>560</v>
      </c>
    </row>
    <row r="550" spans="1:4" x14ac:dyDescent="0.25">
      <c r="A550">
        <v>549</v>
      </c>
      <c r="B550">
        <v>14.147171902004629</v>
      </c>
      <c r="C550" t="s">
        <v>3145</v>
      </c>
      <c r="D550">
        <v>524</v>
      </c>
    </row>
    <row r="551" spans="1:4" x14ac:dyDescent="0.25">
      <c r="A551">
        <v>550</v>
      </c>
      <c r="B551">
        <v>14.17231570184231</v>
      </c>
      <c r="C551" t="s">
        <v>3146</v>
      </c>
      <c r="D551">
        <v>483</v>
      </c>
    </row>
    <row r="552" spans="1:4" x14ac:dyDescent="0.25">
      <c r="A552">
        <v>551</v>
      </c>
      <c r="B552">
        <v>14.196807001950219</v>
      </c>
      <c r="C552" t="s">
        <v>3147</v>
      </c>
      <c r="D552">
        <v>544</v>
      </c>
    </row>
    <row r="553" spans="1:4" x14ac:dyDescent="0.25">
      <c r="A553">
        <v>552</v>
      </c>
      <c r="B553">
        <v>14.221167501993479</v>
      </c>
      <c r="C553" t="s">
        <v>3148</v>
      </c>
      <c r="D553">
        <v>520</v>
      </c>
    </row>
    <row r="554" spans="1:4" x14ac:dyDescent="0.25">
      <c r="A554">
        <v>553</v>
      </c>
      <c r="B554">
        <v>14.24559380207211</v>
      </c>
      <c r="C554" t="s">
        <v>3149</v>
      </c>
      <c r="D554">
        <v>451</v>
      </c>
    </row>
    <row r="555" spans="1:4" x14ac:dyDescent="0.25">
      <c r="A555">
        <v>554</v>
      </c>
      <c r="B555">
        <v>14.27012930205092</v>
      </c>
      <c r="C555" t="s">
        <v>3150</v>
      </c>
      <c r="D555">
        <v>571</v>
      </c>
    </row>
    <row r="556" spans="1:4" x14ac:dyDescent="0.25">
      <c r="A556">
        <v>555</v>
      </c>
      <c r="B556">
        <v>14.29443650203757</v>
      </c>
      <c r="C556" t="s">
        <v>3151</v>
      </c>
      <c r="D556">
        <v>565</v>
      </c>
    </row>
    <row r="557" spans="1:4" x14ac:dyDescent="0.25">
      <c r="A557">
        <v>556</v>
      </c>
      <c r="B557">
        <v>14.318890501977879</v>
      </c>
      <c r="C557" t="s">
        <v>3152</v>
      </c>
      <c r="D557">
        <v>570</v>
      </c>
    </row>
    <row r="558" spans="1:4" x14ac:dyDescent="0.25">
      <c r="A558">
        <v>557</v>
      </c>
      <c r="B558">
        <v>14.34331410191953</v>
      </c>
      <c r="C558" t="s">
        <v>3153</v>
      </c>
      <c r="D558">
        <v>457</v>
      </c>
    </row>
    <row r="559" spans="1:4" x14ac:dyDescent="0.25">
      <c r="A559">
        <v>558</v>
      </c>
      <c r="B559">
        <v>14.36790110170841</v>
      </c>
      <c r="C559" t="s">
        <v>3154</v>
      </c>
      <c r="D559">
        <v>579</v>
      </c>
    </row>
    <row r="560" spans="1:4" x14ac:dyDescent="0.25">
      <c r="A560">
        <v>559</v>
      </c>
      <c r="B560">
        <v>14.392206601798531</v>
      </c>
      <c r="C560" t="s">
        <v>3155</v>
      </c>
      <c r="D560">
        <v>537</v>
      </c>
    </row>
    <row r="561" spans="1:4" x14ac:dyDescent="0.25">
      <c r="A561">
        <v>560</v>
      </c>
      <c r="B561">
        <v>14.41615200182423</v>
      </c>
      <c r="C561" t="s">
        <v>3156</v>
      </c>
      <c r="D561">
        <v>486</v>
      </c>
    </row>
    <row r="562" spans="1:4" x14ac:dyDescent="0.25">
      <c r="A562">
        <v>561</v>
      </c>
      <c r="B562">
        <v>14.44016740168445</v>
      </c>
      <c r="C562" t="s">
        <v>3157</v>
      </c>
      <c r="D562">
        <v>499</v>
      </c>
    </row>
    <row r="563" spans="1:4" x14ac:dyDescent="0.25">
      <c r="A563">
        <v>562</v>
      </c>
      <c r="B563">
        <v>14.464117201743649</v>
      </c>
      <c r="C563" t="s">
        <v>3158</v>
      </c>
      <c r="D563">
        <v>485</v>
      </c>
    </row>
    <row r="564" spans="1:4" x14ac:dyDescent="0.25">
      <c r="A564">
        <v>563</v>
      </c>
      <c r="B564">
        <v>14.48872070177458</v>
      </c>
      <c r="C564" t="s">
        <v>3159</v>
      </c>
      <c r="D564">
        <v>546</v>
      </c>
    </row>
    <row r="565" spans="1:4" x14ac:dyDescent="0.25">
      <c r="A565">
        <v>564</v>
      </c>
      <c r="B565">
        <v>14.512828001752499</v>
      </c>
      <c r="C565" t="s">
        <v>3160</v>
      </c>
      <c r="D565">
        <v>573</v>
      </c>
    </row>
    <row r="566" spans="1:4" x14ac:dyDescent="0.25">
      <c r="A566">
        <v>565</v>
      </c>
      <c r="B566">
        <v>14.536963401595131</v>
      </c>
      <c r="C566" t="s">
        <v>3161</v>
      </c>
      <c r="D566">
        <v>492</v>
      </c>
    </row>
    <row r="567" spans="1:4" x14ac:dyDescent="0.25">
      <c r="A567">
        <v>566</v>
      </c>
      <c r="B567">
        <v>14.561135401716459</v>
      </c>
      <c r="C567" t="s">
        <v>3162</v>
      </c>
      <c r="D567">
        <v>479</v>
      </c>
    </row>
    <row r="568" spans="1:4" x14ac:dyDescent="0.25">
      <c r="A568">
        <v>567</v>
      </c>
      <c r="B568">
        <v>14.58567480184138</v>
      </c>
      <c r="C568" t="s">
        <v>3163</v>
      </c>
      <c r="D568">
        <v>555</v>
      </c>
    </row>
    <row r="569" spans="1:4" x14ac:dyDescent="0.25">
      <c r="A569">
        <v>568</v>
      </c>
      <c r="B569">
        <v>14.61087250174023</v>
      </c>
      <c r="C569" t="s">
        <v>3164</v>
      </c>
      <c r="D569">
        <v>506</v>
      </c>
    </row>
    <row r="570" spans="1:4" x14ac:dyDescent="0.25">
      <c r="A570">
        <v>569</v>
      </c>
      <c r="B570">
        <v>14.63524530176073</v>
      </c>
      <c r="C570" t="s">
        <v>3165</v>
      </c>
      <c r="D570">
        <v>585</v>
      </c>
    </row>
    <row r="571" spans="1:4" x14ac:dyDescent="0.25">
      <c r="A571">
        <v>570</v>
      </c>
      <c r="B571">
        <v>14.659217801643541</v>
      </c>
      <c r="C571" t="s">
        <v>3166</v>
      </c>
      <c r="D571">
        <v>570</v>
      </c>
    </row>
    <row r="572" spans="1:4" x14ac:dyDescent="0.25">
      <c r="A572">
        <v>571</v>
      </c>
      <c r="B572">
        <v>14.683354601729659</v>
      </c>
      <c r="C572" t="s">
        <v>3136</v>
      </c>
      <c r="D572">
        <v>458</v>
      </c>
    </row>
    <row r="573" spans="1:4" x14ac:dyDescent="0.25">
      <c r="A573">
        <v>572</v>
      </c>
      <c r="B573">
        <v>14.70765540166758</v>
      </c>
      <c r="C573" t="s">
        <v>3167</v>
      </c>
      <c r="D573">
        <v>549</v>
      </c>
    </row>
    <row r="574" spans="1:4" x14ac:dyDescent="0.25">
      <c r="A574">
        <v>573</v>
      </c>
      <c r="B574">
        <v>14.737484901677821</v>
      </c>
      <c r="C574" t="s">
        <v>3168</v>
      </c>
      <c r="D574">
        <v>579</v>
      </c>
    </row>
    <row r="575" spans="1:4" x14ac:dyDescent="0.25">
      <c r="A575">
        <v>574</v>
      </c>
      <c r="B575">
        <v>14.761354901595039</v>
      </c>
      <c r="C575" t="s">
        <v>3169</v>
      </c>
      <c r="D575">
        <v>503</v>
      </c>
    </row>
    <row r="576" spans="1:4" x14ac:dyDescent="0.25">
      <c r="A576">
        <v>575</v>
      </c>
      <c r="B576">
        <v>14.78597530140541</v>
      </c>
      <c r="C576" t="s">
        <v>3170</v>
      </c>
      <c r="D576">
        <v>642</v>
      </c>
    </row>
    <row r="577" spans="1:4" x14ac:dyDescent="0.25">
      <c r="A577">
        <v>576</v>
      </c>
      <c r="B577">
        <v>14.8100128013175</v>
      </c>
      <c r="C577" t="s">
        <v>3171</v>
      </c>
      <c r="D577">
        <v>630</v>
      </c>
    </row>
    <row r="578" spans="1:4" x14ac:dyDescent="0.25">
      <c r="A578">
        <v>577</v>
      </c>
      <c r="B578">
        <v>14.835326401283959</v>
      </c>
      <c r="C578" t="s">
        <v>3172</v>
      </c>
      <c r="D578">
        <v>604</v>
      </c>
    </row>
    <row r="579" spans="1:4" x14ac:dyDescent="0.25">
      <c r="A579">
        <v>578</v>
      </c>
      <c r="B579">
        <v>14.86009070137516</v>
      </c>
      <c r="C579" t="s">
        <v>3173</v>
      </c>
      <c r="D579">
        <v>573</v>
      </c>
    </row>
    <row r="580" spans="1:4" x14ac:dyDescent="0.25">
      <c r="A580">
        <v>579</v>
      </c>
      <c r="B580">
        <v>14.88475400139578</v>
      </c>
      <c r="C580" t="s">
        <v>3174</v>
      </c>
      <c r="D580">
        <v>538</v>
      </c>
    </row>
    <row r="581" spans="1:4" x14ac:dyDescent="0.25">
      <c r="A581">
        <v>580</v>
      </c>
      <c r="B581">
        <v>14.90902480133809</v>
      </c>
      <c r="C581" t="s">
        <v>3175</v>
      </c>
      <c r="D581">
        <v>564</v>
      </c>
    </row>
    <row r="582" spans="1:4" x14ac:dyDescent="0.25">
      <c r="A582">
        <v>581</v>
      </c>
      <c r="B582">
        <v>14.933195701334631</v>
      </c>
      <c r="C582" t="s">
        <v>3176</v>
      </c>
      <c r="D582">
        <v>540</v>
      </c>
    </row>
    <row r="583" spans="1:4" x14ac:dyDescent="0.25">
      <c r="A583">
        <v>582</v>
      </c>
      <c r="B583">
        <v>14.957534501329061</v>
      </c>
      <c r="C583" t="s">
        <v>3177</v>
      </c>
      <c r="D583">
        <v>572</v>
      </c>
    </row>
    <row r="584" spans="1:4" x14ac:dyDescent="0.25">
      <c r="A584">
        <v>583</v>
      </c>
      <c r="B584">
        <v>14.981804601382461</v>
      </c>
      <c r="C584" t="s">
        <v>3178</v>
      </c>
      <c r="D584">
        <v>623</v>
      </c>
    </row>
    <row r="585" spans="1:4" x14ac:dyDescent="0.25">
      <c r="A585">
        <v>584</v>
      </c>
      <c r="B585">
        <v>15.006259901449081</v>
      </c>
      <c r="C585" t="s">
        <v>3179</v>
      </c>
      <c r="D585">
        <v>522</v>
      </c>
    </row>
    <row r="586" spans="1:4" x14ac:dyDescent="0.25">
      <c r="A586">
        <v>585</v>
      </c>
      <c r="B586">
        <v>15.030362901510671</v>
      </c>
      <c r="C586" t="s">
        <v>3167</v>
      </c>
      <c r="D586">
        <v>549</v>
      </c>
    </row>
    <row r="587" spans="1:4" x14ac:dyDescent="0.25">
      <c r="A587">
        <v>586</v>
      </c>
      <c r="B587">
        <v>15.05629240162671</v>
      </c>
      <c r="C587" t="s">
        <v>3180</v>
      </c>
      <c r="D587">
        <v>576</v>
      </c>
    </row>
    <row r="588" spans="1:4" x14ac:dyDescent="0.25">
      <c r="A588">
        <v>587</v>
      </c>
      <c r="B588">
        <v>15.082708801608529</v>
      </c>
      <c r="C588" t="s">
        <v>3181</v>
      </c>
      <c r="D588">
        <v>517</v>
      </c>
    </row>
    <row r="589" spans="1:4" x14ac:dyDescent="0.25">
      <c r="A589">
        <v>588</v>
      </c>
      <c r="B589">
        <v>15.11026930157095</v>
      </c>
      <c r="C589" t="s">
        <v>3182</v>
      </c>
      <c r="D589">
        <v>509</v>
      </c>
    </row>
    <row r="590" spans="1:4" x14ac:dyDescent="0.25">
      <c r="A590">
        <v>589</v>
      </c>
      <c r="B590">
        <v>15.147838901495559</v>
      </c>
      <c r="C590" t="s">
        <v>3180</v>
      </c>
      <c r="D590">
        <v>576</v>
      </c>
    </row>
    <row r="591" spans="1:4" x14ac:dyDescent="0.25">
      <c r="A591">
        <v>590</v>
      </c>
      <c r="B591">
        <v>15.1742496015504</v>
      </c>
      <c r="C591" t="s">
        <v>3183</v>
      </c>
      <c r="D591">
        <v>522</v>
      </c>
    </row>
    <row r="592" spans="1:4" x14ac:dyDescent="0.25">
      <c r="A592">
        <v>591</v>
      </c>
      <c r="B592">
        <v>15.20147270150483</v>
      </c>
      <c r="C592" t="s">
        <v>3184</v>
      </c>
      <c r="D592">
        <v>592</v>
      </c>
    </row>
    <row r="593" spans="1:4" x14ac:dyDescent="0.25">
      <c r="A593">
        <v>592</v>
      </c>
      <c r="B593">
        <v>15.22986620152369</v>
      </c>
      <c r="C593" t="s">
        <v>3185</v>
      </c>
      <c r="D593">
        <v>588</v>
      </c>
    </row>
    <row r="594" spans="1:4" x14ac:dyDescent="0.25">
      <c r="A594">
        <v>593</v>
      </c>
      <c r="B594">
        <v>15.255598701536661</v>
      </c>
      <c r="C594" t="s">
        <v>3186</v>
      </c>
      <c r="D594">
        <v>539</v>
      </c>
    </row>
    <row r="595" spans="1:4" x14ac:dyDescent="0.25">
      <c r="A595">
        <v>594</v>
      </c>
      <c r="B595">
        <v>15.283745301654561</v>
      </c>
      <c r="C595" t="s">
        <v>3187</v>
      </c>
      <c r="D595">
        <v>471</v>
      </c>
    </row>
    <row r="596" spans="1:4" x14ac:dyDescent="0.25">
      <c r="A596">
        <v>595</v>
      </c>
      <c r="B596">
        <v>15.309412701521071</v>
      </c>
      <c r="C596" t="s">
        <v>3188</v>
      </c>
      <c r="D596">
        <v>523</v>
      </c>
    </row>
    <row r="597" spans="1:4" x14ac:dyDescent="0.25">
      <c r="A597">
        <v>596</v>
      </c>
      <c r="B597">
        <v>15.335582201601939</v>
      </c>
      <c r="C597" t="s">
        <v>3189</v>
      </c>
      <c r="D597">
        <v>585</v>
      </c>
    </row>
    <row r="598" spans="1:4" x14ac:dyDescent="0.25">
      <c r="A598">
        <v>597</v>
      </c>
      <c r="B598">
        <v>15.3605641014874</v>
      </c>
      <c r="C598" t="s">
        <v>3190</v>
      </c>
      <c r="D598">
        <v>498</v>
      </c>
    </row>
    <row r="599" spans="1:4" x14ac:dyDescent="0.25">
      <c r="A599">
        <v>598</v>
      </c>
      <c r="B599">
        <v>15.38498850166798</v>
      </c>
      <c r="C599" t="s">
        <v>3191</v>
      </c>
      <c r="D599">
        <v>558</v>
      </c>
    </row>
    <row r="600" spans="1:4" x14ac:dyDescent="0.25">
      <c r="A600">
        <v>599</v>
      </c>
      <c r="B600">
        <v>15.409327801549811</v>
      </c>
      <c r="C600" t="s">
        <v>3192</v>
      </c>
      <c r="D600">
        <v>562</v>
      </c>
    </row>
    <row r="601" spans="1:4" x14ac:dyDescent="0.25">
      <c r="A601">
        <v>600</v>
      </c>
      <c r="B601">
        <v>15.433788001537319</v>
      </c>
      <c r="C601" t="s">
        <v>3193</v>
      </c>
      <c r="D601">
        <v>557</v>
      </c>
    </row>
    <row r="602" spans="1:4" x14ac:dyDescent="0.25">
      <c r="A602">
        <v>601</v>
      </c>
      <c r="B602">
        <v>15.45798880164512</v>
      </c>
      <c r="C602" t="s">
        <v>3194</v>
      </c>
      <c r="D602">
        <v>551</v>
      </c>
    </row>
    <row r="603" spans="1:4" x14ac:dyDescent="0.25">
      <c r="A603">
        <v>602</v>
      </c>
      <c r="B603">
        <v>15.482146801659839</v>
      </c>
      <c r="C603" t="s">
        <v>3195</v>
      </c>
      <c r="D603">
        <v>482</v>
      </c>
    </row>
    <row r="604" spans="1:4" x14ac:dyDescent="0.25">
      <c r="A604">
        <v>603</v>
      </c>
      <c r="B604">
        <v>15.508163101738321</v>
      </c>
      <c r="C604" t="s">
        <v>3196</v>
      </c>
      <c r="D604">
        <v>500</v>
      </c>
    </row>
    <row r="605" spans="1:4" x14ac:dyDescent="0.25">
      <c r="A605">
        <v>604</v>
      </c>
      <c r="B605">
        <v>15.53238690178841</v>
      </c>
      <c r="C605" t="s">
        <v>3197</v>
      </c>
      <c r="D605">
        <v>573</v>
      </c>
    </row>
    <row r="606" spans="1:4" x14ac:dyDescent="0.25">
      <c r="A606">
        <v>605</v>
      </c>
      <c r="B606">
        <v>15.55650810175575</v>
      </c>
      <c r="C606" t="s">
        <v>3198</v>
      </c>
      <c r="D606">
        <v>519</v>
      </c>
    </row>
    <row r="607" spans="1:4" x14ac:dyDescent="0.25">
      <c r="A607">
        <v>606</v>
      </c>
      <c r="B607">
        <v>15.58076390158385</v>
      </c>
      <c r="C607" t="s">
        <v>3199</v>
      </c>
      <c r="D607">
        <v>522</v>
      </c>
    </row>
    <row r="608" spans="1:4" x14ac:dyDescent="0.25">
      <c r="A608">
        <v>607</v>
      </c>
      <c r="B608">
        <v>15.605177201563491</v>
      </c>
      <c r="C608" t="s">
        <v>3200</v>
      </c>
      <c r="D608">
        <v>573</v>
      </c>
    </row>
    <row r="609" spans="1:4" x14ac:dyDescent="0.25">
      <c r="A609">
        <v>608</v>
      </c>
      <c r="B609">
        <v>15.6295236016158</v>
      </c>
      <c r="C609" t="s">
        <v>3201</v>
      </c>
      <c r="D609">
        <v>474</v>
      </c>
    </row>
    <row r="610" spans="1:4" x14ac:dyDescent="0.25">
      <c r="A610">
        <v>609</v>
      </c>
      <c r="B610">
        <v>15.653938101604581</v>
      </c>
      <c r="C610" t="s">
        <v>3202</v>
      </c>
      <c r="D610">
        <v>555</v>
      </c>
    </row>
    <row r="611" spans="1:4" x14ac:dyDescent="0.25">
      <c r="A611">
        <v>610</v>
      </c>
      <c r="B611">
        <v>15.67829050170258</v>
      </c>
      <c r="C611" t="s">
        <v>3183</v>
      </c>
      <c r="D611">
        <v>522</v>
      </c>
    </row>
    <row r="612" spans="1:4" x14ac:dyDescent="0.25">
      <c r="A612">
        <v>611</v>
      </c>
      <c r="B612">
        <v>15.702741301851351</v>
      </c>
      <c r="C612" t="s">
        <v>3203</v>
      </c>
      <c r="D612">
        <v>549</v>
      </c>
    </row>
    <row r="613" spans="1:4" x14ac:dyDescent="0.25">
      <c r="A613">
        <v>612</v>
      </c>
      <c r="B613">
        <v>15.73804200184532</v>
      </c>
      <c r="C613" t="s">
        <v>3204</v>
      </c>
      <c r="D613">
        <v>509</v>
      </c>
    </row>
    <row r="614" spans="1:4" x14ac:dyDescent="0.25">
      <c r="A614">
        <v>613</v>
      </c>
      <c r="B614">
        <v>15.762723001651469</v>
      </c>
      <c r="C614" t="s">
        <v>3205</v>
      </c>
      <c r="D614">
        <v>496</v>
      </c>
    </row>
    <row r="615" spans="1:4" x14ac:dyDescent="0.25">
      <c r="A615">
        <v>614</v>
      </c>
      <c r="B615">
        <v>15.7873102016747</v>
      </c>
      <c r="C615" t="s">
        <v>3206</v>
      </c>
      <c r="D615">
        <v>493</v>
      </c>
    </row>
    <row r="616" spans="1:4" x14ac:dyDescent="0.25">
      <c r="A616">
        <v>615</v>
      </c>
      <c r="B616">
        <v>15.811353901633989</v>
      </c>
      <c r="C616" t="s">
        <v>3207</v>
      </c>
      <c r="D616">
        <v>502</v>
      </c>
    </row>
    <row r="617" spans="1:4" x14ac:dyDescent="0.25">
      <c r="A617">
        <v>616</v>
      </c>
      <c r="B617">
        <v>15.83531440165825</v>
      </c>
      <c r="C617" t="s">
        <v>3203</v>
      </c>
      <c r="D617">
        <v>549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4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42</v>
      </c>
      <c r="C1" t="s">
        <v>37</v>
      </c>
      <c r="D1" t="s">
        <v>38</v>
      </c>
    </row>
    <row r="2" spans="1:4" x14ac:dyDescent="0.25">
      <c r="A2">
        <v>301</v>
      </c>
      <c r="B2">
        <v>7.7340242031496018</v>
      </c>
      <c r="C2" t="s">
        <v>2909</v>
      </c>
      <c r="D2">
        <v>420</v>
      </c>
    </row>
    <row r="3" spans="1:4" x14ac:dyDescent="0.25">
      <c r="A3">
        <v>532</v>
      </c>
      <c r="B3">
        <v>13.753661202266811</v>
      </c>
      <c r="C3" t="s">
        <v>3130</v>
      </c>
      <c r="D3">
        <v>398</v>
      </c>
    </row>
    <row r="4" spans="1:4" x14ac:dyDescent="0.25">
      <c r="A4">
        <v>537</v>
      </c>
      <c r="B4">
        <v>13.87479610228911</v>
      </c>
      <c r="C4" t="s">
        <v>20</v>
      </c>
      <c r="D4">
        <v>382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727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1.941370009444654E-2</v>
      </c>
      <c r="C2" t="s">
        <v>3208</v>
      </c>
      <c r="D2">
        <v>734</v>
      </c>
    </row>
    <row r="3" spans="1:4" x14ac:dyDescent="0.25">
      <c r="A3">
        <v>2</v>
      </c>
      <c r="B3">
        <v>8.5926000261679292E-2</v>
      </c>
      <c r="C3" t="s">
        <v>3209</v>
      </c>
      <c r="D3">
        <v>748</v>
      </c>
    </row>
    <row r="4" spans="1:4" x14ac:dyDescent="0.25">
      <c r="A4">
        <v>3</v>
      </c>
      <c r="B4">
        <v>0.1162741002626717</v>
      </c>
      <c r="C4" t="s">
        <v>3210</v>
      </c>
      <c r="D4">
        <v>742</v>
      </c>
    </row>
    <row r="5" spans="1:4" x14ac:dyDescent="0.25">
      <c r="A5">
        <v>4</v>
      </c>
      <c r="B5">
        <v>0.14580260030925271</v>
      </c>
      <c r="C5" t="s">
        <v>3211</v>
      </c>
      <c r="D5">
        <v>685</v>
      </c>
    </row>
    <row r="6" spans="1:4" x14ac:dyDescent="0.25">
      <c r="A6">
        <v>5</v>
      </c>
      <c r="B6">
        <v>0.17454240028746429</v>
      </c>
      <c r="C6" t="s">
        <v>3212</v>
      </c>
      <c r="D6">
        <v>728</v>
      </c>
    </row>
    <row r="7" spans="1:4" x14ac:dyDescent="0.25">
      <c r="A7">
        <v>6</v>
      </c>
      <c r="B7">
        <v>0.2035670003388077</v>
      </c>
      <c r="C7" t="s">
        <v>3213</v>
      </c>
      <c r="D7">
        <v>721</v>
      </c>
    </row>
    <row r="8" spans="1:4" x14ac:dyDescent="0.25">
      <c r="A8">
        <v>7</v>
      </c>
      <c r="B8">
        <v>0.23232640046626329</v>
      </c>
      <c r="C8" t="s">
        <v>3214</v>
      </c>
      <c r="D8">
        <v>801</v>
      </c>
    </row>
    <row r="9" spans="1:4" x14ac:dyDescent="0.25">
      <c r="A9">
        <v>8</v>
      </c>
      <c r="B9">
        <v>0.26100170030258601</v>
      </c>
      <c r="C9" t="s">
        <v>3215</v>
      </c>
      <c r="D9">
        <v>704</v>
      </c>
    </row>
    <row r="10" spans="1:4" x14ac:dyDescent="0.25">
      <c r="A10">
        <v>9</v>
      </c>
      <c r="B10">
        <v>0.29049120028503239</v>
      </c>
      <c r="C10" t="s">
        <v>3216</v>
      </c>
      <c r="D10">
        <v>682</v>
      </c>
    </row>
    <row r="11" spans="1:4" x14ac:dyDescent="0.25">
      <c r="A11">
        <v>10</v>
      </c>
      <c r="B11">
        <v>0.32157350028865039</v>
      </c>
      <c r="C11" t="s">
        <v>3217</v>
      </c>
      <c r="D11">
        <v>760</v>
      </c>
    </row>
    <row r="12" spans="1:4" x14ac:dyDescent="0.25">
      <c r="A12">
        <v>11</v>
      </c>
      <c r="B12">
        <v>0.35064300033263862</v>
      </c>
      <c r="C12" t="s">
        <v>3218</v>
      </c>
      <c r="D12">
        <v>688</v>
      </c>
    </row>
    <row r="13" spans="1:4" x14ac:dyDescent="0.25">
      <c r="A13">
        <v>12</v>
      </c>
      <c r="B13">
        <v>0.37950810045003891</v>
      </c>
      <c r="C13" t="s">
        <v>3219</v>
      </c>
      <c r="D13">
        <v>739</v>
      </c>
    </row>
    <row r="14" spans="1:4" x14ac:dyDescent="0.25">
      <c r="A14">
        <v>13</v>
      </c>
      <c r="B14">
        <v>0.4081993002910167</v>
      </c>
      <c r="C14" t="s">
        <v>3220</v>
      </c>
      <c r="D14">
        <v>780</v>
      </c>
    </row>
    <row r="15" spans="1:4" x14ac:dyDescent="0.25">
      <c r="A15">
        <v>14</v>
      </c>
      <c r="B15">
        <v>0.4373473001178354</v>
      </c>
      <c r="C15" t="s">
        <v>3221</v>
      </c>
      <c r="D15">
        <v>702</v>
      </c>
    </row>
    <row r="16" spans="1:4" x14ac:dyDescent="0.25">
      <c r="A16">
        <v>15</v>
      </c>
      <c r="B16">
        <v>0.46600540005601943</v>
      </c>
      <c r="C16" t="s">
        <v>3222</v>
      </c>
      <c r="D16">
        <v>788</v>
      </c>
    </row>
    <row r="17" spans="1:4" x14ac:dyDescent="0.25">
      <c r="A17">
        <v>16</v>
      </c>
      <c r="B17">
        <v>0.5030863001011312</v>
      </c>
      <c r="C17" t="s">
        <v>3208</v>
      </c>
      <c r="D17">
        <v>734</v>
      </c>
    </row>
    <row r="18" spans="1:4" x14ac:dyDescent="0.25">
      <c r="A18">
        <v>17</v>
      </c>
      <c r="B18">
        <v>0.53215040010400116</v>
      </c>
      <c r="C18" t="s">
        <v>3223</v>
      </c>
      <c r="D18">
        <v>680</v>
      </c>
    </row>
    <row r="19" spans="1:4" x14ac:dyDescent="0.25">
      <c r="A19">
        <v>18</v>
      </c>
      <c r="B19">
        <v>0.56180860009044409</v>
      </c>
      <c r="C19" t="s">
        <v>3224</v>
      </c>
      <c r="D19">
        <v>757</v>
      </c>
    </row>
    <row r="20" spans="1:4" x14ac:dyDescent="0.25">
      <c r="A20">
        <v>19</v>
      </c>
      <c r="B20">
        <v>0.59098209999501705</v>
      </c>
      <c r="C20" t="s">
        <v>3225</v>
      </c>
      <c r="D20">
        <v>750</v>
      </c>
    </row>
    <row r="21" spans="1:4" x14ac:dyDescent="0.25">
      <c r="A21">
        <v>20</v>
      </c>
      <c r="B21">
        <v>0.62008479982614517</v>
      </c>
      <c r="C21" t="s">
        <v>3226</v>
      </c>
      <c r="D21">
        <v>721</v>
      </c>
    </row>
    <row r="22" spans="1:4" x14ac:dyDescent="0.25">
      <c r="A22">
        <v>21</v>
      </c>
      <c r="B22">
        <v>0.64918659976683557</v>
      </c>
      <c r="C22" t="s">
        <v>3227</v>
      </c>
      <c r="D22">
        <v>654</v>
      </c>
    </row>
    <row r="23" spans="1:4" x14ac:dyDescent="0.25">
      <c r="A23">
        <v>22</v>
      </c>
      <c r="B23">
        <v>0.67803709977306426</v>
      </c>
      <c r="C23" t="s">
        <v>3228</v>
      </c>
      <c r="D23">
        <v>618</v>
      </c>
    </row>
    <row r="24" spans="1:4" x14ac:dyDescent="0.25">
      <c r="A24">
        <v>23</v>
      </c>
      <c r="B24">
        <v>0.70859019993804395</v>
      </c>
      <c r="C24" t="s">
        <v>3229</v>
      </c>
      <c r="D24">
        <v>679</v>
      </c>
    </row>
    <row r="25" spans="1:4" x14ac:dyDescent="0.25">
      <c r="A25">
        <v>24</v>
      </c>
      <c r="B25">
        <v>0.73752439999952912</v>
      </c>
      <c r="C25" t="s">
        <v>3230</v>
      </c>
      <c r="D25">
        <v>746</v>
      </c>
    </row>
    <row r="26" spans="1:4" x14ac:dyDescent="0.25">
      <c r="A26">
        <v>25</v>
      </c>
      <c r="B26">
        <v>0.76923900004476309</v>
      </c>
      <c r="C26" t="s">
        <v>3231</v>
      </c>
      <c r="D26">
        <v>752</v>
      </c>
    </row>
    <row r="27" spans="1:4" x14ac:dyDescent="0.25">
      <c r="A27">
        <v>26</v>
      </c>
      <c r="B27">
        <v>0.79843450011685491</v>
      </c>
      <c r="C27" t="s">
        <v>3232</v>
      </c>
      <c r="D27">
        <v>684</v>
      </c>
    </row>
    <row r="28" spans="1:4" x14ac:dyDescent="0.25">
      <c r="A28">
        <v>27</v>
      </c>
      <c r="B28">
        <v>0.82786480011418462</v>
      </c>
      <c r="C28" t="s">
        <v>3233</v>
      </c>
      <c r="D28">
        <v>632</v>
      </c>
    </row>
    <row r="29" spans="1:4" x14ac:dyDescent="0.25">
      <c r="A29">
        <v>28</v>
      </c>
      <c r="B29">
        <v>0.85725650005042553</v>
      </c>
      <c r="C29" t="s">
        <v>3234</v>
      </c>
      <c r="D29">
        <v>686</v>
      </c>
    </row>
    <row r="30" spans="1:4" x14ac:dyDescent="0.25">
      <c r="A30">
        <v>29</v>
      </c>
      <c r="B30">
        <v>0.88614040007814765</v>
      </c>
      <c r="C30" t="s">
        <v>3235</v>
      </c>
      <c r="D30">
        <v>733</v>
      </c>
    </row>
    <row r="31" spans="1:4" x14ac:dyDescent="0.25">
      <c r="A31">
        <v>30</v>
      </c>
      <c r="B31">
        <v>0.91499980026856065</v>
      </c>
      <c r="C31" t="s">
        <v>3236</v>
      </c>
      <c r="D31">
        <v>672</v>
      </c>
    </row>
    <row r="32" spans="1:4" x14ac:dyDescent="0.25">
      <c r="A32">
        <v>31</v>
      </c>
      <c r="B32">
        <v>0.9440080001950264</v>
      </c>
      <c r="C32" t="s">
        <v>3237</v>
      </c>
      <c r="D32">
        <v>721</v>
      </c>
    </row>
    <row r="33" spans="1:4" x14ac:dyDescent="0.25">
      <c r="A33">
        <v>32</v>
      </c>
      <c r="B33">
        <v>0.97258360031992197</v>
      </c>
      <c r="C33" t="s">
        <v>3238</v>
      </c>
      <c r="D33">
        <v>717</v>
      </c>
    </row>
    <row r="34" spans="1:4" x14ac:dyDescent="0.25">
      <c r="A34">
        <v>33</v>
      </c>
      <c r="B34">
        <v>1.0037248004227881</v>
      </c>
      <c r="C34" t="s">
        <v>3239</v>
      </c>
      <c r="D34">
        <v>712</v>
      </c>
    </row>
    <row r="35" spans="1:4" x14ac:dyDescent="0.25">
      <c r="A35">
        <v>34</v>
      </c>
      <c r="B35">
        <v>1.032736300490797</v>
      </c>
      <c r="C35" t="s">
        <v>3240</v>
      </c>
      <c r="D35">
        <v>716</v>
      </c>
    </row>
    <row r="36" spans="1:4" x14ac:dyDescent="0.25">
      <c r="A36">
        <v>35</v>
      </c>
      <c r="B36">
        <v>1.0687662004493179</v>
      </c>
      <c r="C36" t="s">
        <v>3241</v>
      </c>
      <c r="D36">
        <v>656</v>
      </c>
    </row>
    <row r="37" spans="1:4" x14ac:dyDescent="0.25">
      <c r="A37">
        <v>36</v>
      </c>
      <c r="B37">
        <v>1.0972430002875631</v>
      </c>
      <c r="C37" t="s">
        <v>3223</v>
      </c>
      <c r="D37">
        <v>680</v>
      </c>
    </row>
    <row r="38" spans="1:4" x14ac:dyDescent="0.25">
      <c r="A38">
        <v>37</v>
      </c>
      <c r="B38">
        <v>1.126346300123259</v>
      </c>
      <c r="C38" t="s">
        <v>3242</v>
      </c>
      <c r="D38">
        <v>740</v>
      </c>
    </row>
    <row r="39" spans="1:4" x14ac:dyDescent="0.25">
      <c r="A39">
        <v>38</v>
      </c>
      <c r="B39">
        <v>1.155400200048462</v>
      </c>
      <c r="C39" t="s">
        <v>3243</v>
      </c>
      <c r="D39">
        <v>675</v>
      </c>
    </row>
    <row r="40" spans="1:4" x14ac:dyDescent="0.25">
      <c r="A40">
        <v>39</v>
      </c>
      <c r="B40">
        <v>1.184622000204399</v>
      </c>
      <c r="C40" t="s">
        <v>3244</v>
      </c>
      <c r="D40">
        <v>683</v>
      </c>
    </row>
    <row r="41" spans="1:4" x14ac:dyDescent="0.25">
      <c r="A41">
        <v>40</v>
      </c>
      <c r="B41">
        <v>1.213851500069723</v>
      </c>
      <c r="C41" t="s">
        <v>3245</v>
      </c>
      <c r="D41">
        <v>660</v>
      </c>
    </row>
    <row r="42" spans="1:4" x14ac:dyDescent="0.25">
      <c r="A42">
        <v>41</v>
      </c>
      <c r="B42">
        <v>1.2441744001116599</v>
      </c>
      <c r="C42" t="s">
        <v>3246</v>
      </c>
      <c r="D42">
        <v>718</v>
      </c>
    </row>
    <row r="43" spans="1:4" x14ac:dyDescent="0.25">
      <c r="A43">
        <v>42</v>
      </c>
      <c r="B43">
        <v>1.282241200096905</v>
      </c>
      <c r="C43" t="s">
        <v>3247</v>
      </c>
      <c r="D43">
        <v>700</v>
      </c>
    </row>
    <row r="44" spans="1:4" x14ac:dyDescent="0.25">
      <c r="A44">
        <v>43</v>
      </c>
      <c r="B44">
        <v>1.325933099957183</v>
      </c>
      <c r="C44" t="s">
        <v>3248</v>
      </c>
      <c r="D44">
        <v>769</v>
      </c>
    </row>
    <row r="45" spans="1:4" x14ac:dyDescent="0.25">
      <c r="A45">
        <v>44</v>
      </c>
      <c r="B45">
        <v>1.385803200071678</v>
      </c>
      <c r="C45" t="s">
        <v>3242</v>
      </c>
      <c r="D45">
        <v>740</v>
      </c>
    </row>
    <row r="46" spans="1:4" x14ac:dyDescent="0.25">
      <c r="A46">
        <v>45</v>
      </c>
      <c r="B46">
        <v>1.417740800185129</v>
      </c>
      <c r="C46" t="s">
        <v>3249</v>
      </c>
      <c r="D46">
        <v>657</v>
      </c>
    </row>
    <row r="47" spans="1:4" x14ac:dyDescent="0.25">
      <c r="A47">
        <v>46</v>
      </c>
      <c r="B47">
        <v>1.4534169000107799</v>
      </c>
      <c r="C47" t="s">
        <v>3250</v>
      </c>
      <c r="D47">
        <v>732</v>
      </c>
    </row>
    <row r="48" spans="1:4" x14ac:dyDescent="0.25">
      <c r="A48">
        <v>47</v>
      </c>
      <c r="B48">
        <v>1.4854470000136639</v>
      </c>
      <c r="C48" t="s">
        <v>3251</v>
      </c>
      <c r="D48">
        <v>707</v>
      </c>
    </row>
    <row r="49" spans="1:4" x14ac:dyDescent="0.25">
      <c r="A49">
        <v>48</v>
      </c>
      <c r="B49">
        <v>1.5164187999907881</v>
      </c>
      <c r="C49" t="s">
        <v>3252</v>
      </c>
      <c r="D49">
        <v>721</v>
      </c>
    </row>
    <row r="50" spans="1:4" x14ac:dyDescent="0.25">
      <c r="A50">
        <v>49</v>
      </c>
      <c r="B50">
        <v>1.547802799846977</v>
      </c>
      <c r="C50" t="s">
        <v>3253</v>
      </c>
      <c r="D50">
        <v>684</v>
      </c>
    </row>
    <row r="51" spans="1:4" x14ac:dyDescent="0.25">
      <c r="A51">
        <v>50</v>
      </c>
      <c r="B51">
        <v>1.578183599980548</v>
      </c>
      <c r="C51" t="s">
        <v>3254</v>
      </c>
      <c r="D51">
        <v>729</v>
      </c>
    </row>
    <row r="52" spans="1:4" x14ac:dyDescent="0.25">
      <c r="A52">
        <v>51</v>
      </c>
      <c r="B52">
        <v>1.607829600106925</v>
      </c>
      <c r="C52" t="s">
        <v>3255</v>
      </c>
      <c r="D52">
        <v>656</v>
      </c>
    </row>
    <row r="53" spans="1:4" x14ac:dyDescent="0.25">
      <c r="A53">
        <v>52</v>
      </c>
      <c r="B53">
        <v>1.6367392002139241</v>
      </c>
      <c r="C53" t="s">
        <v>3256</v>
      </c>
      <c r="D53">
        <v>653</v>
      </c>
    </row>
    <row r="54" spans="1:4" x14ac:dyDescent="0.25">
      <c r="A54">
        <v>53</v>
      </c>
      <c r="B54">
        <v>1.6688489003572611</v>
      </c>
      <c r="C54" t="s">
        <v>3257</v>
      </c>
      <c r="D54">
        <v>627</v>
      </c>
    </row>
    <row r="55" spans="1:4" x14ac:dyDescent="0.25">
      <c r="A55">
        <v>54</v>
      </c>
      <c r="B55">
        <v>1.698133500292897</v>
      </c>
      <c r="C55" t="s">
        <v>3258</v>
      </c>
      <c r="D55">
        <v>597</v>
      </c>
    </row>
    <row r="56" spans="1:4" x14ac:dyDescent="0.25">
      <c r="A56">
        <v>55</v>
      </c>
      <c r="B56">
        <v>1.727456000167876</v>
      </c>
      <c r="C56" t="s">
        <v>3259</v>
      </c>
      <c r="D56">
        <v>695</v>
      </c>
    </row>
    <row r="57" spans="1:4" x14ac:dyDescent="0.25">
      <c r="A57">
        <v>56</v>
      </c>
      <c r="B57">
        <v>1.758180200122297</v>
      </c>
      <c r="C57" t="s">
        <v>3260</v>
      </c>
      <c r="D57">
        <v>668</v>
      </c>
    </row>
    <row r="58" spans="1:4" x14ac:dyDescent="0.25">
      <c r="A58">
        <v>57</v>
      </c>
      <c r="B58">
        <v>1.787420600187033</v>
      </c>
      <c r="C58" t="s">
        <v>3261</v>
      </c>
      <c r="D58">
        <v>679</v>
      </c>
    </row>
    <row r="59" spans="1:4" x14ac:dyDescent="0.25">
      <c r="A59">
        <v>58</v>
      </c>
      <c r="B59">
        <v>1.816294100135565</v>
      </c>
      <c r="C59" t="s">
        <v>3262</v>
      </c>
      <c r="D59">
        <v>685</v>
      </c>
    </row>
    <row r="60" spans="1:4" x14ac:dyDescent="0.25">
      <c r="A60">
        <v>59</v>
      </c>
      <c r="B60">
        <v>1.844890600303188</v>
      </c>
      <c r="C60" t="s">
        <v>3263</v>
      </c>
      <c r="D60">
        <v>711</v>
      </c>
    </row>
    <row r="61" spans="1:4" x14ac:dyDescent="0.25">
      <c r="A61">
        <v>60</v>
      </c>
      <c r="B61">
        <v>1.873681200202554</v>
      </c>
      <c r="C61" t="s">
        <v>3264</v>
      </c>
      <c r="D61">
        <v>678</v>
      </c>
    </row>
    <row r="62" spans="1:4" x14ac:dyDescent="0.25">
      <c r="A62">
        <v>61</v>
      </c>
      <c r="B62">
        <v>1.905051400186494</v>
      </c>
      <c r="C62" t="s">
        <v>3265</v>
      </c>
      <c r="D62">
        <v>651</v>
      </c>
    </row>
    <row r="63" spans="1:4" x14ac:dyDescent="0.25">
      <c r="A63">
        <v>62</v>
      </c>
      <c r="B63">
        <v>1.9351493001449851</v>
      </c>
      <c r="C63" t="s">
        <v>3266</v>
      </c>
      <c r="D63">
        <v>665</v>
      </c>
    </row>
    <row r="64" spans="1:4" x14ac:dyDescent="0.25">
      <c r="A64">
        <v>63</v>
      </c>
      <c r="B64">
        <v>1.9656939001288261</v>
      </c>
      <c r="C64" t="s">
        <v>3267</v>
      </c>
      <c r="D64">
        <v>673</v>
      </c>
    </row>
    <row r="65" spans="1:4" x14ac:dyDescent="0.25">
      <c r="A65">
        <v>64</v>
      </c>
      <c r="B65">
        <v>1.9964742001611739</v>
      </c>
      <c r="C65" t="s">
        <v>3268</v>
      </c>
      <c r="D65">
        <v>661</v>
      </c>
    </row>
    <row r="66" spans="1:4" x14ac:dyDescent="0.25">
      <c r="A66">
        <v>65</v>
      </c>
      <c r="B66">
        <v>2.0264779001008719</v>
      </c>
      <c r="C66" t="s">
        <v>3269</v>
      </c>
      <c r="D66">
        <v>669</v>
      </c>
    </row>
    <row r="67" spans="1:4" x14ac:dyDescent="0.25">
      <c r="A67">
        <v>66</v>
      </c>
      <c r="B67">
        <v>2.0561677000951022</v>
      </c>
      <c r="C67" t="s">
        <v>3270</v>
      </c>
      <c r="D67">
        <v>668</v>
      </c>
    </row>
    <row r="68" spans="1:4" x14ac:dyDescent="0.25">
      <c r="A68">
        <v>67</v>
      </c>
      <c r="B68">
        <v>2.0853565998841082</v>
      </c>
      <c r="C68" t="s">
        <v>3271</v>
      </c>
      <c r="D68">
        <v>725</v>
      </c>
    </row>
    <row r="69" spans="1:4" x14ac:dyDescent="0.25">
      <c r="A69">
        <v>68</v>
      </c>
      <c r="B69">
        <v>2.118294299812987</v>
      </c>
      <c r="C69" t="s">
        <v>3272</v>
      </c>
      <c r="D69">
        <v>643</v>
      </c>
    </row>
    <row r="70" spans="1:4" x14ac:dyDescent="0.25">
      <c r="A70">
        <v>69</v>
      </c>
      <c r="B70">
        <v>2.1480177997145802</v>
      </c>
      <c r="C70" t="s">
        <v>3273</v>
      </c>
      <c r="D70">
        <v>697</v>
      </c>
    </row>
    <row r="71" spans="1:4" x14ac:dyDescent="0.25">
      <c r="A71">
        <v>70</v>
      </c>
      <c r="B71">
        <v>2.177188699599355</v>
      </c>
      <c r="C71" t="s">
        <v>3274</v>
      </c>
      <c r="D71">
        <v>670</v>
      </c>
    </row>
    <row r="72" spans="1:4" x14ac:dyDescent="0.25">
      <c r="A72">
        <v>71</v>
      </c>
      <c r="B72">
        <v>2.2165125994943078</v>
      </c>
      <c r="C72" t="s">
        <v>3275</v>
      </c>
      <c r="D72">
        <v>672</v>
      </c>
    </row>
    <row r="73" spans="1:4" x14ac:dyDescent="0.25">
      <c r="A73">
        <v>72</v>
      </c>
      <c r="B73">
        <v>2.2526442992966622</v>
      </c>
      <c r="C73" t="s">
        <v>3276</v>
      </c>
      <c r="D73">
        <v>658</v>
      </c>
    </row>
    <row r="74" spans="1:4" x14ac:dyDescent="0.25">
      <c r="A74">
        <v>73</v>
      </c>
      <c r="B74">
        <v>2.2852194993756711</v>
      </c>
      <c r="C74" t="s">
        <v>3277</v>
      </c>
      <c r="D74">
        <v>582</v>
      </c>
    </row>
    <row r="75" spans="1:4" x14ac:dyDescent="0.25">
      <c r="A75">
        <v>74</v>
      </c>
      <c r="B75">
        <v>2.3182013994082808</v>
      </c>
      <c r="C75" t="s">
        <v>3278</v>
      </c>
      <c r="D75">
        <v>578</v>
      </c>
    </row>
    <row r="76" spans="1:4" x14ac:dyDescent="0.25">
      <c r="A76">
        <v>75</v>
      </c>
      <c r="B76">
        <v>2.3517909995280211</v>
      </c>
      <c r="C76" t="s">
        <v>3279</v>
      </c>
      <c r="D76">
        <v>687</v>
      </c>
    </row>
    <row r="77" spans="1:4" x14ac:dyDescent="0.25">
      <c r="A77">
        <v>76</v>
      </c>
      <c r="B77">
        <v>2.3842946994118388</v>
      </c>
      <c r="C77" t="s">
        <v>3280</v>
      </c>
      <c r="D77">
        <v>669</v>
      </c>
    </row>
    <row r="78" spans="1:4" x14ac:dyDescent="0.25">
      <c r="A78">
        <v>77</v>
      </c>
      <c r="B78">
        <v>2.4162239993456751</v>
      </c>
      <c r="C78" t="s">
        <v>3249</v>
      </c>
      <c r="D78">
        <v>657</v>
      </c>
    </row>
    <row r="79" spans="1:4" x14ac:dyDescent="0.25">
      <c r="A79">
        <v>78</v>
      </c>
      <c r="B79">
        <v>2.4472374995239079</v>
      </c>
      <c r="C79" t="s">
        <v>3281</v>
      </c>
      <c r="D79">
        <v>679</v>
      </c>
    </row>
    <row r="80" spans="1:4" x14ac:dyDescent="0.25">
      <c r="A80">
        <v>79</v>
      </c>
      <c r="B80">
        <v>2.4779028994962569</v>
      </c>
      <c r="C80" t="s">
        <v>3282</v>
      </c>
      <c r="D80">
        <v>713</v>
      </c>
    </row>
    <row r="81" spans="1:4" x14ac:dyDescent="0.25">
      <c r="A81">
        <v>80</v>
      </c>
      <c r="B81">
        <v>2.508494999492541</v>
      </c>
      <c r="C81" t="s">
        <v>3283</v>
      </c>
      <c r="D81">
        <v>627</v>
      </c>
    </row>
    <row r="82" spans="1:4" x14ac:dyDescent="0.25">
      <c r="A82">
        <v>81</v>
      </c>
      <c r="B82">
        <v>2.5401762996334578</v>
      </c>
      <c r="C82" t="s">
        <v>3284</v>
      </c>
      <c r="D82">
        <v>623</v>
      </c>
    </row>
    <row r="83" spans="1:4" x14ac:dyDescent="0.25">
      <c r="A83">
        <v>82</v>
      </c>
      <c r="B83">
        <v>2.5749847996048629</v>
      </c>
      <c r="C83" t="s">
        <v>3285</v>
      </c>
      <c r="D83">
        <v>664</v>
      </c>
    </row>
    <row r="84" spans="1:4" x14ac:dyDescent="0.25">
      <c r="A84">
        <v>83</v>
      </c>
      <c r="B84">
        <v>2.60916019952856</v>
      </c>
      <c r="C84" t="s">
        <v>3286</v>
      </c>
      <c r="D84">
        <v>679</v>
      </c>
    </row>
    <row r="85" spans="1:4" x14ac:dyDescent="0.25">
      <c r="A85">
        <v>84</v>
      </c>
      <c r="B85">
        <v>2.639803199563175</v>
      </c>
      <c r="C85" t="s">
        <v>3287</v>
      </c>
      <c r="D85">
        <v>599</v>
      </c>
    </row>
    <row r="86" spans="1:4" x14ac:dyDescent="0.25">
      <c r="A86">
        <v>85</v>
      </c>
      <c r="B86">
        <v>2.6692418996244669</v>
      </c>
      <c r="C86" t="s">
        <v>3288</v>
      </c>
      <c r="D86">
        <v>702</v>
      </c>
    </row>
    <row r="87" spans="1:4" x14ac:dyDescent="0.25">
      <c r="A87">
        <v>86</v>
      </c>
      <c r="B87">
        <v>2.6982430997304618</v>
      </c>
      <c r="C87" t="s">
        <v>3289</v>
      </c>
      <c r="D87">
        <v>646</v>
      </c>
    </row>
    <row r="88" spans="1:4" x14ac:dyDescent="0.25">
      <c r="A88">
        <v>87</v>
      </c>
      <c r="B88">
        <v>2.7267798997927462</v>
      </c>
      <c r="C88" t="s">
        <v>3290</v>
      </c>
      <c r="D88">
        <v>619</v>
      </c>
    </row>
    <row r="89" spans="1:4" x14ac:dyDescent="0.25">
      <c r="A89">
        <v>88</v>
      </c>
      <c r="B89">
        <v>2.7556465999223292</v>
      </c>
      <c r="C89" t="s">
        <v>3291</v>
      </c>
      <c r="D89">
        <v>616</v>
      </c>
    </row>
    <row r="90" spans="1:4" x14ac:dyDescent="0.25">
      <c r="A90">
        <v>89</v>
      </c>
      <c r="B90">
        <v>2.7857737999875098</v>
      </c>
      <c r="C90" t="s">
        <v>3292</v>
      </c>
      <c r="D90">
        <v>644</v>
      </c>
    </row>
    <row r="91" spans="1:4" x14ac:dyDescent="0.25">
      <c r="A91">
        <v>90</v>
      </c>
      <c r="B91">
        <v>2.817031999817118</v>
      </c>
      <c r="C91" t="s">
        <v>3293</v>
      </c>
      <c r="D91">
        <v>675</v>
      </c>
    </row>
    <row r="92" spans="1:4" x14ac:dyDescent="0.25">
      <c r="A92">
        <v>91</v>
      </c>
      <c r="B92">
        <v>2.8484298996627331</v>
      </c>
      <c r="C92" t="s">
        <v>3294</v>
      </c>
      <c r="D92">
        <v>658</v>
      </c>
    </row>
    <row r="93" spans="1:4" x14ac:dyDescent="0.25">
      <c r="A93">
        <v>92</v>
      </c>
      <c r="B93">
        <v>2.8796904995106161</v>
      </c>
      <c r="C93" t="s">
        <v>3295</v>
      </c>
      <c r="D93">
        <v>715</v>
      </c>
    </row>
    <row r="94" spans="1:4" x14ac:dyDescent="0.25">
      <c r="A94">
        <v>93</v>
      </c>
      <c r="B94">
        <v>2.910817999625579</v>
      </c>
      <c r="C94" t="s">
        <v>3296</v>
      </c>
      <c r="D94">
        <v>656</v>
      </c>
    </row>
    <row r="95" spans="1:4" x14ac:dyDescent="0.25">
      <c r="A95">
        <v>94</v>
      </c>
      <c r="B95">
        <v>2.9419781996402889</v>
      </c>
      <c r="C95" t="s">
        <v>3297</v>
      </c>
      <c r="D95">
        <v>716</v>
      </c>
    </row>
    <row r="96" spans="1:4" x14ac:dyDescent="0.25">
      <c r="A96">
        <v>95</v>
      </c>
      <c r="B96">
        <v>2.9728011996485288</v>
      </c>
      <c r="C96" t="s">
        <v>3298</v>
      </c>
      <c r="D96">
        <v>665</v>
      </c>
    </row>
    <row r="97" spans="1:4" x14ac:dyDescent="0.25">
      <c r="A97">
        <v>96</v>
      </c>
      <c r="B97">
        <v>3.0107518995646392</v>
      </c>
      <c r="C97" t="s">
        <v>3299</v>
      </c>
      <c r="D97">
        <v>664</v>
      </c>
    </row>
    <row r="98" spans="1:4" x14ac:dyDescent="0.25">
      <c r="A98">
        <v>97</v>
      </c>
      <c r="B98">
        <v>3.039130799472332</v>
      </c>
      <c r="C98" t="s">
        <v>3300</v>
      </c>
      <c r="D98">
        <v>741</v>
      </c>
    </row>
    <row r="99" spans="1:4" x14ac:dyDescent="0.25">
      <c r="A99">
        <v>98</v>
      </c>
      <c r="B99">
        <v>3.0682349996641278</v>
      </c>
      <c r="C99" t="s">
        <v>3301</v>
      </c>
      <c r="D99">
        <v>750</v>
      </c>
    </row>
    <row r="100" spans="1:4" x14ac:dyDescent="0.25">
      <c r="A100">
        <v>99</v>
      </c>
      <c r="B100">
        <v>3.096578699536622</v>
      </c>
      <c r="C100" t="s">
        <v>3302</v>
      </c>
      <c r="D100">
        <v>672</v>
      </c>
    </row>
    <row r="101" spans="1:4" x14ac:dyDescent="0.25">
      <c r="A101">
        <v>100</v>
      </c>
      <c r="B101">
        <v>3.1248214994557202</v>
      </c>
      <c r="C101" t="s">
        <v>3281</v>
      </c>
      <c r="D101">
        <v>679</v>
      </c>
    </row>
    <row r="102" spans="1:4" x14ac:dyDescent="0.25">
      <c r="A102">
        <v>101</v>
      </c>
      <c r="B102">
        <v>3.153011599322781</v>
      </c>
      <c r="C102" t="s">
        <v>3303</v>
      </c>
      <c r="D102">
        <v>720</v>
      </c>
    </row>
    <row r="103" spans="1:4" x14ac:dyDescent="0.25">
      <c r="A103">
        <v>102</v>
      </c>
      <c r="B103">
        <v>3.181375299347565</v>
      </c>
      <c r="C103" t="s">
        <v>3304</v>
      </c>
      <c r="D103">
        <v>705</v>
      </c>
    </row>
    <row r="104" spans="1:4" x14ac:dyDescent="0.25">
      <c r="A104">
        <v>103</v>
      </c>
      <c r="B104">
        <v>3.2095532992389049</v>
      </c>
      <c r="C104" t="s">
        <v>3305</v>
      </c>
      <c r="D104">
        <v>689</v>
      </c>
    </row>
    <row r="105" spans="1:4" x14ac:dyDescent="0.25">
      <c r="A105">
        <v>104</v>
      </c>
      <c r="B105">
        <v>3.237981399288401</v>
      </c>
      <c r="C105" t="s">
        <v>3306</v>
      </c>
      <c r="D105">
        <v>733</v>
      </c>
    </row>
    <row r="106" spans="1:4" x14ac:dyDescent="0.25">
      <c r="A106">
        <v>105</v>
      </c>
      <c r="B106">
        <v>3.2662596993613988</v>
      </c>
      <c r="C106" t="s">
        <v>3307</v>
      </c>
      <c r="D106">
        <v>689</v>
      </c>
    </row>
    <row r="107" spans="1:4" x14ac:dyDescent="0.25">
      <c r="A107">
        <v>106</v>
      </c>
      <c r="B107">
        <v>3.2945972995366901</v>
      </c>
      <c r="C107" t="s">
        <v>3308</v>
      </c>
      <c r="D107">
        <v>730</v>
      </c>
    </row>
    <row r="108" spans="1:4" x14ac:dyDescent="0.25">
      <c r="A108">
        <v>107</v>
      </c>
      <c r="B108">
        <v>3.3238879996351902</v>
      </c>
      <c r="C108" t="s">
        <v>3309</v>
      </c>
      <c r="D108">
        <v>782</v>
      </c>
    </row>
    <row r="109" spans="1:4" x14ac:dyDescent="0.25">
      <c r="A109">
        <v>108</v>
      </c>
      <c r="B109">
        <v>3.354400699725375</v>
      </c>
      <c r="C109" t="s">
        <v>3310</v>
      </c>
      <c r="D109">
        <v>681</v>
      </c>
    </row>
    <row r="110" spans="1:4" x14ac:dyDescent="0.25">
      <c r="A110">
        <v>109</v>
      </c>
      <c r="B110">
        <v>3.3847008997108792</v>
      </c>
      <c r="C110" t="s">
        <v>3311</v>
      </c>
      <c r="D110">
        <v>622</v>
      </c>
    </row>
    <row r="111" spans="1:4" x14ac:dyDescent="0.25">
      <c r="A111">
        <v>110</v>
      </c>
      <c r="B111">
        <v>3.4155113997403528</v>
      </c>
      <c r="C111" t="s">
        <v>3312</v>
      </c>
      <c r="D111">
        <v>667</v>
      </c>
    </row>
    <row r="112" spans="1:4" x14ac:dyDescent="0.25">
      <c r="A112">
        <v>111</v>
      </c>
      <c r="B112">
        <v>3.4475568998605008</v>
      </c>
      <c r="C112" t="s">
        <v>3313</v>
      </c>
      <c r="D112">
        <v>661</v>
      </c>
    </row>
    <row r="113" spans="1:4" x14ac:dyDescent="0.25">
      <c r="A113">
        <v>112</v>
      </c>
      <c r="B113">
        <v>3.478202799800783</v>
      </c>
      <c r="C113" t="s">
        <v>3314</v>
      </c>
      <c r="D113">
        <v>700</v>
      </c>
    </row>
    <row r="114" spans="1:4" x14ac:dyDescent="0.25">
      <c r="A114">
        <v>113</v>
      </c>
      <c r="B114">
        <v>3.5072433997411281</v>
      </c>
      <c r="C114" t="s">
        <v>3315</v>
      </c>
      <c r="D114">
        <v>755</v>
      </c>
    </row>
    <row r="115" spans="1:4" x14ac:dyDescent="0.25">
      <c r="A115">
        <v>114</v>
      </c>
      <c r="B115">
        <v>3.536531499586999</v>
      </c>
      <c r="C115" t="s">
        <v>3316</v>
      </c>
      <c r="D115">
        <v>729</v>
      </c>
    </row>
    <row r="116" spans="1:4" x14ac:dyDescent="0.25">
      <c r="A116">
        <v>115</v>
      </c>
      <c r="B116">
        <v>3.5660877996124332</v>
      </c>
      <c r="C116" t="s">
        <v>3317</v>
      </c>
      <c r="D116">
        <v>696</v>
      </c>
    </row>
    <row r="117" spans="1:4" x14ac:dyDescent="0.25">
      <c r="A117">
        <v>116</v>
      </c>
      <c r="B117">
        <v>3.602510199649259</v>
      </c>
      <c r="C117" t="s">
        <v>3318</v>
      </c>
      <c r="D117">
        <v>739</v>
      </c>
    </row>
    <row r="118" spans="1:4" x14ac:dyDescent="0.25">
      <c r="A118">
        <v>117</v>
      </c>
      <c r="B118">
        <v>3.6331742997281249</v>
      </c>
      <c r="C118" t="s">
        <v>3319</v>
      </c>
      <c r="D118">
        <v>690</v>
      </c>
    </row>
    <row r="119" spans="1:4" x14ac:dyDescent="0.25">
      <c r="A119">
        <v>118</v>
      </c>
      <c r="B119">
        <v>3.6619809998665001</v>
      </c>
      <c r="C119" t="s">
        <v>3320</v>
      </c>
      <c r="D119">
        <v>673</v>
      </c>
    </row>
    <row r="120" spans="1:4" x14ac:dyDescent="0.25">
      <c r="A120">
        <v>119</v>
      </c>
      <c r="B120">
        <v>3.6914240997284651</v>
      </c>
      <c r="C120" t="s">
        <v>3321</v>
      </c>
      <c r="D120">
        <v>671</v>
      </c>
    </row>
    <row r="121" spans="1:4" x14ac:dyDescent="0.25">
      <c r="A121">
        <v>120</v>
      </c>
      <c r="B121">
        <v>3.7208781996741891</v>
      </c>
      <c r="C121" t="s">
        <v>3322</v>
      </c>
      <c r="D121">
        <v>773</v>
      </c>
    </row>
    <row r="122" spans="1:4" x14ac:dyDescent="0.25">
      <c r="A122">
        <v>121</v>
      </c>
      <c r="B122">
        <v>3.7494275995995849</v>
      </c>
      <c r="C122" t="s">
        <v>3303</v>
      </c>
      <c r="D122">
        <v>720</v>
      </c>
    </row>
    <row r="123" spans="1:4" x14ac:dyDescent="0.25">
      <c r="A123">
        <v>122</v>
      </c>
      <c r="B123">
        <v>3.777947899652645</v>
      </c>
      <c r="C123" t="s">
        <v>3323</v>
      </c>
      <c r="D123">
        <v>665</v>
      </c>
    </row>
    <row r="124" spans="1:4" x14ac:dyDescent="0.25">
      <c r="A124">
        <v>123</v>
      </c>
      <c r="B124">
        <v>3.8061275996733461</v>
      </c>
      <c r="C124" t="s">
        <v>3324</v>
      </c>
      <c r="D124">
        <v>634</v>
      </c>
    </row>
    <row r="125" spans="1:4" x14ac:dyDescent="0.25">
      <c r="A125">
        <v>124</v>
      </c>
      <c r="B125">
        <v>3.8345324997790158</v>
      </c>
      <c r="C125" t="s">
        <v>3325</v>
      </c>
      <c r="D125">
        <v>601</v>
      </c>
    </row>
    <row r="126" spans="1:4" x14ac:dyDescent="0.25">
      <c r="A126">
        <v>125</v>
      </c>
      <c r="B126">
        <v>3.8628492997959261</v>
      </c>
      <c r="C126" t="s">
        <v>3326</v>
      </c>
      <c r="D126">
        <v>655</v>
      </c>
    </row>
    <row r="127" spans="1:4" x14ac:dyDescent="0.25">
      <c r="A127">
        <v>126</v>
      </c>
      <c r="B127">
        <v>3.8911604997701938</v>
      </c>
      <c r="C127" t="s">
        <v>3327</v>
      </c>
      <c r="D127">
        <v>725</v>
      </c>
    </row>
    <row r="128" spans="1:4" x14ac:dyDescent="0.25">
      <c r="A128">
        <v>127</v>
      </c>
      <c r="B128">
        <v>3.9192950997967269</v>
      </c>
      <c r="C128" t="s">
        <v>3328</v>
      </c>
      <c r="D128">
        <v>752</v>
      </c>
    </row>
    <row r="129" spans="1:4" x14ac:dyDescent="0.25">
      <c r="A129">
        <v>128</v>
      </c>
      <c r="B129">
        <v>3.9475937997922301</v>
      </c>
      <c r="C129" t="s">
        <v>3329</v>
      </c>
      <c r="D129">
        <v>682</v>
      </c>
    </row>
    <row r="130" spans="1:4" x14ac:dyDescent="0.25">
      <c r="A130">
        <v>129</v>
      </c>
      <c r="B130">
        <v>3.9758032998070121</v>
      </c>
      <c r="C130" t="s">
        <v>3330</v>
      </c>
      <c r="D130">
        <v>672</v>
      </c>
    </row>
    <row r="131" spans="1:4" x14ac:dyDescent="0.25">
      <c r="A131">
        <v>130</v>
      </c>
      <c r="B131">
        <v>4.0041496998164803</v>
      </c>
      <c r="C131" t="s">
        <v>3331</v>
      </c>
      <c r="D131">
        <v>680</v>
      </c>
    </row>
    <row r="132" spans="1:4" x14ac:dyDescent="0.25">
      <c r="A132">
        <v>131</v>
      </c>
      <c r="B132">
        <v>4.0323546999134123</v>
      </c>
      <c r="C132" t="s">
        <v>3332</v>
      </c>
      <c r="D132">
        <v>727</v>
      </c>
    </row>
    <row r="133" spans="1:4" x14ac:dyDescent="0.25">
      <c r="A133">
        <v>132</v>
      </c>
      <c r="B133">
        <v>4.061376600060612</v>
      </c>
      <c r="C133" t="s">
        <v>3333</v>
      </c>
      <c r="D133">
        <v>651</v>
      </c>
    </row>
    <row r="134" spans="1:4" x14ac:dyDescent="0.25">
      <c r="A134">
        <v>133</v>
      </c>
      <c r="B134">
        <v>4.0895223999395967</v>
      </c>
      <c r="C134" t="s">
        <v>3334</v>
      </c>
      <c r="D134">
        <v>611</v>
      </c>
    </row>
    <row r="135" spans="1:4" x14ac:dyDescent="0.25">
      <c r="A135">
        <v>134</v>
      </c>
      <c r="B135">
        <v>4.1180978999473146</v>
      </c>
      <c r="C135" t="s">
        <v>3335</v>
      </c>
      <c r="D135">
        <v>702</v>
      </c>
    </row>
    <row r="136" spans="1:4" x14ac:dyDescent="0.25">
      <c r="A136">
        <v>135</v>
      </c>
      <c r="B136">
        <v>4.1464348998852074</v>
      </c>
      <c r="C136" t="s">
        <v>3336</v>
      </c>
      <c r="D136">
        <v>663</v>
      </c>
    </row>
    <row r="137" spans="1:4" x14ac:dyDescent="0.25">
      <c r="A137">
        <v>136</v>
      </c>
      <c r="B137">
        <v>4.1747589998412877</v>
      </c>
      <c r="C137" t="s">
        <v>3337</v>
      </c>
      <c r="D137">
        <v>713</v>
      </c>
    </row>
    <row r="138" spans="1:4" x14ac:dyDescent="0.25">
      <c r="A138">
        <v>137</v>
      </c>
      <c r="B138">
        <v>4.2028582999482751</v>
      </c>
      <c r="C138" t="s">
        <v>3338</v>
      </c>
      <c r="D138">
        <v>690</v>
      </c>
    </row>
    <row r="139" spans="1:4" x14ac:dyDescent="0.25">
      <c r="A139">
        <v>138</v>
      </c>
      <c r="B139">
        <v>4.2310353999491781</v>
      </c>
      <c r="C139" t="s">
        <v>3339</v>
      </c>
      <c r="D139">
        <v>727</v>
      </c>
    </row>
    <row r="140" spans="1:4" x14ac:dyDescent="0.25">
      <c r="A140">
        <v>139</v>
      </c>
      <c r="B140">
        <v>4.2591872999910274</v>
      </c>
      <c r="C140" t="s">
        <v>3340</v>
      </c>
      <c r="D140">
        <v>677</v>
      </c>
    </row>
    <row r="141" spans="1:4" x14ac:dyDescent="0.25">
      <c r="A141">
        <v>140</v>
      </c>
      <c r="B141">
        <v>4.2928967999760062</v>
      </c>
      <c r="C141" t="s">
        <v>3341</v>
      </c>
      <c r="D141">
        <v>751</v>
      </c>
    </row>
    <row r="142" spans="1:4" x14ac:dyDescent="0.25">
      <c r="A142">
        <v>141</v>
      </c>
      <c r="B142">
        <v>4.3211602000519633</v>
      </c>
      <c r="C142" t="s">
        <v>3342</v>
      </c>
      <c r="D142">
        <v>609</v>
      </c>
    </row>
    <row r="143" spans="1:4" x14ac:dyDescent="0.25">
      <c r="A143">
        <v>142</v>
      </c>
      <c r="B143">
        <v>4.3494613999500871</v>
      </c>
      <c r="C143" t="s">
        <v>3343</v>
      </c>
      <c r="D143">
        <v>659</v>
      </c>
    </row>
    <row r="144" spans="1:4" x14ac:dyDescent="0.25">
      <c r="A144">
        <v>143</v>
      </c>
      <c r="B144">
        <v>4.377956299809739</v>
      </c>
      <c r="C144" t="s">
        <v>3344</v>
      </c>
      <c r="D144">
        <v>644</v>
      </c>
    </row>
    <row r="145" spans="1:4" x14ac:dyDescent="0.25">
      <c r="A145">
        <v>144</v>
      </c>
      <c r="B145">
        <v>4.4065646999515593</v>
      </c>
      <c r="C145" t="s">
        <v>3345</v>
      </c>
      <c r="D145">
        <v>698</v>
      </c>
    </row>
    <row r="146" spans="1:4" x14ac:dyDescent="0.25">
      <c r="A146">
        <v>145</v>
      </c>
      <c r="B146">
        <v>4.4348053000867367</v>
      </c>
      <c r="C146" t="s">
        <v>3346</v>
      </c>
      <c r="D146">
        <v>738</v>
      </c>
    </row>
    <row r="147" spans="1:4" x14ac:dyDescent="0.25">
      <c r="A147">
        <v>146</v>
      </c>
      <c r="B147">
        <v>4.4629927000496536</v>
      </c>
      <c r="C147" t="s">
        <v>3323</v>
      </c>
      <c r="D147">
        <v>665</v>
      </c>
    </row>
    <row r="148" spans="1:4" x14ac:dyDescent="0.25">
      <c r="A148">
        <v>147</v>
      </c>
      <c r="B148">
        <v>4.4910722998902202</v>
      </c>
      <c r="C148" t="s">
        <v>3347</v>
      </c>
      <c r="D148">
        <v>718</v>
      </c>
    </row>
    <row r="149" spans="1:4" x14ac:dyDescent="0.25">
      <c r="A149">
        <v>148</v>
      </c>
      <c r="B149">
        <v>4.5195848997682333</v>
      </c>
      <c r="C149" t="s">
        <v>3348</v>
      </c>
      <c r="D149">
        <v>671</v>
      </c>
    </row>
    <row r="150" spans="1:4" x14ac:dyDescent="0.25">
      <c r="A150">
        <v>149</v>
      </c>
      <c r="B150">
        <v>4.5476457998156548</v>
      </c>
      <c r="C150" t="s">
        <v>3349</v>
      </c>
      <c r="D150">
        <v>691</v>
      </c>
    </row>
    <row r="151" spans="1:4" x14ac:dyDescent="0.25">
      <c r="A151">
        <v>150</v>
      </c>
      <c r="B151">
        <v>4.5761584998108447</v>
      </c>
      <c r="C151" t="s">
        <v>3350</v>
      </c>
      <c r="D151">
        <v>652</v>
      </c>
    </row>
    <row r="152" spans="1:4" x14ac:dyDescent="0.25">
      <c r="A152">
        <v>151</v>
      </c>
      <c r="B152">
        <v>4.6043848998378962</v>
      </c>
      <c r="C152" t="s">
        <v>3351</v>
      </c>
      <c r="D152">
        <v>639</v>
      </c>
    </row>
    <row r="153" spans="1:4" x14ac:dyDescent="0.25">
      <c r="A153">
        <v>152</v>
      </c>
      <c r="B153">
        <v>4.6401730999350548</v>
      </c>
      <c r="C153" t="s">
        <v>3352</v>
      </c>
      <c r="D153">
        <v>711</v>
      </c>
    </row>
    <row r="154" spans="1:4" x14ac:dyDescent="0.25">
      <c r="A154">
        <v>153</v>
      </c>
      <c r="B154">
        <v>4.6684134998358786</v>
      </c>
      <c r="C154" t="s">
        <v>3353</v>
      </c>
      <c r="D154">
        <v>669</v>
      </c>
    </row>
    <row r="155" spans="1:4" x14ac:dyDescent="0.25">
      <c r="A155">
        <v>154</v>
      </c>
      <c r="B155">
        <v>4.6966289000120014</v>
      </c>
      <c r="C155" t="s">
        <v>3354</v>
      </c>
      <c r="D155">
        <v>636</v>
      </c>
    </row>
    <row r="156" spans="1:4" x14ac:dyDescent="0.25">
      <c r="A156">
        <v>155</v>
      </c>
      <c r="B156">
        <v>4.7249110001139343</v>
      </c>
      <c r="C156" t="s">
        <v>3355</v>
      </c>
      <c r="D156">
        <v>627</v>
      </c>
    </row>
    <row r="157" spans="1:4" x14ac:dyDescent="0.25">
      <c r="A157">
        <v>156</v>
      </c>
      <c r="B157">
        <v>4.7531607002019882</v>
      </c>
      <c r="C157" t="s">
        <v>3347</v>
      </c>
      <c r="D157">
        <v>718</v>
      </c>
    </row>
    <row r="158" spans="1:4" x14ac:dyDescent="0.25">
      <c r="A158">
        <v>157</v>
      </c>
      <c r="B158">
        <v>4.7814050002489239</v>
      </c>
      <c r="C158" t="s">
        <v>3356</v>
      </c>
      <c r="D158">
        <v>680</v>
      </c>
    </row>
    <row r="159" spans="1:4" x14ac:dyDescent="0.25">
      <c r="A159">
        <v>158</v>
      </c>
      <c r="B159">
        <v>4.8098023002967238</v>
      </c>
      <c r="C159" t="s">
        <v>3357</v>
      </c>
      <c r="D159">
        <v>651</v>
      </c>
    </row>
    <row r="160" spans="1:4" x14ac:dyDescent="0.25">
      <c r="A160">
        <v>159</v>
      </c>
      <c r="B160">
        <v>4.8380877003073692</v>
      </c>
      <c r="C160" t="s">
        <v>3358</v>
      </c>
      <c r="D160">
        <v>657</v>
      </c>
    </row>
    <row r="161" spans="1:4" x14ac:dyDescent="0.25">
      <c r="A161">
        <v>160</v>
      </c>
      <c r="B161">
        <v>4.8663405003026128</v>
      </c>
      <c r="C161" t="s">
        <v>3359</v>
      </c>
      <c r="D161">
        <v>671</v>
      </c>
    </row>
    <row r="162" spans="1:4" x14ac:dyDescent="0.25">
      <c r="A162">
        <v>161</v>
      </c>
      <c r="B162">
        <v>4.8944679002743214</v>
      </c>
      <c r="C162" t="s">
        <v>3360</v>
      </c>
      <c r="D162">
        <v>675</v>
      </c>
    </row>
    <row r="163" spans="1:4" x14ac:dyDescent="0.25">
      <c r="A163">
        <v>162</v>
      </c>
      <c r="B163">
        <v>4.9228051002137363</v>
      </c>
      <c r="C163" t="s">
        <v>3361</v>
      </c>
      <c r="D163">
        <v>659</v>
      </c>
    </row>
    <row r="164" spans="1:4" x14ac:dyDescent="0.25">
      <c r="A164">
        <v>163</v>
      </c>
      <c r="B164">
        <v>4.9509554002434024</v>
      </c>
      <c r="C164" t="s">
        <v>3362</v>
      </c>
      <c r="D164">
        <v>655</v>
      </c>
    </row>
    <row r="165" spans="1:4" x14ac:dyDescent="0.25">
      <c r="A165">
        <v>164</v>
      </c>
      <c r="B165">
        <v>4.9791031002532691</v>
      </c>
      <c r="C165" t="s">
        <v>3363</v>
      </c>
      <c r="D165">
        <v>681</v>
      </c>
    </row>
    <row r="166" spans="1:4" x14ac:dyDescent="0.25">
      <c r="A166">
        <v>165</v>
      </c>
      <c r="B166">
        <v>5.0076574000995606</v>
      </c>
      <c r="C166" t="s">
        <v>3364</v>
      </c>
      <c r="D166">
        <v>629</v>
      </c>
    </row>
    <row r="167" spans="1:4" x14ac:dyDescent="0.25">
      <c r="A167">
        <v>166</v>
      </c>
      <c r="B167">
        <v>5.035889700287953</v>
      </c>
      <c r="C167" t="s">
        <v>3365</v>
      </c>
      <c r="D167">
        <v>677</v>
      </c>
    </row>
    <row r="168" spans="1:4" x14ac:dyDescent="0.25">
      <c r="A168">
        <v>167</v>
      </c>
      <c r="B168">
        <v>5.0640061001759022</v>
      </c>
      <c r="C168" t="s">
        <v>3366</v>
      </c>
      <c r="D168">
        <v>631</v>
      </c>
    </row>
    <row r="169" spans="1:4" x14ac:dyDescent="0.25">
      <c r="A169">
        <v>168</v>
      </c>
      <c r="B169">
        <v>5.094285000115633</v>
      </c>
      <c r="C169" t="s">
        <v>3367</v>
      </c>
      <c r="D169">
        <v>632</v>
      </c>
    </row>
    <row r="170" spans="1:4" x14ac:dyDescent="0.25">
      <c r="A170">
        <v>169</v>
      </c>
      <c r="B170">
        <v>5.1248782998882234</v>
      </c>
      <c r="C170" t="s">
        <v>3368</v>
      </c>
      <c r="D170">
        <v>705</v>
      </c>
    </row>
    <row r="171" spans="1:4" x14ac:dyDescent="0.25">
      <c r="A171">
        <v>170</v>
      </c>
      <c r="B171">
        <v>5.1544397997204214</v>
      </c>
      <c r="C171" t="s">
        <v>3369</v>
      </c>
      <c r="D171">
        <v>741</v>
      </c>
    </row>
    <row r="172" spans="1:4" x14ac:dyDescent="0.25">
      <c r="A172">
        <v>171</v>
      </c>
      <c r="B172">
        <v>5.1831303997896612</v>
      </c>
      <c r="C172" t="s">
        <v>3370</v>
      </c>
      <c r="D172">
        <v>718</v>
      </c>
    </row>
    <row r="173" spans="1:4" x14ac:dyDescent="0.25">
      <c r="A173">
        <v>172</v>
      </c>
      <c r="B173">
        <v>5.2115835996810347</v>
      </c>
      <c r="C173" t="s">
        <v>3371</v>
      </c>
      <c r="D173">
        <v>769</v>
      </c>
    </row>
    <row r="174" spans="1:4" x14ac:dyDescent="0.25">
      <c r="A174">
        <v>173</v>
      </c>
      <c r="B174">
        <v>5.2399543996434659</v>
      </c>
      <c r="C174" t="s">
        <v>3372</v>
      </c>
      <c r="D174">
        <v>607</v>
      </c>
    </row>
    <row r="175" spans="1:4" x14ac:dyDescent="0.25">
      <c r="A175">
        <v>174</v>
      </c>
      <c r="B175">
        <v>5.268816199619323</v>
      </c>
      <c r="C175" t="s">
        <v>3373</v>
      </c>
      <c r="D175">
        <v>623</v>
      </c>
    </row>
    <row r="176" spans="1:4" x14ac:dyDescent="0.25">
      <c r="A176">
        <v>175</v>
      </c>
      <c r="B176">
        <v>5.2974079996347427</v>
      </c>
      <c r="C176" t="s">
        <v>3374</v>
      </c>
      <c r="D176">
        <v>688</v>
      </c>
    </row>
    <row r="177" spans="1:4" x14ac:dyDescent="0.25">
      <c r="A177">
        <v>176</v>
      </c>
      <c r="B177">
        <v>5.3261737995781004</v>
      </c>
      <c r="C177" t="s">
        <v>3375</v>
      </c>
      <c r="D177">
        <v>671</v>
      </c>
    </row>
    <row r="178" spans="1:4" x14ac:dyDescent="0.25">
      <c r="A178">
        <v>177</v>
      </c>
      <c r="B178">
        <v>5.3560046993661672</v>
      </c>
      <c r="C178" t="s">
        <v>3376</v>
      </c>
      <c r="D178">
        <v>689</v>
      </c>
    </row>
    <row r="179" spans="1:4" x14ac:dyDescent="0.25">
      <c r="A179">
        <v>178</v>
      </c>
      <c r="B179">
        <v>5.3851168993860483</v>
      </c>
      <c r="C179" t="s">
        <v>3377</v>
      </c>
      <c r="D179">
        <v>670</v>
      </c>
    </row>
    <row r="180" spans="1:4" x14ac:dyDescent="0.25">
      <c r="A180">
        <v>179</v>
      </c>
      <c r="B180">
        <v>5.4132860994432122</v>
      </c>
      <c r="C180" t="s">
        <v>3378</v>
      </c>
      <c r="D180">
        <v>670</v>
      </c>
    </row>
    <row r="181" spans="1:4" x14ac:dyDescent="0.25">
      <c r="A181">
        <v>180</v>
      </c>
      <c r="B181">
        <v>5.4419395993463704</v>
      </c>
      <c r="C181" t="s">
        <v>3379</v>
      </c>
      <c r="D181">
        <v>586</v>
      </c>
    </row>
    <row r="182" spans="1:4" x14ac:dyDescent="0.25">
      <c r="A182">
        <v>181</v>
      </c>
      <c r="B182">
        <v>5.4701167992316186</v>
      </c>
      <c r="C182" t="s">
        <v>3380</v>
      </c>
      <c r="D182">
        <v>655</v>
      </c>
    </row>
    <row r="183" spans="1:4" x14ac:dyDescent="0.25">
      <c r="A183">
        <v>182</v>
      </c>
      <c r="B183">
        <v>5.498359699267894</v>
      </c>
      <c r="C183" t="s">
        <v>3381</v>
      </c>
      <c r="D183">
        <v>614</v>
      </c>
    </row>
    <row r="184" spans="1:4" x14ac:dyDescent="0.25">
      <c r="A184">
        <v>183</v>
      </c>
      <c r="B184">
        <v>5.5265670991502702</v>
      </c>
      <c r="C184" t="s">
        <v>3382</v>
      </c>
      <c r="D184">
        <v>675</v>
      </c>
    </row>
    <row r="185" spans="1:4" x14ac:dyDescent="0.25">
      <c r="A185">
        <v>184</v>
      </c>
      <c r="B185">
        <v>5.5546783991158009</v>
      </c>
      <c r="C185" t="s">
        <v>3383</v>
      </c>
      <c r="D185">
        <v>623</v>
      </c>
    </row>
    <row r="186" spans="1:4" x14ac:dyDescent="0.25">
      <c r="A186">
        <v>185</v>
      </c>
      <c r="B186">
        <v>5.5830713990144432</v>
      </c>
      <c r="C186" t="s">
        <v>3384</v>
      </c>
      <c r="D186">
        <v>616</v>
      </c>
    </row>
    <row r="187" spans="1:4" x14ac:dyDescent="0.25">
      <c r="A187">
        <v>186</v>
      </c>
      <c r="B187">
        <v>5.611357499146834</v>
      </c>
      <c r="C187" t="s">
        <v>3385</v>
      </c>
      <c r="D187">
        <v>626</v>
      </c>
    </row>
    <row r="188" spans="1:4" x14ac:dyDescent="0.25">
      <c r="A188">
        <v>187</v>
      </c>
      <c r="B188">
        <v>5.6397701990790674</v>
      </c>
      <c r="C188" t="s">
        <v>3386</v>
      </c>
      <c r="D188">
        <v>688</v>
      </c>
    </row>
    <row r="189" spans="1:4" x14ac:dyDescent="0.25">
      <c r="A189">
        <v>188</v>
      </c>
      <c r="B189">
        <v>5.6680645991582423</v>
      </c>
      <c r="C189" t="s">
        <v>3387</v>
      </c>
      <c r="D189">
        <v>576</v>
      </c>
    </row>
    <row r="190" spans="1:4" x14ac:dyDescent="0.25">
      <c r="A190">
        <v>189</v>
      </c>
      <c r="B190">
        <v>5.6963869992177933</v>
      </c>
      <c r="C190" t="s">
        <v>3388</v>
      </c>
      <c r="D190">
        <v>571</v>
      </c>
    </row>
    <row r="191" spans="1:4" x14ac:dyDescent="0.25">
      <c r="A191">
        <v>190</v>
      </c>
      <c r="B191">
        <v>5.7245697991456836</v>
      </c>
      <c r="C191" t="s">
        <v>3356</v>
      </c>
      <c r="D191">
        <v>680</v>
      </c>
    </row>
    <row r="192" spans="1:4" x14ac:dyDescent="0.25">
      <c r="A192">
        <v>191</v>
      </c>
      <c r="B192">
        <v>5.7527113992255181</v>
      </c>
      <c r="C192" t="s">
        <v>3389</v>
      </c>
      <c r="D192">
        <v>693</v>
      </c>
    </row>
    <row r="193" spans="1:4" x14ac:dyDescent="0.25">
      <c r="A193">
        <v>192</v>
      </c>
      <c r="B193">
        <v>5.7809493991080672</v>
      </c>
      <c r="C193" t="s">
        <v>3390</v>
      </c>
      <c r="D193">
        <v>645</v>
      </c>
    </row>
    <row r="194" spans="1:4" x14ac:dyDescent="0.25">
      <c r="A194">
        <v>193</v>
      </c>
      <c r="B194">
        <v>5.8091879989951849</v>
      </c>
      <c r="C194" t="s">
        <v>3391</v>
      </c>
      <c r="D194">
        <v>647</v>
      </c>
    </row>
    <row r="195" spans="1:4" x14ac:dyDescent="0.25">
      <c r="A195">
        <v>194</v>
      </c>
      <c r="B195">
        <v>5.8375016991049051</v>
      </c>
      <c r="C195" t="s">
        <v>3392</v>
      </c>
      <c r="D195">
        <v>616</v>
      </c>
    </row>
    <row r="196" spans="1:4" x14ac:dyDescent="0.25">
      <c r="A196">
        <v>195</v>
      </c>
      <c r="B196">
        <v>5.8732619991060346</v>
      </c>
      <c r="C196" t="s">
        <v>3393</v>
      </c>
      <c r="D196">
        <v>750</v>
      </c>
    </row>
    <row r="197" spans="1:4" x14ac:dyDescent="0.25">
      <c r="A197">
        <v>196</v>
      </c>
      <c r="B197">
        <v>5.9014039991889149</v>
      </c>
      <c r="C197" t="s">
        <v>3394</v>
      </c>
      <c r="D197">
        <v>753</v>
      </c>
    </row>
    <row r="198" spans="1:4" x14ac:dyDescent="0.25">
      <c r="A198">
        <v>197</v>
      </c>
      <c r="B198">
        <v>5.9297337993048131</v>
      </c>
      <c r="C198" t="s">
        <v>3395</v>
      </c>
      <c r="D198">
        <v>691</v>
      </c>
    </row>
    <row r="199" spans="1:4" x14ac:dyDescent="0.25">
      <c r="A199">
        <v>198</v>
      </c>
      <c r="B199">
        <v>5.9578882993664593</v>
      </c>
      <c r="C199" t="s">
        <v>3396</v>
      </c>
      <c r="D199">
        <v>641</v>
      </c>
    </row>
    <row r="200" spans="1:4" x14ac:dyDescent="0.25">
      <c r="A200">
        <v>199</v>
      </c>
      <c r="B200">
        <v>5.9861202992033213</v>
      </c>
      <c r="C200" t="s">
        <v>3397</v>
      </c>
      <c r="D200">
        <v>765</v>
      </c>
    </row>
    <row r="201" spans="1:4" x14ac:dyDescent="0.25">
      <c r="A201">
        <v>200</v>
      </c>
      <c r="B201">
        <v>6.0142534992191941</v>
      </c>
      <c r="C201" t="s">
        <v>3398</v>
      </c>
      <c r="D201">
        <v>697</v>
      </c>
    </row>
    <row r="202" spans="1:4" x14ac:dyDescent="0.25">
      <c r="A202">
        <v>201</v>
      </c>
      <c r="B202">
        <v>6.0425302991643548</v>
      </c>
      <c r="C202" t="s">
        <v>3399</v>
      </c>
      <c r="D202">
        <v>663</v>
      </c>
    </row>
    <row r="203" spans="1:4" x14ac:dyDescent="0.25">
      <c r="A203">
        <v>202</v>
      </c>
      <c r="B203">
        <v>6.0710669991094619</v>
      </c>
      <c r="C203" t="s">
        <v>3400</v>
      </c>
      <c r="D203">
        <v>690</v>
      </c>
    </row>
    <row r="204" spans="1:4" x14ac:dyDescent="0.25">
      <c r="A204">
        <v>203</v>
      </c>
      <c r="B204">
        <v>6.0994697993155569</v>
      </c>
      <c r="C204" t="s">
        <v>3401</v>
      </c>
      <c r="D204">
        <v>713</v>
      </c>
    </row>
    <row r="205" spans="1:4" x14ac:dyDescent="0.25">
      <c r="A205">
        <v>204</v>
      </c>
      <c r="B205">
        <v>6.1278047992382199</v>
      </c>
      <c r="C205" t="s">
        <v>3389</v>
      </c>
      <c r="D205">
        <v>693</v>
      </c>
    </row>
    <row r="206" spans="1:4" x14ac:dyDescent="0.25">
      <c r="A206">
        <v>205</v>
      </c>
      <c r="B206">
        <v>6.1559541993774474</v>
      </c>
      <c r="C206" t="s">
        <v>3402</v>
      </c>
      <c r="D206">
        <v>616</v>
      </c>
    </row>
    <row r="207" spans="1:4" x14ac:dyDescent="0.25">
      <c r="A207">
        <v>206</v>
      </c>
      <c r="B207">
        <v>6.1840479993261397</v>
      </c>
      <c r="C207" t="s">
        <v>3403</v>
      </c>
      <c r="D207">
        <v>667</v>
      </c>
    </row>
    <row r="208" spans="1:4" x14ac:dyDescent="0.25">
      <c r="A208">
        <v>207</v>
      </c>
      <c r="B208">
        <v>6.2125440994277596</v>
      </c>
      <c r="C208" t="s">
        <v>3404</v>
      </c>
      <c r="D208">
        <v>779</v>
      </c>
    </row>
    <row r="209" spans="1:4" x14ac:dyDescent="0.25">
      <c r="A209">
        <v>208</v>
      </c>
      <c r="B209">
        <v>6.2406636993400753</v>
      </c>
      <c r="C209" t="s">
        <v>3405</v>
      </c>
      <c r="D209">
        <v>742</v>
      </c>
    </row>
    <row r="210" spans="1:4" x14ac:dyDescent="0.25">
      <c r="A210">
        <v>209</v>
      </c>
      <c r="B210">
        <v>6.269249799195677</v>
      </c>
      <c r="C210" t="s">
        <v>3406</v>
      </c>
      <c r="D210">
        <v>702</v>
      </c>
    </row>
    <row r="211" spans="1:4" x14ac:dyDescent="0.25">
      <c r="A211">
        <v>210</v>
      </c>
      <c r="B211">
        <v>6.297624999191612</v>
      </c>
      <c r="C211" t="s">
        <v>3407</v>
      </c>
      <c r="D211">
        <v>632</v>
      </c>
    </row>
    <row r="212" spans="1:4" x14ac:dyDescent="0.25">
      <c r="A212">
        <v>211</v>
      </c>
      <c r="B212">
        <v>6.3257526990491897</v>
      </c>
      <c r="C212" t="s">
        <v>3408</v>
      </c>
      <c r="D212">
        <v>686</v>
      </c>
    </row>
    <row r="213" spans="1:4" x14ac:dyDescent="0.25">
      <c r="A213">
        <v>212</v>
      </c>
      <c r="B213">
        <v>6.3613127989228806</v>
      </c>
      <c r="C213" t="s">
        <v>3409</v>
      </c>
      <c r="D213">
        <v>614</v>
      </c>
    </row>
    <row r="214" spans="1:4" x14ac:dyDescent="0.25">
      <c r="A214">
        <v>213</v>
      </c>
      <c r="B214">
        <v>6.390252498909831</v>
      </c>
      <c r="C214" t="s">
        <v>3410</v>
      </c>
      <c r="D214">
        <v>614</v>
      </c>
    </row>
    <row r="215" spans="1:4" x14ac:dyDescent="0.25">
      <c r="A215">
        <v>214</v>
      </c>
      <c r="B215">
        <v>6.4184590990189463</v>
      </c>
      <c r="C215" t="s">
        <v>3411</v>
      </c>
      <c r="D215">
        <v>687</v>
      </c>
    </row>
    <row r="216" spans="1:4" x14ac:dyDescent="0.25">
      <c r="A216">
        <v>215</v>
      </c>
      <c r="B216">
        <v>6.4465933991596103</v>
      </c>
      <c r="C216" t="s">
        <v>3412</v>
      </c>
      <c r="D216">
        <v>548</v>
      </c>
    </row>
    <row r="217" spans="1:4" x14ac:dyDescent="0.25">
      <c r="A217">
        <v>216</v>
      </c>
      <c r="B217">
        <v>6.4748604991473258</v>
      </c>
      <c r="C217" t="s">
        <v>3413</v>
      </c>
      <c r="D217">
        <v>582</v>
      </c>
    </row>
    <row r="218" spans="1:4" x14ac:dyDescent="0.25">
      <c r="A218">
        <v>217</v>
      </c>
      <c r="B218">
        <v>6.5030038992408663</v>
      </c>
      <c r="C218" t="s">
        <v>3414</v>
      </c>
      <c r="D218">
        <v>668</v>
      </c>
    </row>
    <row r="219" spans="1:4" x14ac:dyDescent="0.25">
      <c r="A219">
        <v>218</v>
      </c>
      <c r="B219">
        <v>6.531345299212262</v>
      </c>
      <c r="C219" t="s">
        <v>3415</v>
      </c>
      <c r="D219">
        <v>676</v>
      </c>
    </row>
    <row r="220" spans="1:4" x14ac:dyDescent="0.25">
      <c r="A220">
        <v>219</v>
      </c>
      <c r="B220">
        <v>6.5594537991564721</v>
      </c>
      <c r="C220" t="s">
        <v>3416</v>
      </c>
      <c r="D220">
        <v>624</v>
      </c>
    </row>
    <row r="221" spans="1:4" x14ac:dyDescent="0.25">
      <c r="A221">
        <v>220</v>
      </c>
      <c r="B221">
        <v>6.5875499991234392</v>
      </c>
      <c r="C221" t="s">
        <v>3417</v>
      </c>
      <c r="D221">
        <v>643</v>
      </c>
    </row>
    <row r="222" spans="1:4" x14ac:dyDescent="0.25">
      <c r="A222">
        <v>221</v>
      </c>
      <c r="B222">
        <v>6.6157662991899997</v>
      </c>
      <c r="C222" t="s">
        <v>3418</v>
      </c>
      <c r="D222">
        <v>666</v>
      </c>
    </row>
    <row r="223" spans="1:4" x14ac:dyDescent="0.25">
      <c r="A223">
        <v>222</v>
      </c>
      <c r="B223">
        <v>6.6439042990095913</v>
      </c>
      <c r="C223" t="s">
        <v>3402</v>
      </c>
      <c r="D223">
        <v>616</v>
      </c>
    </row>
    <row r="224" spans="1:4" x14ac:dyDescent="0.25">
      <c r="A224">
        <v>223</v>
      </c>
      <c r="B224">
        <v>6.6723015988245606</v>
      </c>
      <c r="C224" t="s">
        <v>3419</v>
      </c>
      <c r="D224">
        <v>565</v>
      </c>
    </row>
    <row r="225" spans="1:4" x14ac:dyDescent="0.25">
      <c r="A225">
        <v>224</v>
      </c>
      <c r="B225">
        <v>6.7007178987842053</v>
      </c>
      <c r="C225" t="s">
        <v>3420</v>
      </c>
      <c r="D225">
        <v>665</v>
      </c>
    </row>
    <row r="226" spans="1:4" x14ac:dyDescent="0.25">
      <c r="A226">
        <v>225</v>
      </c>
      <c r="B226">
        <v>6.7288511986844242</v>
      </c>
      <c r="C226" t="s">
        <v>3421</v>
      </c>
      <c r="D226">
        <v>648</v>
      </c>
    </row>
    <row r="227" spans="1:4" x14ac:dyDescent="0.25">
      <c r="A227">
        <v>226</v>
      </c>
      <c r="B227">
        <v>6.7570619988255203</v>
      </c>
      <c r="C227" t="s">
        <v>3422</v>
      </c>
      <c r="D227">
        <v>638</v>
      </c>
    </row>
    <row r="228" spans="1:4" x14ac:dyDescent="0.25">
      <c r="A228">
        <v>227</v>
      </c>
      <c r="B228">
        <v>6.7872814987786114</v>
      </c>
      <c r="C228" t="s">
        <v>3423</v>
      </c>
      <c r="D228">
        <v>640</v>
      </c>
    </row>
    <row r="229" spans="1:4" x14ac:dyDescent="0.25">
      <c r="A229">
        <v>228</v>
      </c>
      <c r="B229">
        <v>6.8165873987600207</v>
      </c>
      <c r="C229" t="s">
        <v>3424</v>
      </c>
      <c r="D229">
        <v>626</v>
      </c>
    </row>
    <row r="230" spans="1:4" x14ac:dyDescent="0.25">
      <c r="A230">
        <v>229</v>
      </c>
      <c r="B230">
        <v>6.8472516988404104</v>
      </c>
      <c r="C230" t="s">
        <v>3425</v>
      </c>
      <c r="D230">
        <v>623</v>
      </c>
    </row>
    <row r="231" spans="1:4" x14ac:dyDescent="0.25">
      <c r="A231">
        <v>230</v>
      </c>
      <c r="B231">
        <v>6.8793036988936356</v>
      </c>
      <c r="C231" t="s">
        <v>3426</v>
      </c>
      <c r="D231">
        <v>585</v>
      </c>
    </row>
    <row r="232" spans="1:4" x14ac:dyDescent="0.25">
      <c r="A232">
        <v>231</v>
      </c>
      <c r="B232">
        <v>6.9108498990535736</v>
      </c>
      <c r="C232" t="s">
        <v>3427</v>
      </c>
      <c r="D232">
        <v>671</v>
      </c>
    </row>
    <row r="233" spans="1:4" x14ac:dyDescent="0.25">
      <c r="A233">
        <v>232</v>
      </c>
      <c r="B233">
        <v>6.9428768991492689</v>
      </c>
      <c r="C233" t="s">
        <v>3428</v>
      </c>
      <c r="D233">
        <v>651</v>
      </c>
    </row>
    <row r="234" spans="1:4" x14ac:dyDescent="0.25">
      <c r="A234">
        <v>233</v>
      </c>
      <c r="B234">
        <v>6.9739183993078768</v>
      </c>
      <c r="C234" t="s">
        <v>3429</v>
      </c>
      <c r="D234">
        <v>634</v>
      </c>
    </row>
    <row r="235" spans="1:4" x14ac:dyDescent="0.25">
      <c r="A235">
        <v>234</v>
      </c>
      <c r="B235">
        <v>7.0035844992380589</v>
      </c>
      <c r="C235" t="s">
        <v>3430</v>
      </c>
      <c r="D235">
        <v>670</v>
      </c>
    </row>
    <row r="236" spans="1:4" x14ac:dyDescent="0.25">
      <c r="A236">
        <v>235</v>
      </c>
      <c r="B236">
        <v>7.0316814992111176</v>
      </c>
      <c r="C236" t="s">
        <v>3431</v>
      </c>
      <c r="D236">
        <v>637</v>
      </c>
    </row>
    <row r="237" spans="1:4" x14ac:dyDescent="0.25">
      <c r="A237">
        <v>236</v>
      </c>
      <c r="B237">
        <v>7.0603433991782367</v>
      </c>
      <c r="C237" t="s">
        <v>3432</v>
      </c>
      <c r="D237">
        <v>606</v>
      </c>
    </row>
    <row r="238" spans="1:4" x14ac:dyDescent="0.25">
      <c r="A238">
        <v>237</v>
      </c>
      <c r="B238">
        <v>7.0885478991549462</v>
      </c>
      <c r="C238" t="s">
        <v>3433</v>
      </c>
      <c r="D238">
        <v>631</v>
      </c>
    </row>
    <row r="239" spans="1:4" x14ac:dyDescent="0.25">
      <c r="A239">
        <v>238</v>
      </c>
      <c r="B239">
        <v>7.1167023989837617</v>
      </c>
      <c r="C239" t="s">
        <v>3434</v>
      </c>
      <c r="D239">
        <v>611</v>
      </c>
    </row>
    <row r="240" spans="1:4" x14ac:dyDescent="0.25">
      <c r="A240">
        <v>239</v>
      </c>
      <c r="B240">
        <v>7.1453224988654256</v>
      </c>
      <c r="C240" t="s">
        <v>3435</v>
      </c>
      <c r="D240">
        <v>549</v>
      </c>
    </row>
    <row r="241" spans="1:4" x14ac:dyDescent="0.25">
      <c r="A241">
        <v>240</v>
      </c>
      <c r="B241">
        <v>7.173876398941502</v>
      </c>
      <c r="C241" t="s">
        <v>3436</v>
      </c>
      <c r="D241">
        <v>539</v>
      </c>
    </row>
    <row r="242" spans="1:4" x14ac:dyDescent="0.25">
      <c r="A242">
        <v>241</v>
      </c>
      <c r="B242">
        <v>7.202633298933506</v>
      </c>
      <c r="C242" t="s">
        <v>3437</v>
      </c>
      <c r="D242">
        <v>590</v>
      </c>
    </row>
    <row r="243" spans="1:4" x14ac:dyDescent="0.25">
      <c r="A243">
        <v>242</v>
      </c>
      <c r="B243">
        <v>7.2309572990052402</v>
      </c>
      <c r="C243" t="s">
        <v>3438</v>
      </c>
      <c r="D243">
        <v>603</v>
      </c>
    </row>
    <row r="244" spans="1:4" x14ac:dyDescent="0.25">
      <c r="A244">
        <v>243</v>
      </c>
      <c r="B244">
        <v>7.2607560991309583</v>
      </c>
      <c r="C244" t="s">
        <v>3439</v>
      </c>
      <c r="D244">
        <v>673</v>
      </c>
    </row>
    <row r="245" spans="1:4" x14ac:dyDescent="0.25">
      <c r="A245">
        <v>244</v>
      </c>
      <c r="B245">
        <v>7.2890567991416901</v>
      </c>
      <c r="C245" t="s">
        <v>3440</v>
      </c>
      <c r="D245">
        <v>617</v>
      </c>
    </row>
    <row r="246" spans="1:4" x14ac:dyDescent="0.25">
      <c r="A246">
        <v>245</v>
      </c>
      <c r="B246">
        <v>7.3172127990983427</v>
      </c>
      <c r="C246" t="s">
        <v>3441</v>
      </c>
      <c r="D246">
        <v>684</v>
      </c>
    </row>
    <row r="247" spans="1:4" x14ac:dyDescent="0.25">
      <c r="A247">
        <v>246</v>
      </c>
      <c r="B247">
        <v>7.3460048991255462</v>
      </c>
      <c r="C247" t="s">
        <v>3442</v>
      </c>
      <c r="D247">
        <v>593</v>
      </c>
    </row>
    <row r="248" spans="1:4" x14ac:dyDescent="0.25">
      <c r="A248">
        <v>247</v>
      </c>
      <c r="B248">
        <v>7.3763894990552217</v>
      </c>
      <c r="C248" t="s">
        <v>3443</v>
      </c>
      <c r="D248">
        <v>706</v>
      </c>
    </row>
    <row r="249" spans="1:4" x14ac:dyDescent="0.25">
      <c r="A249">
        <v>248</v>
      </c>
      <c r="B249">
        <v>7.4070484989788383</v>
      </c>
      <c r="C249" t="s">
        <v>3444</v>
      </c>
      <c r="D249">
        <v>683</v>
      </c>
    </row>
    <row r="250" spans="1:4" x14ac:dyDescent="0.25">
      <c r="A250">
        <v>249</v>
      </c>
      <c r="B250">
        <v>7.4377460989635438</v>
      </c>
      <c r="C250" t="s">
        <v>3445</v>
      </c>
      <c r="D250">
        <v>691</v>
      </c>
    </row>
    <row r="251" spans="1:4" x14ac:dyDescent="0.25">
      <c r="A251">
        <v>250</v>
      </c>
      <c r="B251">
        <v>7.4677440989762536</v>
      </c>
      <c r="C251" t="s">
        <v>3446</v>
      </c>
      <c r="D251">
        <v>626</v>
      </c>
    </row>
    <row r="252" spans="1:4" x14ac:dyDescent="0.25">
      <c r="A252">
        <v>251</v>
      </c>
      <c r="B252">
        <v>7.4970003988128164</v>
      </c>
      <c r="C252" t="s">
        <v>3447</v>
      </c>
      <c r="D252">
        <v>601</v>
      </c>
    </row>
    <row r="253" spans="1:4" x14ac:dyDescent="0.25">
      <c r="A253">
        <v>252</v>
      </c>
      <c r="B253">
        <v>7.5252712988294661</v>
      </c>
      <c r="C253" t="s">
        <v>3448</v>
      </c>
      <c r="D253">
        <v>603</v>
      </c>
    </row>
    <row r="254" spans="1:4" x14ac:dyDescent="0.25">
      <c r="A254">
        <v>253</v>
      </c>
      <c r="B254">
        <v>7.5533766986336559</v>
      </c>
      <c r="C254" t="s">
        <v>3449</v>
      </c>
      <c r="D254">
        <v>593</v>
      </c>
    </row>
    <row r="255" spans="1:4" x14ac:dyDescent="0.25">
      <c r="A255">
        <v>254</v>
      </c>
      <c r="B255">
        <v>7.5816896986216307</v>
      </c>
      <c r="C255" t="s">
        <v>3419</v>
      </c>
      <c r="D255">
        <v>565</v>
      </c>
    </row>
    <row r="256" spans="1:4" x14ac:dyDescent="0.25">
      <c r="A256">
        <v>255</v>
      </c>
      <c r="B256">
        <v>7.6104385985527188</v>
      </c>
      <c r="C256" t="s">
        <v>3450</v>
      </c>
      <c r="D256">
        <v>616</v>
      </c>
    </row>
    <row r="257" spans="1:4" x14ac:dyDescent="0.25">
      <c r="A257">
        <v>256</v>
      </c>
      <c r="B257">
        <v>7.6391633986495444</v>
      </c>
      <c r="C257" t="s">
        <v>3451</v>
      </c>
      <c r="D257">
        <v>679</v>
      </c>
    </row>
    <row r="258" spans="1:4" x14ac:dyDescent="0.25">
      <c r="A258">
        <v>257</v>
      </c>
      <c r="B258">
        <v>7.6676127987448126</v>
      </c>
      <c r="C258" t="s">
        <v>3452</v>
      </c>
      <c r="D258">
        <v>600</v>
      </c>
    </row>
    <row r="259" spans="1:4" x14ac:dyDescent="0.25">
      <c r="A259">
        <v>258</v>
      </c>
      <c r="B259">
        <v>7.6959164985455573</v>
      </c>
      <c r="C259" t="s">
        <v>3453</v>
      </c>
      <c r="D259">
        <v>648</v>
      </c>
    </row>
    <row r="260" spans="1:4" x14ac:dyDescent="0.25">
      <c r="A260">
        <v>259</v>
      </c>
      <c r="B260">
        <v>7.7348827987443656</v>
      </c>
      <c r="C260" t="s">
        <v>3454</v>
      </c>
      <c r="D260">
        <v>626</v>
      </c>
    </row>
    <row r="261" spans="1:4" x14ac:dyDescent="0.25">
      <c r="A261">
        <v>260</v>
      </c>
      <c r="B261">
        <v>7.7639474987518042</v>
      </c>
      <c r="C261" t="s">
        <v>3455</v>
      </c>
      <c r="D261">
        <v>680</v>
      </c>
    </row>
    <row r="262" spans="1:4" x14ac:dyDescent="0.25">
      <c r="A262">
        <v>261</v>
      </c>
      <c r="B262">
        <v>7.7936947988346219</v>
      </c>
      <c r="C262" t="s">
        <v>3456</v>
      </c>
      <c r="D262">
        <v>734</v>
      </c>
    </row>
    <row r="263" spans="1:4" x14ac:dyDescent="0.25">
      <c r="A263">
        <v>262</v>
      </c>
      <c r="B263">
        <v>7.822730598738417</v>
      </c>
      <c r="C263" t="s">
        <v>3457</v>
      </c>
      <c r="D263">
        <v>704</v>
      </c>
    </row>
    <row r="264" spans="1:4" x14ac:dyDescent="0.25">
      <c r="A264">
        <v>263</v>
      </c>
      <c r="B264">
        <v>7.8530876988079399</v>
      </c>
      <c r="C264" t="s">
        <v>3450</v>
      </c>
      <c r="D264">
        <v>616</v>
      </c>
    </row>
    <row r="265" spans="1:4" x14ac:dyDescent="0.25">
      <c r="A265">
        <v>264</v>
      </c>
      <c r="B265">
        <v>7.8835591988172382</v>
      </c>
      <c r="C265" t="s">
        <v>3458</v>
      </c>
      <c r="D265">
        <v>674</v>
      </c>
    </row>
    <row r="266" spans="1:4" x14ac:dyDescent="0.25">
      <c r="A266">
        <v>265</v>
      </c>
      <c r="B266">
        <v>7.9121296987868854</v>
      </c>
      <c r="C266" t="s">
        <v>3459</v>
      </c>
      <c r="D266">
        <v>712</v>
      </c>
    </row>
    <row r="267" spans="1:4" x14ac:dyDescent="0.25">
      <c r="A267">
        <v>266</v>
      </c>
      <c r="B267">
        <v>7.9403719985857606</v>
      </c>
      <c r="C267" t="s">
        <v>3460</v>
      </c>
      <c r="D267">
        <v>652</v>
      </c>
    </row>
    <row r="268" spans="1:4" x14ac:dyDescent="0.25">
      <c r="A268">
        <v>267</v>
      </c>
      <c r="B268">
        <v>7.9687843986321241</v>
      </c>
      <c r="C268" t="s">
        <v>3461</v>
      </c>
      <c r="D268">
        <v>710</v>
      </c>
    </row>
    <row r="269" spans="1:4" x14ac:dyDescent="0.25">
      <c r="A269">
        <v>268</v>
      </c>
      <c r="B269">
        <v>7.9980354986619204</v>
      </c>
      <c r="C269" t="s">
        <v>3462</v>
      </c>
      <c r="D269">
        <v>686</v>
      </c>
    </row>
    <row r="270" spans="1:4" x14ac:dyDescent="0.25">
      <c r="A270">
        <v>269</v>
      </c>
      <c r="B270">
        <v>8.0275902987923473</v>
      </c>
      <c r="C270" t="s">
        <v>3463</v>
      </c>
      <c r="D270">
        <v>621</v>
      </c>
    </row>
    <row r="271" spans="1:4" x14ac:dyDescent="0.25">
      <c r="A271">
        <v>270</v>
      </c>
      <c r="B271">
        <v>8.0570025986526161</v>
      </c>
      <c r="C271" t="s">
        <v>3464</v>
      </c>
      <c r="D271">
        <v>619</v>
      </c>
    </row>
    <row r="272" spans="1:4" x14ac:dyDescent="0.25">
      <c r="A272">
        <v>271</v>
      </c>
      <c r="B272">
        <v>8.0874631984625012</v>
      </c>
      <c r="C272" t="s">
        <v>3465</v>
      </c>
      <c r="D272">
        <v>644</v>
      </c>
    </row>
    <row r="273" spans="1:4" x14ac:dyDescent="0.25">
      <c r="A273">
        <v>272</v>
      </c>
      <c r="B273">
        <v>8.1182289985008538</v>
      </c>
      <c r="C273" t="s">
        <v>3466</v>
      </c>
      <c r="D273">
        <v>674</v>
      </c>
    </row>
    <row r="274" spans="1:4" x14ac:dyDescent="0.25">
      <c r="A274">
        <v>273</v>
      </c>
      <c r="B274">
        <v>8.1499142986722291</v>
      </c>
      <c r="C274" t="s">
        <v>3467</v>
      </c>
      <c r="D274">
        <v>610</v>
      </c>
    </row>
    <row r="275" spans="1:4" x14ac:dyDescent="0.25">
      <c r="A275">
        <v>274</v>
      </c>
      <c r="B275">
        <v>8.1796982986852527</v>
      </c>
      <c r="C275" t="s">
        <v>3468</v>
      </c>
      <c r="D275">
        <v>753</v>
      </c>
    </row>
    <row r="276" spans="1:4" x14ac:dyDescent="0.25">
      <c r="A276">
        <v>275</v>
      </c>
      <c r="B276">
        <v>8.2092403986025602</v>
      </c>
      <c r="C276" t="s">
        <v>3469</v>
      </c>
      <c r="D276">
        <v>717</v>
      </c>
    </row>
    <row r="277" spans="1:4" x14ac:dyDescent="0.25">
      <c r="A277">
        <v>276</v>
      </c>
      <c r="B277">
        <v>8.2386516986880451</v>
      </c>
      <c r="C277" t="s">
        <v>3470</v>
      </c>
      <c r="D277">
        <v>626</v>
      </c>
    </row>
    <row r="278" spans="1:4" x14ac:dyDescent="0.25">
      <c r="A278">
        <v>277</v>
      </c>
      <c r="B278">
        <v>8.2680306986439973</v>
      </c>
      <c r="C278" t="s">
        <v>3471</v>
      </c>
      <c r="D278">
        <v>743</v>
      </c>
    </row>
    <row r="279" spans="1:4" x14ac:dyDescent="0.25">
      <c r="A279">
        <v>278</v>
      </c>
      <c r="B279">
        <v>8.2984880986623466</v>
      </c>
      <c r="C279" t="s">
        <v>3472</v>
      </c>
      <c r="D279">
        <v>677</v>
      </c>
    </row>
    <row r="280" spans="1:4" x14ac:dyDescent="0.25">
      <c r="A280">
        <v>279</v>
      </c>
      <c r="B280">
        <v>8.3282656986266375</v>
      </c>
      <c r="C280" t="s">
        <v>3473</v>
      </c>
      <c r="D280">
        <v>653</v>
      </c>
    </row>
    <row r="281" spans="1:4" x14ac:dyDescent="0.25">
      <c r="A281">
        <v>280</v>
      </c>
      <c r="B281">
        <v>8.3586593985091895</v>
      </c>
      <c r="C281" t="s">
        <v>3474</v>
      </c>
      <c r="D281">
        <v>547</v>
      </c>
    </row>
    <row r="282" spans="1:4" x14ac:dyDescent="0.25">
      <c r="A282">
        <v>281</v>
      </c>
      <c r="B282">
        <v>8.3891064985655248</v>
      </c>
      <c r="C282" t="s">
        <v>3475</v>
      </c>
      <c r="D282">
        <v>664</v>
      </c>
    </row>
    <row r="283" spans="1:4" x14ac:dyDescent="0.25">
      <c r="A283">
        <v>282</v>
      </c>
      <c r="B283">
        <v>8.4197536983992904</v>
      </c>
      <c r="C283" t="s">
        <v>3476</v>
      </c>
      <c r="D283">
        <v>568</v>
      </c>
    </row>
    <row r="284" spans="1:4" x14ac:dyDescent="0.25">
      <c r="A284">
        <v>283</v>
      </c>
      <c r="B284">
        <v>8.4500571982935071</v>
      </c>
      <c r="C284" t="s">
        <v>3477</v>
      </c>
      <c r="D284">
        <v>654</v>
      </c>
    </row>
    <row r="285" spans="1:4" x14ac:dyDescent="0.25">
      <c r="A285">
        <v>284</v>
      </c>
      <c r="B285">
        <v>8.4816795983351767</v>
      </c>
      <c r="C285" t="s">
        <v>3478</v>
      </c>
      <c r="D285">
        <v>676</v>
      </c>
    </row>
    <row r="286" spans="1:4" x14ac:dyDescent="0.25">
      <c r="A286">
        <v>285</v>
      </c>
      <c r="B286">
        <v>8.5118556981906295</v>
      </c>
      <c r="C286" t="s">
        <v>3479</v>
      </c>
      <c r="D286">
        <v>720</v>
      </c>
    </row>
    <row r="287" spans="1:4" x14ac:dyDescent="0.25">
      <c r="A287">
        <v>286</v>
      </c>
      <c r="B287">
        <v>8.5448053982108831</v>
      </c>
      <c r="C287" t="s">
        <v>3480</v>
      </c>
      <c r="D287">
        <v>613</v>
      </c>
    </row>
    <row r="288" spans="1:4" x14ac:dyDescent="0.25">
      <c r="A288">
        <v>287</v>
      </c>
      <c r="B288">
        <v>8.5731108982581645</v>
      </c>
      <c r="C288" t="s">
        <v>3458</v>
      </c>
      <c r="D288">
        <v>674</v>
      </c>
    </row>
    <row r="289" spans="1:4" x14ac:dyDescent="0.25">
      <c r="A289">
        <v>288</v>
      </c>
      <c r="B289">
        <v>8.6024044982623309</v>
      </c>
      <c r="C289" t="s">
        <v>3481</v>
      </c>
      <c r="D289">
        <v>660</v>
      </c>
    </row>
    <row r="290" spans="1:4" x14ac:dyDescent="0.25">
      <c r="A290">
        <v>289</v>
      </c>
      <c r="B290">
        <v>8.6313074980862439</v>
      </c>
      <c r="C290" t="s">
        <v>3482</v>
      </c>
      <c r="D290">
        <v>684</v>
      </c>
    </row>
    <row r="291" spans="1:4" x14ac:dyDescent="0.25">
      <c r="A291">
        <v>290</v>
      </c>
      <c r="B291">
        <v>8.6596893982496113</v>
      </c>
      <c r="C291" t="s">
        <v>3483</v>
      </c>
      <c r="D291">
        <v>682</v>
      </c>
    </row>
    <row r="292" spans="1:4" x14ac:dyDescent="0.25">
      <c r="A292">
        <v>291</v>
      </c>
      <c r="B292">
        <v>8.6879750983789563</v>
      </c>
      <c r="C292" t="s">
        <v>3484</v>
      </c>
      <c r="D292">
        <v>675</v>
      </c>
    </row>
    <row r="293" spans="1:4" x14ac:dyDescent="0.25">
      <c r="A293">
        <v>292</v>
      </c>
      <c r="B293">
        <v>8.7163821985013783</v>
      </c>
      <c r="C293" t="s">
        <v>3485</v>
      </c>
      <c r="D293">
        <v>629</v>
      </c>
    </row>
    <row r="294" spans="1:4" x14ac:dyDescent="0.25">
      <c r="A294">
        <v>293</v>
      </c>
      <c r="B294">
        <v>8.7446483983658254</v>
      </c>
      <c r="C294" t="s">
        <v>3486</v>
      </c>
      <c r="D294">
        <v>676</v>
      </c>
    </row>
    <row r="295" spans="1:4" x14ac:dyDescent="0.25">
      <c r="A295">
        <v>294</v>
      </c>
      <c r="B295">
        <v>8.7728344984352589</v>
      </c>
      <c r="C295" t="s">
        <v>3487</v>
      </c>
      <c r="D295">
        <v>659</v>
      </c>
    </row>
    <row r="296" spans="1:4" x14ac:dyDescent="0.25">
      <c r="A296">
        <v>295</v>
      </c>
      <c r="B296">
        <v>8.8009526983369142</v>
      </c>
      <c r="C296" t="s">
        <v>3488</v>
      </c>
      <c r="D296">
        <v>561</v>
      </c>
    </row>
    <row r="297" spans="1:4" x14ac:dyDescent="0.25">
      <c r="A297">
        <v>296</v>
      </c>
      <c r="B297">
        <v>8.8291169984731823</v>
      </c>
      <c r="C297" t="s">
        <v>3489</v>
      </c>
      <c r="D297">
        <v>680</v>
      </c>
    </row>
    <row r="298" spans="1:4" x14ac:dyDescent="0.25">
      <c r="A298">
        <v>297</v>
      </c>
      <c r="B298">
        <v>8.8572534983977675</v>
      </c>
      <c r="C298" t="s">
        <v>3490</v>
      </c>
      <c r="D298">
        <v>713</v>
      </c>
    </row>
    <row r="299" spans="1:4" x14ac:dyDescent="0.25">
      <c r="A299">
        <v>298</v>
      </c>
      <c r="B299">
        <v>8.8856425983831286</v>
      </c>
      <c r="C299" t="s">
        <v>3491</v>
      </c>
      <c r="D299">
        <v>656</v>
      </c>
    </row>
    <row r="300" spans="1:4" x14ac:dyDescent="0.25">
      <c r="A300">
        <v>299</v>
      </c>
      <c r="B300">
        <v>8.913790698396042</v>
      </c>
      <c r="C300" t="s">
        <v>3492</v>
      </c>
      <c r="D300">
        <v>672</v>
      </c>
    </row>
    <row r="301" spans="1:4" x14ac:dyDescent="0.25">
      <c r="A301">
        <v>300</v>
      </c>
      <c r="B301">
        <v>8.9431496984325349</v>
      </c>
      <c r="C301" t="s">
        <v>3493</v>
      </c>
      <c r="D301">
        <v>627</v>
      </c>
    </row>
    <row r="302" spans="1:4" x14ac:dyDescent="0.25">
      <c r="A302">
        <v>301</v>
      </c>
      <c r="B302">
        <v>8.9713155985809863</v>
      </c>
      <c r="C302" t="s">
        <v>3494</v>
      </c>
      <c r="D302">
        <v>634</v>
      </c>
    </row>
    <row r="303" spans="1:4" x14ac:dyDescent="0.25">
      <c r="A303">
        <v>302</v>
      </c>
      <c r="B303">
        <v>8.9995087985880673</v>
      </c>
      <c r="C303" t="s">
        <v>3495</v>
      </c>
      <c r="D303">
        <v>676</v>
      </c>
    </row>
    <row r="304" spans="1:4" x14ac:dyDescent="0.25">
      <c r="A304">
        <v>303</v>
      </c>
      <c r="B304">
        <v>9.0276270986068994</v>
      </c>
      <c r="C304" t="s">
        <v>3496</v>
      </c>
      <c r="D304">
        <v>542</v>
      </c>
    </row>
    <row r="305" spans="1:4" x14ac:dyDescent="0.25">
      <c r="A305">
        <v>304</v>
      </c>
      <c r="B305">
        <v>9.0557926984038204</v>
      </c>
      <c r="C305" t="s">
        <v>3497</v>
      </c>
      <c r="D305">
        <v>566</v>
      </c>
    </row>
    <row r="306" spans="1:4" x14ac:dyDescent="0.25">
      <c r="A306">
        <v>305</v>
      </c>
      <c r="B306">
        <v>9.0839361983817071</v>
      </c>
      <c r="C306" t="s">
        <v>3498</v>
      </c>
      <c r="D306">
        <v>546</v>
      </c>
    </row>
    <row r="307" spans="1:4" x14ac:dyDescent="0.25">
      <c r="A307">
        <v>306</v>
      </c>
      <c r="B307">
        <v>9.1122358983848244</v>
      </c>
      <c r="C307" t="s">
        <v>3499</v>
      </c>
      <c r="D307">
        <v>605</v>
      </c>
    </row>
    <row r="308" spans="1:4" x14ac:dyDescent="0.25">
      <c r="A308">
        <v>307</v>
      </c>
      <c r="B308">
        <v>9.1403688983991742</v>
      </c>
      <c r="C308" t="s">
        <v>3500</v>
      </c>
      <c r="D308">
        <v>648</v>
      </c>
    </row>
    <row r="309" spans="1:4" x14ac:dyDescent="0.25">
      <c r="A309">
        <v>308</v>
      </c>
      <c r="B309">
        <v>9.1686072985175997</v>
      </c>
      <c r="C309" t="s">
        <v>3501</v>
      </c>
      <c r="D309">
        <v>620</v>
      </c>
    </row>
    <row r="310" spans="1:4" x14ac:dyDescent="0.25">
      <c r="A310">
        <v>309</v>
      </c>
      <c r="B310">
        <v>9.1967737984377891</v>
      </c>
      <c r="C310" t="s">
        <v>3502</v>
      </c>
      <c r="D310">
        <v>658</v>
      </c>
    </row>
    <row r="311" spans="1:4" x14ac:dyDescent="0.25">
      <c r="A311">
        <v>310</v>
      </c>
      <c r="B311">
        <v>9.2250545984134078</v>
      </c>
      <c r="C311" t="s">
        <v>3503</v>
      </c>
      <c r="D311">
        <v>626</v>
      </c>
    </row>
    <row r="312" spans="1:4" x14ac:dyDescent="0.25">
      <c r="A312">
        <v>311</v>
      </c>
      <c r="B312">
        <v>9.2532640984281898</v>
      </c>
      <c r="C312" t="s">
        <v>3504</v>
      </c>
      <c r="D312">
        <v>685</v>
      </c>
    </row>
    <row r="313" spans="1:4" x14ac:dyDescent="0.25">
      <c r="A313">
        <v>312</v>
      </c>
      <c r="B313">
        <v>9.2816353982780129</v>
      </c>
      <c r="C313" t="s">
        <v>3505</v>
      </c>
      <c r="D313">
        <v>616</v>
      </c>
    </row>
    <row r="314" spans="1:4" x14ac:dyDescent="0.25">
      <c r="A314">
        <v>313</v>
      </c>
      <c r="B314">
        <v>9.3104455983266234</v>
      </c>
      <c r="C314" t="s">
        <v>3506</v>
      </c>
      <c r="D314">
        <v>631</v>
      </c>
    </row>
    <row r="315" spans="1:4" x14ac:dyDescent="0.25">
      <c r="A315">
        <v>314</v>
      </c>
      <c r="B315">
        <v>9.3387269983068109</v>
      </c>
      <c r="C315" t="s">
        <v>3507</v>
      </c>
      <c r="D315">
        <v>660</v>
      </c>
    </row>
    <row r="316" spans="1:4" x14ac:dyDescent="0.25">
      <c r="A316">
        <v>315</v>
      </c>
      <c r="B316">
        <v>9.3674118984490633</v>
      </c>
      <c r="C316" t="s">
        <v>3508</v>
      </c>
      <c r="D316">
        <v>607</v>
      </c>
    </row>
    <row r="317" spans="1:4" x14ac:dyDescent="0.25">
      <c r="A317">
        <v>316</v>
      </c>
      <c r="B317">
        <v>9.3957012984901667</v>
      </c>
      <c r="C317" t="s">
        <v>3509</v>
      </c>
      <c r="D317">
        <v>580</v>
      </c>
    </row>
    <row r="318" spans="1:4" x14ac:dyDescent="0.25">
      <c r="A318">
        <v>317</v>
      </c>
      <c r="B318">
        <v>9.4238266984466463</v>
      </c>
      <c r="C318" t="s">
        <v>3510</v>
      </c>
      <c r="D318">
        <v>706</v>
      </c>
    </row>
    <row r="319" spans="1:4" x14ac:dyDescent="0.25">
      <c r="A319">
        <v>318</v>
      </c>
      <c r="B319">
        <v>9.4520661984570324</v>
      </c>
      <c r="C319" t="s">
        <v>3511</v>
      </c>
      <c r="D319">
        <v>671</v>
      </c>
    </row>
    <row r="320" spans="1:4" x14ac:dyDescent="0.25">
      <c r="A320">
        <v>319</v>
      </c>
      <c r="B320">
        <v>9.4802581984549761</v>
      </c>
      <c r="C320" t="s">
        <v>3512</v>
      </c>
      <c r="D320">
        <v>615</v>
      </c>
    </row>
    <row r="321" spans="1:4" x14ac:dyDescent="0.25">
      <c r="A321">
        <v>320</v>
      </c>
      <c r="B321">
        <v>9.5084774983115494</v>
      </c>
      <c r="C321" t="s">
        <v>3513</v>
      </c>
      <c r="D321">
        <v>699</v>
      </c>
    </row>
    <row r="322" spans="1:4" x14ac:dyDescent="0.25">
      <c r="A322">
        <v>321</v>
      </c>
      <c r="B322">
        <v>9.5372123983688653</v>
      </c>
      <c r="C322" t="s">
        <v>3481</v>
      </c>
      <c r="D322">
        <v>660</v>
      </c>
    </row>
    <row r="323" spans="1:4" x14ac:dyDescent="0.25">
      <c r="A323">
        <v>322</v>
      </c>
      <c r="B323">
        <v>9.5681066983379424</v>
      </c>
      <c r="C323" t="s">
        <v>3514</v>
      </c>
      <c r="D323">
        <v>620</v>
      </c>
    </row>
    <row r="324" spans="1:4" x14ac:dyDescent="0.25">
      <c r="A324">
        <v>323</v>
      </c>
      <c r="B324">
        <v>9.5993759983684868</v>
      </c>
      <c r="C324" t="s">
        <v>3515</v>
      </c>
      <c r="D324">
        <v>623</v>
      </c>
    </row>
    <row r="325" spans="1:4" x14ac:dyDescent="0.25">
      <c r="A325">
        <v>324</v>
      </c>
      <c r="B325">
        <v>9.6306573981419206</v>
      </c>
      <c r="C325" t="s">
        <v>3516</v>
      </c>
      <c r="D325">
        <v>722</v>
      </c>
    </row>
    <row r="326" spans="1:4" x14ac:dyDescent="0.25">
      <c r="A326">
        <v>325</v>
      </c>
      <c r="B326">
        <v>9.6602402981370687</v>
      </c>
      <c r="C326" t="s">
        <v>3517</v>
      </c>
      <c r="D326">
        <v>716</v>
      </c>
    </row>
    <row r="327" spans="1:4" x14ac:dyDescent="0.25">
      <c r="A327">
        <v>326</v>
      </c>
      <c r="B327">
        <v>9.6894423980265856</v>
      </c>
      <c r="C327" t="s">
        <v>3518</v>
      </c>
      <c r="D327">
        <v>592</v>
      </c>
    </row>
    <row r="328" spans="1:4" x14ac:dyDescent="0.25">
      <c r="A328">
        <v>327</v>
      </c>
      <c r="B328">
        <v>9.7204271978698671</v>
      </c>
      <c r="C328" t="s">
        <v>3519</v>
      </c>
      <c r="D328">
        <v>714</v>
      </c>
    </row>
    <row r="329" spans="1:4" x14ac:dyDescent="0.25">
      <c r="A329">
        <v>328</v>
      </c>
      <c r="B329">
        <v>9.7507588979788125</v>
      </c>
      <c r="C329" t="s">
        <v>3520</v>
      </c>
      <c r="D329">
        <v>659</v>
      </c>
    </row>
    <row r="330" spans="1:4" x14ac:dyDescent="0.25">
      <c r="A330">
        <v>329</v>
      </c>
      <c r="B330">
        <v>9.7804634980857372</v>
      </c>
      <c r="C330" t="s">
        <v>3521</v>
      </c>
      <c r="D330">
        <v>724</v>
      </c>
    </row>
    <row r="331" spans="1:4" x14ac:dyDescent="0.25">
      <c r="A331">
        <v>330</v>
      </c>
      <c r="B331">
        <v>9.8096860980149359</v>
      </c>
      <c r="C331" t="s">
        <v>3522</v>
      </c>
      <c r="D331">
        <v>670</v>
      </c>
    </row>
    <row r="332" spans="1:4" x14ac:dyDescent="0.25">
      <c r="A332">
        <v>331</v>
      </c>
      <c r="B332">
        <v>9.8378296978771687</v>
      </c>
      <c r="C332" t="s">
        <v>3523</v>
      </c>
      <c r="D332">
        <v>619</v>
      </c>
    </row>
    <row r="333" spans="1:4" x14ac:dyDescent="0.25">
      <c r="A333">
        <v>332</v>
      </c>
      <c r="B333">
        <v>9.8661842979490757</v>
      </c>
      <c r="C333" t="s">
        <v>3524</v>
      </c>
      <c r="D333">
        <v>607</v>
      </c>
    </row>
    <row r="334" spans="1:4" x14ac:dyDescent="0.25">
      <c r="A334">
        <v>333</v>
      </c>
      <c r="B334">
        <v>9.8945598979480565</v>
      </c>
      <c r="C334" t="s">
        <v>3525</v>
      </c>
      <c r="D334">
        <v>699</v>
      </c>
    </row>
    <row r="335" spans="1:4" x14ac:dyDescent="0.25">
      <c r="A335">
        <v>334</v>
      </c>
      <c r="B335">
        <v>9.9227587978821248</v>
      </c>
      <c r="C335" t="s">
        <v>3526</v>
      </c>
      <c r="D335">
        <v>652</v>
      </c>
    </row>
    <row r="336" spans="1:4" x14ac:dyDescent="0.25">
      <c r="A336">
        <v>335</v>
      </c>
      <c r="B336">
        <v>9.9510658979415894</v>
      </c>
      <c r="C336" t="s">
        <v>3527</v>
      </c>
      <c r="D336">
        <v>603</v>
      </c>
    </row>
    <row r="337" spans="1:4" x14ac:dyDescent="0.25">
      <c r="A337">
        <v>336</v>
      </c>
      <c r="B337">
        <v>9.9827019979711622</v>
      </c>
      <c r="C337" t="s">
        <v>3528</v>
      </c>
      <c r="D337">
        <v>737</v>
      </c>
    </row>
    <row r="338" spans="1:4" x14ac:dyDescent="0.25">
      <c r="A338">
        <v>337</v>
      </c>
      <c r="B338">
        <v>10.010808198014271</v>
      </c>
      <c r="C338" t="s">
        <v>3529</v>
      </c>
      <c r="D338">
        <v>629</v>
      </c>
    </row>
    <row r="339" spans="1:4" x14ac:dyDescent="0.25">
      <c r="A339">
        <v>338</v>
      </c>
      <c r="B339">
        <v>10.039088997989889</v>
      </c>
      <c r="C339" t="s">
        <v>3530</v>
      </c>
      <c r="D339">
        <v>675</v>
      </c>
    </row>
    <row r="340" spans="1:4" x14ac:dyDescent="0.25">
      <c r="A340">
        <v>339</v>
      </c>
      <c r="B340">
        <v>10.06821929779835</v>
      </c>
      <c r="C340" t="s">
        <v>3531</v>
      </c>
      <c r="D340">
        <v>663</v>
      </c>
    </row>
    <row r="341" spans="1:4" x14ac:dyDescent="0.25">
      <c r="A341">
        <v>340</v>
      </c>
      <c r="B341">
        <v>10.096841697813939</v>
      </c>
      <c r="C341" t="s">
        <v>3532</v>
      </c>
      <c r="D341">
        <v>632</v>
      </c>
    </row>
    <row r="342" spans="1:4" x14ac:dyDescent="0.25">
      <c r="A342">
        <v>341</v>
      </c>
      <c r="B342">
        <v>10.12563989777118</v>
      </c>
      <c r="C342" t="s">
        <v>3533</v>
      </c>
      <c r="D342">
        <v>662</v>
      </c>
    </row>
    <row r="343" spans="1:4" x14ac:dyDescent="0.25">
      <c r="A343">
        <v>342</v>
      </c>
      <c r="B343">
        <v>10.155754697741941</v>
      </c>
      <c r="C343" t="s">
        <v>3534</v>
      </c>
      <c r="D343">
        <v>609</v>
      </c>
    </row>
    <row r="344" spans="1:4" x14ac:dyDescent="0.25">
      <c r="A344">
        <v>343</v>
      </c>
      <c r="B344">
        <v>10.186618097592151</v>
      </c>
      <c r="C344" t="s">
        <v>3535</v>
      </c>
      <c r="D344">
        <v>718</v>
      </c>
    </row>
    <row r="345" spans="1:4" x14ac:dyDescent="0.25">
      <c r="A345">
        <v>344</v>
      </c>
      <c r="B345">
        <v>10.216512097744269</v>
      </c>
      <c r="C345" t="s">
        <v>3536</v>
      </c>
      <c r="D345">
        <v>673</v>
      </c>
    </row>
    <row r="346" spans="1:4" x14ac:dyDescent="0.25">
      <c r="A346">
        <v>345</v>
      </c>
      <c r="B346">
        <v>10.24854939780198</v>
      </c>
      <c r="C346" t="s">
        <v>3537</v>
      </c>
      <c r="D346">
        <v>666</v>
      </c>
    </row>
    <row r="347" spans="1:4" x14ac:dyDescent="0.25">
      <c r="A347">
        <v>346</v>
      </c>
      <c r="B347">
        <v>10.27816419769078</v>
      </c>
      <c r="C347" t="s">
        <v>3538</v>
      </c>
      <c r="D347">
        <v>624</v>
      </c>
    </row>
    <row r="348" spans="1:4" x14ac:dyDescent="0.25">
      <c r="A348">
        <v>347</v>
      </c>
      <c r="B348">
        <v>10.306858897674831</v>
      </c>
      <c r="C348" t="s">
        <v>3539</v>
      </c>
      <c r="D348">
        <v>661</v>
      </c>
    </row>
    <row r="349" spans="1:4" x14ac:dyDescent="0.25">
      <c r="A349">
        <v>348</v>
      </c>
      <c r="B349">
        <v>10.33561159763485</v>
      </c>
      <c r="C349" t="s">
        <v>3540</v>
      </c>
      <c r="D349">
        <v>600</v>
      </c>
    </row>
    <row r="350" spans="1:4" x14ac:dyDescent="0.25">
      <c r="A350">
        <v>349</v>
      </c>
      <c r="B350">
        <v>10.366017197491599</v>
      </c>
      <c r="C350" t="s">
        <v>3541</v>
      </c>
      <c r="D350">
        <v>729</v>
      </c>
    </row>
    <row r="351" spans="1:4" x14ac:dyDescent="0.25">
      <c r="A351">
        <v>350</v>
      </c>
      <c r="B351">
        <v>10.39627649751492</v>
      </c>
      <c r="C351" t="s">
        <v>3514</v>
      </c>
      <c r="D351">
        <v>620</v>
      </c>
    </row>
    <row r="352" spans="1:4" x14ac:dyDescent="0.25">
      <c r="A352">
        <v>351</v>
      </c>
      <c r="B352">
        <v>10.425507397623729</v>
      </c>
      <c r="C352" t="s">
        <v>3542</v>
      </c>
      <c r="D352">
        <v>670</v>
      </c>
    </row>
    <row r="353" spans="1:4" x14ac:dyDescent="0.25">
      <c r="A353">
        <v>352</v>
      </c>
      <c r="B353">
        <v>10.45549059775658</v>
      </c>
      <c r="C353" t="s">
        <v>3543</v>
      </c>
      <c r="D353">
        <v>653</v>
      </c>
    </row>
    <row r="354" spans="1:4" x14ac:dyDescent="0.25">
      <c r="A354">
        <v>353</v>
      </c>
      <c r="B354">
        <v>10.486832597758619</v>
      </c>
      <c r="C354" t="s">
        <v>3544</v>
      </c>
      <c r="D354">
        <v>680</v>
      </c>
    </row>
    <row r="355" spans="1:4" x14ac:dyDescent="0.25">
      <c r="A355">
        <v>354</v>
      </c>
      <c r="B355">
        <v>10.51732839783654</v>
      </c>
      <c r="C355" t="s">
        <v>3545</v>
      </c>
      <c r="D355">
        <v>682</v>
      </c>
    </row>
    <row r="356" spans="1:4" x14ac:dyDescent="0.25">
      <c r="A356">
        <v>355</v>
      </c>
      <c r="B356">
        <v>10.548066898016261</v>
      </c>
      <c r="C356" t="s">
        <v>3546</v>
      </c>
      <c r="D356">
        <v>672</v>
      </c>
    </row>
    <row r="357" spans="1:4" x14ac:dyDescent="0.25">
      <c r="A357">
        <v>356</v>
      </c>
      <c r="B357">
        <v>10.577665597898889</v>
      </c>
      <c r="C357" t="s">
        <v>3547</v>
      </c>
      <c r="D357">
        <v>594</v>
      </c>
    </row>
    <row r="358" spans="1:4" x14ac:dyDescent="0.25">
      <c r="A358">
        <v>357</v>
      </c>
      <c r="B358">
        <v>10.606058697914699</v>
      </c>
      <c r="C358" t="s">
        <v>3548</v>
      </c>
      <c r="D358">
        <v>680</v>
      </c>
    </row>
    <row r="359" spans="1:4" x14ac:dyDescent="0.25">
      <c r="A359">
        <v>358</v>
      </c>
      <c r="B359">
        <v>10.63445409783162</v>
      </c>
      <c r="C359" t="s">
        <v>3549</v>
      </c>
      <c r="D359">
        <v>627</v>
      </c>
    </row>
    <row r="360" spans="1:4" x14ac:dyDescent="0.25">
      <c r="A360">
        <v>359</v>
      </c>
      <c r="B360">
        <v>10.664791197981691</v>
      </c>
      <c r="C360" t="s">
        <v>3550</v>
      </c>
      <c r="D360">
        <v>667</v>
      </c>
    </row>
    <row r="361" spans="1:4" x14ac:dyDescent="0.25">
      <c r="A361">
        <v>360</v>
      </c>
      <c r="B361">
        <v>10.69416039809585</v>
      </c>
      <c r="C361" t="s">
        <v>3551</v>
      </c>
      <c r="D361">
        <v>625</v>
      </c>
    </row>
    <row r="362" spans="1:4" x14ac:dyDescent="0.25">
      <c r="A362">
        <v>361</v>
      </c>
      <c r="B362">
        <v>10.724008298013359</v>
      </c>
      <c r="C362" t="s">
        <v>3552</v>
      </c>
      <c r="D362">
        <v>667</v>
      </c>
    </row>
    <row r="363" spans="1:4" x14ac:dyDescent="0.25">
      <c r="A363">
        <v>362</v>
      </c>
      <c r="B363">
        <v>10.75222749798559</v>
      </c>
      <c r="C363" t="s">
        <v>3553</v>
      </c>
      <c r="D363">
        <v>602</v>
      </c>
    </row>
    <row r="364" spans="1:4" x14ac:dyDescent="0.25">
      <c r="A364">
        <v>363</v>
      </c>
      <c r="B364">
        <v>10.7816567979753</v>
      </c>
      <c r="C364" t="s">
        <v>3554</v>
      </c>
      <c r="D364">
        <v>722</v>
      </c>
    </row>
    <row r="365" spans="1:4" x14ac:dyDescent="0.25">
      <c r="A365">
        <v>364</v>
      </c>
      <c r="B365">
        <v>10.810726098017771</v>
      </c>
      <c r="C365" t="s">
        <v>3555</v>
      </c>
      <c r="D365">
        <v>693</v>
      </c>
    </row>
    <row r="366" spans="1:4" x14ac:dyDescent="0.25">
      <c r="A366">
        <v>365</v>
      </c>
      <c r="B366">
        <v>10.841266297968099</v>
      </c>
      <c r="C366" t="s">
        <v>3556</v>
      </c>
      <c r="D366">
        <v>629</v>
      </c>
    </row>
    <row r="367" spans="1:4" x14ac:dyDescent="0.25">
      <c r="A367">
        <v>366</v>
      </c>
      <c r="B367">
        <v>10.87043649796396</v>
      </c>
      <c r="C367" t="s">
        <v>3557</v>
      </c>
      <c r="D367">
        <v>591</v>
      </c>
    </row>
    <row r="368" spans="1:4" x14ac:dyDescent="0.25">
      <c r="A368">
        <v>367</v>
      </c>
      <c r="B368">
        <v>10.89926879783161</v>
      </c>
      <c r="C368" t="s">
        <v>3558</v>
      </c>
      <c r="D368">
        <v>679</v>
      </c>
    </row>
    <row r="369" spans="1:4" x14ac:dyDescent="0.25">
      <c r="A369">
        <v>368</v>
      </c>
      <c r="B369">
        <v>10.93163539795205</v>
      </c>
      <c r="C369" t="s">
        <v>3559</v>
      </c>
      <c r="D369">
        <v>706</v>
      </c>
    </row>
    <row r="370" spans="1:4" x14ac:dyDescent="0.25">
      <c r="A370">
        <v>369</v>
      </c>
      <c r="B370">
        <v>10.96197099797428</v>
      </c>
      <c r="C370" t="s">
        <v>3560</v>
      </c>
      <c r="D370">
        <v>705</v>
      </c>
    </row>
    <row r="371" spans="1:4" x14ac:dyDescent="0.25">
      <c r="A371">
        <v>370</v>
      </c>
      <c r="B371">
        <v>10.99172899802215</v>
      </c>
      <c r="C371" t="s">
        <v>3561</v>
      </c>
      <c r="D371">
        <v>679</v>
      </c>
    </row>
    <row r="372" spans="1:4" x14ac:dyDescent="0.25">
      <c r="A372">
        <v>371</v>
      </c>
      <c r="B372">
        <v>11.021793198073279</v>
      </c>
      <c r="C372" t="s">
        <v>3542</v>
      </c>
      <c r="D372">
        <v>670</v>
      </c>
    </row>
    <row r="373" spans="1:4" x14ac:dyDescent="0.25">
      <c r="A373">
        <v>372</v>
      </c>
      <c r="B373">
        <v>11.050868798047301</v>
      </c>
      <c r="C373" t="s">
        <v>3562</v>
      </c>
      <c r="D373">
        <v>708</v>
      </c>
    </row>
    <row r="374" spans="1:4" x14ac:dyDescent="0.25">
      <c r="A374">
        <v>373</v>
      </c>
      <c r="B374">
        <v>11.07949729799293</v>
      </c>
      <c r="C374" t="s">
        <v>3563</v>
      </c>
      <c r="D374">
        <v>659</v>
      </c>
    </row>
    <row r="375" spans="1:4" x14ac:dyDescent="0.25">
      <c r="A375">
        <v>374</v>
      </c>
      <c r="B375">
        <v>11.110543197952209</v>
      </c>
      <c r="C375" t="s">
        <v>3564</v>
      </c>
      <c r="D375">
        <v>628</v>
      </c>
    </row>
    <row r="376" spans="1:4" x14ac:dyDescent="0.25">
      <c r="A376">
        <v>375</v>
      </c>
      <c r="B376">
        <v>11.14149829791859</v>
      </c>
      <c r="C376" t="s">
        <v>3565</v>
      </c>
      <c r="D376">
        <v>636</v>
      </c>
    </row>
    <row r="377" spans="1:4" x14ac:dyDescent="0.25">
      <c r="A377">
        <v>376</v>
      </c>
      <c r="B377">
        <v>11.17172209778801</v>
      </c>
      <c r="C377" t="s">
        <v>3566</v>
      </c>
      <c r="D377">
        <v>698</v>
      </c>
    </row>
    <row r="378" spans="1:4" x14ac:dyDescent="0.25">
      <c r="A378">
        <v>377</v>
      </c>
      <c r="B378">
        <v>11.200950197642671</v>
      </c>
      <c r="C378" t="s">
        <v>3567</v>
      </c>
      <c r="D378">
        <v>570</v>
      </c>
    </row>
    <row r="379" spans="1:4" x14ac:dyDescent="0.25">
      <c r="A379">
        <v>378</v>
      </c>
      <c r="B379">
        <v>11.230684597510839</v>
      </c>
      <c r="C379" t="s">
        <v>3568</v>
      </c>
      <c r="D379">
        <v>683</v>
      </c>
    </row>
    <row r="380" spans="1:4" x14ac:dyDescent="0.25">
      <c r="A380">
        <v>379</v>
      </c>
      <c r="B380">
        <v>11.259694097563621</v>
      </c>
      <c r="C380" t="s">
        <v>3569</v>
      </c>
      <c r="D380">
        <v>632</v>
      </c>
    </row>
    <row r="381" spans="1:4" x14ac:dyDescent="0.25">
      <c r="A381">
        <v>380</v>
      </c>
      <c r="B381">
        <v>11.29014269751497</v>
      </c>
      <c r="C381" t="s">
        <v>3570</v>
      </c>
      <c r="D381">
        <v>680</v>
      </c>
    </row>
    <row r="382" spans="1:4" x14ac:dyDescent="0.25">
      <c r="A382">
        <v>381</v>
      </c>
      <c r="B382">
        <v>11.31912219757214</v>
      </c>
      <c r="C382" t="s">
        <v>3571</v>
      </c>
      <c r="D382">
        <v>633</v>
      </c>
    </row>
    <row r="383" spans="1:4" x14ac:dyDescent="0.25">
      <c r="A383">
        <v>382</v>
      </c>
      <c r="B383">
        <v>11.347492097411299</v>
      </c>
      <c r="C383" t="s">
        <v>3572</v>
      </c>
      <c r="D383">
        <v>551</v>
      </c>
    </row>
    <row r="384" spans="1:4" x14ac:dyDescent="0.25">
      <c r="A384">
        <v>383</v>
      </c>
      <c r="B384">
        <v>11.375671597430481</v>
      </c>
      <c r="C384" t="s">
        <v>3573</v>
      </c>
      <c r="D384">
        <v>596</v>
      </c>
    </row>
    <row r="385" spans="1:4" x14ac:dyDescent="0.25">
      <c r="A385">
        <v>384</v>
      </c>
      <c r="B385">
        <v>11.403850697446609</v>
      </c>
      <c r="C385" t="s">
        <v>3574</v>
      </c>
      <c r="D385">
        <v>658</v>
      </c>
    </row>
    <row r="386" spans="1:4" x14ac:dyDescent="0.25">
      <c r="A386">
        <v>385</v>
      </c>
      <c r="B386">
        <v>11.43197829765268</v>
      </c>
      <c r="C386" t="s">
        <v>3575</v>
      </c>
      <c r="D386">
        <v>578</v>
      </c>
    </row>
    <row r="387" spans="1:4" x14ac:dyDescent="0.25">
      <c r="A387">
        <v>386</v>
      </c>
      <c r="B387">
        <v>11.46100079780445</v>
      </c>
      <c r="C387" t="s">
        <v>3576</v>
      </c>
      <c r="D387">
        <v>559</v>
      </c>
    </row>
    <row r="388" spans="1:4" x14ac:dyDescent="0.25">
      <c r="A388">
        <v>387</v>
      </c>
      <c r="B388">
        <v>11.48906459775753</v>
      </c>
      <c r="C388" t="s">
        <v>3577</v>
      </c>
      <c r="D388">
        <v>597</v>
      </c>
    </row>
    <row r="389" spans="1:4" x14ac:dyDescent="0.25">
      <c r="A389">
        <v>388</v>
      </c>
      <c r="B389">
        <v>11.519173297798259</v>
      </c>
      <c r="C389" t="s">
        <v>3578</v>
      </c>
      <c r="D389">
        <v>720</v>
      </c>
    </row>
    <row r="390" spans="1:4" x14ac:dyDescent="0.25">
      <c r="A390">
        <v>389</v>
      </c>
      <c r="B390">
        <v>11.547456497792149</v>
      </c>
      <c r="C390" t="s">
        <v>3579</v>
      </c>
      <c r="D390">
        <v>711</v>
      </c>
    </row>
    <row r="391" spans="1:4" x14ac:dyDescent="0.25">
      <c r="A391">
        <v>390</v>
      </c>
      <c r="B391">
        <v>11.575795997632669</v>
      </c>
      <c r="C391" t="s">
        <v>3580</v>
      </c>
      <c r="D391">
        <v>712</v>
      </c>
    </row>
    <row r="392" spans="1:4" x14ac:dyDescent="0.25">
      <c r="A392">
        <v>391</v>
      </c>
      <c r="B392">
        <v>11.604462997755039</v>
      </c>
      <c r="C392" t="s">
        <v>3581</v>
      </c>
      <c r="D392">
        <v>706</v>
      </c>
    </row>
    <row r="393" spans="1:4" x14ac:dyDescent="0.25">
      <c r="A393">
        <v>392</v>
      </c>
      <c r="B393">
        <v>11.632684797747061</v>
      </c>
      <c r="C393" t="s">
        <v>3582</v>
      </c>
      <c r="D393">
        <v>737</v>
      </c>
    </row>
    <row r="394" spans="1:4" x14ac:dyDescent="0.25">
      <c r="A394">
        <v>393</v>
      </c>
      <c r="B394">
        <v>11.66086039762013</v>
      </c>
      <c r="C394" t="s">
        <v>3583</v>
      </c>
      <c r="D394">
        <v>671</v>
      </c>
    </row>
    <row r="395" spans="1:4" x14ac:dyDescent="0.25">
      <c r="A395">
        <v>394</v>
      </c>
      <c r="B395">
        <v>11.68906689761207</v>
      </c>
      <c r="C395" t="s">
        <v>3562</v>
      </c>
      <c r="D395">
        <v>708</v>
      </c>
    </row>
    <row r="396" spans="1:4" x14ac:dyDescent="0.25">
      <c r="A396">
        <v>395</v>
      </c>
      <c r="B396">
        <v>11.71719209756702</v>
      </c>
      <c r="C396" t="s">
        <v>3584</v>
      </c>
      <c r="D396">
        <v>637</v>
      </c>
    </row>
    <row r="397" spans="1:4" x14ac:dyDescent="0.25">
      <c r="A397">
        <v>396</v>
      </c>
      <c r="B397">
        <v>11.74543349747546</v>
      </c>
      <c r="C397" t="s">
        <v>3585</v>
      </c>
      <c r="D397">
        <v>741</v>
      </c>
    </row>
    <row r="398" spans="1:4" x14ac:dyDescent="0.25">
      <c r="A398">
        <v>397</v>
      </c>
      <c r="B398">
        <v>11.77407979755662</v>
      </c>
      <c r="C398" t="s">
        <v>3586</v>
      </c>
      <c r="D398">
        <v>683</v>
      </c>
    </row>
    <row r="399" spans="1:4" x14ac:dyDescent="0.25">
      <c r="A399">
        <v>398</v>
      </c>
      <c r="B399">
        <v>11.8026729975827</v>
      </c>
      <c r="C399" t="s">
        <v>3587</v>
      </c>
      <c r="D399">
        <v>614</v>
      </c>
    </row>
    <row r="400" spans="1:4" x14ac:dyDescent="0.25">
      <c r="A400">
        <v>399</v>
      </c>
      <c r="B400">
        <v>11.830876897554839</v>
      </c>
      <c r="C400" t="s">
        <v>3588</v>
      </c>
      <c r="D400">
        <v>662</v>
      </c>
    </row>
    <row r="401" spans="1:4" x14ac:dyDescent="0.25">
      <c r="A401">
        <v>400</v>
      </c>
      <c r="B401">
        <v>11.859155397629371</v>
      </c>
      <c r="C401" t="s">
        <v>3589</v>
      </c>
      <c r="D401">
        <v>745</v>
      </c>
    </row>
    <row r="402" spans="1:4" x14ac:dyDescent="0.25">
      <c r="A402">
        <v>401</v>
      </c>
      <c r="B402">
        <v>11.887490597553549</v>
      </c>
      <c r="C402" t="s">
        <v>3590</v>
      </c>
      <c r="D402">
        <v>726</v>
      </c>
    </row>
    <row r="403" spans="1:4" x14ac:dyDescent="0.25">
      <c r="A403">
        <v>402</v>
      </c>
      <c r="B403">
        <v>11.91557549755089</v>
      </c>
      <c r="C403" t="s">
        <v>3591</v>
      </c>
      <c r="D403">
        <v>653</v>
      </c>
    </row>
    <row r="404" spans="1:4" x14ac:dyDescent="0.25">
      <c r="A404">
        <v>403</v>
      </c>
      <c r="B404">
        <v>11.943905297433959</v>
      </c>
      <c r="C404" t="s">
        <v>3592</v>
      </c>
      <c r="D404">
        <v>640</v>
      </c>
    </row>
    <row r="405" spans="1:4" x14ac:dyDescent="0.25">
      <c r="A405">
        <v>404</v>
      </c>
      <c r="B405">
        <v>11.97283889749087</v>
      </c>
      <c r="C405" t="s">
        <v>3593</v>
      </c>
      <c r="D405">
        <v>699</v>
      </c>
    </row>
    <row r="406" spans="1:4" x14ac:dyDescent="0.25">
      <c r="A406">
        <v>405</v>
      </c>
      <c r="B406">
        <v>12.00129069760442</v>
      </c>
      <c r="C406" t="s">
        <v>3594</v>
      </c>
      <c r="D406">
        <v>658</v>
      </c>
    </row>
    <row r="407" spans="1:4" x14ac:dyDescent="0.25">
      <c r="A407">
        <v>406</v>
      </c>
      <c r="B407">
        <v>12.029405597597361</v>
      </c>
      <c r="C407" t="s">
        <v>3595</v>
      </c>
      <c r="D407">
        <v>675</v>
      </c>
    </row>
    <row r="408" spans="1:4" x14ac:dyDescent="0.25">
      <c r="A408">
        <v>407</v>
      </c>
      <c r="B408">
        <v>12.05773919774219</v>
      </c>
      <c r="C408" t="s">
        <v>3596</v>
      </c>
      <c r="D408">
        <v>656</v>
      </c>
    </row>
    <row r="409" spans="1:4" x14ac:dyDescent="0.25">
      <c r="A409">
        <v>408</v>
      </c>
      <c r="B409">
        <v>12.085961597738789</v>
      </c>
      <c r="C409" t="s">
        <v>3597</v>
      </c>
      <c r="D409">
        <v>588</v>
      </c>
    </row>
    <row r="410" spans="1:4" x14ac:dyDescent="0.25">
      <c r="A410">
        <v>409</v>
      </c>
      <c r="B410">
        <v>12.114166997605929</v>
      </c>
      <c r="C410" t="s">
        <v>3598</v>
      </c>
      <c r="D410">
        <v>564</v>
      </c>
    </row>
    <row r="411" spans="1:4" x14ac:dyDescent="0.25">
      <c r="A411">
        <v>410</v>
      </c>
      <c r="B411">
        <v>12.142474597552789</v>
      </c>
      <c r="C411" t="s">
        <v>3599</v>
      </c>
      <c r="D411">
        <v>660</v>
      </c>
    </row>
    <row r="412" spans="1:4" x14ac:dyDescent="0.25">
      <c r="A412">
        <v>411</v>
      </c>
      <c r="B412">
        <v>12.172290797578169</v>
      </c>
      <c r="C412" t="s">
        <v>3600</v>
      </c>
      <c r="D412">
        <v>689</v>
      </c>
    </row>
    <row r="413" spans="1:4" x14ac:dyDescent="0.25">
      <c r="A413">
        <v>412</v>
      </c>
      <c r="B413">
        <v>12.202333497582</v>
      </c>
      <c r="C413" t="s">
        <v>3601</v>
      </c>
      <c r="D413">
        <v>663</v>
      </c>
    </row>
    <row r="414" spans="1:4" x14ac:dyDescent="0.25">
      <c r="A414">
        <v>413</v>
      </c>
      <c r="B414">
        <v>12.233524597482759</v>
      </c>
      <c r="C414" t="s">
        <v>3602</v>
      </c>
      <c r="D414">
        <v>656</v>
      </c>
    </row>
    <row r="415" spans="1:4" x14ac:dyDescent="0.25">
      <c r="A415">
        <v>414</v>
      </c>
      <c r="B415">
        <v>12.26279119751416</v>
      </c>
      <c r="C415" t="s">
        <v>3603</v>
      </c>
      <c r="D415">
        <v>712</v>
      </c>
    </row>
    <row r="416" spans="1:4" x14ac:dyDescent="0.25">
      <c r="A416">
        <v>415</v>
      </c>
      <c r="B416">
        <v>12.291659797541801</v>
      </c>
      <c r="C416" t="s">
        <v>3604</v>
      </c>
      <c r="D416">
        <v>684</v>
      </c>
    </row>
    <row r="417" spans="1:4" x14ac:dyDescent="0.25">
      <c r="A417">
        <v>416</v>
      </c>
      <c r="B417">
        <v>12.31995119759813</v>
      </c>
      <c r="C417" t="s">
        <v>3605</v>
      </c>
      <c r="D417">
        <v>707</v>
      </c>
    </row>
    <row r="418" spans="1:4" x14ac:dyDescent="0.25">
      <c r="A418">
        <v>417</v>
      </c>
      <c r="B418">
        <v>12.34802999766544</v>
      </c>
      <c r="C418" t="s">
        <v>3606</v>
      </c>
      <c r="D418">
        <v>611</v>
      </c>
    </row>
    <row r="419" spans="1:4" x14ac:dyDescent="0.25">
      <c r="A419">
        <v>418</v>
      </c>
      <c r="B419">
        <v>12.37630939763039</v>
      </c>
      <c r="C419" t="s">
        <v>3607</v>
      </c>
      <c r="D419">
        <v>621</v>
      </c>
    </row>
    <row r="420" spans="1:4" x14ac:dyDescent="0.25">
      <c r="A420">
        <v>419</v>
      </c>
      <c r="B420">
        <v>12.404464597580951</v>
      </c>
      <c r="C420" t="s">
        <v>3608</v>
      </c>
      <c r="D420">
        <v>591</v>
      </c>
    </row>
    <row r="421" spans="1:4" x14ac:dyDescent="0.25">
      <c r="A421">
        <v>420</v>
      </c>
      <c r="B421">
        <v>12.43297589756548</v>
      </c>
      <c r="C421" t="s">
        <v>3609</v>
      </c>
      <c r="D421">
        <v>729</v>
      </c>
    </row>
    <row r="422" spans="1:4" x14ac:dyDescent="0.25">
      <c r="A422">
        <v>421</v>
      </c>
      <c r="B422">
        <v>12.461229597451171</v>
      </c>
      <c r="C422" t="s">
        <v>3610</v>
      </c>
      <c r="D422">
        <v>614</v>
      </c>
    </row>
    <row r="423" spans="1:4" x14ac:dyDescent="0.25">
      <c r="A423">
        <v>422</v>
      </c>
      <c r="B423">
        <v>12.489498097449539</v>
      </c>
      <c r="C423" t="s">
        <v>3611</v>
      </c>
      <c r="D423">
        <v>656</v>
      </c>
    </row>
    <row r="424" spans="1:4" x14ac:dyDescent="0.25">
      <c r="A424">
        <v>423</v>
      </c>
      <c r="B424">
        <v>12.51990849734284</v>
      </c>
      <c r="C424" t="s">
        <v>3612</v>
      </c>
      <c r="D424">
        <v>674</v>
      </c>
    </row>
    <row r="425" spans="1:4" x14ac:dyDescent="0.25">
      <c r="A425">
        <v>424</v>
      </c>
      <c r="B425">
        <v>12.55025139730424</v>
      </c>
      <c r="C425" t="s">
        <v>3613</v>
      </c>
      <c r="D425">
        <v>622</v>
      </c>
    </row>
    <row r="426" spans="1:4" x14ac:dyDescent="0.25">
      <c r="A426">
        <v>425</v>
      </c>
      <c r="B426">
        <v>12.581327397376301</v>
      </c>
      <c r="C426" t="s">
        <v>3614</v>
      </c>
      <c r="D426">
        <v>696</v>
      </c>
    </row>
    <row r="427" spans="1:4" x14ac:dyDescent="0.25">
      <c r="A427">
        <v>426</v>
      </c>
      <c r="B427">
        <v>12.61168359732255</v>
      </c>
      <c r="C427" t="s">
        <v>3615</v>
      </c>
      <c r="D427">
        <v>694</v>
      </c>
    </row>
    <row r="428" spans="1:4" x14ac:dyDescent="0.25">
      <c r="A428">
        <v>427</v>
      </c>
      <c r="B428">
        <v>12.642911297269171</v>
      </c>
      <c r="C428" t="s">
        <v>3616</v>
      </c>
      <c r="D428">
        <v>659</v>
      </c>
    </row>
    <row r="429" spans="1:4" x14ac:dyDescent="0.25">
      <c r="A429">
        <v>428</v>
      </c>
      <c r="B429">
        <v>12.674729597289121</v>
      </c>
      <c r="C429" t="s">
        <v>3584</v>
      </c>
      <c r="D429">
        <v>637</v>
      </c>
    </row>
    <row r="430" spans="1:4" x14ac:dyDescent="0.25">
      <c r="A430">
        <v>429</v>
      </c>
      <c r="B430">
        <v>12.705745297251269</v>
      </c>
      <c r="C430" t="s">
        <v>3617</v>
      </c>
      <c r="D430">
        <v>649</v>
      </c>
    </row>
    <row r="431" spans="1:4" x14ac:dyDescent="0.25">
      <c r="A431">
        <v>430</v>
      </c>
      <c r="B431">
        <v>12.73485199734569</v>
      </c>
      <c r="C431" t="s">
        <v>3618</v>
      </c>
      <c r="D431">
        <v>653</v>
      </c>
    </row>
    <row r="432" spans="1:4" x14ac:dyDescent="0.25">
      <c r="A432">
        <v>431</v>
      </c>
      <c r="B432">
        <v>12.769911997253081</v>
      </c>
      <c r="C432" t="s">
        <v>3619</v>
      </c>
      <c r="D432">
        <v>659</v>
      </c>
    </row>
    <row r="433" spans="1:4" x14ac:dyDescent="0.25">
      <c r="A433">
        <v>432</v>
      </c>
      <c r="B433">
        <v>12.79819529713131</v>
      </c>
      <c r="C433" t="s">
        <v>3620</v>
      </c>
      <c r="D433">
        <v>606</v>
      </c>
    </row>
    <row r="434" spans="1:4" x14ac:dyDescent="0.25">
      <c r="A434">
        <v>433</v>
      </c>
      <c r="B434">
        <v>12.82637729705311</v>
      </c>
      <c r="C434" t="s">
        <v>3621</v>
      </c>
      <c r="D434">
        <v>694</v>
      </c>
    </row>
    <row r="435" spans="1:4" x14ac:dyDescent="0.25">
      <c r="A435">
        <v>434</v>
      </c>
      <c r="B435">
        <v>12.857173197204251</v>
      </c>
      <c r="C435" t="s">
        <v>3622</v>
      </c>
      <c r="D435">
        <v>648</v>
      </c>
    </row>
    <row r="436" spans="1:4" x14ac:dyDescent="0.25">
      <c r="A436">
        <v>435</v>
      </c>
      <c r="B436">
        <v>12.88564329710789</v>
      </c>
      <c r="C436" t="s">
        <v>3623</v>
      </c>
      <c r="D436">
        <v>658</v>
      </c>
    </row>
    <row r="437" spans="1:4" x14ac:dyDescent="0.25">
      <c r="A437">
        <v>436</v>
      </c>
      <c r="B437">
        <v>12.91391879692674</v>
      </c>
      <c r="C437" t="s">
        <v>3624</v>
      </c>
      <c r="D437">
        <v>641</v>
      </c>
    </row>
    <row r="438" spans="1:4" x14ac:dyDescent="0.25">
      <c r="A438">
        <v>437</v>
      </c>
      <c r="B438">
        <v>12.942118396982551</v>
      </c>
      <c r="C438" t="s">
        <v>3625</v>
      </c>
      <c r="D438">
        <v>556</v>
      </c>
    </row>
    <row r="439" spans="1:4" x14ac:dyDescent="0.25">
      <c r="A439">
        <v>438</v>
      </c>
      <c r="B439">
        <v>12.970563597045841</v>
      </c>
      <c r="C439" t="s">
        <v>3626</v>
      </c>
      <c r="D439">
        <v>595</v>
      </c>
    </row>
    <row r="440" spans="1:4" x14ac:dyDescent="0.25">
      <c r="A440">
        <v>439</v>
      </c>
      <c r="B440">
        <v>12.99871439719573</v>
      </c>
      <c r="C440" t="s">
        <v>3627</v>
      </c>
      <c r="D440">
        <v>604</v>
      </c>
    </row>
    <row r="441" spans="1:4" x14ac:dyDescent="0.25">
      <c r="A441">
        <v>440</v>
      </c>
      <c r="B441">
        <v>13.03197339735925</v>
      </c>
      <c r="C441" t="s">
        <v>3628</v>
      </c>
      <c r="D441">
        <v>695</v>
      </c>
    </row>
    <row r="442" spans="1:4" x14ac:dyDescent="0.25">
      <c r="A442">
        <v>441</v>
      </c>
      <c r="B442">
        <v>13.09590129740536</v>
      </c>
      <c r="C442" t="s">
        <v>3629</v>
      </c>
      <c r="D442">
        <v>625</v>
      </c>
    </row>
    <row r="443" spans="1:4" x14ac:dyDescent="0.25">
      <c r="A443">
        <v>442</v>
      </c>
      <c r="B443">
        <v>13.141181997489181</v>
      </c>
      <c r="C443" t="s">
        <v>3630</v>
      </c>
      <c r="D443">
        <v>615</v>
      </c>
    </row>
    <row r="444" spans="1:4" x14ac:dyDescent="0.25">
      <c r="A444">
        <v>443</v>
      </c>
      <c r="B444">
        <v>13.17972819739953</v>
      </c>
      <c r="C444" t="s">
        <v>3631</v>
      </c>
      <c r="D444">
        <v>604</v>
      </c>
    </row>
    <row r="445" spans="1:4" x14ac:dyDescent="0.25">
      <c r="A445">
        <v>444</v>
      </c>
      <c r="B445">
        <v>13.214366897474971</v>
      </c>
      <c r="C445" t="s">
        <v>3632</v>
      </c>
      <c r="D445">
        <v>599</v>
      </c>
    </row>
    <row r="446" spans="1:4" x14ac:dyDescent="0.25">
      <c r="A446">
        <v>445</v>
      </c>
      <c r="B446">
        <v>13.244665797334161</v>
      </c>
      <c r="C446" t="s">
        <v>3633</v>
      </c>
      <c r="D446">
        <v>668</v>
      </c>
    </row>
    <row r="447" spans="1:4" x14ac:dyDescent="0.25">
      <c r="A447">
        <v>446</v>
      </c>
      <c r="B447">
        <v>13.274419597350059</v>
      </c>
      <c r="C447" t="s">
        <v>3634</v>
      </c>
      <c r="D447">
        <v>650</v>
      </c>
    </row>
    <row r="448" spans="1:4" x14ac:dyDescent="0.25">
      <c r="A448">
        <v>447</v>
      </c>
      <c r="B448">
        <v>13.303352297283711</v>
      </c>
      <c r="C448" t="s">
        <v>3635</v>
      </c>
      <c r="D448">
        <v>653</v>
      </c>
    </row>
    <row r="449" spans="1:4" x14ac:dyDescent="0.25">
      <c r="A449">
        <v>448</v>
      </c>
      <c r="B449">
        <v>13.33183699729852</v>
      </c>
      <c r="C449" t="s">
        <v>3617</v>
      </c>
      <c r="D449">
        <v>649</v>
      </c>
    </row>
    <row r="450" spans="1:4" x14ac:dyDescent="0.25">
      <c r="A450">
        <v>449</v>
      </c>
      <c r="B450">
        <v>13.359915897250181</v>
      </c>
      <c r="C450" t="s">
        <v>3636</v>
      </c>
      <c r="D450">
        <v>644</v>
      </c>
    </row>
    <row r="451" spans="1:4" x14ac:dyDescent="0.25">
      <c r="A451">
        <v>450</v>
      </c>
      <c r="B451">
        <v>13.38825849723071</v>
      </c>
      <c r="C451" t="s">
        <v>3637</v>
      </c>
      <c r="D451">
        <v>584</v>
      </c>
    </row>
    <row r="452" spans="1:4" x14ac:dyDescent="0.25">
      <c r="A452">
        <v>451</v>
      </c>
      <c r="B452">
        <v>13.416476097190751</v>
      </c>
      <c r="C452" t="s">
        <v>3638</v>
      </c>
      <c r="D452">
        <v>644</v>
      </c>
    </row>
    <row r="453" spans="1:4" x14ac:dyDescent="0.25">
      <c r="A453">
        <v>452</v>
      </c>
      <c r="B453">
        <v>13.444678197149191</v>
      </c>
      <c r="C453" t="s">
        <v>3639</v>
      </c>
      <c r="D453">
        <v>621</v>
      </c>
    </row>
    <row r="454" spans="1:4" x14ac:dyDescent="0.25">
      <c r="A454">
        <v>453</v>
      </c>
      <c r="B454">
        <v>13.47280029696412</v>
      </c>
      <c r="C454" t="s">
        <v>3640</v>
      </c>
      <c r="D454">
        <v>587</v>
      </c>
    </row>
    <row r="455" spans="1:4" x14ac:dyDescent="0.25">
      <c r="A455">
        <v>454</v>
      </c>
      <c r="B455">
        <v>13.50216999696568</v>
      </c>
      <c r="C455" t="s">
        <v>3641</v>
      </c>
      <c r="D455">
        <v>625</v>
      </c>
    </row>
    <row r="456" spans="1:4" x14ac:dyDescent="0.25">
      <c r="A456">
        <v>455</v>
      </c>
      <c r="B456">
        <v>13.53072009701282</v>
      </c>
      <c r="C456" t="s">
        <v>3642</v>
      </c>
      <c r="D456">
        <v>630</v>
      </c>
    </row>
    <row r="457" spans="1:4" x14ac:dyDescent="0.25">
      <c r="A457">
        <v>456</v>
      </c>
      <c r="B457">
        <v>13.55971629708074</v>
      </c>
      <c r="C457" t="s">
        <v>3643</v>
      </c>
      <c r="D457">
        <v>608</v>
      </c>
    </row>
    <row r="458" spans="1:4" x14ac:dyDescent="0.25">
      <c r="A458">
        <v>457</v>
      </c>
      <c r="B458">
        <v>13.588476096978409</v>
      </c>
      <c r="C458" t="s">
        <v>3644</v>
      </c>
      <c r="D458">
        <v>685</v>
      </c>
    </row>
    <row r="459" spans="1:4" x14ac:dyDescent="0.25">
      <c r="A459">
        <v>458</v>
      </c>
      <c r="B459">
        <v>13.616899096872659</v>
      </c>
      <c r="C459" t="s">
        <v>3645</v>
      </c>
      <c r="D459">
        <v>595</v>
      </c>
    </row>
    <row r="460" spans="1:4" x14ac:dyDescent="0.25">
      <c r="A460">
        <v>459</v>
      </c>
      <c r="B460">
        <v>13.645043996861199</v>
      </c>
      <c r="C460" t="s">
        <v>3646</v>
      </c>
      <c r="D460">
        <v>612</v>
      </c>
    </row>
    <row r="461" spans="1:4" x14ac:dyDescent="0.25">
      <c r="A461">
        <v>460</v>
      </c>
      <c r="B461">
        <v>13.67349569685757</v>
      </c>
      <c r="C461" t="s">
        <v>3647</v>
      </c>
      <c r="D461">
        <v>533</v>
      </c>
    </row>
    <row r="462" spans="1:4" x14ac:dyDescent="0.25">
      <c r="A462">
        <v>461</v>
      </c>
      <c r="B462">
        <v>13.704013396753</v>
      </c>
      <c r="C462" t="s">
        <v>3648</v>
      </c>
      <c r="D462">
        <v>543</v>
      </c>
    </row>
    <row r="463" spans="1:4" x14ac:dyDescent="0.25">
      <c r="A463">
        <v>462</v>
      </c>
      <c r="B463">
        <v>13.734442596556621</v>
      </c>
      <c r="C463" t="s">
        <v>3649</v>
      </c>
      <c r="D463">
        <v>663</v>
      </c>
    </row>
    <row r="464" spans="1:4" x14ac:dyDescent="0.25">
      <c r="A464">
        <v>463</v>
      </c>
      <c r="B464">
        <v>13.76354479650036</v>
      </c>
      <c r="C464" t="s">
        <v>3650</v>
      </c>
      <c r="D464">
        <v>652</v>
      </c>
    </row>
    <row r="465" spans="1:4" x14ac:dyDescent="0.25">
      <c r="A465">
        <v>464</v>
      </c>
      <c r="B465">
        <v>13.792013796512039</v>
      </c>
      <c r="C465" t="s">
        <v>3651</v>
      </c>
      <c r="D465">
        <v>663</v>
      </c>
    </row>
    <row r="466" spans="1:4" x14ac:dyDescent="0.25">
      <c r="A466">
        <v>465</v>
      </c>
      <c r="B466">
        <v>13.82035829662345</v>
      </c>
      <c r="C466" t="s">
        <v>3652</v>
      </c>
      <c r="D466">
        <v>605</v>
      </c>
    </row>
    <row r="467" spans="1:4" x14ac:dyDescent="0.25">
      <c r="A467">
        <v>466</v>
      </c>
      <c r="B467">
        <v>13.85160829662345</v>
      </c>
      <c r="C467" t="s">
        <v>3653</v>
      </c>
      <c r="D467">
        <v>678</v>
      </c>
    </row>
    <row r="468" spans="1:4" x14ac:dyDescent="0.25">
      <c r="A468">
        <v>467</v>
      </c>
      <c r="B468">
        <v>13.88039289670996</v>
      </c>
      <c r="C468" t="s">
        <v>3654</v>
      </c>
      <c r="D468">
        <v>732</v>
      </c>
    </row>
    <row r="469" spans="1:4" x14ac:dyDescent="0.25">
      <c r="A469">
        <v>468</v>
      </c>
      <c r="B469">
        <v>13.908728796523061</v>
      </c>
      <c r="C469" t="s">
        <v>3655</v>
      </c>
      <c r="D469">
        <v>652</v>
      </c>
    </row>
    <row r="470" spans="1:4" x14ac:dyDescent="0.25">
      <c r="A470">
        <v>469</v>
      </c>
      <c r="B470">
        <v>13.937280096346511</v>
      </c>
      <c r="C470" t="s">
        <v>3656</v>
      </c>
      <c r="D470">
        <v>620</v>
      </c>
    </row>
    <row r="471" spans="1:4" x14ac:dyDescent="0.25">
      <c r="A471">
        <v>470</v>
      </c>
      <c r="B471">
        <v>13.965618496295059</v>
      </c>
      <c r="C471" t="s">
        <v>3657</v>
      </c>
      <c r="D471">
        <v>667</v>
      </c>
    </row>
    <row r="472" spans="1:4" x14ac:dyDescent="0.25">
      <c r="A472">
        <v>471</v>
      </c>
      <c r="B472">
        <v>13.995891296304761</v>
      </c>
      <c r="C472" t="s">
        <v>3658</v>
      </c>
      <c r="D472">
        <v>713</v>
      </c>
    </row>
    <row r="473" spans="1:4" x14ac:dyDescent="0.25">
      <c r="A473">
        <v>472</v>
      </c>
      <c r="B473">
        <v>14.025201196083801</v>
      </c>
      <c r="C473" t="s">
        <v>3659</v>
      </c>
      <c r="D473">
        <v>579</v>
      </c>
    </row>
    <row r="474" spans="1:4" x14ac:dyDescent="0.25">
      <c r="A474">
        <v>473</v>
      </c>
      <c r="B474">
        <v>14.05373109620996</v>
      </c>
      <c r="C474" t="s">
        <v>3660</v>
      </c>
      <c r="D474">
        <v>684</v>
      </c>
    </row>
    <row r="475" spans="1:4" x14ac:dyDescent="0.25">
      <c r="A475">
        <v>474</v>
      </c>
      <c r="B475">
        <v>14.083466696087269</v>
      </c>
      <c r="C475" t="s">
        <v>3661</v>
      </c>
      <c r="D475">
        <v>588</v>
      </c>
    </row>
    <row r="476" spans="1:4" x14ac:dyDescent="0.25">
      <c r="A476">
        <v>475</v>
      </c>
      <c r="B476">
        <v>14.11205729609355</v>
      </c>
      <c r="C476" t="s">
        <v>3662</v>
      </c>
      <c r="D476">
        <v>673</v>
      </c>
    </row>
    <row r="477" spans="1:4" x14ac:dyDescent="0.25">
      <c r="A477">
        <v>476</v>
      </c>
      <c r="B477">
        <v>14.140424496261399</v>
      </c>
      <c r="C477" t="s">
        <v>3636</v>
      </c>
      <c r="D477">
        <v>644</v>
      </c>
    </row>
    <row r="478" spans="1:4" x14ac:dyDescent="0.25">
      <c r="A478">
        <v>477</v>
      </c>
      <c r="B478">
        <v>14.1687594964169</v>
      </c>
      <c r="C478" t="s">
        <v>3663</v>
      </c>
      <c r="D478">
        <v>566</v>
      </c>
    </row>
    <row r="479" spans="1:4" x14ac:dyDescent="0.25">
      <c r="A479">
        <v>478</v>
      </c>
      <c r="B479">
        <v>14.19839319656603</v>
      </c>
      <c r="C479" t="s">
        <v>3664</v>
      </c>
      <c r="D479">
        <v>560</v>
      </c>
    </row>
    <row r="480" spans="1:4" x14ac:dyDescent="0.25">
      <c r="A480">
        <v>479</v>
      </c>
      <c r="B480">
        <v>14.22716449666768</v>
      </c>
      <c r="C480" t="s">
        <v>3665</v>
      </c>
      <c r="D480">
        <v>649</v>
      </c>
    </row>
    <row r="481" spans="1:4" x14ac:dyDescent="0.25">
      <c r="A481">
        <v>480</v>
      </c>
      <c r="B481">
        <v>14.25641129654832</v>
      </c>
      <c r="C481" t="s">
        <v>3666</v>
      </c>
      <c r="D481">
        <v>598</v>
      </c>
    </row>
    <row r="482" spans="1:4" x14ac:dyDescent="0.25">
      <c r="A482">
        <v>481</v>
      </c>
      <c r="B482">
        <v>14.285225396743041</v>
      </c>
      <c r="C482" t="s">
        <v>3667</v>
      </c>
      <c r="D482">
        <v>610</v>
      </c>
    </row>
    <row r="483" spans="1:4" x14ac:dyDescent="0.25">
      <c r="A483">
        <v>482</v>
      </c>
      <c r="B483">
        <v>14.31431549671106</v>
      </c>
      <c r="C483" t="s">
        <v>3668</v>
      </c>
      <c r="D483">
        <v>635</v>
      </c>
    </row>
    <row r="484" spans="1:4" x14ac:dyDescent="0.25">
      <c r="A484">
        <v>483</v>
      </c>
      <c r="B484">
        <v>14.342603996628901</v>
      </c>
      <c r="C484" t="s">
        <v>3669</v>
      </c>
      <c r="D484">
        <v>627</v>
      </c>
    </row>
    <row r="485" spans="1:4" x14ac:dyDescent="0.25">
      <c r="A485">
        <v>484</v>
      </c>
      <c r="B485">
        <v>14.3709489966277</v>
      </c>
      <c r="C485" t="s">
        <v>3670</v>
      </c>
      <c r="D485">
        <v>563</v>
      </c>
    </row>
    <row r="486" spans="1:4" x14ac:dyDescent="0.25">
      <c r="A486">
        <v>485</v>
      </c>
      <c r="B486">
        <v>14.40043289656751</v>
      </c>
      <c r="C486" t="s">
        <v>3671</v>
      </c>
      <c r="D486">
        <v>628</v>
      </c>
    </row>
    <row r="487" spans="1:4" x14ac:dyDescent="0.25">
      <c r="A487">
        <v>486</v>
      </c>
      <c r="B487">
        <v>14.42912749666721</v>
      </c>
      <c r="C487" t="s">
        <v>3672</v>
      </c>
      <c r="D487">
        <v>568</v>
      </c>
    </row>
    <row r="488" spans="1:4" x14ac:dyDescent="0.25">
      <c r="A488">
        <v>487</v>
      </c>
      <c r="B488">
        <v>14.457525596488271</v>
      </c>
      <c r="C488" t="s">
        <v>3673</v>
      </c>
      <c r="D488">
        <v>587</v>
      </c>
    </row>
    <row r="489" spans="1:4" x14ac:dyDescent="0.25">
      <c r="A489">
        <v>488</v>
      </c>
      <c r="B489">
        <v>14.487273996463051</v>
      </c>
      <c r="C489" t="s">
        <v>3674</v>
      </c>
      <c r="D489">
        <v>586</v>
      </c>
    </row>
    <row r="490" spans="1:4" x14ac:dyDescent="0.25">
      <c r="A490">
        <v>489</v>
      </c>
      <c r="B490">
        <v>14.52182199642994</v>
      </c>
      <c r="C490" t="s">
        <v>3675</v>
      </c>
      <c r="D490">
        <v>583</v>
      </c>
    </row>
    <row r="491" spans="1:4" x14ac:dyDescent="0.25">
      <c r="A491">
        <v>490</v>
      </c>
      <c r="B491">
        <v>14.549999396316711</v>
      </c>
      <c r="C491" t="s">
        <v>3663</v>
      </c>
      <c r="D491">
        <v>566</v>
      </c>
    </row>
    <row r="492" spans="1:4" x14ac:dyDescent="0.25">
      <c r="A492">
        <v>491</v>
      </c>
      <c r="B492">
        <v>14.578757196199151</v>
      </c>
      <c r="C492" t="s">
        <v>3676</v>
      </c>
      <c r="D492">
        <v>620</v>
      </c>
    </row>
    <row r="493" spans="1:4" x14ac:dyDescent="0.25">
      <c r="A493">
        <v>492</v>
      </c>
      <c r="B493">
        <v>14.60715079610236</v>
      </c>
      <c r="C493" t="s">
        <v>3677</v>
      </c>
      <c r="D493">
        <v>575</v>
      </c>
    </row>
    <row r="494" spans="1:4" x14ac:dyDescent="0.25">
      <c r="A494">
        <v>493</v>
      </c>
      <c r="B494">
        <v>14.635654796147721</v>
      </c>
      <c r="C494" t="s">
        <v>3678</v>
      </c>
      <c r="D494">
        <v>611</v>
      </c>
    </row>
    <row r="495" spans="1:4" x14ac:dyDescent="0.25">
      <c r="A495">
        <v>494</v>
      </c>
      <c r="B495">
        <v>14.66652449616231</v>
      </c>
      <c r="C495" t="s">
        <v>3679</v>
      </c>
      <c r="D495">
        <v>635</v>
      </c>
    </row>
    <row r="496" spans="1:4" x14ac:dyDescent="0.25">
      <c r="A496">
        <v>495</v>
      </c>
      <c r="B496">
        <v>14.6951654960867</v>
      </c>
      <c r="C496" t="s">
        <v>3680</v>
      </c>
      <c r="D496">
        <v>661</v>
      </c>
    </row>
    <row r="497" spans="1:4" x14ac:dyDescent="0.25">
      <c r="A497">
        <v>496</v>
      </c>
      <c r="B497">
        <v>14.72383779613301</v>
      </c>
      <c r="C497" t="s">
        <v>3681</v>
      </c>
      <c r="D497">
        <v>563</v>
      </c>
    </row>
    <row r="498" spans="1:4" x14ac:dyDescent="0.25">
      <c r="A498">
        <v>497</v>
      </c>
      <c r="B498">
        <v>14.75233439612202</v>
      </c>
      <c r="C498" t="s">
        <v>3682</v>
      </c>
      <c r="D498">
        <v>585</v>
      </c>
    </row>
    <row r="499" spans="1:4" x14ac:dyDescent="0.25">
      <c r="A499">
        <v>498</v>
      </c>
      <c r="B499">
        <v>14.78053189604543</v>
      </c>
      <c r="C499" t="s">
        <v>3683</v>
      </c>
      <c r="D499">
        <v>613</v>
      </c>
    </row>
    <row r="500" spans="1:4" x14ac:dyDescent="0.25">
      <c r="A500">
        <v>499</v>
      </c>
      <c r="B500">
        <v>14.80872009601444</v>
      </c>
      <c r="C500" t="s">
        <v>3684</v>
      </c>
      <c r="D500">
        <v>610</v>
      </c>
    </row>
    <row r="501" spans="1:4" x14ac:dyDescent="0.25">
      <c r="A501">
        <v>500</v>
      </c>
      <c r="B501">
        <v>14.83728689607233</v>
      </c>
      <c r="C501" t="s">
        <v>3685</v>
      </c>
      <c r="D501">
        <v>591</v>
      </c>
    </row>
    <row r="502" spans="1:4" x14ac:dyDescent="0.25">
      <c r="A502">
        <v>501</v>
      </c>
      <c r="B502">
        <v>14.86545169609599</v>
      </c>
      <c r="C502" t="s">
        <v>3686</v>
      </c>
      <c r="D502">
        <v>540</v>
      </c>
    </row>
    <row r="503" spans="1:4" x14ac:dyDescent="0.25">
      <c r="A503">
        <v>502</v>
      </c>
      <c r="B503">
        <v>14.8943159962073</v>
      </c>
      <c r="C503" t="s">
        <v>3687</v>
      </c>
      <c r="D503">
        <v>683</v>
      </c>
    </row>
    <row r="504" spans="1:4" x14ac:dyDescent="0.25">
      <c r="A504">
        <v>503</v>
      </c>
      <c r="B504">
        <v>14.92255599610507</v>
      </c>
      <c r="C504" t="s">
        <v>3688</v>
      </c>
      <c r="D504">
        <v>756</v>
      </c>
    </row>
    <row r="505" spans="1:4" x14ac:dyDescent="0.25">
      <c r="A505">
        <v>504</v>
      </c>
      <c r="B505">
        <v>14.9508240961004</v>
      </c>
      <c r="C505" t="s">
        <v>3689</v>
      </c>
      <c r="D505">
        <v>713</v>
      </c>
    </row>
    <row r="506" spans="1:4" x14ac:dyDescent="0.25">
      <c r="A506">
        <v>505</v>
      </c>
      <c r="B506">
        <v>14.97911209613085</v>
      </c>
      <c r="C506" t="s">
        <v>3690</v>
      </c>
      <c r="D506">
        <v>711</v>
      </c>
    </row>
    <row r="507" spans="1:4" x14ac:dyDescent="0.25">
      <c r="A507">
        <v>506</v>
      </c>
      <c r="B507">
        <v>15.008800096344199</v>
      </c>
      <c r="C507" t="s">
        <v>3691</v>
      </c>
      <c r="D507">
        <v>680</v>
      </c>
    </row>
    <row r="508" spans="1:4" x14ac:dyDescent="0.25">
      <c r="A508">
        <v>507</v>
      </c>
      <c r="B508">
        <v>15.03752809646539</v>
      </c>
      <c r="C508" t="s">
        <v>3692</v>
      </c>
      <c r="D508">
        <v>647</v>
      </c>
    </row>
    <row r="509" spans="1:4" x14ac:dyDescent="0.25">
      <c r="A509">
        <v>508</v>
      </c>
      <c r="B509">
        <v>15.066033996641639</v>
      </c>
      <c r="C509" t="s">
        <v>3693</v>
      </c>
      <c r="D509">
        <v>677</v>
      </c>
    </row>
    <row r="510" spans="1:4" x14ac:dyDescent="0.25">
      <c r="A510">
        <v>509</v>
      </c>
      <c r="B510">
        <v>15.09473389666528</v>
      </c>
      <c r="C510" t="s">
        <v>3694</v>
      </c>
      <c r="D510">
        <v>709</v>
      </c>
    </row>
    <row r="511" spans="1:4" x14ac:dyDescent="0.25">
      <c r="A511">
        <v>510</v>
      </c>
      <c r="B511">
        <v>15.12318499665707</v>
      </c>
      <c r="C511" t="s">
        <v>3695</v>
      </c>
      <c r="D511">
        <v>633</v>
      </c>
    </row>
    <row r="512" spans="1:4" x14ac:dyDescent="0.25">
      <c r="A512">
        <v>511</v>
      </c>
      <c r="B512">
        <v>15.15198719664477</v>
      </c>
      <c r="C512" t="s">
        <v>3696</v>
      </c>
      <c r="D512">
        <v>701</v>
      </c>
    </row>
    <row r="513" spans="1:4" x14ac:dyDescent="0.25">
      <c r="A513">
        <v>512</v>
      </c>
      <c r="B513">
        <v>15.180204996839169</v>
      </c>
      <c r="C513" t="s">
        <v>3697</v>
      </c>
      <c r="D513">
        <v>688</v>
      </c>
    </row>
    <row r="514" spans="1:4" x14ac:dyDescent="0.25">
      <c r="A514">
        <v>513</v>
      </c>
      <c r="B514">
        <v>15.209199196891859</v>
      </c>
      <c r="C514" t="s">
        <v>3698</v>
      </c>
      <c r="D514">
        <v>733</v>
      </c>
    </row>
    <row r="515" spans="1:4" x14ac:dyDescent="0.25">
      <c r="A515">
        <v>514</v>
      </c>
      <c r="B515">
        <v>15.238069396698849</v>
      </c>
      <c r="C515" t="s">
        <v>3699</v>
      </c>
      <c r="D515">
        <v>613</v>
      </c>
    </row>
    <row r="516" spans="1:4" x14ac:dyDescent="0.25">
      <c r="A516">
        <v>515</v>
      </c>
      <c r="B516">
        <v>15.26630809670314</v>
      </c>
      <c r="C516" t="s">
        <v>3700</v>
      </c>
      <c r="D516">
        <v>681</v>
      </c>
    </row>
    <row r="517" spans="1:4" x14ac:dyDescent="0.25">
      <c r="A517">
        <v>516</v>
      </c>
      <c r="B517">
        <v>15.29508119658567</v>
      </c>
      <c r="C517" t="s">
        <v>3701</v>
      </c>
      <c r="D517">
        <v>607</v>
      </c>
    </row>
    <row r="518" spans="1:4" x14ac:dyDescent="0.25">
      <c r="A518">
        <v>517</v>
      </c>
      <c r="B518">
        <v>15.32348049641587</v>
      </c>
      <c r="C518" t="s">
        <v>3702</v>
      </c>
      <c r="D518">
        <v>681</v>
      </c>
    </row>
    <row r="519" spans="1:4" x14ac:dyDescent="0.25">
      <c r="A519">
        <v>518</v>
      </c>
      <c r="B519">
        <v>15.351702796528119</v>
      </c>
      <c r="C519" t="s">
        <v>3703</v>
      </c>
      <c r="D519">
        <v>640</v>
      </c>
    </row>
    <row r="520" spans="1:4" x14ac:dyDescent="0.25">
      <c r="A520">
        <v>519</v>
      </c>
      <c r="B520">
        <v>15.380489796632901</v>
      </c>
      <c r="C520" t="s">
        <v>3676</v>
      </c>
      <c r="D520">
        <v>620</v>
      </c>
    </row>
    <row r="521" spans="1:4" x14ac:dyDescent="0.25">
      <c r="A521">
        <v>520</v>
      </c>
      <c r="B521">
        <v>15.40886919666082</v>
      </c>
      <c r="C521" t="s">
        <v>3704</v>
      </c>
      <c r="D521">
        <v>679</v>
      </c>
    </row>
    <row r="522" spans="1:4" x14ac:dyDescent="0.25">
      <c r="A522">
        <v>521</v>
      </c>
      <c r="B522">
        <v>15.43708409671672</v>
      </c>
      <c r="C522" t="s">
        <v>3705</v>
      </c>
      <c r="D522">
        <v>703</v>
      </c>
    </row>
    <row r="523" spans="1:4" x14ac:dyDescent="0.25">
      <c r="A523">
        <v>522</v>
      </c>
      <c r="B523">
        <v>15.46656149672344</v>
      </c>
      <c r="C523" t="s">
        <v>3706</v>
      </c>
      <c r="D523">
        <v>640</v>
      </c>
    </row>
    <row r="524" spans="1:4" x14ac:dyDescent="0.25">
      <c r="A524">
        <v>523</v>
      </c>
      <c r="B524">
        <v>15.49581959657371</v>
      </c>
      <c r="C524" t="s">
        <v>3707</v>
      </c>
      <c r="D524">
        <v>657</v>
      </c>
    </row>
    <row r="525" spans="1:4" x14ac:dyDescent="0.25">
      <c r="A525">
        <v>524</v>
      </c>
      <c r="B525">
        <v>15.52413049666211</v>
      </c>
      <c r="C525" t="s">
        <v>3708</v>
      </c>
      <c r="D525">
        <v>697</v>
      </c>
    </row>
    <row r="526" spans="1:4" x14ac:dyDescent="0.25">
      <c r="A526">
        <v>525</v>
      </c>
      <c r="B526">
        <v>15.552881596842781</v>
      </c>
      <c r="C526" t="s">
        <v>3709</v>
      </c>
      <c r="D526">
        <v>690</v>
      </c>
    </row>
    <row r="527" spans="1:4" x14ac:dyDescent="0.25">
      <c r="A527">
        <v>526</v>
      </c>
      <c r="B527">
        <v>15.581723896786571</v>
      </c>
      <c r="C527" t="s">
        <v>3710</v>
      </c>
      <c r="D527">
        <v>642</v>
      </c>
    </row>
    <row r="528" spans="1:4" x14ac:dyDescent="0.25">
      <c r="A528">
        <v>527</v>
      </c>
      <c r="B528">
        <v>15.61021199659444</v>
      </c>
      <c r="C528" t="s">
        <v>3711</v>
      </c>
      <c r="D528">
        <v>614</v>
      </c>
    </row>
    <row r="529" spans="1:4" x14ac:dyDescent="0.25">
      <c r="A529">
        <v>528</v>
      </c>
      <c r="B529">
        <v>15.63877969654277</v>
      </c>
      <c r="C529" t="s">
        <v>3712</v>
      </c>
      <c r="D529">
        <v>656</v>
      </c>
    </row>
    <row r="530" spans="1:4" x14ac:dyDescent="0.25">
      <c r="A530">
        <v>529</v>
      </c>
      <c r="B530">
        <v>15.66701039648615</v>
      </c>
      <c r="C530" t="s">
        <v>3713</v>
      </c>
      <c r="D530">
        <v>671</v>
      </c>
    </row>
    <row r="531" spans="1:4" x14ac:dyDescent="0.25">
      <c r="A531">
        <v>530</v>
      </c>
      <c r="B531">
        <v>15.695363496663051</v>
      </c>
      <c r="C531" t="s">
        <v>3714</v>
      </c>
      <c r="D531">
        <v>602</v>
      </c>
    </row>
    <row r="532" spans="1:4" x14ac:dyDescent="0.25">
      <c r="A532">
        <v>531</v>
      </c>
      <c r="B532">
        <v>15.723651296691971</v>
      </c>
      <c r="C532" t="s">
        <v>3715</v>
      </c>
      <c r="D532">
        <v>660</v>
      </c>
    </row>
    <row r="533" spans="1:4" x14ac:dyDescent="0.25">
      <c r="A533">
        <v>532</v>
      </c>
      <c r="B533">
        <v>15.7521113967523</v>
      </c>
      <c r="C533" t="s">
        <v>3716</v>
      </c>
      <c r="D533">
        <v>681</v>
      </c>
    </row>
    <row r="534" spans="1:4" x14ac:dyDescent="0.25">
      <c r="A534">
        <v>533</v>
      </c>
      <c r="B534">
        <v>15.782026396831499</v>
      </c>
      <c r="C534" t="s">
        <v>3717</v>
      </c>
      <c r="D534">
        <v>638</v>
      </c>
    </row>
    <row r="535" spans="1:4" x14ac:dyDescent="0.25">
      <c r="A535">
        <v>534</v>
      </c>
      <c r="B535">
        <v>15.8115151966922</v>
      </c>
      <c r="C535" t="s">
        <v>3718</v>
      </c>
      <c r="D535">
        <v>668</v>
      </c>
    </row>
    <row r="536" spans="1:4" x14ac:dyDescent="0.25">
      <c r="A536">
        <v>535</v>
      </c>
      <c r="B536">
        <v>15.84069929667749</v>
      </c>
      <c r="C536" t="s">
        <v>3719</v>
      </c>
      <c r="D536">
        <v>600</v>
      </c>
    </row>
    <row r="537" spans="1:4" x14ac:dyDescent="0.25">
      <c r="A537">
        <v>536</v>
      </c>
      <c r="B537">
        <v>15.86908339662477</v>
      </c>
      <c r="C537" t="s">
        <v>3720</v>
      </c>
      <c r="D537">
        <v>667</v>
      </c>
    </row>
    <row r="538" spans="1:4" x14ac:dyDescent="0.25">
      <c r="A538">
        <v>537</v>
      </c>
      <c r="B538">
        <v>15.897934396518391</v>
      </c>
      <c r="C538" t="s">
        <v>3721</v>
      </c>
      <c r="D538">
        <v>643</v>
      </c>
    </row>
    <row r="539" spans="1:4" x14ac:dyDescent="0.25">
      <c r="A539">
        <v>538</v>
      </c>
      <c r="B539">
        <v>15.927820496726779</v>
      </c>
      <c r="C539" t="s">
        <v>3722</v>
      </c>
      <c r="D539">
        <v>723</v>
      </c>
    </row>
    <row r="540" spans="1:4" x14ac:dyDescent="0.25">
      <c r="A540">
        <v>539</v>
      </c>
      <c r="B540">
        <v>15.95698589668609</v>
      </c>
      <c r="C540" t="s">
        <v>3723</v>
      </c>
      <c r="D540">
        <v>620</v>
      </c>
    </row>
    <row r="541" spans="1:4" x14ac:dyDescent="0.25">
      <c r="A541">
        <v>540</v>
      </c>
      <c r="B541">
        <v>15.98612559679896</v>
      </c>
      <c r="C541" t="s">
        <v>3724</v>
      </c>
      <c r="D541">
        <v>622</v>
      </c>
    </row>
    <row r="542" spans="1:4" x14ac:dyDescent="0.25">
      <c r="A542">
        <v>541</v>
      </c>
      <c r="B542">
        <v>16.014981796732169</v>
      </c>
      <c r="C542" t="s">
        <v>3725</v>
      </c>
      <c r="D542">
        <v>689</v>
      </c>
    </row>
    <row r="543" spans="1:4" x14ac:dyDescent="0.25">
      <c r="A543">
        <v>542</v>
      </c>
      <c r="B543">
        <v>16.043276996584609</v>
      </c>
      <c r="C543" t="s">
        <v>3726</v>
      </c>
      <c r="D543">
        <v>718</v>
      </c>
    </row>
    <row r="544" spans="1:4" x14ac:dyDescent="0.25">
      <c r="A544">
        <v>543</v>
      </c>
      <c r="B544">
        <v>16.072124296566471</v>
      </c>
      <c r="C544" t="s">
        <v>3727</v>
      </c>
      <c r="D544">
        <v>689</v>
      </c>
    </row>
    <row r="545" spans="1:4" x14ac:dyDescent="0.25">
      <c r="A545">
        <v>544</v>
      </c>
      <c r="B545">
        <v>16.109107696684081</v>
      </c>
      <c r="C545" t="s">
        <v>3728</v>
      </c>
      <c r="D545">
        <v>672</v>
      </c>
    </row>
    <row r="546" spans="1:4" x14ac:dyDescent="0.25">
      <c r="A546">
        <v>545</v>
      </c>
      <c r="B546">
        <v>16.140387896681201</v>
      </c>
      <c r="C546" t="s">
        <v>3729</v>
      </c>
      <c r="D546">
        <v>660</v>
      </c>
    </row>
    <row r="547" spans="1:4" x14ac:dyDescent="0.25">
      <c r="A547">
        <v>546</v>
      </c>
      <c r="B547">
        <v>16.170446296688169</v>
      </c>
      <c r="C547" t="s">
        <v>3730</v>
      </c>
      <c r="D547">
        <v>668</v>
      </c>
    </row>
    <row r="548" spans="1:4" x14ac:dyDescent="0.25">
      <c r="A548">
        <v>547</v>
      </c>
      <c r="B548">
        <v>16.199677696684379</v>
      </c>
      <c r="C548" t="s">
        <v>3731</v>
      </c>
      <c r="D548">
        <v>678</v>
      </c>
    </row>
    <row r="549" spans="1:4" x14ac:dyDescent="0.25">
      <c r="A549">
        <v>548</v>
      </c>
      <c r="B549">
        <v>16.229321896564219</v>
      </c>
      <c r="C549" t="s">
        <v>3732</v>
      </c>
      <c r="D549">
        <v>649</v>
      </c>
    </row>
    <row r="550" spans="1:4" x14ac:dyDescent="0.25">
      <c r="A550">
        <v>549</v>
      </c>
      <c r="B550">
        <v>16.258352596545588</v>
      </c>
      <c r="C550" t="s">
        <v>3733</v>
      </c>
      <c r="D550">
        <v>671</v>
      </c>
    </row>
    <row r="551" spans="1:4" x14ac:dyDescent="0.25">
      <c r="A551">
        <v>550</v>
      </c>
      <c r="B551">
        <v>16.287618096685041</v>
      </c>
      <c r="C551" t="s">
        <v>3734</v>
      </c>
      <c r="D551">
        <v>664</v>
      </c>
    </row>
    <row r="552" spans="1:4" x14ac:dyDescent="0.25">
      <c r="A552">
        <v>551</v>
      </c>
      <c r="B552">
        <v>16.316968396771699</v>
      </c>
      <c r="C552" t="s">
        <v>3735</v>
      </c>
      <c r="D552">
        <v>673</v>
      </c>
    </row>
    <row r="553" spans="1:4" x14ac:dyDescent="0.25">
      <c r="A553">
        <v>552</v>
      </c>
      <c r="B553">
        <v>16.346316996729001</v>
      </c>
      <c r="C553" t="s">
        <v>3736</v>
      </c>
      <c r="D553">
        <v>568</v>
      </c>
    </row>
    <row r="554" spans="1:4" x14ac:dyDescent="0.25">
      <c r="A554">
        <v>553</v>
      </c>
      <c r="B554">
        <v>16.375276396749541</v>
      </c>
      <c r="C554" t="s">
        <v>3704</v>
      </c>
      <c r="D554">
        <v>679</v>
      </c>
    </row>
    <row r="555" spans="1:4" x14ac:dyDescent="0.25">
      <c r="A555">
        <v>554</v>
      </c>
      <c r="B555">
        <v>16.40450339671224</v>
      </c>
      <c r="C555" t="s">
        <v>3737</v>
      </c>
      <c r="D555">
        <v>635</v>
      </c>
    </row>
    <row r="556" spans="1:4" x14ac:dyDescent="0.25">
      <c r="A556">
        <v>555</v>
      </c>
      <c r="B556">
        <v>16.43457609671168</v>
      </c>
      <c r="C556" t="s">
        <v>3738</v>
      </c>
      <c r="D556">
        <v>715</v>
      </c>
    </row>
    <row r="557" spans="1:4" x14ac:dyDescent="0.25">
      <c r="A557">
        <v>556</v>
      </c>
      <c r="B557">
        <v>16.464597696671259</v>
      </c>
      <c r="C557" t="s">
        <v>3739</v>
      </c>
      <c r="D557">
        <v>622</v>
      </c>
    </row>
    <row r="558" spans="1:4" x14ac:dyDescent="0.25">
      <c r="A558">
        <v>557</v>
      </c>
      <c r="B558">
        <v>16.501303996657949</v>
      </c>
      <c r="C558" t="s">
        <v>3740</v>
      </c>
      <c r="D558">
        <v>663</v>
      </c>
    </row>
    <row r="559" spans="1:4" x14ac:dyDescent="0.25">
      <c r="A559">
        <v>558</v>
      </c>
      <c r="B559">
        <v>16.538980296812952</v>
      </c>
      <c r="C559" t="s">
        <v>3741</v>
      </c>
      <c r="D559">
        <v>645</v>
      </c>
    </row>
    <row r="560" spans="1:4" x14ac:dyDescent="0.25">
      <c r="A560">
        <v>559</v>
      </c>
      <c r="B560">
        <v>16.57557179662399</v>
      </c>
      <c r="C560" t="s">
        <v>3742</v>
      </c>
      <c r="D560">
        <v>753</v>
      </c>
    </row>
    <row r="561" spans="1:4" x14ac:dyDescent="0.25">
      <c r="A561">
        <v>560</v>
      </c>
      <c r="B561">
        <v>16.617372296517711</v>
      </c>
      <c r="C561" t="s">
        <v>3743</v>
      </c>
      <c r="D561">
        <v>684</v>
      </c>
    </row>
    <row r="562" spans="1:4" x14ac:dyDescent="0.25">
      <c r="A562">
        <v>561</v>
      </c>
      <c r="B562">
        <v>16.65049889637157</v>
      </c>
      <c r="C562" t="s">
        <v>3744</v>
      </c>
      <c r="D562">
        <v>631</v>
      </c>
    </row>
    <row r="563" spans="1:4" x14ac:dyDescent="0.25">
      <c r="A563">
        <v>562</v>
      </c>
      <c r="B563">
        <v>16.683227296452969</v>
      </c>
      <c r="C563" t="s">
        <v>3745</v>
      </c>
      <c r="D563">
        <v>591</v>
      </c>
    </row>
    <row r="564" spans="1:4" x14ac:dyDescent="0.25">
      <c r="A564">
        <v>563</v>
      </c>
      <c r="B564">
        <v>16.713236696552489</v>
      </c>
      <c r="C564" t="s">
        <v>3746</v>
      </c>
      <c r="D564">
        <v>707</v>
      </c>
    </row>
    <row r="565" spans="1:4" x14ac:dyDescent="0.25">
      <c r="A565">
        <v>564</v>
      </c>
      <c r="B565">
        <v>16.742961496580389</v>
      </c>
      <c r="C565" t="s">
        <v>3747</v>
      </c>
      <c r="D565">
        <v>748</v>
      </c>
    </row>
    <row r="566" spans="1:4" x14ac:dyDescent="0.25">
      <c r="A566">
        <v>565</v>
      </c>
      <c r="B566">
        <v>16.773847196716819</v>
      </c>
      <c r="C566" t="s">
        <v>3748</v>
      </c>
      <c r="D566">
        <v>692</v>
      </c>
    </row>
    <row r="567" spans="1:4" x14ac:dyDescent="0.25">
      <c r="A567">
        <v>566</v>
      </c>
      <c r="B567">
        <v>16.805158496601511</v>
      </c>
      <c r="C567" t="s">
        <v>3749</v>
      </c>
      <c r="D567">
        <v>670</v>
      </c>
    </row>
    <row r="568" spans="1:4" x14ac:dyDescent="0.25">
      <c r="A568">
        <v>567</v>
      </c>
      <c r="B568">
        <v>16.835661596618589</v>
      </c>
      <c r="C568" t="s">
        <v>3750</v>
      </c>
      <c r="D568">
        <v>673</v>
      </c>
    </row>
    <row r="569" spans="1:4" x14ac:dyDescent="0.25">
      <c r="A569">
        <v>568</v>
      </c>
      <c r="B569">
        <v>16.865751796634871</v>
      </c>
      <c r="C569" t="s">
        <v>3751</v>
      </c>
      <c r="D569">
        <v>697</v>
      </c>
    </row>
    <row r="570" spans="1:4" x14ac:dyDescent="0.25">
      <c r="A570">
        <v>569</v>
      </c>
      <c r="B570">
        <v>16.897647396661341</v>
      </c>
      <c r="C570" t="s">
        <v>3752</v>
      </c>
      <c r="D570">
        <v>642</v>
      </c>
    </row>
    <row r="571" spans="1:4" x14ac:dyDescent="0.25">
      <c r="A571">
        <v>570</v>
      </c>
      <c r="B571">
        <v>16.92922869650647</v>
      </c>
      <c r="C571" t="s">
        <v>3753</v>
      </c>
      <c r="D571">
        <v>638</v>
      </c>
    </row>
    <row r="572" spans="1:4" x14ac:dyDescent="0.25">
      <c r="A572">
        <v>571</v>
      </c>
      <c r="B572">
        <v>16.96011739643291</v>
      </c>
      <c r="C572" t="s">
        <v>3754</v>
      </c>
      <c r="D572">
        <v>668</v>
      </c>
    </row>
    <row r="573" spans="1:4" x14ac:dyDescent="0.25">
      <c r="A573">
        <v>572</v>
      </c>
      <c r="B573">
        <v>16.99141699634492</v>
      </c>
      <c r="C573" t="s">
        <v>3755</v>
      </c>
      <c r="D573">
        <v>643</v>
      </c>
    </row>
    <row r="574" spans="1:4" x14ac:dyDescent="0.25">
      <c r="A574">
        <v>573</v>
      </c>
      <c r="B574">
        <v>17.022994596511129</v>
      </c>
      <c r="C574" t="s">
        <v>3756</v>
      </c>
      <c r="D574">
        <v>665</v>
      </c>
    </row>
    <row r="575" spans="1:4" x14ac:dyDescent="0.25">
      <c r="A575">
        <v>574</v>
      </c>
      <c r="B575">
        <v>17.054967896547168</v>
      </c>
      <c r="C575" t="s">
        <v>3737</v>
      </c>
      <c r="D575">
        <v>635</v>
      </c>
    </row>
    <row r="576" spans="1:4" x14ac:dyDescent="0.25">
      <c r="A576">
        <v>575</v>
      </c>
      <c r="B576">
        <v>17.086649496573951</v>
      </c>
      <c r="C576" t="s">
        <v>3757</v>
      </c>
      <c r="D576">
        <v>674</v>
      </c>
    </row>
    <row r="577" spans="1:4" x14ac:dyDescent="0.25">
      <c r="A577">
        <v>576</v>
      </c>
      <c r="B577">
        <v>17.11699179653078</v>
      </c>
      <c r="C577" t="s">
        <v>3758</v>
      </c>
      <c r="D577">
        <v>607</v>
      </c>
    </row>
    <row r="578" spans="1:4" x14ac:dyDescent="0.25">
      <c r="A578">
        <v>577</v>
      </c>
      <c r="B578">
        <v>17.147926696576182</v>
      </c>
      <c r="C578" t="s">
        <v>3759</v>
      </c>
      <c r="D578">
        <v>653</v>
      </c>
    </row>
    <row r="579" spans="1:4" x14ac:dyDescent="0.25">
      <c r="A579">
        <v>578</v>
      </c>
      <c r="B579">
        <v>17.178018496371809</v>
      </c>
      <c r="C579" t="s">
        <v>3760</v>
      </c>
      <c r="D579">
        <v>684</v>
      </c>
    </row>
    <row r="580" spans="1:4" x14ac:dyDescent="0.25">
      <c r="A580">
        <v>579</v>
      </c>
      <c r="B580">
        <v>17.20887439628132</v>
      </c>
      <c r="C580" t="s">
        <v>3761</v>
      </c>
      <c r="D580">
        <v>666</v>
      </c>
    </row>
    <row r="581" spans="1:4" x14ac:dyDescent="0.25">
      <c r="A581">
        <v>580</v>
      </c>
      <c r="B581">
        <v>17.239380696322769</v>
      </c>
      <c r="C581" t="s">
        <v>3762</v>
      </c>
      <c r="D581">
        <v>646</v>
      </c>
    </row>
    <row r="582" spans="1:4" x14ac:dyDescent="0.25">
      <c r="A582">
        <v>581</v>
      </c>
      <c r="B582">
        <v>17.270145096350461</v>
      </c>
      <c r="C582" t="s">
        <v>3763</v>
      </c>
      <c r="D582">
        <v>606</v>
      </c>
    </row>
    <row r="583" spans="1:4" x14ac:dyDescent="0.25">
      <c r="A583">
        <v>582</v>
      </c>
      <c r="B583">
        <v>17.300161896506321</v>
      </c>
      <c r="C583" t="s">
        <v>3764</v>
      </c>
      <c r="D583">
        <v>635</v>
      </c>
    </row>
    <row r="584" spans="1:4" x14ac:dyDescent="0.25">
      <c r="A584">
        <v>583</v>
      </c>
      <c r="B584">
        <v>17.33008019649424</v>
      </c>
      <c r="C584" t="s">
        <v>3765</v>
      </c>
      <c r="D584">
        <v>710</v>
      </c>
    </row>
    <row r="585" spans="1:4" x14ac:dyDescent="0.25">
      <c r="A585">
        <v>584</v>
      </c>
      <c r="B585">
        <v>17.362106496701021</v>
      </c>
      <c r="C585" t="s">
        <v>3766</v>
      </c>
      <c r="D585">
        <v>688</v>
      </c>
    </row>
    <row r="586" spans="1:4" x14ac:dyDescent="0.25">
      <c r="A586">
        <v>585</v>
      </c>
      <c r="B586">
        <v>17.39277019654401</v>
      </c>
      <c r="C586" t="s">
        <v>3767</v>
      </c>
      <c r="D586">
        <v>643</v>
      </c>
    </row>
    <row r="587" spans="1:4" x14ac:dyDescent="0.25">
      <c r="A587">
        <v>586</v>
      </c>
      <c r="B587">
        <v>17.424072096589949</v>
      </c>
      <c r="C587" t="s">
        <v>3768</v>
      </c>
      <c r="D587">
        <v>761</v>
      </c>
    </row>
    <row r="588" spans="1:4" x14ac:dyDescent="0.25">
      <c r="A588">
        <v>587</v>
      </c>
      <c r="B588">
        <v>17.45488569652662</v>
      </c>
      <c r="C588" t="s">
        <v>3769</v>
      </c>
      <c r="D588">
        <v>654</v>
      </c>
    </row>
    <row r="589" spans="1:4" x14ac:dyDescent="0.25">
      <c r="A589">
        <v>588</v>
      </c>
      <c r="B589">
        <v>17.48546869657002</v>
      </c>
      <c r="C589" t="s">
        <v>3770</v>
      </c>
      <c r="D589">
        <v>652</v>
      </c>
    </row>
    <row r="590" spans="1:4" x14ac:dyDescent="0.25">
      <c r="A590">
        <v>589</v>
      </c>
      <c r="B590">
        <v>17.517117296578359</v>
      </c>
      <c r="C590" t="s">
        <v>3771</v>
      </c>
      <c r="D590">
        <v>682</v>
      </c>
    </row>
    <row r="591" spans="1:4" x14ac:dyDescent="0.25">
      <c r="A591">
        <v>590</v>
      </c>
      <c r="B591">
        <v>17.548181796446439</v>
      </c>
      <c r="C591" t="s">
        <v>3772</v>
      </c>
      <c r="D591">
        <v>672</v>
      </c>
    </row>
    <row r="592" spans="1:4" x14ac:dyDescent="0.25">
      <c r="A592">
        <v>591</v>
      </c>
      <c r="B592">
        <v>17.57902429648675</v>
      </c>
      <c r="C592" t="s">
        <v>3773</v>
      </c>
      <c r="D592">
        <v>687</v>
      </c>
    </row>
    <row r="593" spans="1:4" x14ac:dyDescent="0.25">
      <c r="A593">
        <v>592</v>
      </c>
      <c r="B593">
        <v>17.60957719641738</v>
      </c>
      <c r="C593" t="s">
        <v>3774</v>
      </c>
      <c r="D593">
        <v>604</v>
      </c>
    </row>
    <row r="594" spans="1:4" x14ac:dyDescent="0.25">
      <c r="A594">
        <v>593</v>
      </c>
      <c r="B594">
        <v>17.640083496458828</v>
      </c>
      <c r="C594" t="s">
        <v>3775</v>
      </c>
      <c r="D594">
        <v>700</v>
      </c>
    </row>
    <row r="595" spans="1:4" x14ac:dyDescent="0.25">
      <c r="A595">
        <v>594</v>
      </c>
      <c r="B595">
        <v>17.670639396412302</v>
      </c>
      <c r="C595" t="s">
        <v>3776</v>
      </c>
      <c r="D595">
        <v>635</v>
      </c>
    </row>
    <row r="596" spans="1:4" x14ac:dyDescent="0.25">
      <c r="A596">
        <v>595</v>
      </c>
      <c r="B596">
        <v>17.700542096281421</v>
      </c>
      <c r="C596" t="s">
        <v>3777</v>
      </c>
      <c r="D596">
        <v>684</v>
      </c>
    </row>
    <row r="597" spans="1:4" x14ac:dyDescent="0.25">
      <c r="A597">
        <v>596</v>
      </c>
      <c r="B597">
        <v>17.72904609632678</v>
      </c>
      <c r="C597" t="s">
        <v>3778</v>
      </c>
      <c r="D597">
        <v>660</v>
      </c>
    </row>
    <row r="598" spans="1:4" x14ac:dyDescent="0.25">
      <c r="A598">
        <v>597</v>
      </c>
      <c r="B598">
        <v>17.760076696285982</v>
      </c>
      <c r="C598" t="s">
        <v>3779</v>
      </c>
      <c r="D598">
        <v>703</v>
      </c>
    </row>
    <row r="599" spans="1:4" x14ac:dyDescent="0.25">
      <c r="A599">
        <v>598</v>
      </c>
      <c r="B599">
        <v>17.790444196201861</v>
      </c>
      <c r="C599" t="s">
        <v>3780</v>
      </c>
      <c r="D599">
        <v>671</v>
      </c>
    </row>
    <row r="600" spans="1:4" x14ac:dyDescent="0.25">
      <c r="A600">
        <v>599</v>
      </c>
      <c r="B600">
        <v>17.820947396103289</v>
      </c>
      <c r="C600" t="s">
        <v>3781</v>
      </c>
      <c r="D600">
        <v>660</v>
      </c>
    </row>
    <row r="601" spans="1:4" x14ac:dyDescent="0.25">
      <c r="A601">
        <v>600</v>
      </c>
      <c r="B601">
        <v>17.851813896093521</v>
      </c>
      <c r="C601" t="s">
        <v>3782</v>
      </c>
      <c r="D601">
        <v>764</v>
      </c>
    </row>
    <row r="602" spans="1:4" x14ac:dyDescent="0.25">
      <c r="A602">
        <v>601</v>
      </c>
      <c r="B602">
        <v>17.882063996046782</v>
      </c>
      <c r="C602" t="s">
        <v>3783</v>
      </c>
      <c r="D602">
        <v>625</v>
      </c>
    </row>
    <row r="603" spans="1:4" x14ac:dyDescent="0.25">
      <c r="A603">
        <v>602</v>
      </c>
      <c r="B603">
        <v>17.912341796094552</v>
      </c>
      <c r="C603" t="s">
        <v>3784</v>
      </c>
      <c r="D603">
        <v>747</v>
      </c>
    </row>
    <row r="604" spans="1:4" x14ac:dyDescent="0.25">
      <c r="A604">
        <v>603</v>
      </c>
      <c r="B604">
        <v>17.943109896033999</v>
      </c>
      <c r="C604" t="s">
        <v>3785</v>
      </c>
      <c r="D604">
        <v>646</v>
      </c>
    </row>
    <row r="605" spans="1:4" x14ac:dyDescent="0.25">
      <c r="A605">
        <v>604</v>
      </c>
      <c r="B605">
        <v>17.973998896079141</v>
      </c>
      <c r="C605" t="s">
        <v>3786</v>
      </c>
      <c r="D605">
        <v>591</v>
      </c>
    </row>
    <row r="606" spans="1:4" x14ac:dyDescent="0.25">
      <c r="A606">
        <v>605</v>
      </c>
      <c r="B606">
        <v>18.00447159609757</v>
      </c>
      <c r="C606" t="s">
        <v>3787</v>
      </c>
      <c r="D606">
        <v>605</v>
      </c>
    </row>
    <row r="607" spans="1:4" x14ac:dyDescent="0.25">
      <c r="A607">
        <v>606</v>
      </c>
      <c r="B607">
        <v>18.034703296143562</v>
      </c>
      <c r="C607" t="s">
        <v>3788</v>
      </c>
      <c r="D607">
        <v>636</v>
      </c>
    </row>
    <row r="608" spans="1:4" x14ac:dyDescent="0.25">
      <c r="A608">
        <v>607</v>
      </c>
      <c r="B608">
        <v>18.064959996147081</v>
      </c>
      <c r="C608" t="s">
        <v>3789</v>
      </c>
      <c r="D608">
        <v>711</v>
      </c>
    </row>
    <row r="609" spans="1:4" x14ac:dyDescent="0.25">
      <c r="A609">
        <v>608</v>
      </c>
      <c r="B609">
        <v>18.09615159616806</v>
      </c>
      <c r="C609" t="s">
        <v>3757</v>
      </c>
      <c r="D609">
        <v>674</v>
      </c>
    </row>
    <row r="610" spans="1:4" x14ac:dyDescent="0.25">
      <c r="A610">
        <v>609</v>
      </c>
      <c r="B610">
        <v>18.126376996049661</v>
      </c>
      <c r="C610" t="s">
        <v>3790</v>
      </c>
      <c r="D610">
        <v>623</v>
      </c>
    </row>
    <row r="611" spans="1:4" x14ac:dyDescent="0.25">
      <c r="A611">
        <v>610</v>
      </c>
      <c r="B611">
        <v>18.156572395935651</v>
      </c>
      <c r="C611" t="s">
        <v>3791</v>
      </c>
      <c r="D611">
        <v>680</v>
      </c>
    </row>
    <row r="612" spans="1:4" x14ac:dyDescent="0.25">
      <c r="A612">
        <v>611</v>
      </c>
      <c r="B612">
        <v>18.186929096002132</v>
      </c>
      <c r="C612" t="s">
        <v>3792</v>
      </c>
      <c r="D612">
        <v>679</v>
      </c>
    </row>
    <row r="613" spans="1:4" x14ac:dyDescent="0.25">
      <c r="A613">
        <v>612</v>
      </c>
      <c r="B613">
        <v>18.216163395904001</v>
      </c>
      <c r="C613" t="s">
        <v>3793</v>
      </c>
      <c r="D613">
        <v>635</v>
      </c>
    </row>
    <row r="614" spans="1:4" x14ac:dyDescent="0.25">
      <c r="A614">
        <v>613</v>
      </c>
      <c r="B614">
        <v>18.249679895816371</v>
      </c>
      <c r="C614" t="s">
        <v>3794</v>
      </c>
      <c r="D614">
        <v>599</v>
      </c>
    </row>
    <row r="615" spans="1:4" x14ac:dyDescent="0.25">
      <c r="A615">
        <v>614</v>
      </c>
      <c r="B615">
        <v>18.27932639583014</v>
      </c>
      <c r="C615" t="s">
        <v>3795</v>
      </c>
      <c r="D615">
        <v>586</v>
      </c>
    </row>
    <row r="616" spans="1:4" x14ac:dyDescent="0.25">
      <c r="A616">
        <v>615</v>
      </c>
      <c r="B616">
        <v>18.31839919579215</v>
      </c>
      <c r="C616" t="s">
        <v>3796</v>
      </c>
      <c r="D616">
        <v>632</v>
      </c>
    </row>
    <row r="617" spans="1:4" x14ac:dyDescent="0.25">
      <c r="A617">
        <v>616</v>
      </c>
      <c r="B617">
        <v>18.352629595901821</v>
      </c>
      <c r="C617" t="s">
        <v>3797</v>
      </c>
      <c r="D617">
        <v>570</v>
      </c>
    </row>
    <row r="618" spans="1:4" x14ac:dyDescent="0.25">
      <c r="A618">
        <v>617</v>
      </c>
      <c r="B618">
        <v>18.382279095938429</v>
      </c>
      <c r="C618" t="s">
        <v>3798</v>
      </c>
      <c r="D618">
        <v>597</v>
      </c>
    </row>
    <row r="619" spans="1:4" x14ac:dyDescent="0.25">
      <c r="A619">
        <v>618</v>
      </c>
      <c r="B619">
        <v>18.411660796031359</v>
      </c>
      <c r="C619" t="s">
        <v>3799</v>
      </c>
      <c r="D619">
        <v>616</v>
      </c>
    </row>
    <row r="620" spans="1:4" x14ac:dyDescent="0.25">
      <c r="A620">
        <v>619</v>
      </c>
      <c r="B620">
        <v>18.44668069598265</v>
      </c>
      <c r="C620" t="s">
        <v>3800</v>
      </c>
      <c r="D620">
        <v>552</v>
      </c>
    </row>
    <row r="621" spans="1:4" x14ac:dyDescent="0.25">
      <c r="A621">
        <v>620</v>
      </c>
      <c r="B621">
        <v>18.4814595959615</v>
      </c>
      <c r="C621" t="s">
        <v>3801</v>
      </c>
      <c r="D621">
        <v>588</v>
      </c>
    </row>
    <row r="622" spans="1:4" x14ac:dyDescent="0.25">
      <c r="A622">
        <v>621</v>
      </c>
      <c r="B622">
        <v>18.521571995923299</v>
      </c>
      <c r="C622" t="s">
        <v>3802</v>
      </c>
      <c r="D622">
        <v>600</v>
      </c>
    </row>
    <row r="623" spans="1:4" x14ac:dyDescent="0.25">
      <c r="A623">
        <v>622</v>
      </c>
      <c r="B623">
        <v>18.554347795899961</v>
      </c>
      <c r="C623" t="s">
        <v>3803</v>
      </c>
      <c r="D623">
        <v>580</v>
      </c>
    </row>
    <row r="624" spans="1:4" x14ac:dyDescent="0.25">
      <c r="A624">
        <v>623</v>
      </c>
      <c r="B624">
        <v>18.594330996042121</v>
      </c>
      <c r="C624" t="s">
        <v>3804</v>
      </c>
      <c r="D624">
        <v>580</v>
      </c>
    </row>
    <row r="625" spans="1:4" x14ac:dyDescent="0.25">
      <c r="A625">
        <v>624</v>
      </c>
      <c r="B625">
        <v>18.63263579597697</v>
      </c>
      <c r="C625" t="s">
        <v>3805</v>
      </c>
      <c r="D625">
        <v>594</v>
      </c>
    </row>
    <row r="626" spans="1:4" x14ac:dyDescent="0.25">
      <c r="A626">
        <v>625</v>
      </c>
      <c r="B626">
        <v>18.680005196016278</v>
      </c>
      <c r="C626" t="s">
        <v>3806</v>
      </c>
      <c r="D626">
        <v>619</v>
      </c>
    </row>
    <row r="627" spans="1:4" x14ac:dyDescent="0.25">
      <c r="A627">
        <v>626</v>
      </c>
      <c r="B627">
        <v>18.714291996089742</v>
      </c>
      <c r="C627" t="s">
        <v>3807</v>
      </c>
      <c r="D627">
        <v>678</v>
      </c>
    </row>
    <row r="628" spans="1:4" x14ac:dyDescent="0.25">
      <c r="A628">
        <v>627</v>
      </c>
      <c r="B628">
        <v>18.752921296283599</v>
      </c>
      <c r="C628" t="s">
        <v>3808</v>
      </c>
      <c r="D628">
        <v>607</v>
      </c>
    </row>
    <row r="629" spans="1:4" x14ac:dyDescent="0.25">
      <c r="A629">
        <v>628</v>
      </c>
      <c r="B629">
        <v>18.793908896157522</v>
      </c>
      <c r="C629" t="s">
        <v>3809</v>
      </c>
      <c r="D629">
        <v>703</v>
      </c>
    </row>
    <row r="630" spans="1:4" x14ac:dyDescent="0.25">
      <c r="A630">
        <v>629</v>
      </c>
      <c r="B630">
        <v>18.824087896151472</v>
      </c>
      <c r="C630" t="s">
        <v>3810</v>
      </c>
      <c r="D630">
        <v>618</v>
      </c>
    </row>
    <row r="631" spans="1:4" x14ac:dyDescent="0.25">
      <c r="A631">
        <v>630</v>
      </c>
      <c r="B631">
        <v>18.86398379621096</v>
      </c>
      <c r="C631" t="s">
        <v>3811</v>
      </c>
      <c r="D631">
        <v>599</v>
      </c>
    </row>
    <row r="632" spans="1:4" x14ac:dyDescent="0.25">
      <c r="A632">
        <v>631</v>
      </c>
      <c r="B632">
        <v>18.895110996207219</v>
      </c>
      <c r="C632" t="s">
        <v>3812</v>
      </c>
      <c r="D632">
        <v>593</v>
      </c>
    </row>
    <row r="633" spans="1:4" x14ac:dyDescent="0.25">
      <c r="A633">
        <v>632</v>
      </c>
      <c r="B633">
        <v>18.927394996397201</v>
      </c>
      <c r="C633" t="s">
        <v>3813</v>
      </c>
      <c r="D633">
        <v>599</v>
      </c>
    </row>
    <row r="634" spans="1:4" x14ac:dyDescent="0.25">
      <c r="A634">
        <v>633</v>
      </c>
      <c r="B634">
        <v>18.96238959627226</v>
      </c>
      <c r="C634" t="s">
        <v>3814</v>
      </c>
      <c r="D634">
        <v>615</v>
      </c>
    </row>
    <row r="635" spans="1:4" x14ac:dyDescent="0.25">
      <c r="A635">
        <v>634</v>
      </c>
      <c r="B635">
        <v>18.99342549638823</v>
      </c>
      <c r="C635" t="s">
        <v>3815</v>
      </c>
      <c r="D635">
        <v>664</v>
      </c>
    </row>
    <row r="636" spans="1:4" x14ac:dyDescent="0.25">
      <c r="A636">
        <v>635</v>
      </c>
      <c r="B636">
        <v>19.025085496483371</v>
      </c>
      <c r="C636" t="s">
        <v>3816</v>
      </c>
      <c r="D636">
        <v>662</v>
      </c>
    </row>
    <row r="637" spans="1:4" x14ac:dyDescent="0.25">
      <c r="A637">
        <v>636</v>
      </c>
      <c r="B637">
        <v>19.056084096431729</v>
      </c>
      <c r="C637" t="s">
        <v>3817</v>
      </c>
      <c r="D637">
        <v>671</v>
      </c>
    </row>
    <row r="638" spans="1:4" x14ac:dyDescent="0.25">
      <c r="A638">
        <v>637</v>
      </c>
      <c r="B638">
        <v>19.086252696346492</v>
      </c>
      <c r="C638" t="s">
        <v>3818</v>
      </c>
      <c r="D638">
        <v>604</v>
      </c>
    </row>
    <row r="639" spans="1:4" x14ac:dyDescent="0.25">
      <c r="A639">
        <v>638</v>
      </c>
      <c r="B639">
        <v>19.116886296309531</v>
      </c>
      <c r="C639" t="s">
        <v>3819</v>
      </c>
      <c r="D639">
        <v>613</v>
      </c>
    </row>
    <row r="640" spans="1:4" x14ac:dyDescent="0.25">
      <c r="A640">
        <v>639</v>
      </c>
      <c r="B640">
        <v>19.14621189632453</v>
      </c>
      <c r="C640" t="s">
        <v>3790</v>
      </c>
      <c r="D640">
        <v>623</v>
      </c>
    </row>
    <row r="641" spans="1:4" x14ac:dyDescent="0.25">
      <c r="A641">
        <v>640</v>
      </c>
      <c r="B641">
        <v>19.174342296319079</v>
      </c>
      <c r="C641" t="s">
        <v>3820</v>
      </c>
      <c r="D641">
        <v>561</v>
      </c>
    </row>
    <row r="642" spans="1:4" x14ac:dyDescent="0.25">
      <c r="A642">
        <v>641</v>
      </c>
      <c r="B642">
        <v>19.218690796289589</v>
      </c>
      <c r="C642" t="s">
        <v>3821</v>
      </c>
      <c r="D642">
        <v>618</v>
      </c>
    </row>
    <row r="643" spans="1:4" x14ac:dyDescent="0.25">
      <c r="A643">
        <v>642</v>
      </c>
      <c r="B643">
        <v>19.249162196414549</v>
      </c>
      <c r="C643" t="s">
        <v>3822</v>
      </c>
      <c r="D643">
        <v>618</v>
      </c>
    </row>
    <row r="644" spans="1:4" x14ac:dyDescent="0.25">
      <c r="A644">
        <v>643</v>
      </c>
      <c r="B644">
        <v>19.279520496493209</v>
      </c>
      <c r="C644" t="s">
        <v>3820</v>
      </c>
      <c r="D644">
        <v>561</v>
      </c>
    </row>
    <row r="645" spans="1:4" x14ac:dyDescent="0.25">
      <c r="A645">
        <v>644</v>
      </c>
      <c r="B645">
        <v>19.309930196497589</v>
      </c>
      <c r="C645" t="s">
        <v>3823</v>
      </c>
      <c r="D645">
        <v>659</v>
      </c>
    </row>
    <row r="646" spans="1:4" x14ac:dyDescent="0.25">
      <c r="A646">
        <v>645</v>
      </c>
      <c r="B646">
        <v>19.340740596409891</v>
      </c>
      <c r="C646" t="s">
        <v>3824</v>
      </c>
      <c r="D646">
        <v>641</v>
      </c>
    </row>
    <row r="647" spans="1:4" x14ac:dyDescent="0.25">
      <c r="A647">
        <v>646</v>
      </c>
      <c r="B647">
        <v>19.370735396398231</v>
      </c>
      <c r="C647" t="s">
        <v>3825</v>
      </c>
      <c r="D647">
        <v>627</v>
      </c>
    </row>
    <row r="648" spans="1:4" x14ac:dyDescent="0.25">
      <c r="A648">
        <v>647</v>
      </c>
      <c r="B648">
        <v>19.40121119632386</v>
      </c>
      <c r="C648" t="s">
        <v>3826</v>
      </c>
      <c r="D648">
        <v>572</v>
      </c>
    </row>
    <row r="649" spans="1:4" x14ac:dyDescent="0.25">
      <c r="A649">
        <v>648</v>
      </c>
      <c r="B649">
        <v>19.432334796292711</v>
      </c>
      <c r="C649" t="s">
        <v>3827</v>
      </c>
      <c r="D649">
        <v>548</v>
      </c>
    </row>
    <row r="650" spans="1:4" x14ac:dyDescent="0.25">
      <c r="A650">
        <v>649</v>
      </c>
      <c r="B650">
        <v>19.474452096270401</v>
      </c>
      <c r="C650" t="s">
        <v>3823</v>
      </c>
      <c r="D650">
        <v>659</v>
      </c>
    </row>
    <row r="651" spans="1:4" x14ac:dyDescent="0.25">
      <c r="A651">
        <v>650</v>
      </c>
      <c r="B651">
        <v>19.504693696042519</v>
      </c>
      <c r="C651" t="s">
        <v>3828</v>
      </c>
      <c r="D651">
        <v>655</v>
      </c>
    </row>
    <row r="652" spans="1:4" x14ac:dyDescent="0.25">
      <c r="A652">
        <v>651</v>
      </c>
      <c r="B652">
        <v>19.53672129590996</v>
      </c>
      <c r="C652" t="s">
        <v>3829</v>
      </c>
      <c r="D652">
        <v>605</v>
      </c>
    </row>
    <row r="653" spans="1:4" x14ac:dyDescent="0.25">
      <c r="A653">
        <v>652</v>
      </c>
      <c r="B653">
        <v>19.566192195750769</v>
      </c>
      <c r="C653" t="s">
        <v>3830</v>
      </c>
      <c r="D653">
        <v>528</v>
      </c>
    </row>
    <row r="654" spans="1:4" x14ac:dyDescent="0.25">
      <c r="A654">
        <v>653</v>
      </c>
      <c r="B654">
        <v>19.595395195530731</v>
      </c>
      <c r="C654" t="s">
        <v>3831</v>
      </c>
      <c r="D654">
        <v>544</v>
      </c>
    </row>
    <row r="655" spans="1:4" x14ac:dyDescent="0.25">
      <c r="A655">
        <v>654</v>
      </c>
      <c r="B655">
        <v>19.629054595716301</v>
      </c>
      <c r="C655" t="s">
        <v>3832</v>
      </c>
      <c r="D655">
        <v>643</v>
      </c>
    </row>
    <row r="656" spans="1:4" x14ac:dyDescent="0.25">
      <c r="A656">
        <v>655</v>
      </c>
      <c r="B656">
        <v>19.658440795727071</v>
      </c>
      <c r="C656" t="s">
        <v>3833</v>
      </c>
      <c r="D656">
        <v>719</v>
      </c>
    </row>
    <row r="657" spans="1:4" x14ac:dyDescent="0.25">
      <c r="A657">
        <v>656</v>
      </c>
      <c r="B657">
        <v>19.687838595593352</v>
      </c>
      <c r="C657" t="s">
        <v>3834</v>
      </c>
      <c r="D657">
        <v>612</v>
      </c>
    </row>
    <row r="658" spans="1:4" x14ac:dyDescent="0.25">
      <c r="A658">
        <v>657</v>
      </c>
      <c r="B658">
        <v>19.71714169555344</v>
      </c>
      <c r="C658" t="s">
        <v>3835</v>
      </c>
      <c r="D658">
        <v>667</v>
      </c>
    </row>
    <row r="659" spans="1:4" x14ac:dyDescent="0.25">
      <c r="A659">
        <v>658</v>
      </c>
      <c r="B659">
        <v>19.74582619569264</v>
      </c>
      <c r="C659" t="s">
        <v>3836</v>
      </c>
      <c r="D659">
        <v>575</v>
      </c>
    </row>
    <row r="660" spans="1:4" x14ac:dyDescent="0.25">
      <c r="A660">
        <v>659</v>
      </c>
      <c r="B660">
        <v>19.776991395512599</v>
      </c>
      <c r="C660" t="s">
        <v>3837</v>
      </c>
      <c r="D660">
        <v>682</v>
      </c>
    </row>
    <row r="661" spans="1:4" x14ac:dyDescent="0.25">
      <c r="A661">
        <v>660</v>
      </c>
      <c r="B661">
        <v>19.809277895372361</v>
      </c>
      <c r="C661" t="s">
        <v>3838</v>
      </c>
      <c r="D661">
        <v>638</v>
      </c>
    </row>
    <row r="662" spans="1:4" x14ac:dyDescent="0.25">
      <c r="A662">
        <v>661</v>
      </c>
      <c r="B662">
        <v>19.840596795314919</v>
      </c>
      <c r="C662" t="s">
        <v>3839</v>
      </c>
      <c r="D662">
        <v>636</v>
      </c>
    </row>
    <row r="663" spans="1:4" x14ac:dyDescent="0.25">
      <c r="A663">
        <v>662</v>
      </c>
      <c r="B663">
        <v>19.871182395378131</v>
      </c>
      <c r="C663" t="s">
        <v>3840</v>
      </c>
      <c r="D663">
        <v>625</v>
      </c>
    </row>
    <row r="664" spans="1:4" x14ac:dyDescent="0.25">
      <c r="A664">
        <v>663</v>
      </c>
      <c r="B664">
        <v>19.901756195351481</v>
      </c>
      <c r="C664" t="s">
        <v>3841</v>
      </c>
      <c r="D664">
        <v>633</v>
      </c>
    </row>
    <row r="665" spans="1:4" x14ac:dyDescent="0.25">
      <c r="A665">
        <v>664</v>
      </c>
      <c r="B665">
        <v>19.93277299543843</v>
      </c>
      <c r="C665" t="s">
        <v>3842</v>
      </c>
      <c r="D665">
        <v>592</v>
      </c>
    </row>
    <row r="666" spans="1:4" x14ac:dyDescent="0.25">
      <c r="A666">
        <v>665</v>
      </c>
      <c r="B666">
        <v>19.963623995427039</v>
      </c>
      <c r="C666" t="s">
        <v>3843</v>
      </c>
      <c r="D666">
        <v>690</v>
      </c>
    </row>
    <row r="667" spans="1:4" x14ac:dyDescent="0.25">
      <c r="A667">
        <v>666</v>
      </c>
      <c r="B667">
        <v>19.995286495424811</v>
      </c>
      <c r="C667" t="s">
        <v>3844</v>
      </c>
      <c r="D667">
        <v>707</v>
      </c>
    </row>
    <row r="668" spans="1:4" x14ac:dyDescent="0.25">
      <c r="A668">
        <v>667</v>
      </c>
      <c r="B668">
        <v>20.025960595579821</v>
      </c>
      <c r="C668" t="s">
        <v>3828</v>
      </c>
      <c r="D668">
        <v>655</v>
      </c>
    </row>
    <row r="669" spans="1:4" x14ac:dyDescent="0.25">
      <c r="A669">
        <v>668</v>
      </c>
      <c r="B669">
        <v>20.05659919558093</v>
      </c>
      <c r="C669" t="s">
        <v>3845</v>
      </c>
      <c r="D669">
        <v>612</v>
      </c>
    </row>
    <row r="670" spans="1:4" x14ac:dyDescent="0.25">
      <c r="A670">
        <v>669</v>
      </c>
      <c r="B670">
        <v>20.087198295630511</v>
      </c>
      <c r="C670" t="s">
        <v>3846</v>
      </c>
      <c r="D670">
        <v>580</v>
      </c>
    </row>
    <row r="671" spans="1:4" x14ac:dyDescent="0.25">
      <c r="A671">
        <v>670</v>
      </c>
      <c r="B671">
        <v>20.11765279551037</v>
      </c>
      <c r="C671" t="s">
        <v>3847</v>
      </c>
      <c r="D671">
        <v>555</v>
      </c>
    </row>
    <row r="672" spans="1:4" x14ac:dyDescent="0.25">
      <c r="A672">
        <v>671</v>
      </c>
      <c r="B672">
        <v>20.15878409543075</v>
      </c>
      <c r="C672" t="s">
        <v>3848</v>
      </c>
      <c r="D672">
        <v>661</v>
      </c>
    </row>
    <row r="673" spans="1:4" x14ac:dyDescent="0.25">
      <c r="A673">
        <v>672</v>
      </c>
      <c r="B673">
        <v>20.189033995382491</v>
      </c>
      <c r="C673" t="s">
        <v>3849</v>
      </c>
      <c r="D673">
        <v>655</v>
      </c>
    </row>
    <row r="674" spans="1:4" x14ac:dyDescent="0.25">
      <c r="A674">
        <v>673</v>
      </c>
      <c r="B674">
        <v>20.219213795382529</v>
      </c>
      <c r="C674" t="s">
        <v>3850</v>
      </c>
      <c r="D674">
        <v>591</v>
      </c>
    </row>
    <row r="675" spans="1:4" x14ac:dyDescent="0.25">
      <c r="A675">
        <v>674</v>
      </c>
      <c r="B675">
        <v>20.25016839522868</v>
      </c>
      <c r="C675" t="s">
        <v>3845</v>
      </c>
      <c r="D675">
        <v>612</v>
      </c>
    </row>
    <row r="676" spans="1:4" x14ac:dyDescent="0.25">
      <c r="A676">
        <v>675</v>
      </c>
      <c r="B676">
        <v>20.280632295412939</v>
      </c>
      <c r="C676" t="s">
        <v>3851</v>
      </c>
      <c r="D676">
        <v>532</v>
      </c>
    </row>
    <row r="677" spans="1:4" x14ac:dyDescent="0.25">
      <c r="A677">
        <v>676</v>
      </c>
      <c r="B677">
        <v>20.310518295271319</v>
      </c>
      <c r="C677" t="s">
        <v>3852</v>
      </c>
      <c r="D677">
        <v>596</v>
      </c>
    </row>
    <row r="678" spans="1:4" x14ac:dyDescent="0.25">
      <c r="A678">
        <v>677</v>
      </c>
      <c r="B678">
        <v>20.342688695294779</v>
      </c>
      <c r="C678" t="s">
        <v>3853</v>
      </c>
      <c r="D678">
        <v>491</v>
      </c>
    </row>
    <row r="679" spans="1:4" x14ac:dyDescent="0.25">
      <c r="A679">
        <v>678</v>
      </c>
      <c r="B679">
        <v>20.372502195183191</v>
      </c>
      <c r="C679" t="s">
        <v>3854</v>
      </c>
      <c r="D679">
        <v>495</v>
      </c>
    </row>
    <row r="680" spans="1:4" x14ac:dyDescent="0.25">
      <c r="A680">
        <v>679</v>
      </c>
      <c r="B680">
        <v>20.401880295248699</v>
      </c>
      <c r="C680" t="s">
        <v>3855</v>
      </c>
      <c r="D680">
        <v>588</v>
      </c>
    </row>
    <row r="681" spans="1:4" x14ac:dyDescent="0.25">
      <c r="A681">
        <v>680</v>
      </c>
      <c r="B681">
        <v>20.430454195244241</v>
      </c>
      <c r="C681" t="s">
        <v>3856</v>
      </c>
      <c r="D681">
        <v>495</v>
      </c>
    </row>
    <row r="682" spans="1:4" x14ac:dyDescent="0.25">
      <c r="A682">
        <v>681</v>
      </c>
      <c r="B682">
        <v>20.458920995239168</v>
      </c>
      <c r="C682" t="s">
        <v>3857</v>
      </c>
      <c r="D682">
        <v>561</v>
      </c>
    </row>
    <row r="683" spans="1:4" x14ac:dyDescent="0.25">
      <c r="A683">
        <v>682</v>
      </c>
      <c r="B683">
        <v>20.487243695184588</v>
      </c>
      <c r="C683" t="s">
        <v>3858</v>
      </c>
      <c r="D683">
        <v>475</v>
      </c>
    </row>
    <row r="684" spans="1:4" x14ac:dyDescent="0.25">
      <c r="A684">
        <v>683</v>
      </c>
      <c r="B684">
        <v>20.517526994924989</v>
      </c>
      <c r="C684" t="s">
        <v>3859</v>
      </c>
      <c r="D684">
        <v>581</v>
      </c>
    </row>
    <row r="685" spans="1:4" x14ac:dyDescent="0.25">
      <c r="A685">
        <v>684</v>
      </c>
      <c r="B685">
        <v>20.54568999493495</v>
      </c>
      <c r="C685" t="s">
        <v>3860</v>
      </c>
      <c r="D685">
        <v>577</v>
      </c>
    </row>
    <row r="686" spans="1:4" x14ac:dyDescent="0.25">
      <c r="A686">
        <v>685</v>
      </c>
      <c r="B686">
        <v>20.576264695031568</v>
      </c>
      <c r="C686" t="s">
        <v>3861</v>
      </c>
      <c r="D686">
        <v>517</v>
      </c>
    </row>
    <row r="687" spans="1:4" x14ac:dyDescent="0.25">
      <c r="A687">
        <v>686</v>
      </c>
      <c r="B687">
        <v>20.605158695019782</v>
      </c>
      <c r="C687" t="s">
        <v>3862</v>
      </c>
      <c r="D687">
        <v>583</v>
      </c>
    </row>
    <row r="688" spans="1:4" x14ac:dyDescent="0.25">
      <c r="A688">
        <v>687</v>
      </c>
      <c r="B688">
        <v>20.633286394877359</v>
      </c>
      <c r="C688" t="s">
        <v>3863</v>
      </c>
      <c r="D688">
        <v>575</v>
      </c>
    </row>
    <row r="689" spans="1:4" x14ac:dyDescent="0.25">
      <c r="A689">
        <v>688</v>
      </c>
      <c r="B689">
        <v>20.664921494899321</v>
      </c>
      <c r="C689" t="s">
        <v>3864</v>
      </c>
      <c r="D689">
        <v>555</v>
      </c>
    </row>
    <row r="690" spans="1:4" x14ac:dyDescent="0.25">
      <c r="A690">
        <v>689</v>
      </c>
      <c r="B690">
        <v>20.693689394975081</v>
      </c>
      <c r="C690" t="s">
        <v>3865</v>
      </c>
      <c r="D690">
        <v>583</v>
      </c>
    </row>
    <row r="691" spans="1:4" x14ac:dyDescent="0.25">
      <c r="A691">
        <v>690</v>
      </c>
      <c r="B691">
        <v>20.723253894830119</v>
      </c>
      <c r="C691" t="s">
        <v>3866</v>
      </c>
      <c r="D691">
        <v>593</v>
      </c>
    </row>
    <row r="692" spans="1:4" x14ac:dyDescent="0.25">
      <c r="A692">
        <v>691</v>
      </c>
      <c r="B692">
        <v>20.752933894749731</v>
      </c>
      <c r="C692" t="s">
        <v>3867</v>
      </c>
      <c r="D692">
        <v>574</v>
      </c>
    </row>
    <row r="693" spans="1:4" x14ac:dyDescent="0.25">
      <c r="A693">
        <v>692</v>
      </c>
      <c r="B693">
        <v>20.782412194879729</v>
      </c>
      <c r="C693" t="s">
        <v>21</v>
      </c>
      <c r="D693">
        <v>463</v>
      </c>
    </row>
    <row r="694" spans="1:4" x14ac:dyDescent="0.25">
      <c r="A694">
        <v>693</v>
      </c>
      <c r="B694">
        <v>20.81099439482205</v>
      </c>
      <c r="C694" t="s">
        <v>3868</v>
      </c>
      <c r="D694">
        <v>563</v>
      </c>
    </row>
    <row r="695" spans="1:4" x14ac:dyDescent="0.25">
      <c r="A695">
        <v>694</v>
      </c>
      <c r="B695">
        <v>20.845518694957718</v>
      </c>
      <c r="C695" t="s">
        <v>3869</v>
      </c>
      <c r="D695">
        <v>551</v>
      </c>
    </row>
    <row r="696" spans="1:4" x14ac:dyDescent="0.25">
      <c r="A696">
        <v>695</v>
      </c>
      <c r="B696">
        <v>20.874448794871569</v>
      </c>
      <c r="C696" t="s">
        <v>3870</v>
      </c>
      <c r="D696">
        <v>554</v>
      </c>
    </row>
    <row r="697" spans="1:4" x14ac:dyDescent="0.25">
      <c r="A697">
        <v>696</v>
      </c>
      <c r="B697">
        <v>20.903572294861078</v>
      </c>
      <c r="C697" t="s">
        <v>3851</v>
      </c>
      <c r="D697">
        <v>532</v>
      </c>
    </row>
    <row r="698" spans="1:4" x14ac:dyDescent="0.25">
      <c r="A698">
        <v>697</v>
      </c>
      <c r="B698">
        <v>20.933396794833239</v>
      </c>
      <c r="C698" t="s">
        <v>3871</v>
      </c>
      <c r="D698">
        <v>533</v>
      </c>
    </row>
    <row r="699" spans="1:4" x14ac:dyDescent="0.25">
      <c r="A699">
        <v>698</v>
      </c>
      <c r="B699">
        <v>20.962896494893361</v>
      </c>
      <c r="C699" t="s">
        <v>3872</v>
      </c>
      <c r="D699">
        <v>555</v>
      </c>
    </row>
    <row r="700" spans="1:4" x14ac:dyDescent="0.25">
      <c r="A700">
        <v>699</v>
      </c>
      <c r="B700">
        <v>20.991651294752959</v>
      </c>
      <c r="C700" t="s">
        <v>3873</v>
      </c>
      <c r="D700">
        <v>551</v>
      </c>
    </row>
    <row r="701" spans="1:4" x14ac:dyDescent="0.25">
      <c r="A701">
        <v>700</v>
      </c>
      <c r="B701">
        <v>21.021303594810892</v>
      </c>
      <c r="C701" t="s">
        <v>3874</v>
      </c>
      <c r="D701">
        <v>547</v>
      </c>
    </row>
    <row r="702" spans="1:4" x14ac:dyDescent="0.25">
      <c r="A702">
        <v>701</v>
      </c>
      <c r="B702">
        <v>21.05092609487474</v>
      </c>
      <c r="C702" t="s">
        <v>3875</v>
      </c>
      <c r="D702">
        <v>588</v>
      </c>
    </row>
    <row r="703" spans="1:4" x14ac:dyDescent="0.25">
      <c r="A703">
        <v>702</v>
      </c>
      <c r="B703">
        <v>21.081105494871739</v>
      </c>
      <c r="C703" t="s">
        <v>3876</v>
      </c>
      <c r="D703">
        <v>562</v>
      </c>
    </row>
    <row r="704" spans="1:4" x14ac:dyDescent="0.25">
      <c r="A704">
        <v>703</v>
      </c>
      <c r="B704">
        <v>21.111108094919469</v>
      </c>
      <c r="C704" t="s">
        <v>3877</v>
      </c>
      <c r="D704">
        <v>532</v>
      </c>
    </row>
    <row r="705" spans="1:4" x14ac:dyDescent="0.25">
      <c r="A705">
        <v>704</v>
      </c>
      <c r="B705">
        <v>21.140206694835801</v>
      </c>
      <c r="C705" t="s">
        <v>3878</v>
      </c>
      <c r="D705">
        <v>544</v>
      </c>
    </row>
    <row r="706" spans="1:4" x14ac:dyDescent="0.25">
      <c r="A706">
        <v>705</v>
      </c>
      <c r="B706">
        <v>21.168481494765729</v>
      </c>
      <c r="C706" t="s">
        <v>3879</v>
      </c>
      <c r="D706">
        <v>493</v>
      </c>
    </row>
    <row r="707" spans="1:4" x14ac:dyDescent="0.25">
      <c r="A707">
        <v>706</v>
      </c>
      <c r="B707">
        <v>21.196833094814789</v>
      </c>
      <c r="C707" t="s">
        <v>3880</v>
      </c>
      <c r="D707">
        <v>470</v>
      </c>
    </row>
    <row r="708" spans="1:4" x14ac:dyDescent="0.25">
      <c r="A708">
        <v>707</v>
      </c>
      <c r="B708">
        <v>21.23066519480199</v>
      </c>
      <c r="C708" t="s">
        <v>3881</v>
      </c>
      <c r="D708">
        <v>571</v>
      </c>
    </row>
    <row r="709" spans="1:4" x14ac:dyDescent="0.25">
      <c r="A709">
        <v>708</v>
      </c>
      <c r="B709">
        <v>21.261153494706381</v>
      </c>
      <c r="C709" t="s">
        <v>3882</v>
      </c>
      <c r="D709">
        <v>563</v>
      </c>
    </row>
    <row r="710" spans="1:4" x14ac:dyDescent="0.25">
      <c r="A710">
        <v>709</v>
      </c>
      <c r="B710">
        <v>21.293663994641971</v>
      </c>
      <c r="C710" t="s">
        <v>3883</v>
      </c>
      <c r="D710">
        <v>556</v>
      </c>
    </row>
    <row r="711" spans="1:4" x14ac:dyDescent="0.25">
      <c r="A711">
        <v>710</v>
      </c>
      <c r="B711">
        <v>21.325248994631689</v>
      </c>
      <c r="C711" t="s">
        <v>3884</v>
      </c>
      <c r="D711">
        <v>579</v>
      </c>
    </row>
    <row r="712" spans="1:4" x14ac:dyDescent="0.25">
      <c r="A712">
        <v>711</v>
      </c>
      <c r="B712">
        <v>21.35650499467738</v>
      </c>
      <c r="C712" t="s">
        <v>3885</v>
      </c>
      <c r="D712">
        <v>503</v>
      </c>
    </row>
    <row r="713" spans="1:4" x14ac:dyDescent="0.25">
      <c r="A713">
        <v>712</v>
      </c>
      <c r="B713">
        <v>21.392825594637539</v>
      </c>
      <c r="C713" t="s">
        <v>3886</v>
      </c>
      <c r="D713">
        <v>540</v>
      </c>
    </row>
    <row r="714" spans="1:4" x14ac:dyDescent="0.25">
      <c r="A714">
        <v>713</v>
      </c>
      <c r="B714">
        <v>21.42714399471879</v>
      </c>
      <c r="C714" t="s">
        <v>3887</v>
      </c>
      <c r="D714">
        <v>477</v>
      </c>
    </row>
    <row r="715" spans="1:4" x14ac:dyDescent="0.25">
      <c r="A715">
        <v>714</v>
      </c>
      <c r="B715">
        <v>21.465442894725129</v>
      </c>
      <c r="C715" t="s">
        <v>3888</v>
      </c>
      <c r="D715">
        <v>494</v>
      </c>
    </row>
    <row r="716" spans="1:4" x14ac:dyDescent="0.25">
      <c r="A716">
        <v>715</v>
      </c>
      <c r="B716">
        <v>21.49878259468824</v>
      </c>
      <c r="C716" t="s">
        <v>3889</v>
      </c>
      <c r="D716">
        <v>555</v>
      </c>
    </row>
    <row r="717" spans="1:4" x14ac:dyDescent="0.25">
      <c r="A717">
        <v>716</v>
      </c>
      <c r="B717">
        <v>21.53019349463284</v>
      </c>
      <c r="C717" t="s">
        <v>3890</v>
      </c>
      <c r="D717">
        <v>524</v>
      </c>
    </row>
    <row r="718" spans="1:4" x14ac:dyDescent="0.25">
      <c r="A718">
        <v>717</v>
      </c>
      <c r="B718">
        <v>21.56086929468438</v>
      </c>
      <c r="C718" t="s">
        <v>3891</v>
      </c>
      <c r="D718">
        <v>557</v>
      </c>
    </row>
    <row r="719" spans="1:4" x14ac:dyDescent="0.25">
      <c r="A719">
        <v>718</v>
      </c>
      <c r="B719">
        <v>21.591958294855431</v>
      </c>
      <c r="C719" t="s">
        <v>3892</v>
      </c>
      <c r="D719">
        <v>506</v>
      </c>
    </row>
    <row r="720" spans="1:4" x14ac:dyDescent="0.25">
      <c r="A720">
        <v>719</v>
      </c>
      <c r="B720">
        <v>21.622857494978231</v>
      </c>
      <c r="C720" t="s">
        <v>3893</v>
      </c>
      <c r="D720">
        <v>554</v>
      </c>
    </row>
    <row r="721" spans="1:4" x14ac:dyDescent="0.25">
      <c r="A721">
        <v>720</v>
      </c>
      <c r="B721">
        <v>21.653539894847199</v>
      </c>
      <c r="C721" t="s">
        <v>3894</v>
      </c>
      <c r="D721">
        <v>501</v>
      </c>
    </row>
    <row r="722" spans="1:4" x14ac:dyDescent="0.25">
      <c r="A722">
        <v>721</v>
      </c>
      <c r="B722">
        <v>21.68680999497883</v>
      </c>
      <c r="C722" t="s">
        <v>3895</v>
      </c>
      <c r="D722">
        <v>529</v>
      </c>
    </row>
    <row r="723" spans="1:4" x14ac:dyDescent="0.25">
      <c r="A723">
        <v>722</v>
      </c>
      <c r="B723">
        <v>21.718180594965819</v>
      </c>
      <c r="C723" t="s">
        <v>3896</v>
      </c>
      <c r="D723">
        <v>541</v>
      </c>
    </row>
    <row r="724" spans="1:4" x14ac:dyDescent="0.25">
      <c r="A724">
        <v>723</v>
      </c>
      <c r="B724">
        <v>21.754303994821381</v>
      </c>
      <c r="C724" t="s">
        <v>3897</v>
      </c>
      <c r="D724">
        <v>540</v>
      </c>
    </row>
    <row r="725" spans="1:4" x14ac:dyDescent="0.25">
      <c r="A725">
        <v>724</v>
      </c>
      <c r="B725">
        <v>21.787355794804171</v>
      </c>
      <c r="C725" t="s">
        <v>3898</v>
      </c>
      <c r="D725">
        <v>488</v>
      </c>
    </row>
    <row r="726" spans="1:4" x14ac:dyDescent="0.25">
      <c r="A726">
        <v>725</v>
      </c>
      <c r="B726">
        <v>21.819567094789821</v>
      </c>
      <c r="C726" t="s">
        <v>3899</v>
      </c>
      <c r="D726">
        <v>538</v>
      </c>
    </row>
    <row r="727" spans="1:4" x14ac:dyDescent="0.25">
      <c r="A727">
        <v>726</v>
      </c>
      <c r="B727">
        <v>21.852876994758841</v>
      </c>
      <c r="C727" t="s">
        <v>3871</v>
      </c>
      <c r="D727">
        <v>533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6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42</v>
      </c>
      <c r="C1" t="s">
        <v>37</v>
      </c>
      <c r="D1" t="s">
        <v>38</v>
      </c>
    </row>
    <row r="2" spans="1:4" x14ac:dyDescent="0.25">
      <c r="A2">
        <v>460</v>
      </c>
      <c r="B2">
        <v>13.70302009675652</v>
      </c>
      <c r="C2" t="s">
        <v>3647</v>
      </c>
      <c r="D2">
        <v>533</v>
      </c>
    </row>
    <row r="3" spans="1:4" x14ac:dyDescent="0.25">
      <c r="A3">
        <v>652</v>
      </c>
      <c r="B3">
        <v>19.594484995584931</v>
      </c>
      <c r="C3" t="s">
        <v>3830</v>
      </c>
      <c r="D3">
        <v>528</v>
      </c>
    </row>
    <row r="4" spans="1:4" x14ac:dyDescent="0.25">
      <c r="A4">
        <v>677</v>
      </c>
      <c r="B4">
        <v>20.371571095194671</v>
      </c>
      <c r="C4" t="s">
        <v>3853</v>
      </c>
      <c r="D4">
        <v>491</v>
      </c>
    </row>
    <row r="5" spans="1:4" x14ac:dyDescent="0.25">
      <c r="A5">
        <v>682</v>
      </c>
      <c r="B5">
        <v>20.51659839507192</v>
      </c>
      <c r="C5" t="s">
        <v>3858</v>
      </c>
      <c r="D5">
        <v>475</v>
      </c>
    </row>
    <row r="6" spans="1:4" x14ac:dyDescent="0.25">
      <c r="A6">
        <v>692</v>
      </c>
      <c r="B6">
        <v>20.81009189481847</v>
      </c>
      <c r="C6" t="s">
        <v>21</v>
      </c>
      <c r="D6">
        <v>463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799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2.4193400051444769E-2</v>
      </c>
      <c r="C2" t="s">
        <v>3900</v>
      </c>
      <c r="D2">
        <v>539</v>
      </c>
    </row>
    <row r="3" spans="1:4" x14ac:dyDescent="0.25">
      <c r="A3">
        <v>2</v>
      </c>
      <c r="B3">
        <v>0.1056488000322133</v>
      </c>
      <c r="C3" t="s">
        <v>3901</v>
      </c>
      <c r="D3">
        <v>603</v>
      </c>
    </row>
    <row r="4" spans="1:4" x14ac:dyDescent="0.25">
      <c r="A4">
        <v>3</v>
      </c>
      <c r="B4">
        <v>0.1414967000018805</v>
      </c>
      <c r="C4" t="s">
        <v>3902</v>
      </c>
      <c r="D4">
        <v>569</v>
      </c>
    </row>
    <row r="5" spans="1:4" x14ac:dyDescent="0.25">
      <c r="A5">
        <v>4</v>
      </c>
      <c r="B5">
        <v>0.17939430009573701</v>
      </c>
      <c r="C5" t="s">
        <v>3903</v>
      </c>
      <c r="D5">
        <v>531</v>
      </c>
    </row>
    <row r="6" spans="1:4" x14ac:dyDescent="0.25">
      <c r="A6">
        <v>5</v>
      </c>
      <c r="B6">
        <v>0.2154598000925034</v>
      </c>
      <c r="C6" t="s">
        <v>3904</v>
      </c>
      <c r="D6">
        <v>532</v>
      </c>
    </row>
    <row r="7" spans="1:4" x14ac:dyDescent="0.25">
      <c r="A7">
        <v>6</v>
      </c>
      <c r="B7">
        <v>0.25242430018261081</v>
      </c>
      <c r="C7" t="s">
        <v>3905</v>
      </c>
      <c r="D7">
        <v>493</v>
      </c>
    </row>
    <row r="8" spans="1:4" x14ac:dyDescent="0.25">
      <c r="A8">
        <v>7</v>
      </c>
      <c r="B8">
        <v>0.29292320017702878</v>
      </c>
      <c r="C8" t="s">
        <v>3906</v>
      </c>
      <c r="D8">
        <v>467</v>
      </c>
    </row>
    <row r="9" spans="1:4" x14ac:dyDescent="0.25">
      <c r="A9">
        <v>8</v>
      </c>
      <c r="B9">
        <v>0.33475520019419491</v>
      </c>
      <c r="C9" t="s">
        <v>3907</v>
      </c>
      <c r="D9">
        <v>522</v>
      </c>
    </row>
    <row r="10" spans="1:4" x14ac:dyDescent="0.25">
      <c r="A10">
        <v>9</v>
      </c>
      <c r="B10">
        <v>0.37247320008464158</v>
      </c>
      <c r="C10" t="s">
        <v>3908</v>
      </c>
      <c r="D10">
        <v>463</v>
      </c>
    </row>
    <row r="11" spans="1:4" x14ac:dyDescent="0.25">
      <c r="A11">
        <v>10</v>
      </c>
      <c r="B11">
        <v>0.41367899999022478</v>
      </c>
      <c r="C11" t="s">
        <v>3909</v>
      </c>
      <c r="D11">
        <v>521</v>
      </c>
    </row>
    <row r="12" spans="1:4" x14ac:dyDescent="0.25">
      <c r="A12">
        <v>11</v>
      </c>
      <c r="B12">
        <v>0.45374500006437302</v>
      </c>
      <c r="C12" t="s">
        <v>3910</v>
      </c>
      <c r="D12">
        <v>508</v>
      </c>
    </row>
    <row r="13" spans="1:4" x14ac:dyDescent="0.25">
      <c r="A13">
        <v>12</v>
      </c>
      <c r="B13">
        <v>0.49037340003997087</v>
      </c>
      <c r="C13" t="s">
        <v>3911</v>
      </c>
      <c r="D13">
        <v>573</v>
      </c>
    </row>
    <row r="14" spans="1:4" x14ac:dyDescent="0.25">
      <c r="A14">
        <v>13</v>
      </c>
      <c r="B14">
        <v>0.52939400007016957</v>
      </c>
      <c r="C14" t="s">
        <v>3912</v>
      </c>
      <c r="D14">
        <v>557</v>
      </c>
    </row>
    <row r="15" spans="1:4" x14ac:dyDescent="0.25">
      <c r="A15">
        <v>14</v>
      </c>
      <c r="B15">
        <v>0.56903639994561672</v>
      </c>
      <c r="C15" t="s">
        <v>3913</v>
      </c>
      <c r="D15">
        <v>507</v>
      </c>
    </row>
    <row r="16" spans="1:4" x14ac:dyDescent="0.25">
      <c r="A16">
        <v>15</v>
      </c>
      <c r="B16">
        <v>0.60975680011324584</v>
      </c>
      <c r="C16" t="s">
        <v>3914</v>
      </c>
      <c r="D16">
        <v>497</v>
      </c>
    </row>
    <row r="17" spans="1:4" x14ac:dyDescent="0.25">
      <c r="A17">
        <v>16</v>
      </c>
      <c r="B17">
        <v>0.65176240005530417</v>
      </c>
      <c r="C17" t="s">
        <v>3915</v>
      </c>
      <c r="D17">
        <v>532</v>
      </c>
    </row>
    <row r="18" spans="1:4" x14ac:dyDescent="0.25">
      <c r="A18">
        <v>17</v>
      </c>
      <c r="B18">
        <v>0.69869380025193095</v>
      </c>
      <c r="C18" t="s">
        <v>3916</v>
      </c>
      <c r="D18">
        <v>521</v>
      </c>
    </row>
    <row r="19" spans="1:4" x14ac:dyDescent="0.25">
      <c r="A19">
        <v>18</v>
      </c>
      <c r="B19">
        <v>0.74366000015288591</v>
      </c>
      <c r="C19" t="s">
        <v>3917</v>
      </c>
      <c r="D19">
        <v>502</v>
      </c>
    </row>
    <row r="20" spans="1:4" x14ac:dyDescent="0.25">
      <c r="A20">
        <v>19</v>
      </c>
      <c r="B20">
        <v>0.78077569999732077</v>
      </c>
      <c r="C20" t="s">
        <v>3918</v>
      </c>
      <c r="D20">
        <v>519</v>
      </c>
    </row>
    <row r="21" spans="1:4" x14ac:dyDescent="0.25">
      <c r="A21">
        <v>20</v>
      </c>
      <c r="B21">
        <v>0.81688100006431341</v>
      </c>
      <c r="C21" t="s">
        <v>3919</v>
      </c>
      <c r="D21">
        <v>467</v>
      </c>
    </row>
    <row r="22" spans="1:4" x14ac:dyDescent="0.25">
      <c r="A22">
        <v>21</v>
      </c>
      <c r="B22">
        <v>0.85224740020930767</v>
      </c>
      <c r="C22" t="s">
        <v>3920</v>
      </c>
      <c r="D22">
        <v>537</v>
      </c>
    </row>
    <row r="23" spans="1:4" x14ac:dyDescent="0.25">
      <c r="A23">
        <v>22</v>
      </c>
      <c r="B23">
        <v>0.8882443003822118</v>
      </c>
      <c r="C23" t="s">
        <v>3921</v>
      </c>
      <c r="D23">
        <v>516</v>
      </c>
    </row>
    <row r="24" spans="1:4" x14ac:dyDescent="0.25">
      <c r="A24">
        <v>23</v>
      </c>
      <c r="B24">
        <v>0.92338320030830801</v>
      </c>
      <c r="C24" t="s">
        <v>3922</v>
      </c>
      <c r="D24">
        <v>568</v>
      </c>
    </row>
    <row r="25" spans="1:4" x14ac:dyDescent="0.25">
      <c r="A25">
        <v>24</v>
      </c>
      <c r="B25">
        <v>0.95975970034487545</v>
      </c>
      <c r="C25" t="s">
        <v>3923</v>
      </c>
      <c r="D25">
        <v>478</v>
      </c>
    </row>
    <row r="26" spans="1:4" x14ac:dyDescent="0.25">
      <c r="A26">
        <v>25</v>
      </c>
      <c r="B26">
        <v>0.99561630026437342</v>
      </c>
      <c r="C26" t="s">
        <v>3924</v>
      </c>
      <c r="D26">
        <v>465</v>
      </c>
    </row>
    <row r="27" spans="1:4" x14ac:dyDescent="0.25">
      <c r="A27">
        <v>26</v>
      </c>
      <c r="B27">
        <v>1.031338000437245</v>
      </c>
      <c r="C27" t="s">
        <v>3925</v>
      </c>
      <c r="D27">
        <v>486</v>
      </c>
    </row>
    <row r="28" spans="1:4" x14ac:dyDescent="0.25">
      <c r="A28">
        <v>27</v>
      </c>
      <c r="B28">
        <v>1.0668592005968089</v>
      </c>
      <c r="C28" t="s">
        <v>3926</v>
      </c>
      <c r="D28">
        <v>550</v>
      </c>
    </row>
    <row r="29" spans="1:4" x14ac:dyDescent="0.25">
      <c r="A29">
        <v>28</v>
      </c>
      <c r="B29">
        <v>1.105705900583416</v>
      </c>
      <c r="C29" t="s">
        <v>3927</v>
      </c>
      <c r="D29">
        <v>556</v>
      </c>
    </row>
    <row r="30" spans="1:4" x14ac:dyDescent="0.25">
      <c r="A30">
        <v>29</v>
      </c>
      <c r="B30">
        <v>1.143263200763613</v>
      </c>
      <c r="C30" t="s">
        <v>3928</v>
      </c>
      <c r="D30">
        <v>614</v>
      </c>
    </row>
    <row r="31" spans="1:4" x14ac:dyDescent="0.25">
      <c r="A31">
        <v>30</v>
      </c>
      <c r="B31">
        <v>1.180377000942826</v>
      </c>
      <c r="C31" t="s">
        <v>3929</v>
      </c>
      <c r="D31">
        <v>532</v>
      </c>
    </row>
    <row r="32" spans="1:4" x14ac:dyDescent="0.25">
      <c r="A32">
        <v>31</v>
      </c>
      <c r="B32">
        <v>1.21722620096989</v>
      </c>
      <c r="C32" t="s">
        <v>3930</v>
      </c>
      <c r="D32">
        <v>493</v>
      </c>
    </row>
    <row r="33" spans="1:4" x14ac:dyDescent="0.25">
      <c r="A33">
        <v>32</v>
      </c>
      <c r="B33">
        <v>1.25355590088293</v>
      </c>
      <c r="C33" t="s">
        <v>3931</v>
      </c>
      <c r="D33">
        <v>499</v>
      </c>
    </row>
    <row r="34" spans="1:4" x14ac:dyDescent="0.25">
      <c r="A34">
        <v>33</v>
      </c>
      <c r="B34">
        <v>1.2938696008641271</v>
      </c>
      <c r="C34" t="s">
        <v>3932</v>
      </c>
      <c r="D34">
        <v>432</v>
      </c>
    </row>
    <row r="35" spans="1:4" x14ac:dyDescent="0.25">
      <c r="A35">
        <v>34</v>
      </c>
      <c r="B35">
        <v>1.3321305008139459</v>
      </c>
      <c r="C35" t="s">
        <v>3900</v>
      </c>
      <c r="D35">
        <v>539</v>
      </c>
    </row>
    <row r="36" spans="1:4" x14ac:dyDescent="0.25">
      <c r="A36">
        <v>35</v>
      </c>
      <c r="B36">
        <v>1.3676485009491439</v>
      </c>
      <c r="C36" t="s">
        <v>3933</v>
      </c>
      <c r="D36">
        <v>580</v>
      </c>
    </row>
    <row r="37" spans="1:4" x14ac:dyDescent="0.25">
      <c r="A37">
        <v>36</v>
      </c>
      <c r="B37">
        <v>1.40175160090439</v>
      </c>
      <c r="C37" t="s">
        <v>3934</v>
      </c>
      <c r="D37">
        <v>600</v>
      </c>
    </row>
    <row r="38" spans="1:4" x14ac:dyDescent="0.25">
      <c r="A38">
        <v>37</v>
      </c>
      <c r="B38">
        <v>1.4352665008045731</v>
      </c>
      <c r="C38" t="s">
        <v>3935</v>
      </c>
      <c r="D38">
        <v>561</v>
      </c>
    </row>
    <row r="39" spans="1:4" x14ac:dyDescent="0.25">
      <c r="A39">
        <v>38</v>
      </c>
      <c r="B39">
        <v>1.469536200864241</v>
      </c>
      <c r="C39" t="s">
        <v>3936</v>
      </c>
      <c r="D39">
        <v>556</v>
      </c>
    </row>
    <row r="40" spans="1:4" x14ac:dyDescent="0.25">
      <c r="A40">
        <v>39</v>
      </c>
      <c r="B40">
        <v>1.505521800834686</v>
      </c>
      <c r="C40" t="s">
        <v>3937</v>
      </c>
      <c r="D40">
        <v>600</v>
      </c>
    </row>
    <row r="41" spans="1:4" x14ac:dyDescent="0.25">
      <c r="A41">
        <v>40</v>
      </c>
      <c r="B41">
        <v>1.5401909009087831</v>
      </c>
      <c r="C41" t="s">
        <v>3938</v>
      </c>
      <c r="D41">
        <v>526</v>
      </c>
    </row>
    <row r="42" spans="1:4" x14ac:dyDescent="0.25">
      <c r="A42">
        <v>41</v>
      </c>
      <c r="B42">
        <v>1.583999800728634</v>
      </c>
      <c r="C42" t="s">
        <v>3939</v>
      </c>
      <c r="D42">
        <v>528</v>
      </c>
    </row>
    <row r="43" spans="1:4" x14ac:dyDescent="0.25">
      <c r="A43">
        <v>42</v>
      </c>
      <c r="B43">
        <v>1.6198825007304549</v>
      </c>
      <c r="C43" t="s">
        <v>3933</v>
      </c>
      <c r="D43">
        <v>580</v>
      </c>
    </row>
    <row r="44" spans="1:4" x14ac:dyDescent="0.25">
      <c r="A44">
        <v>43</v>
      </c>
      <c r="B44">
        <v>1.655195700703189</v>
      </c>
      <c r="C44" t="s">
        <v>3940</v>
      </c>
      <c r="D44">
        <v>451</v>
      </c>
    </row>
    <row r="45" spans="1:4" x14ac:dyDescent="0.25">
      <c r="A45">
        <v>44</v>
      </c>
      <c r="B45">
        <v>1.6913093007169659</v>
      </c>
      <c r="C45" t="s">
        <v>3941</v>
      </c>
      <c r="D45">
        <v>474</v>
      </c>
    </row>
    <row r="46" spans="1:4" x14ac:dyDescent="0.25">
      <c r="A46">
        <v>45</v>
      </c>
      <c r="B46">
        <v>1.726500600809231</v>
      </c>
      <c r="C46" t="s">
        <v>3942</v>
      </c>
      <c r="D46">
        <v>576</v>
      </c>
    </row>
    <row r="47" spans="1:4" x14ac:dyDescent="0.25">
      <c r="A47">
        <v>46</v>
      </c>
      <c r="B47">
        <v>1.760140400845557</v>
      </c>
      <c r="C47" t="s">
        <v>3943</v>
      </c>
      <c r="D47">
        <v>491</v>
      </c>
    </row>
    <row r="48" spans="1:4" x14ac:dyDescent="0.25">
      <c r="A48">
        <v>47</v>
      </c>
      <c r="B48">
        <v>1.793849100824445</v>
      </c>
      <c r="C48" t="s">
        <v>3944</v>
      </c>
      <c r="D48">
        <v>540</v>
      </c>
    </row>
    <row r="49" spans="1:4" x14ac:dyDescent="0.25">
      <c r="A49">
        <v>48</v>
      </c>
      <c r="B49">
        <v>1.8290167008526621</v>
      </c>
      <c r="C49" t="s">
        <v>3945</v>
      </c>
      <c r="D49">
        <v>534</v>
      </c>
    </row>
    <row r="50" spans="1:4" x14ac:dyDescent="0.25">
      <c r="A50">
        <v>49</v>
      </c>
      <c r="B50">
        <v>1.865473100915551</v>
      </c>
      <c r="C50" t="s">
        <v>3946</v>
      </c>
      <c r="D50">
        <v>562</v>
      </c>
    </row>
    <row r="51" spans="1:4" x14ac:dyDescent="0.25">
      <c r="A51">
        <v>50</v>
      </c>
      <c r="B51">
        <v>1.902940600877628</v>
      </c>
      <c r="C51" t="s">
        <v>3947</v>
      </c>
      <c r="D51">
        <v>499</v>
      </c>
    </row>
    <row r="52" spans="1:4" x14ac:dyDescent="0.25">
      <c r="A52">
        <v>51</v>
      </c>
      <c r="B52">
        <v>1.9457602009642869</v>
      </c>
      <c r="C52" t="s">
        <v>3948</v>
      </c>
      <c r="D52">
        <v>503</v>
      </c>
    </row>
    <row r="53" spans="1:4" x14ac:dyDescent="0.25">
      <c r="A53">
        <v>52</v>
      </c>
      <c r="B53">
        <v>1.984062900999561</v>
      </c>
      <c r="C53" t="s">
        <v>3949</v>
      </c>
      <c r="D53">
        <v>399</v>
      </c>
    </row>
    <row r="54" spans="1:4" x14ac:dyDescent="0.25">
      <c r="A54">
        <v>53</v>
      </c>
      <c r="B54">
        <v>2.0228186009917408</v>
      </c>
      <c r="C54" t="s">
        <v>3950</v>
      </c>
      <c r="D54">
        <v>502</v>
      </c>
    </row>
    <row r="55" spans="1:4" x14ac:dyDescent="0.25">
      <c r="A55">
        <v>54</v>
      </c>
      <c r="B55">
        <v>2.0605281011667098</v>
      </c>
      <c r="C55" t="s">
        <v>3951</v>
      </c>
      <c r="D55">
        <v>442</v>
      </c>
    </row>
    <row r="56" spans="1:4" x14ac:dyDescent="0.25">
      <c r="A56">
        <v>55</v>
      </c>
      <c r="B56">
        <v>2.0992466011084621</v>
      </c>
      <c r="C56" t="s">
        <v>3952</v>
      </c>
      <c r="D56">
        <v>495</v>
      </c>
    </row>
    <row r="57" spans="1:4" x14ac:dyDescent="0.25">
      <c r="A57">
        <v>56</v>
      </c>
      <c r="B57">
        <v>2.1375894010998309</v>
      </c>
      <c r="C57" t="s">
        <v>3953</v>
      </c>
      <c r="D57">
        <v>565</v>
      </c>
    </row>
    <row r="58" spans="1:4" x14ac:dyDescent="0.25">
      <c r="A58">
        <v>57</v>
      </c>
      <c r="B58">
        <v>2.1753206010907888</v>
      </c>
      <c r="C58" t="s">
        <v>3954</v>
      </c>
      <c r="D58">
        <v>558</v>
      </c>
    </row>
    <row r="59" spans="1:4" x14ac:dyDescent="0.25">
      <c r="A59">
        <v>58</v>
      </c>
      <c r="B59">
        <v>2.214160401141271</v>
      </c>
      <c r="C59" t="s">
        <v>3955</v>
      </c>
      <c r="D59">
        <v>489</v>
      </c>
    </row>
    <row r="60" spans="1:4" x14ac:dyDescent="0.25">
      <c r="A60">
        <v>59</v>
      </c>
      <c r="B60">
        <v>2.251585401128978</v>
      </c>
      <c r="C60" t="s">
        <v>3956</v>
      </c>
      <c r="D60">
        <v>516</v>
      </c>
    </row>
    <row r="61" spans="1:4" x14ac:dyDescent="0.25">
      <c r="A61">
        <v>60</v>
      </c>
      <c r="B61">
        <v>2.290585601003841</v>
      </c>
      <c r="C61" t="s">
        <v>3957</v>
      </c>
      <c r="D61">
        <v>516</v>
      </c>
    </row>
    <row r="62" spans="1:4" x14ac:dyDescent="0.25">
      <c r="A62">
        <v>61</v>
      </c>
      <c r="B62">
        <v>2.327468201052397</v>
      </c>
      <c r="C62" t="s">
        <v>3958</v>
      </c>
      <c r="D62">
        <v>506</v>
      </c>
    </row>
    <row r="63" spans="1:4" x14ac:dyDescent="0.25">
      <c r="A63">
        <v>62</v>
      </c>
      <c r="B63">
        <v>2.365603700978681</v>
      </c>
      <c r="C63" t="s">
        <v>3959</v>
      </c>
      <c r="D63">
        <v>516</v>
      </c>
    </row>
    <row r="64" spans="1:4" x14ac:dyDescent="0.25">
      <c r="A64">
        <v>63</v>
      </c>
      <c r="B64">
        <v>2.406086600851268</v>
      </c>
      <c r="C64" t="s">
        <v>3960</v>
      </c>
      <c r="D64">
        <v>536</v>
      </c>
    </row>
    <row r="65" spans="1:4" x14ac:dyDescent="0.25">
      <c r="A65">
        <v>64</v>
      </c>
      <c r="B65">
        <v>2.444286000682041</v>
      </c>
      <c r="C65" t="s">
        <v>3961</v>
      </c>
      <c r="D65">
        <v>464</v>
      </c>
    </row>
    <row r="66" spans="1:4" x14ac:dyDescent="0.25">
      <c r="A66">
        <v>65</v>
      </c>
      <c r="B66">
        <v>2.4823702007997781</v>
      </c>
      <c r="C66" t="s">
        <v>3962</v>
      </c>
      <c r="D66">
        <v>432</v>
      </c>
    </row>
    <row r="67" spans="1:4" x14ac:dyDescent="0.25">
      <c r="A67">
        <v>66</v>
      </c>
      <c r="B67">
        <v>2.517910400871187</v>
      </c>
      <c r="C67" t="s">
        <v>3963</v>
      </c>
      <c r="D67">
        <v>431</v>
      </c>
    </row>
    <row r="68" spans="1:4" x14ac:dyDescent="0.25">
      <c r="A68">
        <v>67</v>
      </c>
      <c r="B68">
        <v>2.5529583008028571</v>
      </c>
      <c r="C68" t="s">
        <v>3964</v>
      </c>
      <c r="D68">
        <v>519</v>
      </c>
    </row>
    <row r="69" spans="1:4" x14ac:dyDescent="0.25">
      <c r="A69">
        <v>68</v>
      </c>
      <c r="B69">
        <v>2.587786000687629</v>
      </c>
      <c r="C69" t="s">
        <v>3965</v>
      </c>
      <c r="D69">
        <v>495</v>
      </c>
    </row>
    <row r="70" spans="1:4" x14ac:dyDescent="0.25">
      <c r="A70">
        <v>69</v>
      </c>
      <c r="B70">
        <v>2.6277586005162452</v>
      </c>
      <c r="C70" t="s">
        <v>3966</v>
      </c>
      <c r="D70">
        <v>537</v>
      </c>
    </row>
    <row r="71" spans="1:4" x14ac:dyDescent="0.25">
      <c r="A71">
        <v>70</v>
      </c>
      <c r="B71">
        <v>2.664979600347579</v>
      </c>
      <c r="C71" t="s">
        <v>3967</v>
      </c>
      <c r="D71">
        <v>502</v>
      </c>
    </row>
    <row r="72" spans="1:4" x14ac:dyDescent="0.25">
      <c r="A72">
        <v>71</v>
      </c>
      <c r="B72">
        <v>2.7007215002086009</v>
      </c>
      <c r="C72" t="s">
        <v>3968</v>
      </c>
      <c r="D72">
        <v>555</v>
      </c>
    </row>
    <row r="73" spans="1:4" x14ac:dyDescent="0.25">
      <c r="A73">
        <v>72</v>
      </c>
      <c r="B73">
        <v>2.7364890002645552</v>
      </c>
      <c r="C73" t="s">
        <v>3969</v>
      </c>
      <c r="D73">
        <v>491</v>
      </c>
    </row>
    <row r="74" spans="1:4" x14ac:dyDescent="0.25">
      <c r="A74">
        <v>73</v>
      </c>
      <c r="B74">
        <v>2.7752918002661322</v>
      </c>
      <c r="C74" t="s">
        <v>3970</v>
      </c>
      <c r="D74">
        <v>530</v>
      </c>
    </row>
    <row r="75" spans="1:4" x14ac:dyDescent="0.25">
      <c r="A75">
        <v>74</v>
      </c>
      <c r="B75">
        <v>2.8110382002778351</v>
      </c>
      <c r="C75" t="s">
        <v>3971</v>
      </c>
      <c r="D75">
        <v>590</v>
      </c>
    </row>
    <row r="76" spans="1:4" x14ac:dyDescent="0.25">
      <c r="A76">
        <v>75</v>
      </c>
      <c r="B76">
        <v>2.8455071002244949</v>
      </c>
      <c r="C76" t="s">
        <v>3940</v>
      </c>
      <c r="D76">
        <v>451</v>
      </c>
    </row>
    <row r="77" spans="1:4" x14ac:dyDescent="0.25">
      <c r="A77">
        <v>76</v>
      </c>
      <c r="B77">
        <v>2.8798996000550692</v>
      </c>
      <c r="C77" t="s">
        <v>3972</v>
      </c>
      <c r="D77">
        <v>517</v>
      </c>
    </row>
    <row r="78" spans="1:4" x14ac:dyDescent="0.25">
      <c r="A78">
        <v>77</v>
      </c>
      <c r="B78">
        <v>2.9134954002220179</v>
      </c>
      <c r="C78" t="s">
        <v>3973</v>
      </c>
      <c r="D78">
        <v>523</v>
      </c>
    </row>
    <row r="79" spans="1:4" x14ac:dyDescent="0.25">
      <c r="A79">
        <v>78</v>
      </c>
      <c r="B79">
        <v>2.9469425000716001</v>
      </c>
      <c r="C79" t="s">
        <v>3974</v>
      </c>
      <c r="D79">
        <v>451</v>
      </c>
    </row>
    <row r="80" spans="1:4" x14ac:dyDescent="0.25">
      <c r="A80">
        <v>79</v>
      </c>
      <c r="B80">
        <v>2.980418800143525</v>
      </c>
      <c r="C80" t="s">
        <v>3975</v>
      </c>
      <c r="D80">
        <v>567</v>
      </c>
    </row>
    <row r="81" spans="1:4" x14ac:dyDescent="0.25">
      <c r="A81">
        <v>80</v>
      </c>
      <c r="B81">
        <v>3.0138806002214551</v>
      </c>
      <c r="C81" t="s">
        <v>3976</v>
      </c>
      <c r="D81">
        <v>474</v>
      </c>
    </row>
    <row r="82" spans="1:4" x14ac:dyDescent="0.25">
      <c r="A82">
        <v>81</v>
      </c>
      <c r="B82">
        <v>3.0480060002300888</v>
      </c>
      <c r="C82" t="s">
        <v>3977</v>
      </c>
      <c r="D82">
        <v>474</v>
      </c>
    </row>
    <row r="83" spans="1:4" x14ac:dyDescent="0.25">
      <c r="A83">
        <v>82</v>
      </c>
      <c r="B83">
        <v>3.0815044003538792</v>
      </c>
      <c r="C83" t="s">
        <v>3978</v>
      </c>
      <c r="D83">
        <v>582</v>
      </c>
    </row>
    <row r="84" spans="1:4" x14ac:dyDescent="0.25">
      <c r="A84">
        <v>83</v>
      </c>
      <c r="B84">
        <v>3.1441167003940791</v>
      </c>
      <c r="C84" t="s">
        <v>3979</v>
      </c>
      <c r="D84">
        <v>481</v>
      </c>
    </row>
    <row r="85" spans="1:4" x14ac:dyDescent="0.25">
      <c r="A85">
        <v>84</v>
      </c>
      <c r="B85">
        <v>3.1806161003187299</v>
      </c>
      <c r="C85" t="s">
        <v>3980</v>
      </c>
      <c r="D85">
        <v>426</v>
      </c>
    </row>
    <row r="86" spans="1:4" x14ac:dyDescent="0.25">
      <c r="A86">
        <v>85</v>
      </c>
      <c r="B86">
        <v>3.2163557002786551</v>
      </c>
      <c r="C86" t="s">
        <v>3981</v>
      </c>
      <c r="D86">
        <v>488</v>
      </c>
    </row>
    <row r="87" spans="1:4" x14ac:dyDescent="0.25">
      <c r="A87">
        <v>86</v>
      </c>
      <c r="B87">
        <v>3.251551400404423</v>
      </c>
      <c r="C87" t="s">
        <v>3982</v>
      </c>
      <c r="D87">
        <v>537</v>
      </c>
    </row>
    <row r="88" spans="1:4" x14ac:dyDescent="0.25">
      <c r="A88">
        <v>87</v>
      </c>
      <c r="B88">
        <v>3.2884538003709172</v>
      </c>
      <c r="C88" t="s">
        <v>3983</v>
      </c>
      <c r="D88">
        <v>442</v>
      </c>
    </row>
    <row r="89" spans="1:4" x14ac:dyDescent="0.25">
      <c r="A89">
        <v>88</v>
      </c>
      <c r="B89">
        <v>3.3268649005331099</v>
      </c>
      <c r="C89" t="s">
        <v>3984</v>
      </c>
      <c r="D89">
        <v>498</v>
      </c>
    </row>
    <row r="90" spans="1:4" x14ac:dyDescent="0.25">
      <c r="A90">
        <v>89</v>
      </c>
      <c r="B90">
        <v>3.362979100318626</v>
      </c>
      <c r="C90" t="s">
        <v>3985</v>
      </c>
      <c r="D90">
        <v>522</v>
      </c>
    </row>
    <row r="91" spans="1:4" x14ac:dyDescent="0.25">
      <c r="A91">
        <v>90</v>
      </c>
      <c r="B91">
        <v>3.3996388001833111</v>
      </c>
      <c r="C91" t="s">
        <v>3986</v>
      </c>
      <c r="D91">
        <v>452</v>
      </c>
    </row>
    <row r="92" spans="1:4" x14ac:dyDescent="0.25">
      <c r="A92">
        <v>91</v>
      </c>
      <c r="B92">
        <v>3.4359968001954262</v>
      </c>
      <c r="C92" t="s">
        <v>3987</v>
      </c>
      <c r="D92">
        <v>455</v>
      </c>
    </row>
    <row r="93" spans="1:4" x14ac:dyDescent="0.25">
      <c r="A93">
        <v>92</v>
      </c>
      <c r="B93">
        <v>3.472215000307187</v>
      </c>
      <c r="C93" t="s">
        <v>3988</v>
      </c>
      <c r="D93">
        <v>492</v>
      </c>
    </row>
    <row r="94" spans="1:4" x14ac:dyDescent="0.25">
      <c r="A94">
        <v>93</v>
      </c>
      <c r="B94">
        <v>3.5175837003625929</v>
      </c>
      <c r="C94" t="s">
        <v>3989</v>
      </c>
      <c r="D94">
        <v>557</v>
      </c>
    </row>
    <row r="95" spans="1:4" x14ac:dyDescent="0.25">
      <c r="A95">
        <v>94</v>
      </c>
      <c r="B95">
        <v>3.5535516003146772</v>
      </c>
      <c r="C95" t="s">
        <v>3990</v>
      </c>
      <c r="D95">
        <v>515</v>
      </c>
    </row>
    <row r="96" spans="1:4" x14ac:dyDescent="0.25">
      <c r="A96">
        <v>95</v>
      </c>
      <c r="B96">
        <v>3.589289100375026</v>
      </c>
      <c r="C96" t="s">
        <v>3991</v>
      </c>
      <c r="D96">
        <v>451</v>
      </c>
    </row>
    <row r="97" spans="1:4" x14ac:dyDescent="0.25">
      <c r="A97">
        <v>96</v>
      </c>
      <c r="B97">
        <v>3.624326100340113</v>
      </c>
      <c r="C97" t="s">
        <v>3972</v>
      </c>
      <c r="D97">
        <v>517</v>
      </c>
    </row>
    <row r="98" spans="1:4" x14ac:dyDescent="0.25">
      <c r="A98">
        <v>97</v>
      </c>
      <c r="B98">
        <v>3.6597706004977231</v>
      </c>
      <c r="C98" t="s">
        <v>3992</v>
      </c>
      <c r="D98">
        <v>570</v>
      </c>
    </row>
    <row r="99" spans="1:4" x14ac:dyDescent="0.25">
      <c r="A99">
        <v>98</v>
      </c>
      <c r="B99">
        <v>3.6955207006540149</v>
      </c>
      <c r="C99" t="s">
        <v>3993</v>
      </c>
      <c r="D99">
        <v>537</v>
      </c>
    </row>
    <row r="100" spans="1:4" x14ac:dyDescent="0.25">
      <c r="A100">
        <v>99</v>
      </c>
      <c r="B100">
        <v>3.7314059005584568</v>
      </c>
      <c r="C100" t="s">
        <v>3994</v>
      </c>
      <c r="D100">
        <v>502</v>
      </c>
    </row>
    <row r="101" spans="1:4" x14ac:dyDescent="0.25">
      <c r="A101">
        <v>100</v>
      </c>
      <c r="B101">
        <v>3.7675501005724068</v>
      </c>
      <c r="C101" t="s">
        <v>3995</v>
      </c>
      <c r="D101">
        <v>418</v>
      </c>
    </row>
    <row r="102" spans="1:4" x14ac:dyDescent="0.25">
      <c r="A102">
        <v>101</v>
      </c>
      <c r="B102">
        <v>3.801601600600407</v>
      </c>
      <c r="C102" t="s">
        <v>3996</v>
      </c>
      <c r="D102">
        <v>541</v>
      </c>
    </row>
    <row r="103" spans="1:4" x14ac:dyDescent="0.25">
      <c r="A103">
        <v>102</v>
      </c>
      <c r="B103">
        <v>3.8353714006952941</v>
      </c>
      <c r="C103" t="s">
        <v>3997</v>
      </c>
      <c r="D103">
        <v>558</v>
      </c>
    </row>
    <row r="104" spans="1:4" x14ac:dyDescent="0.25">
      <c r="A104">
        <v>103</v>
      </c>
      <c r="B104">
        <v>3.8694407006260012</v>
      </c>
      <c r="C104" t="s">
        <v>3998</v>
      </c>
      <c r="D104">
        <v>524</v>
      </c>
    </row>
    <row r="105" spans="1:4" x14ac:dyDescent="0.25">
      <c r="A105">
        <v>104</v>
      </c>
      <c r="B105">
        <v>3.903288000728935</v>
      </c>
      <c r="C105" t="s">
        <v>3999</v>
      </c>
      <c r="D105">
        <v>447</v>
      </c>
    </row>
    <row r="106" spans="1:4" x14ac:dyDescent="0.25">
      <c r="A106">
        <v>105</v>
      </c>
      <c r="B106">
        <v>3.936790100531653</v>
      </c>
      <c r="C106" t="s">
        <v>4000</v>
      </c>
      <c r="D106">
        <v>522</v>
      </c>
    </row>
    <row r="107" spans="1:4" x14ac:dyDescent="0.25">
      <c r="A107">
        <v>106</v>
      </c>
      <c r="B107">
        <v>3.9724965004716069</v>
      </c>
      <c r="C107" t="s">
        <v>4001</v>
      </c>
      <c r="D107">
        <v>514</v>
      </c>
    </row>
    <row r="108" spans="1:4" x14ac:dyDescent="0.25">
      <c r="A108">
        <v>107</v>
      </c>
      <c r="B108">
        <v>4.0061367005109787</v>
      </c>
      <c r="C108" t="s">
        <v>4002</v>
      </c>
      <c r="D108">
        <v>487</v>
      </c>
    </row>
    <row r="109" spans="1:4" x14ac:dyDescent="0.25">
      <c r="A109">
        <v>108</v>
      </c>
      <c r="B109">
        <v>4.0419844007119536</v>
      </c>
      <c r="C109" t="s">
        <v>4003</v>
      </c>
      <c r="D109">
        <v>540</v>
      </c>
    </row>
    <row r="110" spans="1:4" x14ac:dyDescent="0.25">
      <c r="A110">
        <v>109</v>
      </c>
      <c r="B110">
        <v>4.0796945006586611</v>
      </c>
      <c r="C110" t="s">
        <v>4004</v>
      </c>
      <c r="D110">
        <v>478</v>
      </c>
    </row>
    <row r="111" spans="1:4" x14ac:dyDescent="0.25">
      <c r="A111">
        <v>110</v>
      </c>
      <c r="B111">
        <v>4.1163296005688608</v>
      </c>
      <c r="C111" t="s">
        <v>4005</v>
      </c>
      <c r="D111">
        <v>451</v>
      </c>
    </row>
    <row r="112" spans="1:4" x14ac:dyDescent="0.25">
      <c r="A112">
        <v>111</v>
      </c>
      <c r="B112">
        <v>4.1515952004119754</v>
      </c>
      <c r="C112" t="s">
        <v>4006</v>
      </c>
      <c r="D112">
        <v>533</v>
      </c>
    </row>
    <row r="113" spans="1:4" x14ac:dyDescent="0.25">
      <c r="A113">
        <v>112</v>
      </c>
      <c r="B113">
        <v>4.1893405003938824</v>
      </c>
      <c r="C113" t="s">
        <v>4007</v>
      </c>
      <c r="D113">
        <v>488</v>
      </c>
    </row>
    <row r="114" spans="1:4" x14ac:dyDescent="0.25">
      <c r="A114">
        <v>113</v>
      </c>
      <c r="B114">
        <v>4.2275574004743248</v>
      </c>
      <c r="C114" t="s">
        <v>4008</v>
      </c>
      <c r="D114">
        <v>497</v>
      </c>
    </row>
    <row r="115" spans="1:4" x14ac:dyDescent="0.25">
      <c r="A115">
        <v>114</v>
      </c>
      <c r="B115">
        <v>4.2644568004179746</v>
      </c>
      <c r="C115" t="s">
        <v>4009</v>
      </c>
      <c r="D115">
        <v>430</v>
      </c>
    </row>
    <row r="116" spans="1:4" x14ac:dyDescent="0.25">
      <c r="A116">
        <v>115</v>
      </c>
      <c r="B116">
        <v>4.300851400475949</v>
      </c>
      <c r="C116" t="s">
        <v>4010</v>
      </c>
      <c r="D116">
        <v>502</v>
      </c>
    </row>
    <row r="117" spans="1:4" x14ac:dyDescent="0.25">
      <c r="A117">
        <v>116</v>
      </c>
      <c r="B117">
        <v>4.3371917004697016</v>
      </c>
      <c r="C117" t="s">
        <v>4011</v>
      </c>
      <c r="D117">
        <v>527</v>
      </c>
    </row>
    <row r="118" spans="1:4" x14ac:dyDescent="0.25">
      <c r="A118">
        <v>117</v>
      </c>
      <c r="B118">
        <v>4.3735614004544914</v>
      </c>
      <c r="C118" t="s">
        <v>4012</v>
      </c>
      <c r="D118">
        <v>499</v>
      </c>
    </row>
    <row r="119" spans="1:4" x14ac:dyDescent="0.25">
      <c r="A119">
        <v>118</v>
      </c>
      <c r="B119">
        <v>4.4104902003891766</v>
      </c>
      <c r="C119" t="s">
        <v>4013</v>
      </c>
      <c r="D119">
        <v>504</v>
      </c>
    </row>
    <row r="120" spans="1:4" x14ac:dyDescent="0.25">
      <c r="A120">
        <v>119</v>
      </c>
      <c r="B120">
        <v>4.4469121005386114</v>
      </c>
      <c r="C120" t="s">
        <v>4014</v>
      </c>
      <c r="D120">
        <v>485</v>
      </c>
    </row>
    <row r="121" spans="1:4" x14ac:dyDescent="0.25">
      <c r="A121">
        <v>120</v>
      </c>
      <c r="B121">
        <v>4.4835681004915386</v>
      </c>
      <c r="C121" t="s">
        <v>4015</v>
      </c>
      <c r="D121">
        <v>498</v>
      </c>
    </row>
    <row r="122" spans="1:4" x14ac:dyDescent="0.25">
      <c r="A122">
        <v>121</v>
      </c>
      <c r="B122">
        <v>4.51873670052737</v>
      </c>
      <c r="C122" t="s">
        <v>4016</v>
      </c>
      <c r="D122">
        <v>497</v>
      </c>
    </row>
    <row r="123" spans="1:4" x14ac:dyDescent="0.25">
      <c r="A123">
        <v>122</v>
      </c>
      <c r="B123">
        <v>4.5583435003645718</v>
      </c>
      <c r="C123" t="s">
        <v>4017</v>
      </c>
      <c r="D123">
        <v>568</v>
      </c>
    </row>
    <row r="124" spans="1:4" x14ac:dyDescent="0.25">
      <c r="A124">
        <v>123</v>
      </c>
      <c r="B124">
        <v>4.5938622003886849</v>
      </c>
      <c r="C124" t="s">
        <v>4018</v>
      </c>
      <c r="D124">
        <v>494</v>
      </c>
    </row>
    <row r="125" spans="1:4" x14ac:dyDescent="0.25">
      <c r="A125">
        <v>124</v>
      </c>
      <c r="B125">
        <v>4.629508200334385</v>
      </c>
      <c r="C125" t="s">
        <v>4019</v>
      </c>
      <c r="D125">
        <v>578</v>
      </c>
    </row>
    <row r="126" spans="1:4" x14ac:dyDescent="0.25">
      <c r="A126">
        <v>125</v>
      </c>
      <c r="B126">
        <v>4.6677538002841166</v>
      </c>
      <c r="C126" t="s">
        <v>4020</v>
      </c>
      <c r="D126">
        <v>595</v>
      </c>
    </row>
    <row r="127" spans="1:4" x14ac:dyDescent="0.25">
      <c r="A127">
        <v>126</v>
      </c>
      <c r="B127">
        <v>4.7024857003707439</v>
      </c>
      <c r="C127" t="s">
        <v>3992</v>
      </c>
      <c r="D127">
        <v>570</v>
      </c>
    </row>
    <row r="128" spans="1:4" x14ac:dyDescent="0.25">
      <c r="A128">
        <v>127</v>
      </c>
      <c r="B128">
        <v>4.739774500252679</v>
      </c>
      <c r="C128" t="s">
        <v>4021</v>
      </c>
      <c r="D128">
        <v>559</v>
      </c>
    </row>
    <row r="129" spans="1:4" x14ac:dyDescent="0.25">
      <c r="A129">
        <v>128</v>
      </c>
      <c r="B129">
        <v>4.7812450004275888</v>
      </c>
      <c r="C129" t="s">
        <v>4022</v>
      </c>
      <c r="D129">
        <v>566</v>
      </c>
    </row>
    <row r="130" spans="1:4" x14ac:dyDescent="0.25">
      <c r="A130">
        <v>129</v>
      </c>
      <c r="B130">
        <v>4.8159181005321443</v>
      </c>
      <c r="C130" t="s">
        <v>4023</v>
      </c>
      <c r="D130">
        <v>529</v>
      </c>
    </row>
    <row r="131" spans="1:4" x14ac:dyDescent="0.25">
      <c r="A131">
        <v>130</v>
      </c>
      <c r="B131">
        <v>4.8809718005359173</v>
      </c>
      <c r="C131" t="s">
        <v>4024</v>
      </c>
      <c r="D131">
        <v>607</v>
      </c>
    </row>
    <row r="132" spans="1:4" x14ac:dyDescent="0.25">
      <c r="A132">
        <v>131</v>
      </c>
      <c r="B132">
        <v>4.9208340004552156</v>
      </c>
      <c r="C132" t="s">
        <v>4025</v>
      </c>
      <c r="D132">
        <v>590</v>
      </c>
    </row>
    <row r="133" spans="1:4" x14ac:dyDescent="0.25">
      <c r="A133">
        <v>132</v>
      </c>
      <c r="B133">
        <v>4.95731360046193</v>
      </c>
      <c r="C133" t="s">
        <v>4026</v>
      </c>
      <c r="D133">
        <v>556</v>
      </c>
    </row>
    <row r="134" spans="1:4" x14ac:dyDescent="0.25">
      <c r="A134">
        <v>133</v>
      </c>
      <c r="B134">
        <v>4.9924515003804117</v>
      </c>
      <c r="C134" t="s">
        <v>4021</v>
      </c>
      <c r="D134">
        <v>559</v>
      </c>
    </row>
    <row r="135" spans="1:4" x14ac:dyDescent="0.25">
      <c r="A135">
        <v>134</v>
      </c>
      <c r="B135">
        <v>5.0277406005188823</v>
      </c>
      <c r="C135" t="s">
        <v>4027</v>
      </c>
      <c r="D135">
        <v>550</v>
      </c>
    </row>
    <row r="136" spans="1:4" x14ac:dyDescent="0.25">
      <c r="A136">
        <v>135</v>
      </c>
      <c r="B136">
        <v>5.0632223004940897</v>
      </c>
      <c r="C136" t="s">
        <v>4028</v>
      </c>
      <c r="D136">
        <v>541</v>
      </c>
    </row>
    <row r="137" spans="1:4" x14ac:dyDescent="0.25">
      <c r="A137">
        <v>136</v>
      </c>
      <c r="B137">
        <v>5.0984306004829696</v>
      </c>
      <c r="C137" t="s">
        <v>4029</v>
      </c>
      <c r="D137">
        <v>616</v>
      </c>
    </row>
    <row r="138" spans="1:4" x14ac:dyDescent="0.25">
      <c r="A138">
        <v>137</v>
      </c>
      <c r="B138">
        <v>5.1329767003189772</v>
      </c>
      <c r="C138" t="s">
        <v>4030</v>
      </c>
      <c r="D138">
        <v>493</v>
      </c>
    </row>
    <row r="139" spans="1:4" x14ac:dyDescent="0.25">
      <c r="A139">
        <v>138</v>
      </c>
      <c r="B139">
        <v>5.1674448002595446</v>
      </c>
      <c r="C139" t="s">
        <v>4031</v>
      </c>
      <c r="D139">
        <v>557</v>
      </c>
    </row>
    <row r="140" spans="1:4" x14ac:dyDescent="0.25">
      <c r="A140">
        <v>139</v>
      </c>
      <c r="B140">
        <v>5.2021103003062308</v>
      </c>
      <c r="C140" t="s">
        <v>4032</v>
      </c>
      <c r="D140">
        <v>550</v>
      </c>
    </row>
    <row r="141" spans="1:4" x14ac:dyDescent="0.25">
      <c r="A141">
        <v>140</v>
      </c>
      <c r="B141">
        <v>5.2365896003320813</v>
      </c>
      <c r="C141" t="s">
        <v>4033</v>
      </c>
      <c r="D141">
        <v>565</v>
      </c>
    </row>
    <row r="142" spans="1:4" x14ac:dyDescent="0.25">
      <c r="A142">
        <v>141</v>
      </c>
      <c r="B142">
        <v>5.2735232003033161</v>
      </c>
      <c r="C142" t="s">
        <v>4034</v>
      </c>
      <c r="D142">
        <v>509</v>
      </c>
    </row>
    <row r="143" spans="1:4" x14ac:dyDescent="0.25">
      <c r="A143">
        <v>142</v>
      </c>
      <c r="B143">
        <v>5.3097701002843678</v>
      </c>
      <c r="C143" t="s">
        <v>4035</v>
      </c>
      <c r="D143">
        <v>614</v>
      </c>
    </row>
    <row r="144" spans="1:4" x14ac:dyDescent="0.25">
      <c r="A144">
        <v>143</v>
      </c>
      <c r="B144">
        <v>5.3451076003257194</v>
      </c>
      <c r="C144" t="s">
        <v>4036</v>
      </c>
      <c r="D144">
        <v>587</v>
      </c>
    </row>
    <row r="145" spans="1:4" x14ac:dyDescent="0.25">
      <c r="A145">
        <v>144</v>
      </c>
      <c r="B145">
        <v>5.381302600260824</v>
      </c>
      <c r="C145" t="s">
        <v>4037</v>
      </c>
      <c r="D145">
        <v>605</v>
      </c>
    </row>
    <row r="146" spans="1:4" x14ac:dyDescent="0.25">
      <c r="A146">
        <v>145</v>
      </c>
      <c r="B146">
        <v>5.419162800302729</v>
      </c>
      <c r="C146" t="s">
        <v>4038</v>
      </c>
      <c r="D146">
        <v>553</v>
      </c>
    </row>
    <row r="147" spans="1:4" x14ac:dyDescent="0.25">
      <c r="A147">
        <v>146</v>
      </c>
      <c r="B147">
        <v>5.4600641003344208</v>
      </c>
      <c r="C147" t="s">
        <v>4039</v>
      </c>
      <c r="D147">
        <v>537</v>
      </c>
    </row>
    <row r="148" spans="1:4" x14ac:dyDescent="0.25">
      <c r="A148">
        <v>147</v>
      </c>
      <c r="B148">
        <v>5.5142583004198968</v>
      </c>
      <c r="C148" t="s">
        <v>4027</v>
      </c>
      <c r="D148">
        <v>550</v>
      </c>
    </row>
    <row r="149" spans="1:4" x14ac:dyDescent="0.25">
      <c r="A149">
        <v>148</v>
      </c>
      <c r="B149">
        <v>5.5528656004462391</v>
      </c>
      <c r="C149" t="s">
        <v>4040</v>
      </c>
      <c r="D149">
        <v>444</v>
      </c>
    </row>
    <row r="150" spans="1:4" x14ac:dyDescent="0.25">
      <c r="A150">
        <v>149</v>
      </c>
      <c r="B150">
        <v>5.5892948005348444</v>
      </c>
      <c r="C150" t="s">
        <v>4041</v>
      </c>
      <c r="D150">
        <v>526</v>
      </c>
    </row>
    <row r="151" spans="1:4" x14ac:dyDescent="0.25">
      <c r="A151">
        <v>150</v>
      </c>
      <c r="B151">
        <v>5.6277589006349444</v>
      </c>
      <c r="C151" t="s">
        <v>4042</v>
      </c>
      <c r="D151">
        <v>403</v>
      </c>
    </row>
    <row r="152" spans="1:4" x14ac:dyDescent="0.25">
      <c r="A152">
        <v>151</v>
      </c>
      <c r="B152">
        <v>5.6647499005775899</v>
      </c>
      <c r="C152" t="s">
        <v>4043</v>
      </c>
      <c r="D152">
        <v>443</v>
      </c>
    </row>
    <row r="153" spans="1:4" x14ac:dyDescent="0.25">
      <c r="A153">
        <v>152</v>
      </c>
      <c r="B153">
        <v>5.7015808005817226</v>
      </c>
      <c r="C153" t="s">
        <v>4044</v>
      </c>
      <c r="D153">
        <v>545</v>
      </c>
    </row>
    <row r="154" spans="1:4" x14ac:dyDescent="0.25">
      <c r="A154">
        <v>153</v>
      </c>
      <c r="B154">
        <v>5.7398870005272329</v>
      </c>
      <c r="C154" t="s">
        <v>4045</v>
      </c>
      <c r="D154">
        <v>469</v>
      </c>
    </row>
    <row r="155" spans="1:4" x14ac:dyDescent="0.25">
      <c r="A155">
        <v>154</v>
      </c>
      <c r="B155">
        <v>5.7752365004271269</v>
      </c>
      <c r="C155" t="s">
        <v>4046</v>
      </c>
      <c r="D155">
        <v>486</v>
      </c>
    </row>
    <row r="156" spans="1:4" x14ac:dyDescent="0.25">
      <c r="A156">
        <v>155</v>
      </c>
      <c r="B156">
        <v>5.810395400505513</v>
      </c>
      <c r="C156" t="s">
        <v>4047</v>
      </c>
      <c r="D156">
        <v>495</v>
      </c>
    </row>
    <row r="157" spans="1:4" x14ac:dyDescent="0.25">
      <c r="A157">
        <v>156</v>
      </c>
      <c r="B157">
        <v>5.8469539005309343</v>
      </c>
      <c r="C157" t="s">
        <v>4048</v>
      </c>
      <c r="D157">
        <v>386</v>
      </c>
    </row>
    <row r="158" spans="1:4" x14ac:dyDescent="0.25">
      <c r="A158">
        <v>157</v>
      </c>
      <c r="B158">
        <v>5.8825336005538702</v>
      </c>
      <c r="C158" t="s">
        <v>4049</v>
      </c>
      <c r="D158">
        <v>385</v>
      </c>
    </row>
    <row r="159" spans="1:4" x14ac:dyDescent="0.25">
      <c r="A159">
        <v>158</v>
      </c>
      <c r="B159">
        <v>5.9180659004487097</v>
      </c>
      <c r="C159" t="s">
        <v>4050</v>
      </c>
      <c r="D159">
        <v>426</v>
      </c>
    </row>
    <row r="160" spans="1:4" x14ac:dyDescent="0.25">
      <c r="A160">
        <v>159</v>
      </c>
      <c r="B160">
        <v>5.9563802003394812</v>
      </c>
      <c r="C160" t="s">
        <v>4051</v>
      </c>
      <c r="D160">
        <v>437</v>
      </c>
    </row>
    <row r="161" spans="1:4" x14ac:dyDescent="0.25">
      <c r="A161">
        <v>160</v>
      </c>
      <c r="B161">
        <v>6.0024440004490316</v>
      </c>
      <c r="C161" t="s">
        <v>4052</v>
      </c>
      <c r="D161">
        <v>487</v>
      </c>
    </row>
    <row r="162" spans="1:4" x14ac:dyDescent="0.25">
      <c r="A162">
        <v>161</v>
      </c>
      <c r="B162">
        <v>6.0431290005799383</v>
      </c>
      <c r="C162" t="s">
        <v>4053</v>
      </c>
      <c r="D162">
        <v>426</v>
      </c>
    </row>
    <row r="163" spans="1:4" x14ac:dyDescent="0.25">
      <c r="A163">
        <v>162</v>
      </c>
      <c r="B163">
        <v>6.0803869005758324</v>
      </c>
      <c r="C163" t="s">
        <v>4054</v>
      </c>
      <c r="D163">
        <v>417</v>
      </c>
    </row>
    <row r="164" spans="1:4" x14ac:dyDescent="0.25">
      <c r="A164">
        <v>163</v>
      </c>
      <c r="B164">
        <v>6.1385721005499363</v>
      </c>
      <c r="C164" t="s">
        <v>4055</v>
      </c>
      <c r="D164">
        <v>448</v>
      </c>
    </row>
    <row r="165" spans="1:4" x14ac:dyDescent="0.25">
      <c r="A165">
        <v>164</v>
      </c>
      <c r="B165">
        <v>6.2023887005634606</v>
      </c>
      <c r="C165" t="s">
        <v>4056</v>
      </c>
      <c r="D165">
        <v>517</v>
      </c>
    </row>
    <row r="166" spans="1:4" x14ac:dyDescent="0.25">
      <c r="A166">
        <v>165</v>
      </c>
      <c r="B166">
        <v>6.2515620004851371</v>
      </c>
      <c r="C166" t="s">
        <v>4057</v>
      </c>
      <c r="D166">
        <v>425</v>
      </c>
    </row>
    <row r="167" spans="1:4" x14ac:dyDescent="0.25">
      <c r="A167">
        <v>166</v>
      </c>
      <c r="B167">
        <v>6.2943713006097823</v>
      </c>
      <c r="C167" t="s">
        <v>4058</v>
      </c>
      <c r="D167">
        <v>453</v>
      </c>
    </row>
    <row r="168" spans="1:4" x14ac:dyDescent="0.25">
      <c r="A168">
        <v>167</v>
      </c>
      <c r="B168">
        <v>6.3379700006917119</v>
      </c>
      <c r="C168" t="s">
        <v>4059</v>
      </c>
      <c r="D168">
        <v>473</v>
      </c>
    </row>
    <row r="169" spans="1:4" x14ac:dyDescent="0.25">
      <c r="A169">
        <v>168</v>
      </c>
      <c r="B169">
        <v>6.3755585006438196</v>
      </c>
      <c r="C169" t="s">
        <v>4060</v>
      </c>
      <c r="D169">
        <v>519</v>
      </c>
    </row>
    <row r="170" spans="1:4" x14ac:dyDescent="0.25">
      <c r="A170">
        <v>169</v>
      </c>
      <c r="B170">
        <v>6.4190932004712522</v>
      </c>
      <c r="C170" t="s">
        <v>4061</v>
      </c>
      <c r="D170">
        <v>454</v>
      </c>
    </row>
    <row r="171" spans="1:4" x14ac:dyDescent="0.25">
      <c r="A171">
        <v>170</v>
      </c>
      <c r="B171">
        <v>6.4564534006640324</v>
      </c>
      <c r="C171" t="s">
        <v>4062</v>
      </c>
      <c r="D171">
        <v>432</v>
      </c>
    </row>
    <row r="172" spans="1:4" x14ac:dyDescent="0.25">
      <c r="A172">
        <v>171</v>
      </c>
      <c r="B172">
        <v>6.4943211006466299</v>
      </c>
      <c r="C172" t="s">
        <v>22</v>
      </c>
      <c r="D172">
        <v>363</v>
      </c>
    </row>
    <row r="173" spans="1:4" x14ac:dyDescent="0.25">
      <c r="A173">
        <v>172</v>
      </c>
      <c r="B173">
        <v>6.5309027007315308</v>
      </c>
      <c r="C173" t="s">
        <v>4063</v>
      </c>
      <c r="D173">
        <v>471</v>
      </c>
    </row>
    <row r="174" spans="1:4" x14ac:dyDescent="0.25">
      <c r="A174">
        <v>173</v>
      </c>
      <c r="B174">
        <v>6.5674761007539928</v>
      </c>
      <c r="C174" t="s">
        <v>4064</v>
      </c>
      <c r="D174">
        <v>468</v>
      </c>
    </row>
    <row r="175" spans="1:4" x14ac:dyDescent="0.25">
      <c r="A175">
        <v>174</v>
      </c>
      <c r="B175">
        <v>6.6041656006127596</v>
      </c>
      <c r="C175" t="s">
        <v>4065</v>
      </c>
      <c r="D175">
        <v>482</v>
      </c>
    </row>
    <row r="176" spans="1:4" x14ac:dyDescent="0.25">
      <c r="A176">
        <v>175</v>
      </c>
      <c r="B176">
        <v>6.6408541004639119</v>
      </c>
      <c r="C176" t="s">
        <v>4066</v>
      </c>
      <c r="D176">
        <v>430</v>
      </c>
    </row>
    <row r="177" spans="1:4" x14ac:dyDescent="0.25">
      <c r="A177">
        <v>176</v>
      </c>
      <c r="B177">
        <v>6.6794982003048062</v>
      </c>
      <c r="C177" t="s">
        <v>4067</v>
      </c>
      <c r="D177">
        <v>486</v>
      </c>
    </row>
    <row r="178" spans="1:4" x14ac:dyDescent="0.25">
      <c r="A178">
        <v>177</v>
      </c>
      <c r="B178">
        <v>6.714946600375697</v>
      </c>
      <c r="C178" t="s">
        <v>4068</v>
      </c>
      <c r="D178">
        <v>491</v>
      </c>
    </row>
    <row r="179" spans="1:4" x14ac:dyDescent="0.25">
      <c r="A179">
        <v>178</v>
      </c>
      <c r="B179">
        <v>6.7525901002809414</v>
      </c>
      <c r="C179" t="s">
        <v>4069</v>
      </c>
      <c r="D179">
        <v>520</v>
      </c>
    </row>
    <row r="180" spans="1:4" x14ac:dyDescent="0.25">
      <c r="A180">
        <v>179</v>
      </c>
      <c r="B180">
        <v>6.7891812003217638</v>
      </c>
      <c r="C180" t="s">
        <v>4070</v>
      </c>
      <c r="D180">
        <v>592</v>
      </c>
    </row>
    <row r="181" spans="1:4" x14ac:dyDescent="0.25">
      <c r="A181">
        <v>180</v>
      </c>
      <c r="B181">
        <v>6.8250183002091944</v>
      </c>
      <c r="C181" t="s">
        <v>4071</v>
      </c>
      <c r="D181">
        <v>536</v>
      </c>
    </row>
    <row r="182" spans="1:4" x14ac:dyDescent="0.25">
      <c r="A182">
        <v>181</v>
      </c>
      <c r="B182">
        <v>6.8606722000986338</v>
      </c>
      <c r="C182" t="s">
        <v>4040</v>
      </c>
      <c r="D182">
        <v>444</v>
      </c>
    </row>
    <row r="183" spans="1:4" x14ac:dyDescent="0.25">
      <c r="A183">
        <v>182</v>
      </c>
      <c r="B183">
        <v>6.8964109001681209</v>
      </c>
      <c r="C183" t="s">
        <v>4072</v>
      </c>
      <c r="D183">
        <v>561</v>
      </c>
    </row>
    <row r="184" spans="1:4" x14ac:dyDescent="0.25">
      <c r="A184">
        <v>183</v>
      </c>
      <c r="B184">
        <v>6.9300753001589328</v>
      </c>
      <c r="C184" t="s">
        <v>4073</v>
      </c>
      <c r="D184">
        <v>561</v>
      </c>
    </row>
    <row r="185" spans="1:4" x14ac:dyDescent="0.25">
      <c r="A185">
        <v>184</v>
      </c>
      <c r="B185">
        <v>6.9635471000801772</v>
      </c>
      <c r="C185" t="s">
        <v>4074</v>
      </c>
      <c r="D185">
        <v>507</v>
      </c>
    </row>
    <row r="186" spans="1:4" x14ac:dyDescent="0.25">
      <c r="A186">
        <v>185</v>
      </c>
      <c r="B186">
        <v>6.9970427001826474</v>
      </c>
      <c r="C186" t="s">
        <v>4075</v>
      </c>
      <c r="D186">
        <v>501</v>
      </c>
    </row>
    <row r="187" spans="1:4" x14ac:dyDescent="0.25">
      <c r="A187">
        <v>186</v>
      </c>
      <c r="B187">
        <v>7.030356100294739</v>
      </c>
      <c r="C187" t="s">
        <v>4076</v>
      </c>
      <c r="D187">
        <v>444</v>
      </c>
    </row>
    <row r="188" spans="1:4" x14ac:dyDescent="0.25">
      <c r="A188">
        <v>187</v>
      </c>
      <c r="B188">
        <v>7.0669887003023177</v>
      </c>
      <c r="C188" t="s">
        <v>4077</v>
      </c>
      <c r="D188">
        <v>476</v>
      </c>
    </row>
    <row r="189" spans="1:4" x14ac:dyDescent="0.25">
      <c r="A189">
        <v>188</v>
      </c>
      <c r="B189">
        <v>7.1033269003964961</v>
      </c>
      <c r="C189" t="s">
        <v>4078</v>
      </c>
      <c r="D189">
        <v>515</v>
      </c>
    </row>
    <row r="190" spans="1:4" x14ac:dyDescent="0.25">
      <c r="A190">
        <v>189</v>
      </c>
      <c r="B190">
        <v>7.1393056004308164</v>
      </c>
      <c r="C190" t="s">
        <v>4079</v>
      </c>
      <c r="D190">
        <v>487</v>
      </c>
    </row>
    <row r="191" spans="1:4" x14ac:dyDescent="0.25">
      <c r="A191">
        <v>190</v>
      </c>
      <c r="B191">
        <v>7.1733675005380064</v>
      </c>
      <c r="C191" t="s">
        <v>4080</v>
      </c>
      <c r="D191">
        <v>542</v>
      </c>
    </row>
    <row r="192" spans="1:4" x14ac:dyDescent="0.25">
      <c r="A192">
        <v>191</v>
      </c>
      <c r="B192">
        <v>7.2067386007402092</v>
      </c>
      <c r="C192" t="s">
        <v>4081</v>
      </c>
      <c r="D192">
        <v>559</v>
      </c>
    </row>
    <row r="193" spans="1:4" x14ac:dyDescent="0.25">
      <c r="A193">
        <v>192</v>
      </c>
      <c r="B193">
        <v>7.2405934005510062</v>
      </c>
      <c r="C193" t="s">
        <v>4082</v>
      </c>
      <c r="D193">
        <v>586</v>
      </c>
    </row>
    <row r="194" spans="1:4" x14ac:dyDescent="0.25">
      <c r="A194">
        <v>193</v>
      </c>
      <c r="B194">
        <v>7.2779131005518138</v>
      </c>
      <c r="C194" t="s">
        <v>4083</v>
      </c>
      <c r="D194">
        <v>523</v>
      </c>
    </row>
    <row r="195" spans="1:4" x14ac:dyDescent="0.25">
      <c r="A195">
        <v>194</v>
      </c>
      <c r="B195">
        <v>7.3145458004437387</v>
      </c>
      <c r="C195" t="s">
        <v>4084</v>
      </c>
      <c r="D195">
        <v>501</v>
      </c>
    </row>
    <row r="196" spans="1:4" x14ac:dyDescent="0.25">
      <c r="A196">
        <v>195</v>
      </c>
      <c r="B196">
        <v>7.3548753005452454</v>
      </c>
      <c r="C196" t="s">
        <v>4085</v>
      </c>
      <c r="D196">
        <v>505</v>
      </c>
    </row>
    <row r="197" spans="1:4" x14ac:dyDescent="0.25">
      <c r="A197">
        <v>196</v>
      </c>
      <c r="B197">
        <v>7.3901828003581613</v>
      </c>
      <c r="C197" t="s">
        <v>4086</v>
      </c>
      <c r="D197">
        <v>550</v>
      </c>
    </row>
    <row r="198" spans="1:4" x14ac:dyDescent="0.25">
      <c r="A198">
        <v>197</v>
      </c>
      <c r="B198">
        <v>7.4291930003091693</v>
      </c>
      <c r="C198" t="s">
        <v>4087</v>
      </c>
      <c r="D198">
        <v>491</v>
      </c>
    </row>
    <row r="199" spans="1:4" x14ac:dyDescent="0.25">
      <c r="A199">
        <v>198</v>
      </c>
      <c r="B199">
        <v>7.4626254003960639</v>
      </c>
      <c r="C199" t="s">
        <v>4088</v>
      </c>
      <c r="D199">
        <v>498</v>
      </c>
    </row>
    <row r="200" spans="1:4" x14ac:dyDescent="0.25">
      <c r="A200">
        <v>199</v>
      </c>
      <c r="B200">
        <v>7.5014437003992498</v>
      </c>
      <c r="C200" t="s">
        <v>4089</v>
      </c>
      <c r="D200">
        <v>539</v>
      </c>
    </row>
    <row r="201" spans="1:4" x14ac:dyDescent="0.25">
      <c r="A201">
        <v>200</v>
      </c>
      <c r="B201">
        <v>7.5359046005178243</v>
      </c>
      <c r="C201" t="s">
        <v>4090</v>
      </c>
      <c r="D201">
        <v>519</v>
      </c>
    </row>
    <row r="202" spans="1:4" x14ac:dyDescent="0.25">
      <c r="A202">
        <v>201</v>
      </c>
      <c r="B202">
        <v>7.5715746006462723</v>
      </c>
      <c r="C202" t="s">
        <v>4091</v>
      </c>
      <c r="D202">
        <v>520</v>
      </c>
    </row>
    <row r="203" spans="1:4" x14ac:dyDescent="0.25">
      <c r="A203">
        <v>202</v>
      </c>
      <c r="B203">
        <v>7.6065377006307244</v>
      </c>
      <c r="C203" t="s">
        <v>4092</v>
      </c>
      <c r="D203">
        <v>554</v>
      </c>
    </row>
    <row r="204" spans="1:4" x14ac:dyDescent="0.25">
      <c r="A204">
        <v>203</v>
      </c>
      <c r="B204">
        <v>7.6416439006570727</v>
      </c>
      <c r="C204" t="s">
        <v>4093</v>
      </c>
      <c r="D204">
        <v>534</v>
      </c>
    </row>
    <row r="205" spans="1:4" x14ac:dyDescent="0.25">
      <c r="A205">
        <v>204</v>
      </c>
      <c r="B205">
        <v>7.676521900575608</v>
      </c>
      <c r="C205" t="s">
        <v>4094</v>
      </c>
      <c r="D205">
        <v>492</v>
      </c>
    </row>
    <row r="206" spans="1:4" x14ac:dyDescent="0.25">
      <c r="A206">
        <v>205</v>
      </c>
      <c r="B206">
        <v>7.7108703006524593</v>
      </c>
      <c r="C206" t="s">
        <v>4095</v>
      </c>
      <c r="D206">
        <v>519</v>
      </c>
    </row>
    <row r="207" spans="1:4" x14ac:dyDescent="0.25">
      <c r="A207">
        <v>206</v>
      </c>
      <c r="B207">
        <v>7.7443974006455392</v>
      </c>
      <c r="C207" t="s">
        <v>4096</v>
      </c>
      <c r="D207">
        <v>584</v>
      </c>
    </row>
    <row r="208" spans="1:4" x14ac:dyDescent="0.25">
      <c r="A208">
        <v>207</v>
      </c>
      <c r="B208">
        <v>7.7815133007243276</v>
      </c>
      <c r="C208" t="s">
        <v>4097</v>
      </c>
      <c r="D208">
        <v>485</v>
      </c>
    </row>
    <row r="209" spans="1:4" x14ac:dyDescent="0.25">
      <c r="A209">
        <v>208</v>
      </c>
      <c r="B209">
        <v>7.817659500753507</v>
      </c>
      <c r="C209" t="s">
        <v>4098</v>
      </c>
      <c r="D209">
        <v>498</v>
      </c>
    </row>
    <row r="210" spans="1:4" x14ac:dyDescent="0.25">
      <c r="A210">
        <v>209</v>
      </c>
      <c r="B210">
        <v>7.8530484009534121</v>
      </c>
      <c r="C210" t="s">
        <v>4099</v>
      </c>
      <c r="D210">
        <v>453</v>
      </c>
    </row>
    <row r="211" spans="1:4" x14ac:dyDescent="0.25">
      <c r="A211">
        <v>210</v>
      </c>
      <c r="B211">
        <v>7.8917349011171609</v>
      </c>
      <c r="C211" t="s">
        <v>4100</v>
      </c>
      <c r="D211">
        <v>614</v>
      </c>
    </row>
    <row r="212" spans="1:4" x14ac:dyDescent="0.25">
      <c r="A212">
        <v>211</v>
      </c>
      <c r="B212">
        <v>7.9307892010547221</v>
      </c>
      <c r="C212" t="s">
        <v>4101</v>
      </c>
      <c r="D212">
        <v>533</v>
      </c>
    </row>
    <row r="213" spans="1:4" x14ac:dyDescent="0.25">
      <c r="A213">
        <v>212</v>
      </c>
      <c r="B213">
        <v>7.974379600957036</v>
      </c>
      <c r="C213" t="s">
        <v>4102</v>
      </c>
      <c r="D213">
        <v>526</v>
      </c>
    </row>
    <row r="214" spans="1:4" x14ac:dyDescent="0.25">
      <c r="A214">
        <v>213</v>
      </c>
      <c r="B214">
        <v>8.0134402010589838</v>
      </c>
      <c r="C214" t="s">
        <v>4103</v>
      </c>
      <c r="D214">
        <v>588</v>
      </c>
    </row>
    <row r="215" spans="1:4" x14ac:dyDescent="0.25">
      <c r="A215">
        <v>214</v>
      </c>
      <c r="B215">
        <v>8.052672001067549</v>
      </c>
      <c r="C215" t="s">
        <v>4104</v>
      </c>
      <c r="D215">
        <v>533</v>
      </c>
    </row>
    <row r="216" spans="1:4" x14ac:dyDescent="0.25">
      <c r="A216">
        <v>215</v>
      </c>
      <c r="B216">
        <v>8.0913747008889914</v>
      </c>
      <c r="C216" t="s">
        <v>4105</v>
      </c>
      <c r="D216">
        <v>584</v>
      </c>
    </row>
    <row r="217" spans="1:4" x14ac:dyDescent="0.25">
      <c r="A217">
        <v>216</v>
      </c>
      <c r="B217">
        <v>8.1360760009847581</v>
      </c>
      <c r="C217" t="s">
        <v>4106</v>
      </c>
      <c r="D217">
        <v>557</v>
      </c>
    </row>
    <row r="218" spans="1:4" x14ac:dyDescent="0.25">
      <c r="A218">
        <v>217</v>
      </c>
      <c r="B218">
        <v>8.1738309008069336</v>
      </c>
      <c r="C218" t="s">
        <v>4072</v>
      </c>
      <c r="D218">
        <v>561</v>
      </c>
    </row>
    <row r="219" spans="1:4" x14ac:dyDescent="0.25">
      <c r="A219">
        <v>218</v>
      </c>
      <c r="B219">
        <v>8.2238150008488446</v>
      </c>
      <c r="C219" t="s">
        <v>4107</v>
      </c>
      <c r="D219">
        <v>463</v>
      </c>
    </row>
    <row r="220" spans="1:4" x14ac:dyDescent="0.25">
      <c r="A220">
        <v>219</v>
      </c>
      <c r="B220">
        <v>8.3077264009043574</v>
      </c>
      <c r="C220" t="s">
        <v>4108</v>
      </c>
      <c r="D220">
        <v>589</v>
      </c>
    </row>
    <row r="221" spans="1:4" x14ac:dyDescent="0.25">
      <c r="A221">
        <v>220</v>
      </c>
      <c r="B221">
        <v>8.3474549008533359</v>
      </c>
      <c r="C221" t="s">
        <v>4109</v>
      </c>
      <c r="D221">
        <v>501</v>
      </c>
    </row>
    <row r="222" spans="1:4" x14ac:dyDescent="0.25">
      <c r="A222">
        <v>221</v>
      </c>
      <c r="B222">
        <v>8.3863096009008586</v>
      </c>
      <c r="C222" t="s">
        <v>4110</v>
      </c>
      <c r="D222">
        <v>560</v>
      </c>
    </row>
    <row r="223" spans="1:4" x14ac:dyDescent="0.25">
      <c r="A223">
        <v>222</v>
      </c>
      <c r="B223">
        <v>8.4291298007592559</v>
      </c>
      <c r="C223" t="s">
        <v>4111</v>
      </c>
      <c r="D223">
        <v>573</v>
      </c>
    </row>
    <row r="224" spans="1:4" x14ac:dyDescent="0.25">
      <c r="A224">
        <v>223</v>
      </c>
      <c r="B224">
        <v>8.4750732006505132</v>
      </c>
      <c r="C224" t="s">
        <v>4112</v>
      </c>
      <c r="D224">
        <v>461</v>
      </c>
    </row>
    <row r="225" spans="1:4" x14ac:dyDescent="0.25">
      <c r="A225">
        <v>224</v>
      </c>
      <c r="B225">
        <v>8.5119018005207181</v>
      </c>
      <c r="C225" t="s">
        <v>4113</v>
      </c>
      <c r="D225">
        <v>556</v>
      </c>
    </row>
    <row r="226" spans="1:4" x14ac:dyDescent="0.25">
      <c r="A226">
        <v>225</v>
      </c>
      <c r="B226">
        <v>8.552504000486806</v>
      </c>
      <c r="C226" t="s">
        <v>4114</v>
      </c>
      <c r="D226">
        <v>458</v>
      </c>
    </row>
    <row r="227" spans="1:4" x14ac:dyDescent="0.25">
      <c r="A227">
        <v>226</v>
      </c>
      <c r="B227">
        <v>8.6303572005126625</v>
      </c>
      <c r="C227" t="s">
        <v>4115</v>
      </c>
      <c r="D227">
        <v>480</v>
      </c>
    </row>
    <row r="228" spans="1:4" x14ac:dyDescent="0.25">
      <c r="A228">
        <v>227</v>
      </c>
      <c r="B228">
        <v>8.667880900669843</v>
      </c>
      <c r="C228" t="s">
        <v>4116</v>
      </c>
      <c r="D228">
        <v>412</v>
      </c>
    </row>
    <row r="229" spans="1:4" x14ac:dyDescent="0.25">
      <c r="A229">
        <v>228</v>
      </c>
      <c r="B229">
        <v>8.7036092006601393</v>
      </c>
      <c r="C229" t="s">
        <v>4117</v>
      </c>
      <c r="D229">
        <v>497</v>
      </c>
    </row>
    <row r="230" spans="1:4" x14ac:dyDescent="0.25">
      <c r="A230">
        <v>229</v>
      </c>
      <c r="B230">
        <v>8.7399292006157339</v>
      </c>
      <c r="C230" t="s">
        <v>4118</v>
      </c>
      <c r="D230">
        <v>539</v>
      </c>
    </row>
    <row r="231" spans="1:4" x14ac:dyDescent="0.25">
      <c r="A231">
        <v>230</v>
      </c>
      <c r="B231">
        <v>8.7762466005515307</v>
      </c>
      <c r="C231" t="s">
        <v>4119</v>
      </c>
      <c r="D231">
        <v>516</v>
      </c>
    </row>
    <row r="232" spans="1:4" x14ac:dyDescent="0.25">
      <c r="A232">
        <v>231</v>
      </c>
      <c r="B232">
        <v>8.8209046004340053</v>
      </c>
      <c r="C232" t="s">
        <v>4120</v>
      </c>
      <c r="D232">
        <v>505</v>
      </c>
    </row>
    <row r="233" spans="1:4" x14ac:dyDescent="0.25">
      <c r="A233">
        <v>232</v>
      </c>
      <c r="B233">
        <v>8.855486900312826</v>
      </c>
      <c r="C233" t="s">
        <v>4121</v>
      </c>
      <c r="D233">
        <v>439</v>
      </c>
    </row>
    <row r="234" spans="1:4" x14ac:dyDescent="0.25">
      <c r="A234">
        <v>233</v>
      </c>
      <c r="B234">
        <v>8.8918017002288252</v>
      </c>
      <c r="C234" t="s">
        <v>4122</v>
      </c>
      <c r="D234">
        <v>492</v>
      </c>
    </row>
    <row r="235" spans="1:4" x14ac:dyDescent="0.25">
      <c r="A235">
        <v>234</v>
      </c>
      <c r="B235">
        <v>8.928175300359726</v>
      </c>
      <c r="C235" t="s">
        <v>4123</v>
      </c>
      <c r="D235">
        <v>549</v>
      </c>
    </row>
    <row r="236" spans="1:4" x14ac:dyDescent="0.25">
      <c r="A236">
        <v>235</v>
      </c>
      <c r="B236">
        <v>8.9624804004561156</v>
      </c>
      <c r="C236" t="s">
        <v>4107</v>
      </c>
      <c r="D236">
        <v>463</v>
      </c>
    </row>
    <row r="237" spans="1:4" x14ac:dyDescent="0.25">
      <c r="A237">
        <v>236</v>
      </c>
      <c r="B237">
        <v>8.9967276004608721</v>
      </c>
      <c r="C237" t="s">
        <v>4124</v>
      </c>
      <c r="D237">
        <v>445</v>
      </c>
    </row>
    <row r="238" spans="1:4" x14ac:dyDescent="0.25">
      <c r="A238">
        <v>237</v>
      </c>
      <c r="B238">
        <v>9.0340514003764838</v>
      </c>
      <c r="C238" t="s">
        <v>4125</v>
      </c>
      <c r="D238">
        <v>550</v>
      </c>
    </row>
    <row r="239" spans="1:4" x14ac:dyDescent="0.25">
      <c r="A239">
        <v>238</v>
      </c>
      <c r="B239">
        <v>9.0706011003348976</v>
      </c>
      <c r="C239" t="s">
        <v>4126</v>
      </c>
      <c r="D239">
        <v>500</v>
      </c>
    </row>
    <row r="240" spans="1:4" x14ac:dyDescent="0.25">
      <c r="A240">
        <v>239</v>
      </c>
      <c r="B240">
        <v>9.107617900473997</v>
      </c>
      <c r="C240" t="s">
        <v>4127</v>
      </c>
      <c r="D240">
        <v>515</v>
      </c>
    </row>
    <row r="241" spans="1:4" x14ac:dyDescent="0.25">
      <c r="A241">
        <v>240</v>
      </c>
      <c r="B241">
        <v>9.1441392004489899</v>
      </c>
      <c r="C241" t="s">
        <v>4128</v>
      </c>
      <c r="D241">
        <v>485</v>
      </c>
    </row>
    <row r="242" spans="1:4" x14ac:dyDescent="0.25">
      <c r="A242">
        <v>241</v>
      </c>
      <c r="B242">
        <v>9.1896238005720079</v>
      </c>
      <c r="C242" t="s">
        <v>4129</v>
      </c>
      <c r="D242">
        <v>391</v>
      </c>
    </row>
    <row r="243" spans="1:4" x14ac:dyDescent="0.25">
      <c r="A243">
        <v>242</v>
      </c>
      <c r="B243">
        <v>9.224389000562951</v>
      </c>
      <c r="C243" t="s">
        <v>4130</v>
      </c>
      <c r="D243">
        <v>460</v>
      </c>
    </row>
    <row r="244" spans="1:4" x14ac:dyDescent="0.25">
      <c r="A244">
        <v>243</v>
      </c>
      <c r="B244">
        <v>9.2587880005594343</v>
      </c>
      <c r="C244" t="s">
        <v>4131</v>
      </c>
      <c r="D244">
        <v>476</v>
      </c>
    </row>
    <row r="245" spans="1:4" x14ac:dyDescent="0.25">
      <c r="A245">
        <v>244</v>
      </c>
      <c r="B245">
        <v>9.3044140005949885</v>
      </c>
      <c r="C245" t="s">
        <v>4132</v>
      </c>
      <c r="D245">
        <v>465</v>
      </c>
    </row>
    <row r="246" spans="1:4" x14ac:dyDescent="0.25">
      <c r="A246">
        <v>245</v>
      </c>
      <c r="B246">
        <v>9.3604280005674809</v>
      </c>
      <c r="C246" t="s">
        <v>4133</v>
      </c>
      <c r="D246">
        <v>510</v>
      </c>
    </row>
    <row r="247" spans="1:4" x14ac:dyDescent="0.25">
      <c r="A247">
        <v>246</v>
      </c>
      <c r="B247">
        <v>9.403250100556761</v>
      </c>
      <c r="C247" t="s">
        <v>4134</v>
      </c>
      <c r="D247">
        <v>526</v>
      </c>
    </row>
    <row r="248" spans="1:4" x14ac:dyDescent="0.25">
      <c r="A248">
        <v>247</v>
      </c>
      <c r="B248">
        <v>9.4429422006942332</v>
      </c>
      <c r="C248" t="s">
        <v>4135</v>
      </c>
      <c r="D248">
        <v>489</v>
      </c>
    </row>
    <row r="249" spans="1:4" x14ac:dyDescent="0.25">
      <c r="A249">
        <v>248</v>
      </c>
      <c r="B249">
        <v>9.4816620007622987</v>
      </c>
      <c r="C249" t="s">
        <v>4136</v>
      </c>
      <c r="D249">
        <v>403</v>
      </c>
    </row>
    <row r="250" spans="1:4" x14ac:dyDescent="0.25">
      <c r="A250">
        <v>249</v>
      </c>
      <c r="B250">
        <v>9.5187925007194281</v>
      </c>
      <c r="C250" t="s">
        <v>4137</v>
      </c>
      <c r="D250">
        <v>410</v>
      </c>
    </row>
    <row r="251" spans="1:4" x14ac:dyDescent="0.25">
      <c r="A251">
        <v>250</v>
      </c>
      <c r="B251">
        <v>9.5648524006828666</v>
      </c>
      <c r="C251" t="s">
        <v>4138</v>
      </c>
      <c r="D251">
        <v>498</v>
      </c>
    </row>
    <row r="252" spans="1:4" x14ac:dyDescent="0.25">
      <c r="A252">
        <v>251</v>
      </c>
      <c r="B252">
        <v>9.6017740005627275</v>
      </c>
      <c r="C252" t="s">
        <v>4124</v>
      </c>
      <c r="D252">
        <v>445</v>
      </c>
    </row>
    <row r="253" spans="1:4" x14ac:dyDescent="0.25">
      <c r="A253">
        <v>252</v>
      </c>
      <c r="B253">
        <v>9.6514104006346315</v>
      </c>
      <c r="C253" t="s">
        <v>4139</v>
      </c>
      <c r="D253">
        <v>434</v>
      </c>
    </row>
    <row r="254" spans="1:4" x14ac:dyDescent="0.25">
      <c r="A254">
        <v>253</v>
      </c>
      <c r="B254">
        <v>9.6932329006958753</v>
      </c>
      <c r="C254" t="s">
        <v>4140</v>
      </c>
      <c r="D254">
        <v>493</v>
      </c>
    </row>
    <row r="255" spans="1:4" x14ac:dyDescent="0.25">
      <c r="A255">
        <v>254</v>
      </c>
      <c r="B255">
        <v>9.7315120007842779</v>
      </c>
      <c r="C255" t="s">
        <v>4141</v>
      </c>
      <c r="D255">
        <v>487</v>
      </c>
    </row>
    <row r="256" spans="1:4" x14ac:dyDescent="0.25">
      <c r="A256">
        <v>255</v>
      </c>
      <c r="B256">
        <v>9.7813475008588284</v>
      </c>
      <c r="C256" t="s">
        <v>4142</v>
      </c>
      <c r="D256">
        <v>414</v>
      </c>
    </row>
    <row r="257" spans="1:4" x14ac:dyDescent="0.25">
      <c r="A257">
        <v>256</v>
      </c>
      <c r="B257">
        <v>9.8369181009475142</v>
      </c>
      <c r="C257" t="s">
        <v>4143</v>
      </c>
      <c r="D257">
        <v>446</v>
      </c>
    </row>
    <row r="258" spans="1:4" x14ac:dyDescent="0.25">
      <c r="A258">
        <v>257</v>
      </c>
      <c r="B258">
        <v>9.8822482009418309</v>
      </c>
      <c r="C258" t="s">
        <v>4144</v>
      </c>
      <c r="D258">
        <v>467</v>
      </c>
    </row>
    <row r="259" spans="1:4" x14ac:dyDescent="0.25">
      <c r="A259">
        <v>258</v>
      </c>
      <c r="B259">
        <v>9.9594751007389277</v>
      </c>
      <c r="C259" t="s">
        <v>4145</v>
      </c>
      <c r="D259">
        <v>513</v>
      </c>
    </row>
    <row r="260" spans="1:4" x14ac:dyDescent="0.25">
      <c r="A260">
        <v>259</v>
      </c>
      <c r="B260">
        <v>10.01200150069781</v>
      </c>
      <c r="C260" t="s">
        <v>4146</v>
      </c>
      <c r="D260">
        <v>497</v>
      </c>
    </row>
    <row r="261" spans="1:4" x14ac:dyDescent="0.25">
      <c r="A261">
        <v>260</v>
      </c>
      <c r="B261">
        <v>10.05221450072713</v>
      </c>
      <c r="C261" t="s">
        <v>4147</v>
      </c>
      <c r="D261">
        <v>497</v>
      </c>
    </row>
    <row r="262" spans="1:4" x14ac:dyDescent="0.25">
      <c r="A262">
        <v>261</v>
      </c>
      <c r="B262">
        <v>10.15362250083126</v>
      </c>
      <c r="C262" t="s">
        <v>4148</v>
      </c>
      <c r="D262">
        <v>450</v>
      </c>
    </row>
    <row r="263" spans="1:4" x14ac:dyDescent="0.25">
      <c r="A263">
        <v>262</v>
      </c>
      <c r="B263">
        <v>10.19671690068208</v>
      </c>
      <c r="C263" t="s">
        <v>4149</v>
      </c>
      <c r="D263">
        <v>431</v>
      </c>
    </row>
    <row r="264" spans="1:4" x14ac:dyDescent="0.25">
      <c r="A264">
        <v>263</v>
      </c>
      <c r="B264">
        <v>10.246399600524461</v>
      </c>
      <c r="C264" t="s">
        <v>4150</v>
      </c>
      <c r="D264">
        <v>437</v>
      </c>
    </row>
    <row r="265" spans="1:4" x14ac:dyDescent="0.25">
      <c r="A265">
        <v>264</v>
      </c>
      <c r="B265">
        <v>10.31530350050889</v>
      </c>
      <c r="C265" t="s">
        <v>4151</v>
      </c>
      <c r="D265">
        <v>427</v>
      </c>
    </row>
    <row r="266" spans="1:4" x14ac:dyDescent="0.25">
      <c r="A266">
        <v>265</v>
      </c>
      <c r="B266">
        <v>10.35613160044886</v>
      </c>
      <c r="C266" t="s">
        <v>4152</v>
      </c>
      <c r="D266">
        <v>431</v>
      </c>
    </row>
    <row r="267" spans="1:4" x14ac:dyDescent="0.25">
      <c r="A267">
        <v>266</v>
      </c>
      <c r="B267">
        <v>10.406271300511429</v>
      </c>
      <c r="C267" t="s">
        <v>4153</v>
      </c>
      <c r="D267">
        <v>467</v>
      </c>
    </row>
    <row r="268" spans="1:4" x14ac:dyDescent="0.25">
      <c r="A268">
        <v>267</v>
      </c>
      <c r="B268">
        <v>10.45329740061425</v>
      </c>
      <c r="C268" t="s">
        <v>4154</v>
      </c>
      <c r="D268">
        <v>455</v>
      </c>
    </row>
    <row r="269" spans="1:4" x14ac:dyDescent="0.25">
      <c r="A269">
        <v>268</v>
      </c>
      <c r="B269">
        <v>10.49153510062024</v>
      </c>
      <c r="C269" t="s">
        <v>4155</v>
      </c>
      <c r="D269">
        <v>498</v>
      </c>
    </row>
    <row r="270" spans="1:4" x14ac:dyDescent="0.25">
      <c r="A270">
        <v>269</v>
      </c>
      <c r="B270">
        <v>10.532684300560501</v>
      </c>
      <c r="C270" t="s">
        <v>4156</v>
      </c>
      <c r="D270">
        <v>530</v>
      </c>
    </row>
    <row r="271" spans="1:4" x14ac:dyDescent="0.25">
      <c r="A271">
        <v>270</v>
      </c>
      <c r="B271">
        <v>10.57105370052159</v>
      </c>
      <c r="C271" t="s">
        <v>4157</v>
      </c>
      <c r="D271">
        <v>416</v>
      </c>
    </row>
    <row r="272" spans="1:4" x14ac:dyDescent="0.25">
      <c r="A272">
        <v>271</v>
      </c>
      <c r="B272">
        <v>10.621185200521721</v>
      </c>
      <c r="C272" t="s">
        <v>4158</v>
      </c>
      <c r="D272">
        <v>435</v>
      </c>
    </row>
    <row r="273" spans="1:4" x14ac:dyDescent="0.25">
      <c r="A273">
        <v>272</v>
      </c>
      <c r="B273">
        <v>10.666513800621029</v>
      </c>
      <c r="C273" t="s">
        <v>4159</v>
      </c>
      <c r="D273">
        <v>408</v>
      </c>
    </row>
    <row r="274" spans="1:4" x14ac:dyDescent="0.25">
      <c r="A274">
        <v>273</v>
      </c>
      <c r="B274">
        <v>10.71499270061031</v>
      </c>
      <c r="C274" t="s">
        <v>4160</v>
      </c>
      <c r="D274">
        <v>423</v>
      </c>
    </row>
    <row r="275" spans="1:4" x14ac:dyDescent="0.25">
      <c r="A275">
        <v>274</v>
      </c>
      <c r="B275">
        <v>10.75959900068119</v>
      </c>
      <c r="C275" t="s">
        <v>4161</v>
      </c>
      <c r="D275">
        <v>449</v>
      </c>
    </row>
    <row r="276" spans="1:4" x14ac:dyDescent="0.25">
      <c r="A276">
        <v>275</v>
      </c>
      <c r="B276">
        <v>10.802841300610449</v>
      </c>
      <c r="C276" t="s">
        <v>4162</v>
      </c>
      <c r="D276">
        <v>468</v>
      </c>
    </row>
    <row r="277" spans="1:4" x14ac:dyDescent="0.25">
      <c r="A277">
        <v>276</v>
      </c>
      <c r="B277">
        <v>10.84875390073285</v>
      </c>
      <c r="C277" t="s">
        <v>4163</v>
      </c>
      <c r="D277">
        <v>530</v>
      </c>
    </row>
    <row r="278" spans="1:4" x14ac:dyDescent="0.25">
      <c r="A278">
        <v>277</v>
      </c>
      <c r="B278">
        <v>10.89664600067772</v>
      </c>
      <c r="C278" t="s">
        <v>4164</v>
      </c>
      <c r="D278">
        <v>499</v>
      </c>
    </row>
    <row r="279" spans="1:4" x14ac:dyDescent="0.25">
      <c r="A279">
        <v>278</v>
      </c>
      <c r="B279">
        <v>10.934420500649139</v>
      </c>
      <c r="C279" t="s">
        <v>4165</v>
      </c>
      <c r="D279">
        <v>403</v>
      </c>
    </row>
    <row r="280" spans="1:4" x14ac:dyDescent="0.25">
      <c r="A280">
        <v>279</v>
      </c>
      <c r="B280">
        <v>10.97171220066957</v>
      </c>
      <c r="C280" t="s">
        <v>4166</v>
      </c>
      <c r="D280">
        <v>472</v>
      </c>
    </row>
    <row r="281" spans="1:4" x14ac:dyDescent="0.25">
      <c r="A281">
        <v>280</v>
      </c>
      <c r="B281">
        <v>11.00901020062156</v>
      </c>
      <c r="C281" t="s">
        <v>4167</v>
      </c>
      <c r="D281">
        <v>443</v>
      </c>
    </row>
    <row r="282" spans="1:4" x14ac:dyDescent="0.25">
      <c r="A282">
        <v>281</v>
      </c>
      <c r="B282">
        <v>11.051675000693651</v>
      </c>
      <c r="C282" t="s">
        <v>4168</v>
      </c>
      <c r="D282">
        <v>520</v>
      </c>
    </row>
    <row r="283" spans="1:4" x14ac:dyDescent="0.25">
      <c r="A283">
        <v>282</v>
      </c>
      <c r="B283">
        <v>11.092741400469089</v>
      </c>
      <c r="C283" t="s">
        <v>4169</v>
      </c>
      <c r="D283">
        <v>432</v>
      </c>
    </row>
    <row r="284" spans="1:4" x14ac:dyDescent="0.25">
      <c r="A284">
        <v>283</v>
      </c>
      <c r="B284">
        <v>11.13549070060253</v>
      </c>
      <c r="C284" t="s">
        <v>4170</v>
      </c>
      <c r="D284">
        <v>468</v>
      </c>
    </row>
    <row r="285" spans="1:4" x14ac:dyDescent="0.25">
      <c r="A285">
        <v>284</v>
      </c>
      <c r="B285">
        <v>11.172915100585669</v>
      </c>
      <c r="C285" t="s">
        <v>4171</v>
      </c>
      <c r="D285">
        <v>474</v>
      </c>
    </row>
    <row r="286" spans="1:4" x14ac:dyDescent="0.25">
      <c r="A286">
        <v>285</v>
      </c>
      <c r="B286">
        <v>11.211177000543101</v>
      </c>
      <c r="C286" t="s">
        <v>4172</v>
      </c>
      <c r="D286">
        <v>470</v>
      </c>
    </row>
    <row r="287" spans="1:4" x14ac:dyDescent="0.25">
      <c r="A287">
        <v>286</v>
      </c>
      <c r="B287">
        <v>11.252112400485199</v>
      </c>
      <c r="C287" t="s">
        <v>4173</v>
      </c>
      <c r="D287">
        <v>489</v>
      </c>
    </row>
    <row r="288" spans="1:4" x14ac:dyDescent="0.25">
      <c r="A288">
        <v>287</v>
      </c>
      <c r="B288">
        <v>11.294940800638869</v>
      </c>
      <c r="C288" t="s">
        <v>4139</v>
      </c>
      <c r="D288">
        <v>434</v>
      </c>
    </row>
    <row r="289" spans="1:4" x14ac:dyDescent="0.25">
      <c r="A289">
        <v>288</v>
      </c>
      <c r="B289">
        <v>11.35182350082323</v>
      </c>
      <c r="C289" t="s">
        <v>4174</v>
      </c>
      <c r="D289">
        <v>454</v>
      </c>
    </row>
    <row r="290" spans="1:4" x14ac:dyDescent="0.25">
      <c r="A290">
        <v>289</v>
      </c>
      <c r="B290">
        <v>11.42159770079888</v>
      </c>
      <c r="C290" t="s">
        <v>4175</v>
      </c>
      <c r="D290">
        <v>510</v>
      </c>
    </row>
    <row r="291" spans="1:4" x14ac:dyDescent="0.25">
      <c r="A291">
        <v>290</v>
      </c>
      <c r="B291">
        <v>11.46831530076452</v>
      </c>
      <c r="C291" t="s">
        <v>4176</v>
      </c>
      <c r="D291">
        <v>448</v>
      </c>
    </row>
    <row r="292" spans="1:4" x14ac:dyDescent="0.25">
      <c r="A292">
        <v>291</v>
      </c>
      <c r="B292">
        <v>11.53971830080263</v>
      </c>
      <c r="C292" t="s">
        <v>4177</v>
      </c>
      <c r="D292">
        <v>461</v>
      </c>
    </row>
    <row r="293" spans="1:4" x14ac:dyDescent="0.25">
      <c r="A293">
        <v>292</v>
      </c>
      <c r="B293">
        <v>11.585980000905691</v>
      </c>
      <c r="C293" t="s">
        <v>4178</v>
      </c>
      <c r="D293">
        <v>433</v>
      </c>
    </row>
    <row r="294" spans="1:4" x14ac:dyDescent="0.25">
      <c r="A294">
        <v>293</v>
      </c>
      <c r="B294">
        <v>11.62094020098448</v>
      </c>
      <c r="C294" t="s">
        <v>4179</v>
      </c>
      <c r="D294">
        <v>518</v>
      </c>
    </row>
    <row r="295" spans="1:4" x14ac:dyDescent="0.25">
      <c r="A295">
        <v>294</v>
      </c>
      <c r="B295">
        <v>11.65608350094408</v>
      </c>
      <c r="C295" t="s">
        <v>4180</v>
      </c>
      <c r="D295">
        <v>458</v>
      </c>
    </row>
    <row r="296" spans="1:4" x14ac:dyDescent="0.25">
      <c r="A296">
        <v>295</v>
      </c>
      <c r="B296">
        <v>11.692309300880879</v>
      </c>
      <c r="C296" t="s">
        <v>4181</v>
      </c>
      <c r="D296">
        <v>487</v>
      </c>
    </row>
    <row r="297" spans="1:4" x14ac:dyDescent="0.25">
      <c r="A297">
        <v>296</v>
      </c>
      <c r="B297">
        <v>11.73150550108403</v>
      </c>
      <c r="C297" t="s">
        <v>4182</v>
      </c>
      <c r="D297">
        <v>488</v>
      </c>
    </row>
    <row r="298" spans="1:4" x14ac:dyDescent="0.25">
      <c r="A298">
        <v>297</v>
      </c>
      <c r="B298">
        <v>11.76829170109704</v>
      </c>
      <c r="C298" t="s">
        <v>4183</v>
      </c>
      <c r="D298">
        <v>493</v>
      </c>
    </row>
    <row r="299" spans="1:4" x14ac:dyDescent="0.25">
      <c r="A299">
        <v>298</v>
      </c>
      <c r="B299">
        <v>11.806246201042089</v>
      </c>
      <c r="C299" t="s">
        <v>4184</v>
      </c>
      <c r="D299">
        <v>448</v>
      </c>
    </row>
    <row r="300" spans="1:4" x14ac:dyDescent="0.25">
      <c r="A300">
        <v>299</v>
      </c>
      <c r="B300">
        <v>11.84214800107293</v>
      </c>
      <c r="C300" t="s">
        <v>4185</v>
      </c>
      <c r="D300">
        <v>506</v>
      </c>
    </row>
    <row r="301" spans="1:4" x14ac:dyDescent="0.25">
      <c r="A301">
        <v>300</v>
      </c>
      <c r="B301">
        <v>11.8777871010825</v>
      </c>
      <c r="C301" t="s">
        <v>4186</v>
      </c>
      <c r="D301">
        <v>436</v>
      </c>
    </row>
    <row r="302" spans="1:4" x14ac:dyDescent="0.25">
      <c r="A302">
        <v>301</v>
      </c>
      <c r="B302">
        <v>11.912604800891129</v>
      </c>
      <c r="C302" t="s">
        <v>4187</v>
      </c>
      <c r="D302">
        <v>470</v>
      </c>
    </row>
    <row r="303" spans="1:4" x14ac:dyDescent="0.25">
      <c r="A303">
        <v>302</v>
      </c>
      <c r="B303">
        <v>11.946023700991651</v>
      </c>
      <c r="C303" t="s">
        <v>4174</v>
      </c>
      <c r="D303">
        <v>454</v>
      </c>
    </row>
    <row r="304" spans="1:4" x14ac:dyDescent="0.25">
      <c r="A304">
        <v>303</v>
      </c>
      <c r="B304">
        <v>11.979542200919241</v>
      </c>
      <c r="C304" t="s">
        <v>4188</v>
      </c>
      <c r="D304">
        <v>469</v>
      </c>
    </row>
    <row r="305" spans="1:4" x14ac:dyDescent="0.25">
      <c r="A305">
        <v>304</v>
      </c>
      <c r="B305">
        <v>12.01290160091594</v>
      </c>
      <c r="C305" t="s">
        <v>4189</v>
      </c>
      <c r="D305">
        <v>504</v>
      </c>
    </row>
    <row r="306" spans="1:4" x14ac:dyDescent="0.25">
      <c r="A306">
        <v>305</v>
      </c>
      <c r="B306">
        <v>12.046489900909361</v>
      </c>
      <c r="C306" t="s">
        <v>4190</v>
      </c>
      <c r="D306">
        <v>489</v>
      </c>
    </row>
    <row r="307" spans="1:4" x14ac:dyDescent="0.25">
      <c r="A307">
        <v>306</v>
      </c>
      <c r="B307">
        <v>12.079768700990829</v>
      </c>
      <c r="C307" t="s">
        <v>4191</v>
      </c>
      <c r="D307">
        <v>447</v>
      </c>
    </row>
    <row r="308" spans="1:4" x14ac:dyDescent="0.25">
      <c r="A308">
        <v>307</v>
      </c>
      <c r="B308">
        <v>12.11310840095393</v>
      </c>
      <c r="C308" t="s">
        <v>4192</v>
      </c>
      <c r="D308">
        <v>492</v>
      </c>
    </row>
    <row r="309" spans="1:4" x14ac:dyDescent="0.25">
      <c r="A309">
        <v>308</v>
      </c>
      <c r="B309">
        <v>12.146340300794691</v>
      </c>
      <c r="C309" t="s">
        <v>4193</v>
      </c>
      <c r="D309">
        <v>475</v>
      </c>
    </row>
    <row r="310" spans="1:4" x14ac:dyDescent="0.25">
      <c r="A310">
        <v>309</v>
      </c>
      <c r="B310">
        <v>12.179593100678179</v>
      </c>
      <c r="C310" t="s">
        <v>4194</v>
      </c>
      <c r="D310">
        <v>425</v>
      </c>
    </row>
    <row r="311" spans="1:4" x14ac:dyDescent="0.25">
      <c r="A311">
        <v>310</v>
      </c>
      <c r="B311">
        <v>12.21283330046572</v>
      </c>
      <c r="C311" t="s">
        <v>4195</v>
      </c>
      <c r="D311">
        <v>487</v>
      </c>
    </row>
    <row r="312" spans="1:4" x14ac:dyDescent="0.25">
      <c r="A312">
        <v>311</v>
      </c>
      <c r="B312">
        <v>12.257268900517371</v>
      </c>
      <c r="C312" t="s">
        <v>4188</v>
      </c>
      <c r="D312">
        <v>469</v>
      </c>
    </row>
    <row r="313" spans="1:4" x14ac:dyDescent="0.25">
      <c r="A313">
        <v>312</v>
      </c>
      <c r="B313">
        <v>12.29043460055254</v>
      </c>
      <c r="C313" t="s">
        <v>4196</v>
      </c>
      <c r="D313">
        <v>503</v>
      </c>
    </row>
    <row r="314" spans="1:4" x14ac:dyDescent="0.25">
      <c r="A314">
        <v>313</v>
      </c>
      <c r="B314">
        <v>12.32362170075066</v>
      </c>
      <c r="C314" t="s">
        <v>4197</v>
      </c>
      <c r="D314">
        <v>556</v>
      </c>
    </row>
    <row r="315" spans="1:4" x14ac:dyDescent="0.25">
      <c r="A315">
        <v>314</v>
      </c>
      <c r="B315">
        <v>12.357408300740641</v>
      </c>
      <c r="C315" t="s">
        <v>4198</v>
      </c>
      <c r="D315">
        <v>595</v>
      </c>
    </row>
    <row r="316" spans="1:4" x14ac:dyDescent="0.25">
      <c r="A316">
        <v>315</v>
      </c>
      <c r="B316">
        <v>12.39085160079412</v>
      </c>
      <c r="C316" t="s">
        <v>4199</v>
      </c>
      <c r="D316">
        <v>498</v>
      </c>
    </row>
    <row r="317" spans="1:4" x14ac:dyDescent="0.25">
      <c r="A317">
        <v>316</v>
      </c>
      <c r="B317">
        <v>12.42424640082754</v>
      </c>
      <c r="C317" t="s">
        <v>4200</v>
      </c>
      <c r="D317">
        <v>605</v>
      </c>
    </row>
    <row r="318" spans="1:4" x14ac:dyDescent="0.25">
      <c r="A318">
        <v>317</v>
      </c>
      <c r="B318">
        <v>12.4574364006985</v>
      </c>
      <c r="C318" t="s">
        <v>4201</v>
      </c>
      <c r="D318">
        <v>604</v>
      </c>
    </row>
    <row r="319" spans="1:4" x14ac:dyDescent="0.25">
      <c r="A319">
        <v>318</v>
      </c>
      <c r="B319">
        <v>12.49069480062462</v>
      </c>
      <c r="C319" t="s">
        <v>4202</v>
      </c>
      <c r="D319">
        <v>556</v>
      </c>
    </row>
    <row r="320" spans="1:4" x14ac:dyDescent="0.25">
      <c r="A320">
        <v>319</v>
      </c>
      <c r="B320">
        <v>12.52402460062876</v>
      </c>
      <c r="C320" t="s">
        <v>4203</v>
      </c>
      <c r="D320">
        <v>474</v>
      </c>
    </row>
    <row r="321" spans="1:4" x14ac:dyDescent="0.25">
      <c r="A321">
        <v>320</v>
      </c>
      <c r="B321">
        <v>12.557341100648051</v>
      </c>
      <c r="C321" t="s">
        <v>4204</v>
      </c>
      <c r="D321">
        <v>577</v>
      </c>
    </row>
    <row r="322" spans="1:4" x14ac:dyDescent="0.25">
      <c r="A322">
        <v>321</v>
      </c>
      <c r="B322">
        <v>12.591168800601739</v>
      </c>
      <c r="C322" t="s">
        <v>4205</v>
      </c>
      <c r="D322">
        <v>483</v>
      </c>
    </row>
    <row r="323" spans="1:4" x14ac:dyDescent="0.25">
      <c r="A323">
        <v>322</v>
      </c>
      <c r="B323">
        <v>12.624389100587001</v>
      </c>
      <c r="C323" t="s">
        <v>4206</v>
      </c>
      <c r="D323">
        <v>573</v>
      </c>
    </row>
    <row r="324" spans="1:4" x14ac:dyDescent="0.25">
      <c r="A324">
        <v>323</v>
      </c>
      <c r="B324">
        <v>12.657888100715351</v>
      </c>
      <c r="C324" t="s">
        <v>4207</v>
      </c>
      <c r="D324">
        <v>569</v>
      </c>
    </row>
    <row r="325" spans="1:4" x14ac:dyDescent="0.25">
      <c r="A325">
        <v>324</v>
      </c>
      <c r="B325">
        <v>12.6912430007942</v>
      </c>
      <c r="C325" t="s">
        <v>4208</v>
      </c>
      <c r="D325">
        <v>538</v>
      </c>
    </row>
    <row r="326" spans="1:4" x14ac:dyDescent="0.25">
      <c r="A326">
        <v>325</v>
      </c>
      <c r="B326">
        <v>12.724817600799719</v>
      </c>
      <c r="C326" t="s">
        <v>4209</v>
      </c>
      <c r="D326">
        <v>476</v>
      </c>
    </row>
    <row r="327" spans="1:4" x14ac:dyDescent="0.25">
      <c r="A327">
        <v>326</v>
      </c>
      <c r="B327">
        <v>12.760884500807149</v>
      </c>
      <c r="C327" t="s">
        <v>4210</v>
      </c>
      <c r="D327">
        <v>525</v>
      </c>
    </row>
    <row r="328" spans="1:4" x14ac:dyDescent="0.25">
      <c r="A328">
        <v>327</v>
      </c>
      <c r="B328">
        <v>12.79486020072363</v>
      </c>
      <c r="C328" t="s">
        <v>4211</v>
      </c>
      <c r="D328">
        <v>542</v>
      </c>
    </row>
    <row r="329" spans="1:4" x14ac:dyDescent="0.25">
      <c r="A329">
        <v>328</v>
      </c>
      <c r="B329">
        <v>12.82826030068099</v>
      </c>
      <c r="C329" t="s">
        <v>4212</v>
      </c>
      <c r="D329">
        <v>574</v>
      </c>
    </row>
    <row r="330" spans="1:4" x14ac:dyDescent="0.25">
      <c r="A330">
        <v>329</v>
      </c>
      <c r="B330">
        <v>12.86208110069856</v>
      </c>
      <c r="C330" t="s">
        <v>4213</v>
      </c>
      <c r="D330">
        <v>540</v>
      </c>
    </row>
    <row r="331" spans="1:4" x14ac:dyDescent="0.25">
      <c r="A331">
        <v>330</v>
      </c>
      <c r="B331">
        <v>12.914676800603051</v>
      </c>
      <c r="C331" t="s">
        <v>4214</v>
      </c>
      <c r="D331">
        <v>474</v>
      </c>
    </row>
    <row r="332" spans="1:4" x14ac:dyDescent="0.25">
      <c r="A332">
        <v>331</v>
      </c>
      <c r="B332">
        <v>12.95050930068828</v>
      </c>
      <c r="C332" t="s">
        <v>4215</v>
      </c>
      <c r="D332">
        <v>504</v>
      </c>
    </row>
    <row r="333" spans="1:4" x14ac:dyDescent="0.25">
      <c r="A333">
        <v>332</v>
      </c>
      <c r="B333">
        <v>12.986922300886359</v>
      </c>
      <c r="C333" t="s">
        <v>4216</v>
      </c>
      <c r="D333">
        <v>510</v>
      </c>
    </row>
    <row r="334" spans="1:4" x14ac:dyDescent="0.25">
      <c r="A334">
        <v>333</v>
      </c>
      <c r="B334">
        <v>13.02023030072451</v>
      </c>
      <c r="C334" t="s">
        <v>4217</v>
      </c>
      <c r="D334">
        <v>449</v>
      </c>
    </row>
    <row r="335" spans="1:4" x14ac:dyDescent="0.25">
      <c r="A335">
        <v>334</v>
      </c>
      <c r="B335">
        <v>13.05372190079652</v>
      </c>
      <c r="C335" t="s">
        <v>4218</v>
      </c>
      <c r="D335">
        <v>491</v>
      </c>
    </row>
    <row r="336" spans="1:4" x14ac:dyDescent="0.25">
      <c r="A336">
        <v>335</v>
      </c>
      <c r="B336">
        <v>13.08714490081184</v>
      </c>
      <c r="C336" t="s">
        <v>4219</v>
      </c>
      <c r="D336">
        <v>497</v>
      </c>
    </row>
    <row r="337" spans="1:4" x14ac:dyDescent="0.25">
      <c r="A337">
        <v>336</v>
      </c>
      <c r="B337">
        <v>13.13275340083055</v>
      </c>
      <c r="C337" t="s">
        <v>4196</v>
      </c>
      <c r="D337">
        <v>503</v>
      </c>
    </row>
    <row r="338" spans="1:4" x14ac:dyDescent="0.25">
      <c r="A338">
        <v>337</v>
      </c>
      <c r="B338">
        <v>13.169028900796549</v>
      </c>
      <c r="C338" t="s">
        <v>4220</v>
      </c>
      <c r="D338">
        <v>522</v>
      </c>
    </row>
    <row r="339" spans="1:4" x14ac:dyDescent="0.25">
      <c r="A339">
        <v>338</v>
      </c>
      <c r="B339">
        <v>13.202964000869541</v>
      </c>
      <c r="C339" t="s">
        <v>4221</v>
      </c>
      <c r="D339">
        <v>448</v>
      </c>
    </row>
    <row r="340" spans="1:4" x14ac:dyDescent="0.25">
      <c r="A340">
        <v>339</v>
      </c>
      <c r="B340">
        <v>13.23745630099438</v>
      </c>
      <c r="C340" t="s">
        <v>4222</v>
      </c>
      <c r="D340">
        <v>439</v>
      </c>
    </row>
    <row r="341" spans="1:4" x14ac:dyDescent="0.25">
      <c r="A341">
        <v>340</v>
      </c>
      <c r="B341">
        <v>13.276048301020641</v>
      </c>
      <c r="C341" t="s">
        <v>4223</v>
      </c>
      <c r="D341">
        <v>555</v>
      </c>
    </row>
    <row r="342" spans="1:4" x14ac:dyDescent="0.25">
      <c r="A342">
        <v>341</v>
      </c>
      <c r="B342">
        <v>13.31132110091858</v>
      </c>
      <c r="C342" t="s">
        <v>4224</v>
      </c>
      <c r="D342">
        <v>516</v>
      </c>
    </row>
    <row r="343" spans="1:4" x14ac:dyDescent="0.25">
      <c r="A343">
        <v>342</v>
      </c>
      <c r="B343">
        <v>13.346163101028649</v>
      </c>
      <c r="C343" t="s">
        <v>4225</v>
      </c>
      <c r="D343">
        <v>506</v>
      </c>
    </row>
    <row r="344" spans="1:4" x14ac:dyDescent="0.25">
      <c r="A344">
        <v>343</v>
      </c>
      <c r="B344">
        <v>13.37991400109604</v>
      </c>
      <c r="C344" t="s">
        <v>4226</v>
      </c>
      <c r="D344">
        <v>446</v>
      </c>
    </row>
    <row r="345" spans="1:4" x14ac:dyDescent="0.25">
      <c r="A345">
        <v>344</v>
      </c>
      <c r="B345">
        <v>13.41458030091599</v>
      </c>
      <c r="C345" t="s">
        <v>4227</v>
      </c>
      <c r="D345">
        <v>525</v>
      </c>
    </row>
    <row r="346" spans="1:4" x14ac:dyDescent="0.25">
      <c r="A346">
        <v>345</v>
      </c>
      <c r="B346">
        <v>13.44782780087553</v>
      </c>
      <c r="C346" t="s">
        <v>4228</v>
      </c>
      <c r="D346">
        <v>455</v>
      </c>
    </row>
    <row r="347" spans="1:4" x14ac:dyDescent="0.25">
      <c r="A347">
        <v>346</v>
      </c>
      <c r="B347">
        <v>13.48167790076695</v>
      </c>
      <c r="C347" t="s">
        <v>4229</v>
      </c>
      <c r="D347">
        <v>489</v>
      </c>
    </row>
    <row r="348" spans="1:4" x14ac:dyDescent="0.25">
      <c r="A348">
        <v>347</v>
      </c>
      <c r="B348">
        <v>13.51650370075367</v>
      </c>
      <c r="C348" t="s">
        <v>4230</v>
      </c>
      <c r="D348">
        <v>526</v>
      </c>
    </row>
    <row r="349" spans="1:4" x14ac:dyDescent="0.25">
      <c r="A349">
        <v>348</v>
      </c>
      <c r="B349">
        <v>13.549786800751461</v>
      </c>
      <c r="C349" t="s">
        <v>4231</v>
      </c>
      <c r="D349">
        <v>501</v>
      </c>
    </row>
    <row r="350" spans="1:4" x14ac:dyDescent="0.25">
      <c r="A350">
        <v>349</v>
      </c>
      <c r="B350">
        <v>13.583089600550011</v>
      </c>
      <c r="C350" t="s">
        <v>4232</v>
      </c>
      <c r="D350">
        <v>507</v>
      </c>
    </row>
    <row r="351" spans="1:4" x14ac:dyDescent="0.25">
      <c r="A351">
        <v>350</v>
      </c>
      <c r="B351">
        <v>13.6163916005753</v>
      </c>
      <c r="C351" t="s">
        <v>4233</v>
      </c>
      <c r="D351">
        <v>577</v>
      </c>
    </row>
    <row r="352" spans="1:4" x14ac:dyDescent="0.25">
      <c r="A352">
        <v>351</v>
      </c>
      <c r="B352">
        <v>13.649986500618979</v>
      </c>
      <c r="C352" t="s">
        <v>4234</v>
      </c>
      <c r="D352">
        <v>475</v>
      </c>
    </row>
    <row r="353" spans="1:4" x14ac:dyDescent="0.25">
      <c r="A353">
        <v>352</v>
      </c>
      <c r="B353">
        <v>13.68335070065223</v>
      </c>
      <c r="C353" t="s">
        <v>4235</v>
      </c>
      <c r="D353">
        <v>523</v>
      </c>
    </row>
    <row r="354" spans="1:4" x14ac:dyDescent="0.25">
      <c r="A354">
        <v>353</v>
      </c>
      <c r="B354">
        <v>13.71690500061959</v>
      </c>
      <c r="C354" t="s">
        <v>4236</v>
      </c>
      <c r="D354">
        <v>508</v>
      </c>
    </row>
    <row r="355" spans="1:4" x14ac:dyDescent="0.25">
      <c r="A355">
        <v>354</v>
      </c>
      <c r="B355">
        <v>13.75242800056003</v>
      </c>
      <c r="C355" t="s">
        <v>4237</v>
      </c>
      <c r="D355">
        <v>379</v>
      </c>
    </row>
    <row r="356" spans="1:4" x14ac:dyDescent="0.25">
      <c r="A356">
        <v>355</v>
      </c>
      <c r="B356">
        <v>13.78759810049087</v>
      </c>
      <c r="C356" t="s">
        <v>4238</v>
      </c>
      <c r="D356">
        <v>512</v>
      </c>
    </row>
    <row r="357" spans="1:4" x14ac:dyDescent="0.25">
      <c r="A357">
        <v>356</v>
      </c>
      <c r="B357">
        <v>13.82972600054927</v>
      </c>
      <c r="C357" t="s">
        <v>4239</v>
      </c>
      <c r="D357">
        <v>502</v>
      </c>
    </row>
    <row r="358" spans="1:4" x14ac:dyDescent="0.25">
      <c r="A358">
        <v>357</v>
      </c>
      <c r="B358">
        <v>13.869002600666141</v>
      </c>
      <c r="C358" t="s">
        <v>4240</v>
      </c>
      <c r="D358">
        <v>418</v>
      </c>
    </row>
    <row r="359" spans="1:4" x14ac:dyDescent="0.25">
      <c r="A359">
        <v>358</v>
      </c>
      <c r="B359">
        <v>13.9052048008889</v>
      </c>
      <c r="C359" t="s">
        <v>4241</v>
      </c>
      <c r="D359">
        <v>517</v>
      </c>
    </row>
    <row r="360" spans="1:4" x14ac:dyDescent="0.25">
      <c r="A360">
        <v>359</v>
      </c>
      <c r="B360">
        <v>13.943073400994759</v>
      </c>
      <c r="C360" t="s">
        <v>4242</v>
      </c>
      <c r="D360">
        <v>570</v>
      </c>
    </row>
    <row r="361" spans="1:4" x14ac:dyDescent="0.25">
      <c r="A361">
        <v>360</v>
      </c>
      <c r="B361">
        <v>13.9764596009627</v>
      </c>
      <c r="C361" t="s">
        <v>4243</v>
      </c>
      <c r="D361">
        <v>451</v>
      </c>
    </row>
    <row r="362" spans="1:4" x14ac:dyDescent="0.25">
      <c r="A362">
        <v>361</v>
      </c>
      <c r="B362">
        <v>14.01301890099421</v>
      </c>
      <c r="C362" t="s">
        <v>4244</v>
      </c>
      <c r="D362">
        <v>482</v>
      </c>
    </row>
    <row r="363" spans="1:4" x14ac:dyDescent="0.25">
      <c r="A363">
        <v>362</v>
      </c>
      <c r="B363">
        <v>14.046298101078721</v>
      </c>
      <c r="C363" t="s">
        <v>4245</v>
      </c>
      <c r="D363">
        <v>548</v>
      </c>
    </row>
    <row r="364" spans="1:4" x14ac:dyDescent="0.25">
      <c r="A364">
        <v>363</v>
      </c>
      <c r="B364">
        <v>14.08067610114813</v>
      </c>
      <c r="C364" t="s">
        <v>4246</v>
      </c>
      <c r="D364">
        <v>495</v>
      </c>
    </row>
    <row r="365" spans="1:4" x14ac:dyDescent="0.25">
      <c r="A365">
        <v>364</v>
      </c>
      <c r="B365">
        <v>14.1195664012339</v>
      </c>
      <c r="C365" t="s">
        <v>4247</v>
      </c>
      <c r="D365">
        <v>467</v>
      </c>
    </row>
    <row r="366" spans="1:4" x14ac:dyDescent="0.25">
      <c r="A366">
        <v>365</v>
      </c>
      <c r="B366">
        <v>14.15652570128441</v>
      </c>
      <c r="C366" t="s">
        <v>4248</v>
      </c>
      <c r="D366">
        <v>450</v>
      </c>
    </row>
    <row r="367" spans="1:4" x14ac:dyDescent="0.25">
      <c r="A367">
        <v>366</v>
      </c>
      <c r="B367">
        <v>14.190999601269141</v>
      </c>
      <c r="C367" t="s">
        <v>4249</v>
      </c>
      <c r="D367">
        <v>537</v>
      </c>
    </row>
    <row r="368" spans="1:4" x14ac:dyDescent="0.25">
      <c r="A368">
        <v>367</v>
      </c>
      <c r="B368">
        <v>14.224779301323</v>
      </c>
      <c r="C368" t="s">
        <v>4250</v>
      </c>
      <c r="D368">
        <v>574</v>
      </c>
    </row>
    <row r="369" spans="1:4" x14ac:dyDescent="0.25">
      <c r="A369">
        <v>368</v>
      </c>
      <c r="B369">
        <v>14.258281901478769</v>
      </c>
      <c r="C369" t="s">
        <v>4251</v>
      </c>
      <c r="D369">
        <v>514</v>
      </c>
    </row>
    <row r="370" spans="1:4" x14ac:dyDescent="0.25">
      <c r="A370">
        <v>369</v>
      </c>
      <c r="B370">
        <v>14.29157530143857</v>
      </c>
      <c r="C370" t="s">
        <v>4252</v>
      </c>
      <c r="D370">
        <v>445</v>
      </c>
    </row>
    <row r="371" spans="1:4" x14ac:dyDescent="0.25">
      <c r="A371">
        <v>370</v>
      </c>
      <c r="B371">
        <v>14.32492490159348</v>
      </c>
      <c r="C371" t="s">
        <v>4253</v>
      </c>
      <c r="D371">
        <v>552</v>
      </c>
    </row>
    <row r="372" spans="1:4" x14ac:dyDescent="0.25">
      <c r="A372">
        <v>371</v>
      </c>
      <c r="B372">
        <v>14.35845490149222</v>
      </c>
      <c r="C372" t="s">
        <v>4254</v>
      </c>
      <c r="D372">
        <v>518</v>
      </c>
    </row>
    <row r="373" spans="1:4" x14ac:dyDescent="0.25">
      <c r="A373">
        <v>372</v>
      </c>
      <c r="B373">
        <v>14.391841701464729</v>
      </c>
      <c r="C373" t="s">
        <v>4220</v>
      </c>
      <c r="D373">
        <v>522</v>
      </c>
    </row>
    <row r="374" spans="1:4" x14ac:dyDescent="0.25">
      <c r="A374">
        <v>373</v>
      </c>
      <c r="B374">
        <v>14.4262837015558</v>
      </c>
      <c r="C374" t="s">
        <v>4255</v>
      </c>
      <c r="D374">
        <v>479</v>
      </c>
    </row>
    <row r="375" spans="1:4" x14ac:dyDescent="0.25">
      <c r="A375">
        <v>374</v>
      </c>
      <c r="B375">
        <v>14.46037100139074</v>
      </c>
      <c r="C375" t="s">
        <v>4256</v>
      </c>
      <c r="D375">
        <v>549</v>
      </c>
    </row>
    <row r="376" spans="1:4" x14ac:dyDescent="0.25">
      <c r="A376">
        <v>375</v>
      </c>
      <c r="B376">
        <v>14.49384520156309</v>
      </c>
      <c r="C376" t="s">
        <v>4257</v>
      </c>
      <c r="D376">
        <v>498</v>
      </c>
    </row>
    <row r="377" spans="1:4" x14ac:dyDescent="0.25">
      <c r="A377">
        <v>376</v>
      </c>
      <c r="B377">
        <v>14.527228601509711</v>
      </c>
      <c r="C377" t="s">
        <v>4258</v>
      </c>
      <c r="D377">
        <v>441</v>
      </c>
    </row>
    <row r="378" spans="1:4" x14ac:dyDescent="0.25">
      <c r="A378">
        <v>377</v>
      </c>
      <c r="B378">
        <v>14.562717901542779</v>
      </c>
      <c r="C378" t="s">
        <v>4259</v>
      </c>
      <c r="D378">
        <v>439</v>
      </c>
    </row>
    <row r="379" spans="1:4" x14ac:dyDescent="0.25">
      <c r="A379">
        <v>378</v>
      </c>
      <c r="B379">
        <v>14.59630340151489</v>
      </c>
      <c r="C379" t="s">
        <v>4260</v>
      </c>
      <c r="D379">
        <v>497</v>
      </c>
    </row>
    <row r="380" spans="1:4" x14ac:dyDescent="0.25">
      <c r="A380">
        <v>379</v>
      </c>
      <c r="B380">
        <v>14.632088601589199</v>
      </c>
      <c r="C380" t="s">
        <v>4261</v>
      </c>
      <c r="D380">
        <v>500</v>
      </c>
    </row>
    <row r="381" spans="1:4" x14ac:dyDescent="0.25">
      <c r="A381">
        <v>380</v>
      </c>
      <c r="B381">
        <v>14.669831801671529</v>
      </c>
      <c r="C381" t="s">
        <v>4262</v>
      </c>
      <c r="D381">
        <v>482</v>
      </c>
    </row>
    <row r="382" spans="1:4" x14ac:dyDescent="0.25">
      <c r="A382">
        <v>381</v>
      </c>
      <c r="B382">
        <v>14.703456201590599</v>
      </c>
      <c r="C382" t="s">
        <v>4263</v>
      </c>
      <c r="D382">
        <v>467</v>
      </c>
    </row>
    <row r="383" spans="1:4" x14ac:dyDescent="0.25">
      <c r="A383">
        <v>382</v>
      </c>
      <c r="B383">
        <v>14.747370301513</v>
      </c>
      <c r="C383" t="s">
        <v>4264</v>
      </c>
      <c r="D383">
        <v>450</v>
      </c>
    </row>
    <row r="384" spans="1:4" x14ac:dyDescent="0.25">
      <c r="A384">
        <v>383</v>
      </c>
      <c r="B384">
        <v>14.781322201481091</v>
      </c>
      <c r="C384" t="s">
        <v>4265</v>
      </c>
      <c r="D384">
        <v>448</v>
      </c>
    </row>
    <row r="385" spans="1:4" x14ac:dyDescent="0.25">
      <c r="A385">
        <v>384</v>
      </c>
      <c r="B385">
        <v>14.81471810140647</v>
      </c>
      <c r="C385" t="s">
        <v>4266</v>
      </c>
      <c r="D385">
        <v>514</v>
      </c>
    </row>
    <row r="386" spans="1:4" x14ac:dyDescent="0.25">
      <c r="A386">
        <v>385</v>
      </c>
      <c r="B386">
        <v>14.848130101338031</v>
      </c>
      <c r="C386" t="s">
        <v>4267</v>
      </c>
      <c r="D386">
        <v>451</v>
      </c>
    </row>
    <row r="387" spans="1:4" x14ac:dyDescent="0.25">
      <c r="A387">
        <v>386</v>
      </c>
      <c r="B387">
        <v>14.88176390132867</v>
      </c>
      <c r="C387" t="s">
        <v>4268</v>
      </c>
      <c r="D387">
        <v>563</v>
      </c>
    </row>
    <row r="388" spans="1:4" x14ac:dyDescent="0.25">
      <c r="A388">
        <v>387</v>
      </c>
      <c r="B388">
        <v>14.91607760125771</v>
      </c>
      <c r="C388" t="s">
        <v>4269</v>
      </c>
      <c r="D388">
        <v>538</v>
      </c>
    </row>
    <row r="389" spans="1:4" x14ac:dyDescent="0.25">
      <c r="A389">
        <v>388</v>
      </c>
      <c r="B389">
        <v>14.94942480139434</v>
      </c>
      <c r="C389" t="s">
        <v>4270</v>
      </c>
      <c r="D389">
        <v>502</v>
      </c>
    </row>
    <row r="390" spans="1:4" x14ac:dyDescent="0.25">
      <c r="A390">
        <v>389</v>
      </c>
      <c r="B390">
        <v>14.982746401568869</v>
      </c>
      <c r="C390" t="s">
        <v>4255</v>
      </c>
      <c r="D390">
        <v>479</v>
      </c>
    </row>
    <row r="391" spans="1:4" x14ac:dyDescent="0.25">
      <c r="A391">
        <v>390</v>
      </c>
      <c r="B391">
        <v>15.018198601668701</v>
      </c>
      <c r="C391" t="s">
        <v>4271</v>
      </c>
      <c r="D391">
        <v>443</v>
      </c>
    </row>
    <row r="392" spans="1:4" x14ac:dyDescent="0.25">
      <c r="A392">
        <v>391</v>
      </c>
      <c r="B392">
        <v>15.051418701652439</v>
      </c>
      <c r="C392" t="s">
        <v>4272</v>
      </c>
      <c r="D392">
        <v>510</v>
      </c>
    </row>
    <row r="393" spans="1:4" x14ac:dyDescent="0.25">
      <c r="A393">
        <v>392</v>
      </c>
      <c r="B393">
        <v>15.084956001490349</v>
      </c>
      <c r="C393" t="s">
        <v>4273</v>
      </c>
      <c r="D393">
        <v>482</v>
      </c>
    </row>
    <row r="394" spans="1:4" x14ac:dyDescent="0.25">
      <c r="A394">
        <v>393</v>
      </c>
      <c r="B394">
        <v>15.11836590152234</v>
      </c>
      <c r="C394" t="s">
        <v>4274</v>
      </c>
      <c r="D394">
        <v>456</v>
      </c>
    </row>
    <row r="395" spans="1:4" x14ac:dyDescent="0.25">
      <c r="A395">
        <v>394</v>
      </c>
      <c r="B395">
        <v>15.15158340171911</v>
      </c>
      <c r="C395" t="s">
        <v>4275</v>
      </c>
      <c r="D395">
        <v>536</v>
      </c>
    </row>
    <row r="396" spans="1:4" x14ac:dyDescent="0.25">
      <c r="A396">
        <v>395</v>
      </c>
      <c r="B396">
        <v>15.190740801859651</v>
      </c>
      <c r="C396" t="s">
        <v>4276</v>
      </c>
      <c r="D396">
        <v>540</v>
      </c>
    </row>
    <row r="397" spans="1:4" x14ac:dyDescent="0.25">
      <c r="A397">
        <v>396</v>
      </c>
      <c r="B397">
        <v>15.22505560191348</v>
      </c>
      <c r="C397" t="s">
        <v>4277</v>
      </c>
      <c r="D397">
        <v>547</v>
      </c>
    </row>
    <row r="398" spans="1:4" x14ac:dyDescent="0.25">
      <c r="A398">
        <v>397</v>
      </c>
      <c r="B398">
        <v>15.25838600192219</v>
      </c>
      <c r="C398" t="s">
        <v>4278</v>
      </c>
      <c r="D398">
        <v>549</v>
      </c>
    </row>
    <row r="399" spans="1:4" x14ac:dyDescent="0.25">
      <c r="A399">
        <v>398</v>
      </c>
      <c r="B399">
        <v>15.29265810200013</v>
      </c>
      <c r="C399" t="s">
        <v>4279</v>
      </c>
      <c r="D399">
        <v>453</v>
      </c>
    </row>
    <row r="400" spans="1:4" x14ac:dyDescent="0.25">
      <c r="A400">
        <v>399</v>
      </c>
      <c r="B400">
        <v>15.325834301998841</v>
      </c>
      <c r="C400" t="s">
        <v>4280</v>
      </c>
      <c r="D400">
        <v>453</v>
      </c>
    </row>
    <row r="401" spans="1:4" x14ac:dyDescent="0.25">
      <c r="A401">
        <v>400</v>
      </c>
      <c r="B401">
        <v>15.35946330195293</v>
      </c>
      <c r="C401" t="s">
        <v>4281</v>
      </c>
      <c r="D401">
        <v>450</v>
      </c>
    </row>
    <row r="402" spans="1:4" x14ac:dyDescent="0.25">
      <c r="A402">
        <v>401</v>
      </c>
      <c r="B402">
        <v>15.394923801999539</v>
      </c>
      <c r="C402" t="s">
        <v>4282</v>
      </c>
      <c r="D402">
        <v>472</v>
      </c>
    </row>
    <row r="403" spans="1:4" x14ac:dyDescent="0.25">
      <c r="A403">
        <v>402</v>
      </c>
      <c r="B403">
        <v>15.42904980201274</v>
      </c>
      <c r="C403" t="s">
        <v>4283</v>
      </c>
      <c r="D403">
        <v>551</v>
      </c>
    </row>
    <row r="404" spans="1:4" x14ac:dyDescent="0.25">
      <c r="A404">
        <v>403</v>
      </c>
      <c r="B404">
        <v>15.464841001899909</v>
      </c>
      <c r="C404" t="s">
        <v>4284</v>
      </c>
      <c r="D404">
        <v>482</v>
      </c>
    </row>
    <row r="405" spans="1:4" x14ac:dyDescent="0.25">
      <c r="A405">
        <v>404</v>
      </c>
      <c r="B405">
        <v>15.49807640188374</v>
      </c>
      <c r="C405" t="s">
        <v>4285</v>
      </c>
      <c r="D405">
        <v>437</v>
      </c>
    </row>
    <row r="406" spans="1:4" x14ac:dyDescent="0.25">
      <c r="A406">
        <v>405</v>
      </c>
      <c r="B406">
        <v>15.535213701892641</v>
      </c>
      <c r="C406" t="s">
        <v>4286</v>
      </c>
      <c r="D406">
        <v>469</v>
      </c>
    </row>
    <row r="407" spans="1:4" x14ac:dyDescent="0.25">
      <c r="A407">
        <v>406</v>
      </c>
      <c r="B407">
        <v>15.56848510191776</v>
      </c>
      <c r="C407" t="s">
        <v>4287</v>
      </c>
      <c r="D407">
        <v>472</v>
      </c>
    </row>
    <row r="408" spans="1:4" x14ac:dyDescent="0.25">
      <c r="A408">
        <v>407</v>
      </c>
      <c r="B408">
        <v>15.6018123019021</v>
      </c>
      <c r="C408" t="s">
        <v>4288</v>
      </c>
      <c r="D408">
        <v>449</v>
      </c>
    </row>
    <row r="409" spans="1:4" x14ac:dyDescent="0.25">
      <c r="A409">
        <v>408</v>
      </c>
      <c r="B409">
        <v>15.63581340177916</v>
      </c>
      <c r="C409" t="s">
        <v>4289</v>
      </c>
      <c r="D409">
        <v>487</v>
      </c>
    </row>
    <row r="410" spans="1:4" x14ac:dyDescent="0.25">
      <c r="A410">
        <v>409</v>
      </c>
      <c r="B410">
        <v>15.679962801979849</v>
      </c>
      <c r="C410" t="s">
        <v>4290</v>
      </c>
      <c r="D410">
        <v>457</v>
      </c>
    </row>
    <row r="411" spans="1:4" x14ac:dyDescent="0.25">
      <c r="A411">
        <v>410</v>
      </c>
      <c r="B411">
        <v>15.71486260206439</v>
      </c>
      <c r="C411" t="s">
        <v>4291</v>
      </c>
      <c r="D411">
        <v>439</v>
      </c>
    </row>
    <row r="412" spans="1:4" x14ac:dyDescent="0.25">
      <c r="A412">
        <v>411</v>
      </c>
      <c r="B412">
        <v>15.74927140213549</v>
      </c>
      <c r="C412" t="s">
        <v>4292</v>
      </c>
      <c r="D412">
        <v>504</v>
      </c>
    </row>
    <row r="413" spans="1:4" x14ac:dyDescent="0.25">
      <c r="A413">
        <v>412</v>
      </c>
      <c r="B413">
        <v>15.782865602057431</v>
      </c>
      <c r="C413" t="s">
        <v>4293</v>
      </c>
      <c r="D413">
        <v>400</v>
      </c>
    </row>
    <row r="414" spans="1:4" x14ac:dyDescent="0.25">
      <c r="A414">
        <v>413</v>
      </c>
      <c r="B414">
        <v>15.8178597020451</v>
      </c>
      <c r="C414" t="s">
        <v>4294</v>
      </c>
      <c r="D414">
        <v>400</v>
      </c>
    </row>
    <row r="415" spans="1:4" x14ac:dyDescent="0.25">
      <c r="A415">
        <v>414</v>
      </c>
      <c r="B415">
        <v>15.85246770223603</v>
      </c>
      <c r="C415" t="s">
        <v>4295</v>
      </c>
      <c r="D415">
        <v>491</v>
      </c>
    </row>
    <row r="416" spans="1:4" x14ac:dyDescent="0.25">
      <c r="A416">
        <v>415</v>
      </c>
      <c r="B416">
        <v>15.88844120223075</v>
      </c>
      <c r="C416" t="s">
        <v>4296</v>
      </c>
      <c r="D416">
        <v>470</v>
      </c>
    </row>
    <row r="417" spans="1:4" x14ac:dyDescent="0.25">
      <c r="A417">
        <v>416</v>
      </c>
      <c r="B417">
        <v>15.9228579022456</v>
      </c>
      <c r="C417" t="s">
        <v>4297</v>
      </c>
      <c r="D417">
        <v>541</v>
      </c>
    </row>
    <row r="418" spans="1:4" x14ac:dyDescent="0.25">
      <c r="A418">
        <v>417</v>
      </c>
      <c r="B418">
        <v>15.9570985022001</v>
      </c>
      <c r="C418" t="s">
        <v>4298</v>
      </c>
      <c r="D418">
        <v>428</v>
      </c>
    </row>
    <row r="419" spans="1:4" x14ac:dyDescent="0.25">
      <c r="A419">
        <v>418</v>
      </c>
      <c r="B419">
        <v>15.991169202374291</v>
      </c>
      <c r="C419" t="s">
        <v>4299</v>
      </c>
      <c r="D419">
        <v>451</v>
      </c>
    </row>
    <row r="420" spans="1:4" x14ac:dyDescent="0.25">
      <c r="A420">
        <v>419</v>
      </c>
      <c r="B420">
        <v>16.025400502374399</v>
      </c>
      <c r="C420" t="s">
        <v>4300</v>
      </c>
      <c r="D420">
        <v>433</v>
      </c>
    </row>
    <row r="421" spans="1:4" x14ac:dyDescent="0.25">
      <c r="A421">
        <v>420</v>
      </c>
      <c r="B421">
        <v>16.059465302387249</v>
      </c>
      <c r="C421" t="s">
        <v>4301</v>
      </c>
      <c r="D421">
        <v>397</v>
      </c>
    </row>
    <row r="422" spans="1:4" x14ac:dyDescent="0.25">
      <c r="A422">
        <v>421</v>
      </c>
      <c r="B422">
        <v>16.093846202362329</v>
      </c>
      <c r="C422" t="s">
        <v>4302</v>
      </c>
      <c r="D422">
        <v>528</v>
      </c>
    </row>
    <row r="423" spans="1:4" x14ac:dyDescent="0.25">
      <c r="A423">
        <v>422</v>
      </c>
      <c r="B423">
        <v>16.127786602359269</v>
      </c>
      <c r="C423" t="s">
        <v>4303</v>
      </c>
      <c r="D423">
        <v>391</v>
      </c>
    </row>
    <row r="424" spans="1:4" x14ac:dyDescent="0.25">
      <c r="A424">
        <v>423</v>
      </c>
      <c r="B424">
        <v>16.16121900244616</v>
      </c>
      <c r="C424" t="s">
        <v>4304</v>
      </c>
      <c r="D424">
        <v>475</v>
      </c>
    </row>
    <row r="425" spans="1:4" x14ac:dyDescent="0.25">
      <c r="A425">
        <v>424</v>
      </c>
      <c r="B425">
        <v>16.195254202466462</v>
      </c>
      <c r="C425" t="s">
        <v>4305</v>
      </c>
      <c r="D425">
        <v>501</v>
      </c>
    </row>
    <row r="426" spans="1:4" x14ac:dyDescent="0.25">
      <c r="A426">
        <v>425</v>
      </c>
      <c r="B426">
        <v>16.228974602650851</v>
      </c>
      <c r="C426" t="s">
        <v>4271</v>
      </c>
      <c r="D426">
        <v>443</v>
      </c>
    </row>
    <row r="427" spans="1:4" x14ac:dyDescent="0.25">
      <c r="A427">
        <v>426</v>
      </c>
      <c r="B427">
        <v>16.26317970268428</v>
      </c>
      <c r="C427" t="s">
        <v>4306</v>
      </c>
      <c r="D427">
        <v>457</v>
      </c>
    </row>
    <row r="428" spans="1:4" x14ac:dyDescent="0.25">
      <c r="A428">
        <v>427</v>
      </c>
      <c r="B428">
        <v>16.29993440257385</v>
      </c>
      <c r="C428" t="s">
        <v>4307</v>
      </c>
      <c r="D428">
        <v>459</v>
      </c>
    </row>
    <row r="429" spans="1:4" x14ac:dyDescent="0.25">
      <c r="A429">
        <v>428</v>
      </c>
      <c r="B429">
        <v>16.337317702593278</v>
      </c>
      <c r="C429" t="s">
        <v>4308</v>
      </c>
      <c r="D429">
        <v>403</v>
      </c>
    </row>
    <row r="430" spans="1:4" x14ac:dyDescent="0.25">
      <c r="A430">
        <v>429</v>
      </c>
      <c r="B430">
        <v>16.3755789026618</v>
      </c>
      <c r="C430" t="s">
        <v>4309</v>
      </c>
      <c r="D430">
        <v>456</v>
      </c>
    </row>
    <row r="431" spans="1:4" x14ac:dyDescent="0.25">
      <c r="A431">
        <v>430</v>
      </c>
      <c r="B431">
        <v>16.413076402619481</v>
      </c>
      <c r="C431" t="s">
        <v>4310</v>
      </c>
      <c r="D431">
        <v>455</v>
      </c>
    </row>
    <row r="432" spans="1:4" x14ac:dyDescent="0.25">
      <c r="A432">
        <v>431</v>
      </c>
      <c r="B432">
        <v>16.449571202741939</v>
      </c>
      <c r="C432" t="s">
        <v>4311</v>
      </c>
      <c r="D432">
        <v>390</v>
      </c>
    </row>
    <row r="433" spans="1:4" x14ac:dyDescent="0.25">
      <c r="A433">
        <v>432</v>
      </c>
      <c r="B433">
        <v>16.486161602893841</v>
      </c>
      <c r="C433" t="s">
        <v>4312</v>
      </c>
      <c r="D433">
        <v>483</v>
      </c>
    </row>
    <row r="434" spans="1:4" x14ac:dyDescent="0.25">
      <c r="A434">
        <v>433</v>
      </c>
      <c r="B434">
        <v>16.523181502707299</v>
      </c>
      <c r="C434" t="s">
        <v>4313</v>
      </c>
      <c r="D434">
        <v>489</v>
      </c>
    </row>
    <row r="435" spans="1:4" x14ac:dyDescent="0.25">
      <c r="A435">
        <v>434</v>
      </c>
      <c r="B435">
        <v>16.56707130279392</v>
      </c>
      <c r="C435" t="s">
        <v>4314</v>
      </c>
      <c r="D435">
        <v>509</v>
      </c>
    </row>
    <row r="436" spans="1:4" x14ac:dyDescent="0.25">
      <c r="A436">
        <v>435</v>
      </c>
      <c r="B436">
        <v>16.604845502879471</v>
      </c>
      <c r="C436" t="s">
        <v>4315</v>
      </c>
      <c r="D436">
        <v>460</v>
      </c>
    </row>
    <row r="437" spans="1:4" x14ac:dyDescent="0.25">
      <c r="A437">
        <v>436</v>
      </c>
      <c r="B437">
        <v>16.641208302928131</v>
      </c>
      <c r="C437" t="s">
        <v>4316</v>
      </c>
      <c r="D437">
        <v>492</v>
      </c>
    </row>
    <row r="438" spans="1:4" x14ac:dyDescent="0.25">
      <c r="A438">
        <v>437</v>
      </c>
      <c r="B438">
        <v>16.678191902814429</v>
      </c>
      <c r="C438" t="s">
        <v>4317</v>
      </c>
      <c r="D438">
        <v>513</v>
      </c>
    </row>
    <row r="439" spans="1:4" x14ac:dyDescent="0.25">
      <c r="A439">
        <v>438</v>
      </c>
      <c r="B439">
        <v>16.71920520300046</v>
      </c>
      <c r="C439" t="s">
        <v>4318</v>
      </c>
      <c r="D439">
        <v>569</v>
      </c>
    </row>
    <row r="440" spans="1:4" x14ac:dyDescent="0.25">
      <c r="A440">
        <v>439</v>
      </c>
      <c r="B440">
        <v>16.755394503008571</v>
      </c>
      <c r="C440" t="s">
        <v>4319</v>
      </c>
      <c r="D440">
        <v>452</v>
      </c>
    </row>
    <row r="441" spans="1:4" x14ac:dyDescent="0.25">
      <c r="A441">
        <v>440</v>
      </c>
      <c r="B441">
        <v>16.79541570297442</v>
      </c>
      <c r="C441" t="s">
        <v>4320</v>
      </c>
      <c r="D441">
        <v>588</v>
      </c>
    </row>
    <row r="442" spans="1:4" x14ac:dyDescent="0.25">
      <c r="A442">
        <v>441</v>
      </c>
      <c r="B442">
        <v>16.84075950295664</v>
      </c>
      <c r="C442" t="s">
        <v>4321</v>
      </c>
      <c r="D442">
        <v>556</v>
      </c>
    </row>
    <row r="443" spans="1:4" x14ac:dyDescent="0.25">
      <c r="A443">
        <v>442</v>
      </c>
      <c r="B443">
        <v>16.880591102875769</v>
      </c>
      <c r="C443" t="s">
        <v>4322</v>
      </c>
      <c r="D443">
        <v>564</v>
      </c>
    </row>
    <row r="444" spans="1:4" x14ac:dyDescent="0.25">
      <c r="A444">
        <v>443</v>
      </c>
      <c r="B444">
        <v>16.917449902975932</v>
      </c>
      <c r="C444" t="s">
        <v>4323</v>
      </c>
      <c r="D444">
        <v>550</v>
      </c>
    </row>
    <row r="445" spans="1:4" x14ac:dyDescent="0.25">
      <c r="A445">
        <v>444</v>
      </c>
      <c r="B445">
        <v>16.95371230319142</v>
      </c>
      <c r="C445" t="s">
        <v>4324</v>
      </c>
      <c r="D445">
        <v>516</v>
      </c>
    </row>
    <row r="446" spans="1:4" x14ac:dyDescent="0.25">
      <c r="A446">
        <v>445</v>
      </c>
      <c r="B446">
        <v>16.99380310322158</v>
      </c>
      <c r="C446" t="s">
        <v>4325</v>
      </c>
      <c r="D446">
        <v>487</v>
      </c>
    </row>
    <row r="447" spans="1:4" x14ac:dyDescent="0.25">
      <c r="A447">
        <v>446</v>
      </c>
      <c r="B447">
        <v>17.03219150332734</v>
      </c>
      <c r="C447" t="s">
        <v>4326</v>
      </c>
      <c r="D447">
        <v>523</v>
      </c>
    </row>
    <row r="448" spans="1:4" x14ac:dyDescent="0.25">
      <c r="A448">
        <v>447</v>
      </c>
      <c r="B448">
        <v>17.067961103282869</v>
      </c>
      <c r="C448" t="s">
        <v>4327</v>
      </c>
      <c r="D448">
        <v>517</v>
      </c>
    </row>
    <row r="449" spans="1:4" x14ac:dyDescent="0.25">
      <c r="A449">
        <v>448</v>
      </c>
      <c r="B449">
        <v>17.102231303229932</v>
      </c>
      <c r="C449" t="s">
        <v>4328</v>
      </c>
      <c r="D449">
        <v>467</v>
      </c>
    </row>
    <row r="450" spans="1:4" x14ac:dyDescent="0.25">
      <c r="A450">
        <v>449</v>
      </c>
      <c r="B450">
        <v>17.13776680314913</v>
      </c>
      <c r="C450" t="s">
        <v>4329</v>
      </c>
      <c r="D450">
        <v>519</v>
      </c>
    </row>
    <row r="451" spans="1:4" x14ac:dyDescent="0.25">
      <c r="A451">
        <v>450</v>
      </c>
      <c r="B451">
        <v>17.175167203182351</v>
      </c>
      <c r="C451" t="s">
        <v>4306</v>
      </c>
      <c r="D451">
        <v>457</v>
      </c>
    </row>
    <row r="452" spans="1:4" x14ac:dyDescent="0.25">
      <c r="A452">
        <v>451</v>
      </c>
      <c r="B452">
        <v>17.210419903043661</v>
      </c>
      <c r="C452" t="s">
        <v>4330</v>
      </c>
      <c r="D452">
        <v>512</v>
      </c>
    </row>
    <row r="453" spans="1:4" x14ac:dyDescent="0.25">
      <c r="A453">
        <v>452</v>
      </c>
      <c r="B453">
        <v>17.246533403173089</v>
      </c>
      <c r="C453" t="s">
        <v>4331</v>
      </c>
      <c r="D453">
        <v>467</v>
      </c>
    </row>
    <row r="454" spans="1:4" x14ac:dyDescent="0.25">
      <c r="A454">
        <v>453</v>
      </c>
      <c r="B454">
        <v>17.283670003293079</v>
      </c>
      <c r="C454" t="s">
        <v>4332</v>
      </c>
      <c r="D454">
        <v>459</v>
      </c>
    </row>
    <row r="455" spans="1:4" x14ac:dyDescent="0.25">
      <c r="A455">
        <v>454</v>
      </c>
      <c r="B455">
        <v>17.3181426031515</v>
      </c>
      <c r="C455" t="s">
        <v>4333</v>
      </c>
      <c r="D455">
        <v>535</v>
      </c>
    </row>
    <row r="456" spans="1:4" x14ac:dyDescent="0.25">
      <c r="A456">
        <v>455</v>
      </c>
      <c r="B456">
        <v>17.354050903115422</v>
      </c>
      <c r="C456" t="s">
        <v>4334</v>
      </c>
      <c r="D456">
        <v>465</v>
      </c>
    </row>
    <row r="457" spans="1:4" x14ac:dyDescent="0.25">
      <c r="A457">
        <v>456</v>
      </c>
      <c r="B457">
        <v>17.391280903015289</v>
      </c>
      <c r="C457" t="s">
        <v>4335</v>
      </c>
      <c r="D457">
        <v>495</v>
      </c>
    </row>
    <row r="458" spans="1:4" x14ac:dyDescent="0.25">
      <c r="A458">
        <v>457</v>
      </c>
      <c r="B458">
        <v>17.430694503011178</v>
      </c>
      <c r="C458" t="s">
        <v>4336</v>
      </c>
      <c r="D458">
        <v>527</v>
      </c>
    </row>
    <row r="459" spans="1:4" x14ac:dyDescent="0.25">
      <c r="A459">
        <v>458</v>
      </c>
      <c r="B459">
        <v>17.466496102977541</v>
      </c>
      <c r="C459" t="s">
        <v>4337</v>
      </c>
      <c r="D459">
        <v>490</v>
      </c>
    </row>
    <row r="460" spans="1:4" x14ac:dyDescent="0.25">
      <c r="A460">
        <v>459</v>
      </c>
      <c r="B460">
        <v>17.5009001030121</v>
      </c>
      <c r="C460" t="s">
        <v>4338</v>
      </c>
      <c r="D460">
        <v>517</v>
      </c>
    </row>
    <row r="461" spans="1:4" x14ac:dyDescent="0.25">
      <c r="A461">
        <v>460</v>
      </c>
      <c r="B461">
        <v>17.534897903213281</v>
      </c>
      <c r="C461" t="s">
        <v>4339</v>
      </c>
      <c r="D461">
        <v>535</v>
      </c>
    </row>
    <row r="462" spans="1:4" x14ac:dyDescent="0.25">
      <c r="A462">
        <v>461</v>
      </c>
      <c r="B462">
        <v>17.568959803320471</v>
      </c>
      <c r="C462" t="s">
        <v>4340</v>
      </c>
      <c r="D462">
        <v>492</v>
      </c>
    </row>
    <row r="463" spans="1:4" x14ac:dyDescent="0.25">
      <c r="A463">
        <v>462</v>
      </c>
      <c r="B463">
        <v>17.603995903162289</v>
      </c>
      <c r="C463" t="s">
        <v>4341</v>
      </c>
      <c r="D463">
        <v>450</v>
      </c>
    </row>
    <row r="464" spans="1:4" x14ac:dyDescent="0.25">
      <c r="A464">
        <v>463</v>
      </c>
      <c r="B464">
        <v>17.63863930315711</v>
      </c>
      <c r="C464" t="s">
        <v>4342</v>
      </c>
      <c r="D464">
        <v>507</v>
      </c>
    </row>
    <row r="465" spans="1:4" x14ac:dyDescent="0.25">
      <c r="A465">
        <v>464</v>
      </c>
      <c r="B465">
        <v>17.672952003078539</v>
      </c>
      <c r="C465" t="s">
        <v>4343</v>
      </c>
      <c r="D465">
        <v>476</v>
      </c>
    </row>
    <row r="466" spans="1:4" x14ac:dyDescent="0.25">
      <c r="A466">
        <v>465</v>
      </c>
      <c r="B466">
        <v>17.7072714031674</v>
      </c>
      <c r="C466" t="s">
        <v>4344</v>
      </c>
      <c r="D466">
        <v>447</v>
      </c>
    </row>
    <row r="467" spans="1:4" x14ac:dyDescent="0.25">
      <c r="A467">
        <v>466</v>
      </c>
      <c r="B467">
        <v>17.742255003191531</v>
      </c>
      <c r="C467" t="s">
        <v>4345</v>
      </c>
      <c r="D467">
        <v>456</v>
      </c>
    </row>
    <row r="468" spans="1:4" x14ac:dyDescent="0.25">
      <c r="A468">
        <v>467</v>
      </c>
      <c r="B468">
        <v>17.777513303328309</v>
      </c>
      <c r="C468" t="s">
        <v>4346</v>
      </c>
      <c r="D468">
        <v>450</v>
      </c>
    </row>
    <row r="469" spans="1:4" x14ac:dyDescent="0.25">
      <c r="A469">
        <v>468</v>
      </c>
      <c r="B469">
        <v>17.81246350333095</v>
      </c>
      <c r="C469" t="s">
        <v>4347</v>
      </c>
      <c r="D469">
        <v>569</v>
      </c>
    </row>
    <row r="470" spans="1:4" x14ac:dyDescent="0.25">
      <c r="A470">
        <v>469</v>
      </c>
      <c r="B470">
        <v>17.846872103400528</v>
      </c>
      <c r="C470" t="s">
        <v>4348</v>
      </c>
      <c r="D470">
        <v>460</v>
      </c>
    </row>
    <row r="471" spans="1:4" x14ac:dyDescent="0.25">
      <c r="A471">
        <v>470</v>
      </c>
      <c r="B471">
        <v>17.881587103474889</v>
      </c>
      <c r="C471" t="s">
        <v>4349</v>
      </c>
      <c r="D471">
        <v>458</v>
      </c>
    </row>
    <row r="472" spans="1:4" x14ac:dyDescent="0.25">
      <c r="A472">
        <v>471</v>
      </c>
      <c r="B472">
        <v>17.917160203447569</v>
      </c>
      <c r="C472" t="s">
        <v>4350</v>
      </c>
      <c r="D472">
        <v>542</v>
      </c>
    </row>
    <row r="473" spans="1:4" x14ac:dyDescent="0.25">
      <c r="A473">
        <v>472</v>
      </c>
      <c r="B473">
        <v>17.951878903433681</v>
      </c>
      <c r="C473" t="s">
        <v>4351</v>
      </c>
      <c r="D473">
        <v>495</v>
      </c>
    </row>
    <row r="474" spans="1:4" x14ac:dyDescent="0.25">
      <c r="A474">
        <v>473</v>
      </c>
      <c r="B474">
        <v>17.985986003419381</v>
      </c>
      <c r="C474" t="s">
        <v>4352</v>
      </c>
      <c r="D474">
        <v>482</v>
      </c>
    </row>
    <row r="475" spans="1:4" x14ac:dyDescent="0.25">
      <c r="A475">
        <v>474</v>
      </c>
      <c r="B475">
        <v>18.02019280358218</v>
      </c>
      <c r="C475" t="s">
        <v>4353</v>
      </c>
      <c r="D475">
        <v>456</v>
      </c>
    </row>
    <row r="476" spans="1:4" x14ac:dyDescent="0.25">
      <c r="A476">
        <v>475</v>
      </c>
      <c r="B476">
        <v>18.05600010347553</v>
      </c>
      <c r="C476" t="s">
        <v>4354</v>
      </c>
      <c r="D476">
        <v>436</v>
      </c>
    </row>
    <row r="477" spans="1:4" x14ac:dyDescent="0.25">
      <c r="A477">
        <v>476</v>
      </c>
      <c r="B477">
        <v>18.09210300352424</v>
      </c>
      <c r="C477" t="s">
        <v>4355</v>
      </c>
      <c r="D477">
        <v>482</v>
      </c>
    </row>
    <row r="478" spans="1:4" x14ac:dyDescent="0.25">
      <c r="A478">
        <v>477</v>
      </c>
      <c r="B478">
        <v>18.128674803534519</v>
      </c>
      <c r="C478" t="s">
        <v>4356</v>
      </c>
      <c r="D478">
        <v>517</v>
      </c>
    </row>
    <row r="479" spans="1:4" x14ac:dyDescent="0.25">
      <c r="A479">
        <v>478</v>
      </c>
      <c r="B479">
        <v>18.16470830352046</v>
      </c>
      <c r="C479" t="s">
        <v>4357</v>
      </c>
      <c r="D479">
        <v>552</v>
      </c>
    </row>
    <row r="480" spans="1:4" x14ac:dyDescent="0.25">
      <c r="A480">
        <v>479</v>
      </c>
      <c r="B480">
        <v>18.201129503548149</v>
      </c>
      <c r="C480" t="s">
        <v>4358</v>
      </c>
      <c r="D480">
        <v>501</v>
      </c>
    </row>
    <row r="481" spans="1:4" x14ac:dyDescent="0.25">
      <c r="A481">
        <v>480</v>
      </c>
      <c r="B481">
        <v>18.23833050346002</v>
      </c>
      <c r="C481" t="s">
        <v>4359</v>
      </c>
      <c r="D481">
        <v>482</v>
      </c>
    </row>
    <row r="482" spans="1:4" x14ac:dyDescent="0.25">
      <c r="A482">
        <v>481</v>
      </c>
      <c r="B482">
        <v>18.274303503567349</v>
      </c>
      <c r="C482" t="s">
        <v>4360</v>
      </c>
      <c r="D482">
        <v>507</v>
      </c>
    </row>
    <row r="483" spans="1:4" x14ac:dyDescent="0.25">
      <c r="A483">
        <v>482</v>
      </c>
      <c r="B483">
        <v>18.309667903464291</v>
      </c>
      <c r="C483" t="s">
        <v>4330</v>
      </c>
      <c r="D483">
        <v>512</v>
      </c>
    </row>
    <row r="484" spans="1:4" x14ac:dyDescent="0.25">
      <c r="A484">
        <v>483</v>
      </c>
      <c r="B484">
        <v>18.344198703533038</v>
      </c>
      <c r="C484" t="s">
        <v>4361</v>
      </c>
      <c r="D484">
        <v>439</v>
      </c>
    </row>
    <row r="485" spans="1:4" x14ac:dyDescent="0.25">
      <c r="A485">
        <v>484</v>
      </c>
      <c r="B485">
        <v>18.380510203540329</v>
      </c>
      <c r="C485" t="s">
        <v>4362</v>
      </c>
      <c r="D485">
        <v>543</v>
      </c>
    </row>
    <row r="486" spans="1:4" x14ac:dyDescent="0.25">
      <c r="A486">
        <v>485</v>
      </c>
      <c r="B486">
        <v>18.416299103526399</v>
      </c>
      <c r="C486" t="s">
        <v>4363</v>
      </c>
      <c r="D486">
        <v>536</v>
      </c>
    </row>
    <row r="487" spans="1:4" x14ac:dyDescent="0.25">
      <c r="A487">
        <v>486</v>
      </c>
      <c r="B487">
        <v>18.45189590356313</v>
      </c>
      <c r="C487" t="s">
        <v>4364</v>
      </c>
      <c r="D487">
        <v>516</v>
      </c>
    </row>
    <row r="488" spans="1:4" x14ac:dyDescent="0.25">
      <c r="A488">
        <v>487</v>
      </c>
      <c r="B488">
        <v>18.48777160351165</v>
      </c>
      <c r="C488" t="s">
        <v>4365</v>
      </c>
      <c r="D488">
        <v>427</v>
      </c>
    </row>
    <row r="489" spans="1:4" x14ac:dyDescent="0.25">
      <c r="A489">
        <v>488</v>
      </c>
      <c r="B489">
        <v>18.523041803622618</v>
      </c>
      <c r="C489" t="s">
        <v>4366</v>
      </c>
      <c r="D489">
        <v>531</v>
      </c>
    </row>
    <row r="490" spans="1:4" x14ac:dyDescent="0.25">
      <c r="A490">
        <v>489</v>
      </c>
      <c r="B490">
        <v>18.558956103399399</v>
      </c>
      <c r="C490" t="s">
        <v>4367</v>
      </c>
      <c r="D490">
        <v>538</v>
      </c>
    </row>
    <row r="491" spans="1:4" x14ac:dyDescent="0.25">
      <c r="A491">
        <v>490</v>
      </c>
      <c r="B491">
        <v>18.593934003263708</v>
      </c>
      <c r="C491" t="s">
        <v>4368</v>
      </c>
      <c r="D491">
        <v>504</v>
      </c>
    </row>
    <row r="492" spans="1:4" x14ac:dyDescent="0.25">
      <c r="A492">
        <v>491</v>
      </c>
      <c r="B492">
        <v>18.629424403421581</v>
      </c>
      <c r="C492" t="s">
        <v>4369</v>
      </c>
      <c r="D492">
        <v>533</v>
      </c>
    </row>
    <row r="493" spans="1:4" x14ac:dyDescent="0.25">
      <c r="A493">
        <v>492</v>
      </c>
      <c r="B493">
        <v>18.66489000339061</v>
      </c>
      <c r="C493" t="s">
        <v>4370</v>
      </c>
      <c r="D493">
        <v>515</v>
      </c>
    </row>
    <row r="494" spans="1:4" x14ac:dyDescent="0.25">
      <c r="A494">
        <v>493</v>
      </c>
      <c r="B494">
        <v>18.702103003393859</v>
      </c>
      <c r="C494" t="s">
        <v>4371</v>
      </c>
      <c r="D494">
        <v>495</v>
      </c>
    </row>
    <row r="495" spans="1:4" x14ac:dyDescent="0.25">
      <c r="A495">
        <v>494</v>
      </c>
      <c r="B495">
        <v>18.767584903398529</v>
      </c>
      <c r="C495" t="s">
        <v>4372</v>
      </c>
      <c r="D495">
        <v>411</v>
      </c>
    </row>
    <row r="496" spans="1:4" x14ac:dyDescent="0.25">
      <c r="A496">
        <v>495</v>
      </c>
      <c r="B496">
        <v>18.812320103403181</v>
      </c>
      <c r="C496" t="s">
        <v>4373</v>
      </c>
      <c r="D496">
        <v>458</v>
      </c>
    </row>
    <row r="497" spans="1:4" x14ac:dyDescent="0.25">
      <c r="A497">
        <v>496</v>
      </c>
      <c r="B497">
        <v>18.85970130329952</v>
      </c>
      <c r="C497" t="s">
        <v>4374</v>
      </c>
      <c r="D497">
        <v>413</v>
      </c>
    </row>
    <row r="498" spans="1:4" x14ac:dyDescent="0.25">
      <c r="A498">
        <v>497</v>
      </c>
      <c r="B498">
        <v>18.897467603208501</v>
      </c>
      <c r="C498" t="s">
        <v>4375</v>
      </c>
      <c r="D498">
        <v>506</v>
      </c>
    </row>
    <row r="499" spans="1:4" x14ac:dyDescent="0.25">
      <c r="A499">
        <v>498</v>
      </c>
      <c r="B499">
        <v>18.935581303201619</v>
      </c>
      <c r="C499" t="s">
        <v>4376</v>
      </c>
      <c r="D499">
        <v>512</v>
      </c>
    </row>
    <row r="500" spans="1:4" x14ac:dyDescent="0.25">
      <c r="A500">
        <v>499</v>
      </c>
      <c r="B500">
        <v>18.972715603420511</v>
      </c>
      <c r="C500" t="s">
        <v>4377</v>
      </c>
      <c r="D500">
        <v>476</v>
      </c>
    </row>
    <row r="501" spans="1:4" x14ac:dyDescent="0.25">
      <c r="A501">
        <v>500</v>
      </c>
      <c r="B501">
        <v>19.008265903452411</v>
      </c>
      <c r="C501" t="s">
        <v>4378</v>
      </c>
      <c r="D501">
        <v>502</v>
      </c>
    </row>
    <row r="502" spans="1:4" x14ac:dyDescent="0.25">
      <c r="A502">
        <v>501</v>
      </c>
      <c r="B502">
        <v>19.046743603423241</v>
      </c>
      <c r="C502" t="s">
        <v>4379</v>
      </c>
      <c r="D502">
        <v>450</v>
      </c>
    </row>
    <row r="503" spans="1:4" x14ac:dyDescent="0.25">
      <c r="A503">
        <v>502</v>
      </c>
      <c r="B503">
        <v>19.09874580334872</v>
      </c>
      <c r="C503" t="s">
        <v>4380</v>
      </c>
      <c r="D503">
        <v>535</v>
      </c>
    </row>
    <row r="504" spans="1:4" x14ac:dyDescent="0.25">
      <c r="A504">
        <v>503</v>
      </c>
      <c r="B504">
        <v>19.133973403368149</v>
      </c>
      <c r="C504" t="s">
        <v>4381</v>
      </c>
      <c r="D504">
        <v>425</v>
      </c>
    </row>
    <row r="505" spans="1:4" x14ac:dyDescent="0.25">
      <c r="A505">
        <v>504</v>
      </c>
      <c r="B505">
        <v>19.171374303288761</v>
      </c>
      <c r="C505" t="s">
        <v>4382</v>
      </c>
      <c r="D505">
        <v>472</v>
      </c>
    </row>
    <row r="506" spans="1:4" x14ac:dyDescent="0.25">
      <c r="A506">
        <v>505</v>
      </c>
      <c r="B506">
        <v>19.205747703323141</v>
      </c>
      <c r="C506" t="s">
        <v>4383</v>
      </c>
      <c r="D506">
        <v>475</v>
      </c>
    </row>
    <row r="507" spans="1:4" x14ac:dyDescent="0.25">
      <c r="A507">
        <v>506</v>
      </c>
      <c r="B507">
        <v>19.242216403363269</v>
      </c>
      <c r="C507" t="s">
        <v>4384</v>
      </c>
      <c r="D507">
        <v>525</v>
      </c>
    </row>
    <row r="508" spans="1:4" x14ac:dyDescent="0.25">
      <c r="A508">
        <v>507</v>
      </c>
      <c r="B508">
        <v>19.283397803315889</v>
      </c>
      <c r="C508" t="s">
        <v>4385</v>
      </c>
      <c r="D508">
        <v>485</v>
      </c>
    </row>
    <row r="509" spans="1:4" x14ac:dyDescent="0.25">
      <c r="A509">
        <v>508</v>
      </c>
      <c r="B509">
        <v>19.321341603295881</v>
      </c>
      <c r="C509" t="s">
        <v>4386</v>
      </c>
      <c r="D509">
        <v>544</v>
      </c>
    </row>
    <row r="510" spans="1:4" x14ac:dyDescent="0.25">
      <c r="A510">
        <v>509</v>
      </c>
      <c r="B510">
        <v>19.35852860333398</v>
      </c>
      <c r="C510" t="s">
        <v>4387</v>
      </c>
      <c r="D510">
        <v>453</v>
      </c>
    </row>
    <row r="511" spans="1:4" x14ac:dyDescent="0.25">
      <c r="A511">
        <v>510</v>
      </c>
      <c r="B511">
        <v>19.39492810331285</v>
      </c>
      <c r="C511" t="s">
        <v>4388</v>
      </c>
      <c r="D511">
        <v>553</v>
      </c>
    </row>
    <row r="512" spans="1:4" x14ac:dyDescent="0.25">
      <c r="A512">
        <v>511</v>
      </c>
      <c r="B512">
        <v>19.431109603494409</v>
      </c>
      <c r="C512" t="s">
        <v>4389</v>
      </c>
      <c r="D512">
        <v>521</v>
      </c>
    </row>
    <row r="513" spans="1:4" x14ac:dyDescent="0.25">
      <c r="A513">
        <v>512</v>
      </c>
      <c r="B513">
        <v>19.467863503377881</v>
      </c>
      <c r="C513" t="s">
        <v>4390</v>
      </c>
      <c r="D513">
        <v>452</v>
      </c>
    </row>
    <row r="514" spans="1:4" x14ac:dyDescent="0.25">
      <c r="A514">
        <v>513</v>
      </c>
      <c r="B514">
        <v>19.50419380329549</v>
      </c>
      <c r="C514" t="s">
        <v>4391</v>
      </c>
      <c r="D514">
        <v>558</v>
      </c>
    </row>
    <row r="515" spans="1:4" x14ac:dyDescent="0.25">
      <c r="A515">
        <v>514</v>
      </c>
      <c r="B515">
        <v>19.54090040340088</v>
      </c>
      <c r="C515" t="s">
        <v>4392</v>
      </c>
      <c r="D515">
        <v>481</v>
      </c>
    </row>
    <row r="516" spans="1:4" x14ac:dyDescent="0.25">
      <c r="A516">
        <v>515</v>
      </c>
      <c r="B516">
        <v>19.577562003396451</v>
      </c>
      <c r="C516" t="s">
        <v>4393</v>
      </c>
      <c r="D516">
        <v>433</v>
      </c>
    </row>
    <row r="517" spans="1:4" x14ac:dyDescent="0.25">
      <c r="A517">
        <v>516</v>
      </c>
      <c r="B517">
        <v>19.615277903387319</v>
      </c>
      <c r="C517" t="s">
        <v>4394</v>
      </c>
      <c r="D517">
        <v>440</v>
      </c>
    </row>
    <row r="518" spans="1:4" x14ac:dyDescent="0.25">
      <c r="A518">
        <v>517</v>
      </c>
      <c r="B518">
        <v>19.65054300357588</v>
      </c>
      <c r="C518" t="s">
        <v>4395</v>
      </c>
      <c r="D518">
        <v>423</v>
      </c>
    </row>
    <row r="519" spans="1:4" x14ac:dyDescent="0.25">
      <c r="A519">
        <v>518</v>
      </c>
      <c r="B519">
        <v>19.690817903494459</v>
      </c>
      <c r="C519" t="s">
        <v>4361</v>
      </c>
      <c r="D519">
        <v>439</v>
      </c>
    </row>
    <row r="520" spans="1:4" x14ac:dyDescent="0.25">
      <c r="A520">
        <v>519</v>
      </c>
      <c r="B520">
        <v>19.72678710357286</v>
      </c>
      <c r="C520" t="s">
        <v>4396</v>
      </c>
      <c r="D520">
        <v>547</v>
      </c>
    </row>
    <row r="521" spans="1:4" x14ac:dyDescent="0.25">
      <c r="A521">
        <v>520</v>
      </c>
      <c r="B521">
        <v>19.761106003541499</v>
      </c>
      <c r="C521" t="s">
        <v>4397</v>
      </c>
      <c r="D521">
        <v>532</v>
      </c>
    </row>
    <row r="522" spans="1:4" x14ac:dyDescent="0.25">
      <c r="A522">
        <v>521</v>
      </c>
      <c r="B522">
        <v>19.794804903445769</v>
      </c>
      <c r="C522" t="s">
        <v>4398</v>
      </c>
      <c r="D522">
        <v>488</v>
      </c>
    </row>
    <row r="523" spans="1:4" x14ac:dyDescent="0.25">
      <c r="A523">
        <v>522</v>
      </c>
      <c r="B523">
        <v>19.82828580331989</v>
      </c>
      <c r="C523" t="s">
        <v>4399</v>
      </c>
      <c r="D523">
        <v>529</v>
      </c>
    </row>
    <row r="524" spans="1:4" x14ac:dyDescent="0.25">
      <c r="A524">
        <v>523</v>
      </c>
      <c r="B524">
        <v>19.86293710349128</v>
      </c>
      <c r="C524" t="s">
        <v>4400</v>
      </c>
      <c r="D524">
        <v>504</v>
      </c>
    </row>
    <row r="525" spans="1:4" x14ac:dyDescent="0.25">
      <c r="A525">
        <v>524</v>
      </c>
      <c r="B525">
        <v>19.89684870350175</v>
      </c>
      <c r="C525" t="s">
        <v>4401</v>
      </c>
      <c r="D525">
        <v>501</v>
      </c>
    </row>
    <row r="526" spans="1:4" x14ac:dyDescent="0.25">
      <c r="A526">
        <v>525</v>
      </c>
      <c r="B526">
        <v>19.931576603557911</v>
      </c>
      <c r="C526" t="s">
        <v>4402</v>
      </c>
      <c r="D526">
        <v>466</v>
      </c>
    </row>
    <row r="527" spans="1:4" x14ac:dyDescent="0.25">
      <c r="A527">
        <v>526</v>
      </c>
      <c r="B527">
        <v>19.965931403683499</v>
      </c>
      <c r="C527" t="s">
        <v>4403</v>
      </c>
      <c r="D527">
        <v>524</v>
      </c>
    </row>
    <row r="528" spans="1:4" x14ac:dyDescent="0.25">
      <c r="A528">
        <v>527</v>
      </c>
      <c r="B528">
        <v>20.000550403725359</v>
      </c>
      <c r="C528" t="s">
        <v>4404</v>
      </c>
      <c r="D528">
        <v>526</v>
      </c>
    </row>
    <row r="529" spans="1:4" x14ac:dyDescent="0.25">
      <c r="A529">
        <v>528</v>
      </c>
      <c r="B529">
        <v>20.034503603819761</v>
      </c>
      <c r="C529" t="s">
        <v>4405</v>
      </c>
      <c r="D529">
        <v>533</v>
      </c>
    </row>
    <row r="530" spans="1:4" x14ac:dyDescent="0.25">
      <c r="A530">
        <v>529</v>
      </c>
      <c r="B530">
        <v>20.068335503805429</v>
      </c>
      <c r="C530" t="s">
        <v>4406</v>
      </c>
      <c r="D530">
        <v>408</v>
      </c>
    </row>
    <row r="531" spans="1:4" x14ac:dyDescent="0.25">
      <c r="A531">
        <v>530</v>
      </c>
      <c r="B531">
        <v>20.101757903583351</v>
      </c>
      <c r="C531" t="s">
        <v>4407</v>
      </c>
      <c r="D531">
        <v>439</v>
      </c>
    </row>
    <row r="532" spans="1:4" x14ac:dyDescent="0.25">
      <c r="A532">
        <v>531</v>
      </c>
      <c r="B532">
        <v>20.140539003536109</v>
      </c>
      <c r="C532" t="s">
        <v>4408</v>
      </c>
      <c r="D532">
        <v>483</v>
      </c>
    </row>
    <row r="533" spans="1:4" x14ac:dyDescent="0.25">
      <c r="A533">
        <v>532</v>
      </c>
      <c r="B533">
        <v>20.19452370353974</v>
      </c>
      <c r="C533" t="s">
        <v>4409</v>
      </c>
      <c r="D533">
        <v>529</v>
      </c>
    </row>
    <row r="534" spans="1:4" x14ac:dyDescent="0.25">
      <c r="A534">
        <v>533</v>
      </c>
      <c r="B534">
        <v>20.228946603601798</v>
      </c>
      <c r="C534" t="s">
        <v>4410</v>
      </c>
      <c r="D534">
        <v>483</v>
      </c>
    </row>
    <row r="535" spans="1:4" x14ac:dyDescent="0.25">
      <c r="A535">
        <v>534</v>
      </c>
      <c r="B535">
        <v>20.26428840355948</v>
      </c>
      <c r="C535" t="s">
        <v>4411</v>
      </c>
      <c r="D535">
        <v>533</v>
      </c>
    </row>
    <row r="536" spans="1:4" x14ac:dyDescent="0.25">
      <c r="A536">
        <v>535</v>
      </c>
      <c r="B536">
        <v>20.33808820345439</v>
      </c>
      <c r="C536" t="s">
        <v>4412</v>
      </c>
      <c r="D536">
        <v>480</v>
      </c>
    </row>
    <row r="537" spans="1:4" x14ac:dyDescent="0.25">
      <c r="A537">
        <v>536</v>
      </c>
      <c r="B537">
        <v>20.39569660322741</v>
      </c>
      <c r="C537" t="s">
        <v>4413</v>
      </c>
      <c r="D537">
        <v>437</v>
      </c>
    </row>
    <row r="538" spans="1:4" x14ac:dyDescent="0.25">
      <c r="A538">
        <v>537</v>
      </c>
      <c r="B538">
        <v>20.436975803226229</v>
      </c>
      <c r="C538" t="s">
        <v>4414</v>
      </c>
      <c r="D538">
        <v>566</v>
      </c>
    </row>
    <row r="539" spans="1:4" x14ac:dyDescent="0.25">
      <c r="A539">
        <v>538</v>
      </c>
      <c r="B539">
        <v>20.4859297031071</v>
      </c>
      <c r="C539" t="s">
        <v>4396</v>
      </c>
      <c r="D539">
        <v>547</v>
      </c>
    </row>
    <row r="540" spans="1:4" x14ac:dyDescent="0.25">
      <c r="A540">
        <v>539</v>
      </c>
      <c r="B540">
        <v>20.545447003096339</v>
      </c>
      <c r="C540" t="s">
        <v>4415</v>
      </c>
      <c r="D540">
        <v>486</v>
      </c>
    </row>
    <row r="541" spans="1:4" x14ac:dyDescent="0.25">
      <c r="A541">
        <v>540</v>
      </c>
      <c r="B541">
        <v>20.594948502955958</v>
      </c>
      <c r="C541" t="s">
        <v>4416</v>
      </c>
      <c r="D541">
        <v>505</v>
      </c>
    </row>
    <row r="542" spans="1:4" x14ac:dyDescent="0.25">
      <c r="A542">
        <v>541</v>
      </c>
      <c r="B542">
        <v>20.631703203078359</v>
      </c>
      <c r="C542" t="s">
        <v>4417</v>
      </c>
      <c r="D542">
        <v>550</v>
      </c>
    </row>
    <row r="543" spans="1:4" x14ac:dyDescent="0.25">
      <c r="A543">
        <v>542</v>
      </c>
      <c r="B543">
        <v>20.668930903077129</v>
      </c>
      <c r="C543" t="s">
        <v>4418</v>
      </c>
      <c r="D543">
        <v>482</v>
      </c>
    </row>
    <row r="544" spans="1:4" x14ac:dyDescent="0.25">
      <c r="A544">
        <v>543</v>
      </c>
      <c r="B544">
        <v>20.7059501032345</v>
      </c>
      <c r="C544" t="s">
        <v>4419</v>
      </c>
      <c r="D544">
        <v>436</v>
      </c>
    </row>
    <row r="545" spans="1:4" x14ac:dyDescent="0.25">
      <c r="A545">
        <v>544</v>
      </c>
      <c r="B545">
        <v>20.742501903092489</v>
      </c>
      <c r="C545" t="s">
        <v>4420</v>
      </c>
      <c r="D545">
        <v>570</v>
      </c>
    </row>
    <row r="546" spans="1:4" x14ac:dyDescent="0.25">
      <c r="A546">
        <v>545</v>
      </c>
      <c r="B546">
        <v>20.77890220307745</v>
      </c>
      <c r="C546" t="s">
        <v>4421</v>
      </c>
      <c r="D546">
        <v>585</v>
      </c>
    </row>
    <row r="547" spans="1:4" x14ac:dyDescent="0.25">
      <c r="A547">
        <v>546</v>
      </c>
      <c r="B547">
        <v>20.81548880296759</v>
      </c>
      <c r="C547" t="s">
        <v>4422</v>
      </c>
      <c r="D547">
        <v>550</v>
      </c>
    </row>
    <row r="548" spans="1:4" x14ac:dyDescent="0.25">
      <c r="A548">
        <v>547</v>
      </c>
      <c r="B548">
        <v>20.851932002929971</v>
      </c>
      <c r="C548" t="s">
        <v>4423</v>
      </c>
      <c r="D548">
        <v>442</v>
      </c>
    </row>
    <row r="549" spans="1:4" x14ac:dyDescent="0.25">
      <c r="A549">
        <v>548</v>
      </c>
      <c r="B549">
        <v>20.88676980277523</v>
      </c>
      <c r="C549" t="s">
        <v>4424</v>
      </c>
      <c r="D549">
        <v>440</v>
      </c>
    </row>
    <row r="550" spans="1:4" x14ac:dyDescent="0.25">
      <c r="A550">
        <v>549</v>
      </c>
      <c r="B550">
        <v>20.920823802938681</v>
      </c>
      <c r="C550" t="s">
        <v>4425</v>
      </c>
      <c r="D550">
        <v>469</v>
      </c>
    </row>
    <row r="551" spans="1:4" x14ac:dyDescent="0.25">
      <c r="A551">
        <v>550</v>
      </c>
      <c r="B551">
        <v>20.954996002838019</v>
      </c>
      <c r="C551" t="s">
        <v>4426</v>
      </c>
      <c r="D551">
        <v>536</v>
      </c>
    </row>
    <row r="552" spans="1:4" x14ac:dyDescent="0.25">
      <c r="A552">
        <v>551</v>
      </c>
      <c r="B552">
        <v>21.01646390277892</v>
      </c>
      <c r="C552" t="s">
        <v>4427</v>
      </c>
      <c r="D552">
        <v>483</v>
      </c>
    </row>
    <row r="553" spans="1:4" x14ac:dyDescent="0.25">
      <c r="A553">
        <v>552</v>
      </c>
      <c r="B553">
        <v>21.052179602906111</v>
      </c>
      <c r="C553" t="s">
        <v>4428</v>
      </c>
      <c r="D553">
        <v>536</v>
      </c>
    </row>
    <row r="554" spans="1:4" x14ac:dyDescent="0.25">
      <c r="A554">
        <v>553</v>
      </c>
      <c r="B554">
        <v>21.091059502912689</v>
      </c>
      <c r="C554" t="s">
        <v>4429</v>
      </c>
      <c r="D554">
        <v>502</v>
      </c>
    </row>
    <row r="555" spans="1:4" x14ac:dyDescent="0.25">
      <c r="A555">
        <v>554</v>
      </c>
      <c r="B555">
        <v>21.130038902862001</v>
      </c>
      <c r="C555" t="s">
        <v>4430</v>
      </c>
      <c r="D555">
        <v>510</v>
      </c>
    </row>
    <row r="556" spans="1:4" x14ac:dyDescent="0.25">
      <c r="A556">
        <v>555</v>
      </c>
      <c r="B556">
        <v>21.191431103041399</v>
      </c>
      <c r="C556" t="s">
        <v>4431</v>
      </c>
      <c r="D556">
        <v>493</v>
      </c>
    </row>
    <row r="557" spans="1:4" x14ac:dyDescent="0.25">
      <c r="A557">
        <v>556</v>
      </c>
      <c r="B557">
        <v>21.23728790297173</v>
      </c>
      <c r="C557" t="s">
        <v>4432</v>
      </c>
      <c r="D557">
        <v>507</v>
      </c>
    </row>
    <row r="558" spans="1:4" x14ac:dyDescent="0.25">
      <c r="A558">
        <v>557</v>
      </c>
      <c r="B558">
        <v>21.28732680296525</v>
      </c>
      <c r="C558" t="s">
        <v>4433</v>
      </c>
      <c r="D558">
        <v>543</v>
      </c>
    </row>
    <row r="559" spans="1:4" x14ac:dyDescent="0.25">
      <c r="A559">
        <v>558</v>
      </c>
      <c r="B559">
        <v>21.329224903136492</v>
      </c>
      <c r="C559" t="s">
        <v>4434</v>
      </c>
      <c r="D559">
        <v>548</v>
      </c>
    </row>
    <row r="560" spans="1:4" x14ac:dyDescent="0.25">
      <c r="A560">
        <v>559</v>
      </c>
      <c r="B560">
        <v>21.368164003128189</v>
      </c>
      <c r="C560" t="s">
        <v>4435</v>
      </c>
      <c r="D560">
        <v>482</v>
      </c>
    </row>
    <row r="561" spans="1:4" x14ac:dyDescent="0.25">
      <c r="A561">
        <v>560</v>
      </c>
      <c r="B561">
        <v>21.407126703299578</v>
      </c>
      <c r="C561" t="s">
        <v>4436</v>
      </c>
      <c r="D561">
        <v>524</v>
      </c>
    </row>
    <row r="562" spans="1:4" x14ac:dyDescent="0.25">
      <c r="A562">
        <v>561</v>
      </c>
      <c r="B562">
        <v>21.450332003179941</v>
      </c>
      <c r="C562" t="s">
        <v>4437</v>
      </c>
      <c r="D562">
        <v>532</v>
      </c>
    </row>
    <row r="563" spans="1:4" x14ac:dyDescent="0.25">
      <c r="A563">
        <v>562</v>
      </c>
      <c r="B563">
        <v>21.50797590333968</v>
      </c>
      <c r="C563" t="s">
        <v>4438</v>
      </c>
      <c r="D563">
        <v>444</v>
      </c>
    </row>
    <row r="564" spans="1:4" x14ac:dyDescent="0.25">
      <c r="A564">
        <v>563</v>
      </c>
      <c r="B564">
        <v>21.549374503316361</v>
      </c>
      <c r="C564" t="s">
        <v>4439</v>
      </c>
      <c r="D564">
        <v>482</v>
      </c>
    </row>
    <row r="565" spans="1:4" x14ac:dyDescent="0.25">
      <c r="A565">
        <v>564</v>
      </c>
      <c r="B565">
        <v>21.602865203283731</v>
      </c>
      <c r="C565" t="s">
        <v>4440</v>
      </c>
      <c r="D565">
        <v>531</v>
      </c>
    </row>
    <row r="566" spans="1:4" x14ac:dyDescent="0.25">
      <c r="A566">
        <v>565</v>
      </c>
      <c r="B566">
        <v>21.64080260344781</v>
      </c>
      <c r="C566" t="s">
        <v>4441</v>
      </c>
      <c r="D566">
        <v>530</v>
      </c>
    </row>
    <row r="567" spans="1:4" x14ac:dyDescent="0.25">
      <c r="A567">
        <v>566</v>
      </c>
      <c r="B567">
        <v>21.680415503447879</v>
      </c>
      <c r="C567" t="s">
        <v>4442</v>
      </c>
      <c r="D567">
        <v>545</v>
      </c>
    </row>
    <row r="568" spans="1:4" x14ac:dyDescent="0.25">
      <c r="A568">
        <v>567</v>
      </c>
      <c r="B568">
        <v>21.723944303579628</v>
      </c>
      <c r="C568" t="s">
        <v>4443</v>
      </c>
      <c r="D568">
        <v>506</v>
      </c>
    </row>
    <row r="569" spans="1:4" x14ac:dyDescent="0.25">
      <c r="A569">
        <v>568</v>
      </c>
      <c r="B569">
        <v>21.77818740345538</v>
      </c>
      <c r="C569" t="s">
        <v>4444</v>
      </c>
      <c r="D569">
        <v>475</v>
      </c>
    </row>
    <row r="570" spans="1:4" x14ac:dyDescent="0.25">
      <c r="A570">
        <v>569</v>
      </c>
      <c r="B570">
        <v>21.83052040357143</v>
      </c>
      <c r="C570" t="s">
        <v>4445</v>
      </c>
      <c r="D570">
        <v>605</v>
      </c>
    </row>
    <row r="571" spans="1:4" x14ac:dyDescent="0.25">
      <c r="A571">
        <v>570</v>
      </c>
      <c r="B571">
        <v>21.8679533037357</v>
      </c>
      <c r="C571" t="s">
        <v>4446</v>
      </c>
      <c r="D571">
        <v>463</v>
      </c>
    </row>
    <row r="572" spans="1:4" x14ac:dyDescent="0.25">
      <c r="A572">
        <v>571</v>
      </c>
      <c r="B572">
        <v>21.906366703798991</v>
      </c>
      <c r="C572" t="s">
        <v>4447</v>
      </c>
      <c r="D572">
        <v>552</v>
      </c>
    </row>
    <row r="573" spans="1:4" x14ac:dyDescent="0.25">
      <c r="A573">
        <v>572</v>
      </c>
      <c r="B573">
        <v>21.945627003908161</v>
      </c>
      <c r="C573" t="s">
        <v>4448</v>
      </c>
      <c r="D573">
        <v>539</v>
      </c>
    </row>
    <row r="574" spans="1:4" x14ac:dyDescent="0.25">
      <c r="A574">
        <v>573</v>
      </c>
      <c r="B574">
        <v>21.99738250370137</v>
      </c>
      <c r="C574" t="s">
        <v>4449</v>
      </c>
      <c r="D574">
        <v>570</v>
      </c>
    </row>
    <row r="575" spans="1:4" x14ac:dyDescent="0.25">
      <c r="A575">
        <v>574</v>
      </c>
      <c r="B575">
        <v>22.041657603578638</v>
      </c>
      <c r="C575" t="s">
        <v>4415</v>
      </c>
      <c r="D575">
        <v>486</v>
      </c>
    </row>
    <row r="576" spans="1:4" x14ac:dyDescent="0.25">
      <c r="A576">
        <v>575</v>
      </c>
      <c r="B576">
        <v>22.080366703448821</v>
      </c>
      <c r="C576" t="s">
        <v>4450</v>
      </c>
      <c r="D576">
        <v>473</v>
      </c>
    </row>
    <row r="577" spans="1:4" x14ac:dyDescent="0.25">
      <c r="A577">
        <v>576</v>
      </c>
      <c r="B577">
        <v>22.11667540343478</v>
      </c>
      <c r="C577" t="s">
        <v>4451</v>
      </c>
      <c r="D577">
        <v>498</v>
      </c>
    </row>
    <row r="578" spans="1:4" x14ac:dyDescent="0.25">
      <c r="A578">
        <v>577</v>
      </c>
      <c r="B578">
        <v>22.159169903257862</v>
      </c>
      <c r="C578" t="s">
        <v>4452</v>
      </c>
      <c r="D578">
        <v>554</v>
      </c>
    </row>
    <row r="579" spans="1:4" x14ac:dyDescent="0.25">
      <c r="A579">
        <v>578</v>
      </c>
      <c r="B579">
        <v>22.19811910321005</v>
      </c>
      <c r="C579" t="s">
        <v>4453</v>
      </c>
      <c r="D579">
        <v>480</v>
      </c>
    </row>
    <row r="580" spans="1:4" x14ac:dyDescent="0.25">
      <c r="A580">
        <v>579</v>
      </c>
      <c r="B580">
        <v>22.241297203116119</v>
      </c>
      <c r="C580" t="s">
        <v>4454</v>
      </c>
      <c r="D580">
        <v>488</v>
      </c>
    </row>
    <row r="581" spans="1:4" x14ac:dyDescent="0.25">
      <c r="A581">
        <v>580</v>
      </c>
      <c r="B581">
        <v>22.285298203118149</v>
      </c>
      <c r="C581" t="s">
        <v>4455</v>
      </c>
      <c r="D581">
        <v>463</v>
      </c>
    </row>
    <row r="582" spans="1:4" x14ac:dyDescent="0.25">
      <c r="A582">
        <v>581</v>
      </c>
      <c r="B582">
        <v>22.327474802965298</v>
      </c>
      <c r="C582" t="s">
        <v>4456</v>
      </c>
      <c r="D582">
        <v>533</v>
      </c>
    </row>
    <row r="583" spans="1:4" x14ac:dyDescent="0.25">
      <c r="A583">
        <v>582</v>
      </c>
      <c r="B583">
        <v>22.366802003001791</v>
      </c>
      <c r="C583" t="s">
        <v>4457</v>
      </c>
      <c r="D583">
        <v>513</v>
      </c>
    </row>
    <row r="584" spans="1:4" x14ac:dyDescent="0.25">
      <c r="A584">
        <v>583</v>
      </c>
      <c r="B584">
        <v>22.404853902989998</v>
      </c>
      <c r="C584" t="s">
        <v>4458</v>
      </c>
      <c r="D584">
        <v>519</v>
      </c>
    </row>
    <row r="585" spans="1:4" x14ac:dyDescent="0.25">
      <c r="A585">
        <v>584</v>
      </c>
      <c r="B585">
        <v>22.442460803082209</v>
      </c>
      <c r="C585" t="s">
        <v>4459</v>
      </c>
      <c r="D585">
        <v>591</v>
      </c>
    </row>
    <row r="586" spans="1:4" x14ac:dyDescent="0.25">
      <c r="A586">
        <v>585</v>
      </c>
      <c r="B586">
        <v>22.478410003008321</v>
      </c>
      <c r="C586" t="s">
        <v>4460</v>
      </c>
      <c r="D586">
        <v>507</v>
      </c>
    </row>
    <row r="587" spans="1:4" x14ac:dyDescent="0.25">
      <c r="A587">
        <v>586</v>
      </c>
      <c r="B587">
        <v>22.514940003165979</v>
      </c>
      <c r="C587" t="s">
        <v>4461</v>
      </c>
      <c r="D587">
        <v>525</v>
      </c>
    </row>
    <row r="588" spans="1:4" x14ac:dyDescent="0.25">
      <c r="A588">
        <v>587</v>
      </c>
      <c r="B588">
        <v>22.553970203036439</v>
      </c>
      <c r="C588" t="s">
        <v>4462</v>
      </c>
      <c r="D588">
        <v>535</v>
      </c>
    </row>
    <row r="589" spans="1:4" x14ac:dyDescent="0.25">
      <c r="A589">
        <v>588</v>
      </c>
      <c r="B589">
        <v>22.60002010315657</v>
      </c>
      <c r="C589" t="s">
        <v>4463</v>
      </c>
      <c r="D589">
        <v>428</v>
      </c>
    </row>
    <row r="590" spans="1:4" x14ac:dyDescent="0.25">
      <c r="A590">
        <v>589</v>
      </c>
      <c r="B590">
        <v>22.638019303092729</v>
      </c>
      <c r="C590" t="s">
        <v>4464</v>
      </c>
      <c r="D590">
        <v>444</v>
      </c>
    </row>
    <row r="591" spans="1:4" x14ac:dyDescent="0.25">
      <c r="A591">
        <v>590</v>
      </c>
      <c r="B591">
        <v>22.707797303097319</v>
      </c>
      <c r="C591" t="s">
        <v>4465</v>
      </c>
      <c r="D591">
        <v>491</v>
      </c>
    </row>
    <row r="592" spans="1:4" x14ac:dyDescent="0.25">
      <c r="A592">
        <v>591</v>
      </c>
      <c r="B592">
        <v>22.743872103281319</v>
      </c>
      <c r="C592" t="s">
        <v>4466</v>
      </c>
      <c r="D592">
        <v>510</v>
      </c>
    </row>
    <row r="593" spans="1:4" x14ac:dyDescent="0.25">
      <c r="A593">
        <v>592</v>
      </c>
      <c r="B593">
        <v>22.77922940324061</v>
      </c>
      <c r="C593" t="s">
        <v>4467</v>
      </c>
      <c r="D593">
        <v>473</v>
      </c>
    </row>
    <row r="594" spans="1:4" x14ac:dyDescent="0.25">
      <c r="A594">
        <v>593</v>
      </c>
      <c r="B594">
        <v>22.81706450344063</v>
      </c>
      <c r="C594" t="s">
        <v>4468</v>
      </c>
      <c r="D594">
        <v>496</v>
      </c>
    </row>
    <row r="595" spans="1:4" x14ac:dyDescent="0.25">
      <c r="A595">
        <v>594</v>
      </c>
      <c r="B595">
        <v>22.851815003436059</v>
      </c>
      <c r="C595" t="s">
        <v>4469</v>
      </c>
      <c r="D595">
        <v>503</v>
      </c>
    </row>
    <row r="596" spans="1:4" x14ac:dyDescent="0.25">
      <c r="A596">
        <v>595</v>
      </c>
      <c r="B596">
        <v>22.885180703364309</v>
      </c>
      <c r="C596" t="s">
        <v>4470</v>
      </c>
      <c r="D596">
        <v>520</v>
      </c>
    </row>
    <row r="597" spans="1:4" x14ac:dyDescent="0.25">
      <c r="A597">
        <v>596</v>
      </c>
      <c r="B597">
        <v>22.91841250332072</v>
      </c>
      <c r="C597" t="s">
        <v>4471</v>
      </c>
      <c r="D597">
        <v>522</v>
      </c>
    </row>
    <row r="598" spans="1:4" x14ac:dyDescent="0.25">
      <c r="A598">
        <v>597</v>
      </c>
      <c r="B598">
        <v>22.966482203220949</v>
      </c>
      <c r="C598" t="s">
        <v>4472</v>
      </c>
      <c r="D598">
        <v>573</v>
      </c>
    </row>
    <row r="599" spans="1:4" x14ac:dyDescent="0.25">
      <c r="A599">
        <v>598</v>
      </c>
      <c r="B599">
        <v>23.018794103059921</v>
      </c>
      <c r="C599" t="s">
        <v>4473</v>
      </c>
      <c r="D599">
        <v>455</v>
      </c>
    </row>
    <row r="600" spans="1:4" x14ac:dyDescent="0.25">
      <c r="A600">
        <v>599</v>
      </c>
      <c r="B600">
        <v>23.054695902857929</v>
      </c>
      <c r="C600" t="s">
        <v>4474</v>
      </c>
      <c r="D600">
        <v>473</v>
      </c>
    </row>
    <row r="601" spans="1:4" x14ac:dyDescent="0.25">
      <c r="A601">
        <v>600</v>
      </c>
      <c r="B601">
        <v>23.090840302873399</v>
      </c>
      <c r="C601" t="s">
        <v>4475</v>
      </c>
      <c r="D601">
        <v>507</v>
      </c>
    </row>
    <row r="602" spans="1:4" x14ac:dyDescent="0.25">
      <c r="A602">
        <v>601</v>
      </c>
      <c r="B602">
        <v>23.126772502670061</v>
      </c>
      <c r="C602" t="s">
        <v>4476</v>
      </c>
      <c r="D602">
        <v>577</v>
      </c>
    </row>
    <row r="603" spans="1:4" x14ac:dyDescent="0.25">
      <c r="A603">
        <v>602</v>
      </c>
      <c r="B603">
        <v>23.16880070255138</v>
      </c>
      <c r="C603" t="s">
        <v>4477</v>
      </c>
      <c r="D603">
        <v>530</v>
      </c>
    </row>
    <row r="604" spans="1:4" x14ac:dyDescent="0.25">
      <c r="A604">
        <v>603</v>
      </c>
      <c r="B604">
        <v>23.20373750245199</v>
      </c>
      <c r="C604" t="s">
        <v>4450</v>
      </c>
      <c r="D604">
        <v>473</v>
      </c>
    </row>
    <row r="605" spans="1:4" x14ac:dyDescent="0.25">
      <c r="A605">
        <v>604</v>
      </c>
      <c r="B605">
        <v>23.259157302556559</v>
      </c>
      <c r="C605" t="s">
        <v>4478</v>
      </c>
      <c r="D605">
        <v>544</v>
      </c>
    </row>
    <row r="606" spans="1:4" x14ac:dyDescent="0.25">
      <c r="A606">
        <v>605</v>
      </c>
      <c r="B606">
        <v>23.306152602424849</v>
      </c>
      <c r="C606" t="s">
        <v>4479</v>
      </c>
      <c r="D606">
        <v>528</v>
      </c>
    </row>
    <row r="607" spans="1:4" x14ac:dyDescent="0.25">
      <c r="A607">
        <v>606</v>
      </c>
      <c r="B607">
        <v>23.343181602424011</v>
      </c>
      <c r="C607" t="s">
        <v>4480</v>
      </c>
      <c r="D607">
        <v>527</v>
      </c>
    </row>
    <row r="608" spans="1:4" x14ac:dyDescent="0.25">
      <c r="A608">
        <v>607</v>
      </c>
      <c r="B608">
        <v>23.37822940247133</v>
      </c>
      <c r="C608" t="s">
        <v>4481</v>
      </c>
      <c r="D608">
        <v>473</v>
      </c>
    </row>
    <row r="609" spans="1:4" x14ac:dyDescent="0.25">
      <c r="A609">
        <v>608</v>
      </c>
      <c r="B609">
        <v>23.412452502409</v>
      </c>
      <c r="C609" t="s">
        <v>4482</v>
      </c>
      <c r="D609">
        <v>509</v>
      </c>
    </row>
    <row r="610" spans="1:4" x14ac:dyDescent="0.25">
      <c r="A610">
        <v>609</v>
      </c>
      <c r="B610">
        <v>23.44800440245308</v>
      </c>
      <c r="C610" t="s">
        <v>4483</v>
      </c>
      <c r="D610">
        <v>448</v>
      </c>
    </row>
    <row r="611" spans="1:4" x14ac:dyDescent="0.25">
      <c r="A611">
        <v>610</v>
      </c>
      <c r="B611">
        <v>23.482221602462229</v>
      </c>
      <c r="C611" t="s">
        <v>4484</v>
      </c>
      <c r="D611">
        <v>462</v>
      </c>
    </row>
    <row r="612" spans="1:4" x14ac:dyDescent="0.25">
      <c r="A612">
        <v>611</v>
      </c>
      <c r="B612">
        <v>23.516321002272889</v>
      </c>
      <c r="C612" t="s">
        <v>4485</v>
      </c>
      <c r="D612">
        <v>448</v>
      </c>
    </row>
    <row r="613" spans="1:4" x14ac:dyDescent="0.25">
      <c r="A613">
        <v>612</v>
      </c>
      <c r="B613">
        <v>23.550463702296842</v>
      </c>
      <c r="C613" t="s">
        <v>4486</v>
      </c>
      <c r="D613">
        <v>509</v>
      </c>
    </row>
    <row r="614" spans="1:4" x14ac:dyDescent="0.25">
      <c r="A614">
        <v>613</v>
      </c>
      <c r="B614">
        <v>23.589016002370041</v>
      </c>
      <c r="C614" t="s">
        <v>4487</v>
      </c>
      <c r="D614">
        <v>467</v>
      </c>
    </row>
    <row r="615" spans="1:4" x14ac:dyDescent="0.25">
      <c r="A615">
        <v>614</v>
      </c>
      <c r="B615">
        <v>23.622245202539489</v>
      </c>
      <c r="C615" t="s">
        <v>4488</v>
      </c>
      <c r="D615">
        <v>511</v>
      </c>
    </row>
    <row r="616" spans="1:4" x14ac:dyDescent="0.25">
      <c r="A616">
        <v>615</v>
      </c>
      <c r="B616">
        <v>23.655523002380509</v>
      </c>
      <c r="C616" t="s">
        <v>4489</v>
      </c>
      <c r="D616">
        <v>522</v>
      </c>
    </row>
    <row r="617" spans="1:4" x14ac:dyDescent="0.25">
      <c r="A617">
        <v>616</v>
      </c>
      <c r="B617">
        <v>23.688925802474841</v>
      </c>
      <c r="C617" t="s">
        <v>4490</v>
      </c>
      <c r="D617">
        <v>533</v>
      </c>
    </row>
    <row r="618" spans="1:4" x14ac:dyDescent="0.25">
      <c r="A618">
        <v>617</v>
      </c>
      <c r="B618">
        <v>23.732555702328678</v>
      </c>
      <c r="C618" t="s">
        <v>4491</v>
      </c>
      <c r="D618">
        <v>419</v>
      </c>
    </row>
    <row r="619" spans="1:4" x14ac:dyDescent="0.25">
      <c r="A619">
        <v>618</v>
      </c>
      <c r="B619">
        <v>23.766555302310731</v>
      </c>
      <c r="C619" t="s">
        <v>4492</v>
      </c>
      <c r="D619">
        <v>484</v>
      </c>
    </row>
    <row r="620" spans="1:4" x14ac:dyDescent="0.25">
      <c r="A620">
        <v>619</v>
      </c>
      <c r="B620">
        <v>23.799942702287812</v>
      </c>
      <c r="C620" t="s">
        <v>4493</v>
      </c>
      <c r="D620">
        <v>509</v>
      </c>
    </row>
    <row r="621" spans="1:4" x14ac:dyDescent="0.25">
      <c r="A621">
        <v>620</v>
      </c>
      <c r="B621">
        <v>23.834194402210411</v>
      </c>
      <c r="C621" t="s">
        <v>4494</v>
      </c>
      <c r="D621">
        <v>460</v>
      </c>
    </row>
    <row r="622" spans="1:4" x14ac:dyDescent="0.25">
      <c r="A622">
        <v>621</v>
      </c>
      <c r="B622">
        <v>23.86755940224975</v>
      </c>
      <c r="C622" t="s">
        <v>4478</v>
      </c>
      <c r="D622">
        <v>544</v>
      </c>
    </row>
    <row r="623" spans="1:4" x14ac:dyDescent="0.25">
      <c r="A623">
        <v>622</v>
      </c>
      <c r="B623">
        <v>23.901445102179419</v>
      </c>
      <c r="C623" t="s">
        <v>4495</v>
      </c>
      <c r="D623">
        <v>492</v>
      </c>
    </row>
    <row r="624" spans="1:4" x14ac:dyDescent="0.25">
      <c r="A624">
        <v>623</v>
      </c>
      <c r="B624">
        <v>23.93468310218304</v>
      </c>
      <c r="C624" t="s">
        <v>4496</v>
      </c>
      <c r="D624">
        <v>543</v>
      </c>
    </row>
    <row r="625" spans="1:4" x14ac:dyDescent="0.25">
      <c r="A625">
        <v>624</v>
      </c>
      <c r="B625">
        <v>23.978967602131888</v>
      </c>
      <c r="C625" t="s">
        <v>4497</v>
      </c>
      <c r="D625">
        <v>522</v>
      </c>
    </row>
    <row r="626" spans="1:4" x14ac:dyDescent="0.25">
      <c r="A626">
        <v>625</v>
      </c>
      <c r="B626">
        <v>24.013813502155241</v>
      </c>
      <c r="C626" t="s">
        <v>4498</v>
      </c>
      <c r="D626">
        <v>440</v>
      </c>
    </row>
    <row r="627" spans="1:4" x14ac:dyDescent="0.25">
      <c r="A627">
        <v>626</v>
      </c>
      <c r="B627">
        <v>24.049019402358681</v>
      </c>
      <c r="C627" t="s">
        <v>4499</v>
      </c>
      <c r="D627">
        <v>503</v>
      </c>
    </row>
    <row r="628" spans="1:4" x14ac:dyDescent="0.25">
      <c r="A628">
        <v>627</v>
      </c>
      <c r="B628">
        <v>24.083960802527141</v>
      </c>
      <c r="C628" t="s">
        <v>4500</v>
      </c>
      <c r="D628">
        <v>439</v>
      </c>
    </row>
    <row r="629" spans="1:4" x14ac:dyDescent="0.25">
      <c r="A629">
        <v>628</v>
      </c>
      <c r="B629">
        <v>24.119267902569849</v>
      </c>
      <c r="C629" t="s">
        <v>4501</v>
      </c>
      <c r="D629">
        <v>427</v>
      </c>
    </row>
    <row r="630" spans="1:4" x14ac:dyDescent="0.25">
      <c r="A630">
        <v>629</v>
      </c>
      <c r="B630">
        <v>24.15374380256981</v>
      </c>
      <c r="C630" t="s">
        <v>4502</v>
      </c>
      <c r="D630">
        <v>457</v>
      </c>
    </row>
    <row r="631" spans="1:4" x14ac:dyDescent="0.25">
      <c r="A631">
        <v>630</v>
      </c>
      <c r="B631">
        <v>24.19392130267806</v>
      </c>
      <c r="C631" t="s">
        <v>4503</v>
      </c>
      <c r="D631">
        <v>577</v>
      </c>
    </row>
    <row r="632" spans="1:4" x14ac:dyDescent="0.25">
      <c r="A632">
        <v>631</v>
      </c>
      <c r="B632">
        <v>24.227265902794901</v>
      </c>
      <c r="C632" t="s">
        <v>4504</v>
      </c>
      <c r="D632">
        <v>514</v>
      </c>
    </row>
    <row r="633" spans="1:4" x14ac:dyDescent="0.25">
      <c r="A633">
        <v>632</v>
      </c>
      <c r="B633">
        <v>24.26105650281534</v>
      </c>
      <c r="C633" t="s">
        <v>4505</v>
      </c>
      <c r="D633">
        <v>537</v>
      </c>
    </row>
    <row r="634" spans="1:4" x14ac:dyDescent="0.25">
      <c r="A634">
        <v>633</v>
      </c>
      <c r="B634">
        <v>24.29429650283419</v>
      </c>
      <c r="C634" t="s">
        <v>4506</v>
      </c>
      <c r="D634">
        <v>515</v>
      </c>
    </row>
    <row r="635" spans="1:4" x14ac:dyDescent="0.25">
      <c r="A635">
        <v>634</v>
      </c>
      <c r="B635">
        <v>24.327680802904069</v>
      </c>
      <c r="C635" t="s">
        <v>4507</v>
      </c>
      <c r="D635">
        <v>537</v>
      </c>
    </row>
    <row r="636" spans="1:4" x14ac:dyDescent="0.25">
      <c r="A636">
        <v>635</v>
      </c>
      <c r="B636">
        <v>24.360970202833411</v>
      </c>
      <c r="C636" t="s">
        <v>4508</v>
      </c>
      <c r="D636">
        <v>514</v>
      </c>
    </row>
    <row r="637" spans="1:4" x14ac:dyDescent="0.25">
      <c r="A637">
        <v>636</v>
      </c>
      <c r="B637">
        <v>24.39808410289697</v>
      </c>
      <c r="C637" t="s">
        <v>4509</v>
      </c>
      <c r="D637">
        <v>504</v>
      </c>
    </row>
    <row r="638" spans="1:4" x14ac:dyDescent="0.25">
      <c r="A638">
        <v>637</v>
      </c>
      <c r="B638">
        <v>24.434317203005779</v>
      </c>
      <c r="C638" t="s">
        <v>4510</v>
      </c>
      <c r="D638">
        <v>533</v>
      </c>
    </row>
    <row r="639" spans="1:4" x14ac:dyDescent="0.25">
      <c r="A639">
        <v>638</v>
      </c>
      <c r="B639">
        <v>24.474472503177822</v>
      </c>
      <c r="C639" t="s">
        <v>4511</v>
      </c>
      <c r="D639">
        <v>531</v>
      </c>
    </row>
    <row r="640" spans="1:4" x14ac:dyDescent="0.25">
      <c r="A640">
        <v>639</v>
      </c>
      <c r="B640">
        <v>24.516819303156812</v>
      </c>
      <c r="C640" t="s">
        <v>4512</v>
      </c>
      <c r="D640">
        <v>551</v>
      </c>
    </row>
    <row r="641" spans="1:4" x14ac:dyDescent="0.25">
      <c r="A641">
        <v>640</v>
      </c>
      <c r="B641">
        <v>24.55235210317187</v>
      </c>
      <c r="C641" t="s">
        <v>4513</v>
      </c>
      <c r="D641">
        <v>520</v>
      </c>
    </row>
    <row r="642" spans="1:4" x14ac:dyDescent="0.25">
      <c r="A642">
        <v>641</v>
      </c>
      <c r="B642">
        <v>24.587083303369582</v>
      </c>
      <c r="C642" t="s">
        <v>4514</v>
      </c>
      <c r="D642">
        <v>524</v>
      </c>
    </row>
    <row r="643" spans="1:4" x14ac:dyDescent="0.25">
      <c r="A643">
        <v>642</v>
      </c>
      <c r="B643">
        <v>24.621915503405031</v>
      </c>
      <c r="C643" t="s">
        <v>4515</v>
      </c>
      <c r="D643">
        <v>473</v>
      </c>
    </row>
    <row r="644" spans="1:4" x14ac:dyDescent="0.25">
      <c r="A644">
        <v>643</v>
      </c>
      <c r="B644">
        <v>24.65742840338498</v>
      </c>
      <c r="C644" t="s">
        <v>4516</v>
      </c>
      <c r="D644">
        <v>544</v>
      </c>
    </row>
    <row r="645" spans="1:4" x14ac:dyDescent="0.25">
      <c r="A645">
        <v>644</v>
      </c>
      <c r="B645">
        <v>24.69190370338038</v>
      </c>
      <c r="C645" t="s">
        <v>4517</v>
      </c>
      <c r="D645">
        <v>524</v>
      </c>
    </row>
    <row r="646" spans="1:4" x14ac:dyDescent="0.25">
      <c r="A646">
        <v>645</v>
      </c>
      <c r="B646">
        <v>24.72507790336385</v>
      </c>
      <c r="C646" t="s">
        <v>4518</v>
      </c>
      <c r="D646">
        <v>519</v>
      </c>
    </row>
    <row r="647" spans="1:4" x14ac:dyDescent="0.25">
      <c r="A647">
        <v>646</v>
      </c>
      <c r="B647">
        <v>24.762200003489848</v>
      </c>
      <c r="C647" t="s">
        <v>4519</v>
      </c>
      <c r="D647">
        <v>499</v>
      </c>
    </row>
    <row r="648" spans="1:4" x14ac:dyDescent="0.25">
      <c r="A648">
        <v>647</v>
      </c>
      <c r="B648">
        <v>24.80528160370886</v>
      </c>
      <c r="C648" t="s">
        <v>4520</v>
      </c>
      <c r="D648">
        <v>509</v>
      </c>
    </row>
    <row r="649" spans="1:4" x14ac:dyDescent="0.25">
      <c r="A649">
        <v>648</v>
      </c>
      <c r="B649">
        <v>24.865959203802049</v>
      </c>
      <c r="C649" t="s">
        <v>4521</v>
      </c>
      <c r="D649">
        <v>549</v>
      </c>
    </row>
    <row r="650" spans="1:4" x14ac:dyDescent="0.25">
      <c r="A650">
        <v>649</v>
      </c>
      <c r="B650">
        <v>24.903422603616491</v>
      </c>
      <c r="C650" t="s">
        <v>4522</v>
      </c>
      <c r="D650">
        <v>479</v>
      </c>
    </row>
    <row r="651" spans="1:4" x14ac:dyDescent="0.25">
      <c r="A651">
        <v>650</v>
      </c>
      <c r="B651">
        <v>24.93811090360396</v>
      </c>
      <c r="C651" t="s">
        <v>4523</v>
      </c>
      <c r="D651">
        <v>558</v>
      </c>
    </row>
    <row r="652" spans="1:4" x14ac:dyDescent="0.25">
      <c r="A652">
        <v>651</v>
      </c>
      <c r="B652">
        <v>24.972454703645781</v>
      </c>
      <c r="C652" t="s">
        <v>4524</v>
      </c>
      <c r="D652">
        <v>548</v>
      </c>
    </row>
    <row r="653" spans="1:4" x14ac:dyDescent="0.25">
      <c r="A653">
        <v>652</v>
      </c>
      <c r="B653">
        <v>25.006295203464109</v>
      </c>
      <c r="C653" t="s">
        <v>4525</v>
      </c>
      <c r="D653">
        <v>551</v>
      </c>
    </row>
    <row r="654" spans="1:4" x14ac:dyDescent="0.25">
      <c r="A654">
        <v>653</v>
      </c>
      <c r="B654">
        <v>25.040736203547571</v>
      </c>
      <c r="C654" t="s">
        <v>4526</v>
      </c>
      <c r="D654">
        <v>534</v>
      </c>
    </row>
    <row r="655" spans="1:4" x14ac:dyDescent="0.25">
      <c r="A655">
        <v>654</v>
      </c>
      <c r="B655">
        <v>25.07442600349896</v>
      </c>
      <c r="C655" t="s">
        <v>4527</v>
      </c>
      <c r="D655">
        <v>513</v>
      </c>
    </row>
    <row r="656" spans="1:4" x14ac:dyDescent="0.25">
      <c r="A656">
        <v>655</v>
      </c>
      <c r="B656">
        <v>25.108483603456989</v>
      </c>
      <c r="C656" t="s">
        <v>4528</v>
      </c>
      <c r="D656">
        <v>546</v>
      </c>
    </row>
    <row r="657" spans="1:4" x14ac:dyDescent="0.25">
      <c r="A657">
        <v>656</v>
      </c>
      <c r="B657">
        <v>25.145469403360039</v>
      </c>
      <c r="C657" t="s">
        <v>4529</v>
      </c>
      <c r="D657">
        <v>531</v>
      </c>
    </row>
    <row r="658" spans="1:4" x14ac:dyDescent="0.25">
      <c r="A658">
        <v>657</v>
      </c>
      <c r="B658">
        <v>25.183738903375339</v>
      </c>
      <c r="C658" t="s">
        <v>4495</v>
      </c>
      <c r="D658">
        <v>492</v>
      </c>
    </row>
    <row r="659" spans="1:4" x14ac:dyDescent="0.25">
      <c r="A659">
        <v>658</v>
      </c>
      <c r="B659">
        <v>25.218328303424641</v>
      </c>
      <c r="C659" t="s">
        <v>4530</v>
      </c>
      <c r="D659">
        <v>473</v>
      </c>
    </row>
    <row r="660" spans="1:4" x14ac:dyDescent="0.25">
      <c r="A660">
        <v>659</v>
      </c>
      <c r="B660">
        <v>25.251588903367519</v>
      </c>
      <c r="C660" t="s">
        <v>4531</v>
      </c>
      <c r="D660">
        <v>538</v>
      </c>
    </row>
    <row r="661" spans="1:4" x14ac:dyDescent="0.25">
      <c r="A661">
        <v>660</v>
      </c>
      <c r="B661">
        <v>25.298593303421509</v>
      </c>
      <c r="C661" t="s">
        <v>4532</v>
      </c>
      <c r="D661">
        <v>405</v>
      </c>
    </row>
    <row r="662" spans="1:4" x14ac:dyDescent="0.25">
      <c r="A662">
        <v>661</v>
      </c>
      <c r="B662">
        <v>25.332143103471029</v>
      </c>
      <c r="C662" t="s">
        <v>4533</v>
      </c>
      <c r="D662">
        <v>445</v>
      </c>
    </row>
    <row r="663" spans="1:4" x14ac:dyDescent="0.25">
      <c r="A663">
        <v>662</v>
      </c>
      <c r="B663">
        <v>25.36558620352298</v>
      </c>
      <c r="C663" t="s">
        <v>4534</v>
      </c>
      <c r="D663">
        <v>512</v>
      </c>
    </row>
    <row r="664" spans="1:4" x14ac:dyDescent="0.25">
      <c r="A664">
        <v>663</v>
      </c>
      <c r="B664">
        <v>25.39932890352793</v>
      </c>
      <c r="C664" t="s">
        <v>4530</v>
      </c>
      <c r="D664">
        <v>473</v>
      </c>
    </row>
    <row r="665" spans="1:4" x14ac:dyDescent="0.25">
      <c r="A665">
        <v>664</v>
      </c>
      <c r="B665">
        <v>25.435455303406339</v>
      </c>
      <c r="C665" t="s">
        <v>4535</v>
      </c>
      <c r="D665">
        <v>464</v>
      </c>
    </row>
    <row r="666" spans="1:4" x14ac:dyDescent="0.25">
      <c r="A666">
        <v>665</v>
      </c>
      <c r="B666">
        <v>25.469513203483071</v>
      </c>
      <c r="C666" t="s">
        <v>4536</v>
      </c>
      <c r="D666">
        <v>468</v>
      </c>
    </row>
    <row r="667" spans="1:4" x14ac:dyDescent="0.25">
      <c r="A667">
        <v>666</v>
      </c>
      <c r="B667">
        <v>25.50356690352783</v>
      </c>
      <c r="C667" t="s">
        <v>4537</v>
      </c>
      <c r="D667">
        <v>446</v>
      </c>
    </row>
    <row r="668" spans="1:4" x14ac:dyDescent="0.25">
      <c r="A668">
        <v>667</v>
      </c>
      <c r="B668">
        <v>25.537004903424531</v>
      </c>
      <c r="C668" t="s">
        <v>4538</v>
      </c>
      <c r="D668">
        <v>475</v>
      </c>
    </row>
    <row r="669" spans="1:4" x14ac:dyDescent="0.25">
      <c r="A669">
        <v>668</v>
      </c>
      <c r="B669">
        <v>25.570342903258279</v>
      </c>
      <c r="C669" t="s">
        <v>4539</v>
      </c>
      <c r="D669">
        <v>436</v>
      </c>
    </row>
    <row r="670" spans="1:4" x14ac:dyDescent="0.25">
      <c r="A670">
        <v>669</v>
      </c>
      <c r="B670">
        <v>25.604353303089741</v>
      </c>
      <c r="C670" t="s">
        <v>4540</v>
      </c>
      <c r="D670">
        <v>431</v>
      </c>
    </row>
    <row r="671" spans="1:4" x14ac:dyDescent="0.25">
      <c r="A671">
        <v>670</v>
      </c>
      <c r="B671">
        <v>25.63950630323961</v>
      </c>
      <c r="C671" t="s">
        <v>4541</v>
      </c>
      <c r="D671">
        <v>407</v>
      </c>
    </row>
    <row r="672" spans="1:4" x14ac:dyDescent="0.25">
      <c r="A672">
        <v>671</v>
      </c>
      <c r="B672">
        <v>25.67272220319137</v>
      </c>
      <c r="C672" t="s">
        <v>4542</v>
      </c>
      <c r="D672">
        <v>516</v>
      </c>
    </row>
    <row r="673" spans="1:4" x14ac:dyDescent="0.25">
      <c r="A673">
        <v>672</v>
      </c>
      <c r="B673">
        <v>25.70610330300406</v>
      </c>
      <c r="C673" t="s">
        <v>4543</v>
      </c>
      <c r="D673">
        <v>525</v>
      </c>
    </row>
    <row r="674" spans="1:4" x14ac:dyDescent="0.25">
      <c r="A674">
        <v>673</v>
      </c>
      <c r="B674">
        <v>25.7393112028949</v>
      </c>
      <c r="C674" t="s">
        <v>4544</v>
      </c>
      <c r="D674">
        <v>461</v>
      </c>
    </row>
    <row r="675" spans="1:4" x14ac:dyDescent="0.25">
      <c r="A675">
        <v>674</v>
      </c>
      <c r="B675">
        <v>25.772507302928719</v>
      </c>
      <c r="C675" t="s">
        <v>4545</v>
      </c>
      <c r="D675">
        <v>500</v>
      </c>
    </row>
    <row r="676" spans="1:4" x14ac:dyDescent="0.25">
      <c r="A676">
        <v>675</v>
      </c>
      <c r="B676">
        <v>25.80568310292438</v>
      </c>
      <c r="C676" t="s">
        <v>4546</v>
      </c>
      <c r="D676">
        <v>421</v>
      </c>
    </row>
    <row r="677" spans="1:4" x14ac:dyDescent="0.25">
      <c r="A677">
        <v>676</v>
      </c>
      <c r="B677">
        <v>25.838966903043911</v>
      </c>
      <c r="C677" t="s">
        <v>4547</v>
      </c>
      <c r="D677">
        <v>523</v>
      </c>
    </row>
    <row r="678" spans="1:4" x14ac:dyDescent="0.25">
      <c r="A678">
        <v>677</v>
      </c>
      <c r="B678">
        <v>25.872752002906051</v>
      </c>
      <c r="C678" t="s">
        <v>4548</v>
      </c>
      <c r="D678">
        <v>466</v>
      </c>
    </row>
    <row r="679" spans="1:4" x14ac:dyDescent="0.25">
      <c r="A679">
        <v>678</v>
      </c>
      <c r="B679">
        <v>25.906152502866458</v>
      </c>
      <c r="C679" t="s">
        <v>4549</v>
      </c>
      <c r="D679">
        <v>527</v>
      </c>
    </row>
    <row r="680" spans="1:4" x14ac:dyDescent="0.25">
      <c r="A680">
        <v>679</v>
      </c>
      <c r="B680">
        <v>25.942182902945209</v>
      </c>
      <c r="C680" t="s">
        <v>4550</v>
      </c>
      <c r="D680">
        <v>493</v>
      </c>
    </row>
    <row r="681" spans="1:4" x14ac:dyDescent="0.25">
      <c r="A681">
        <v>680</v>
      </c>
      <c r="B681">
        <v>25.976047802949321</v>
      </c>
      <c r="C681" t="s">
        <v>4551</v>
      </c>
      <c r="D681">
        <v>473</v>
      </c>
    </row>
    <row r="682" spans="1:4" x14ac:dyDescent="0.25">
      <c r="A682">
        <v>681</v>
      </c>
      <c r="B682">
        <v>26.009715602966029</v>
      </c>
      <c r="C682" t="s">
        <v>4552</v>
      </c>
      <c r="D682">
        <v>502</v>
      </c>
    </row>
    <row r="683" spans="1:4" x14ac:dyDescent="0.25">
      <c r="A683">
        <v>682</v>
      </c>
      <c r="B683">
        <v>26.042896002996709</v>
      </c>
      <c r="C683" t="s">
        <v>4553</v>
      </c>
      <c r="D683">
        <v>487</v>
      </c>
    </row>
    <row r="684" spans="1:4" x14ac:dyDescent="0.25">
      <c r="A684">
        <v>683</v>
      </c>
      <c r="B684">
        <v>26.076788703212511</v>
      </c>
      <c r="C684" t="s">
        <v>4554</v>
      </c>
      <c r="D684">
        <v>488</v>
      </c>
    </row>
    <row r="685" spans="1:4" x14ac:dyDescent="0.25">
      <c r="A685">
        <v>684</v>
      </c>
      <c r="B685">
        <v>26.125873903278261</v>
      </c>
      <c r="C685" t="s">
        <v>4555</v>
      </c>
      <c r="D685">
        <v>495</v>
      </c>
    </row>
    <row r="686" spans="1:4" x14ac:dyDescent="0.25">
      <c r="A686">
        <v>685</v>
      </c>
      <c r="B686">
        <v>26.160445603309199</v>
      </c>
      <c r="C686" t="s">
        <v>4556</v>
      </c>
      <c r="D686">
        <v>493</v>
      </c>
    </row>
    <row r="687" spans="1:4" x14ac:dyDescent="0.25">
      <c r="A687">
        <v>686</v>
      </c>
      <c r="B687">
        <v>26.194779903395101</v>
      </c>
      <c r="C687" t="s">
        <v>4557</v>
      </c>
      <c r="D687">
        <v>508</v>
      </c>
    </row>
    <row r="688" spans="1:4" x14ac:dyDescent="0.25">
      <c r="A688">
        <v>687</v>
      </c>
      <c r="B688">
        <v>26.228409203467891</v>
      </c>
      <c r="C688" t="s">
        <v>4558</v>
      </c>
      <c r="D688">
        <v>509</v>
      </c>
    </row>
    <row r="689" spans="1:4" x14ac:dyDescent="0.25">
      <c r="A689">
        <v>688</v>
      </c>
      <c r="B689">
        <v>26.26249990332872</v>
      </c>
      <c r="C689" t="s">
        <v>4559</v>
      </c>
      <c r="D689">
        <v>530</v>
      </c>
    </row>
    <row r="690" spans="1:4" x14ac:dyDescent="0.25">
      <c r="A690">
        <v>689</v>
      </c>
      <c r="B690">
        <v>26.2960189031437</v>
      </c>
      <c r="C690" t="s">
        <v>4560</v>
      </c>
      <c r="D690">
        <v>569</v>
      </c>
    </row>
    <row r="691" spans="1:4" x14ac:dyDescent="0.25">
      <c r="A691">
        <v>690</v>
      </c>
      <c r="B691">
        <v>26.329331003129479</v>
      </c>
      <c r="C691" t="s">
        <v>4561</v>
      </c>
      <c r="D691">
        <v>503</v>
      </c>
    </row>
    <row r="692" spans="1:4" x14ac:dyDescent="0.25">
      <c r="A692">
        <v>691</v>
      </c>
      <c r="B692">
        <v>26.362763903103769</v>
      </c>
      <c r="C692" t="s">
        <v>4562</v>
      </c>
      <c r="D692">
        <v>516</v>
      </c>
    </row>
    <row r="693" spans="1:4" x14ac:dyDescent="0.25">
      <c r="A693">
        <v>692</v>
      </c>
      <c r="B693">
        <v>26.395903503056619</v>
      </c>
      <c r="C693" t="s">
        <v>4563</v>
      </c>
      <c r="D693">
        <v>506</v>
      </c>
    </row>
    <row r="694" spans="1:4" x14ac:dyDescent="0.25">
      <c r="A694">
        <v>693</v>
      </c>
      <c r="B694">
        <v>26.429625402903181</v>
      </c>
      <c r="C694" t="s">
        <v>4564</v>
      </c>
      <c r="D694">
        <v>507</v>
      </c>
    </row>
    <row r="695" spans="1:4" x14ac:dyDescent="0.25">
      <c r="A695">
        <v>694</v>
      </c>
      <c r="B695">
        <v>26.462884602835398</v>
      </c>
      <c r="C695" t="s">
        <v>4535</v>
      </c>
      <c r="D695">
        <v>464</v>
      </c>
    </row>
    <row r="696" spans="1:4" x14ac:dyDescent="0.25">
      <c r="A696">
        <v>695</v>
      </c>
      <c r="B696">
        <v>26.496221602894369</v>
      </c>
      <c r="C696" t="s">
        <v>4565</v>
      </c>
      <c r="D696">
        <v>524</v>
      </c>
    </row>
    <row r="697" spans="1:4" x14ac:dyDescent="0.25">
      <c r="A697">
        <v>696</v>
      </c>
      <c r="B697">
        <v>26.529642602894459</v>
      </c>
      <c r="C697" t="s">
        <v>4566</v>
      </c>
      <c r="D697">
        <v>446</v>
      </c>
    </row>
    <row r="698" spans="1:4" x14ac:dyDescent="0.25">
      <c r="A698">
        <v>697</v>
      </c>
      <c r="B698">
        <v>26.562895802780989</v>
      </c>
      <c r="C698" t="s">
        <v>4567</v>
      </c>
      <c r="D698">
        <v>420</v>
      </c>
    </row>
    <row r="699" spans="1:4" x14ac:dyDescent="0.25">
      <c r="A699">
        <v>698</v>
      </c>
      <c r="B699">
        <v>26.596940002869811</v>
      </c>
      <c r="C699" t="s">
        <v>4568</v>
      </c>
      <c r="D699">
        <v>495</v>
      </c>
    </row>
    <row r="700" spans="1:4" x14ac:dyDescent="0.25">
      <c r="A700">
        <v>699</v>
      </c>
      <c r="B700">
        <v>26.630294702714309</v>
      </c>
      <c r="C700" t="s">
        <v>4569</v>
      </c>
      <c r="D700">
        <v>466</v>
      </c>
    </row>
    <row r="701" spans="1:4" x14ac:dyDescent="0.25">
      <c r="A701">
        <v>700</v>
      </c>
      <c r="B701">
        <v>26.67576110269874</v>
      </c>
      <c r="C701" t="s">
        <v>4570</v>
      </c>
      <c r="D701">
        <v>583</v>
      </c>
    </row>
    <row r="702" spans="1:4" x14ac:dyDescent="0.25">
      <c r="A702">
        <v>701</v>
      </c>
      <c r="B702">
        <v>26.709016602719199</v>
      </c>
      <c r="C702" t="s">
        <v>4565</v>
      </c>
      <c r="D702">
        <v>524</v>
      </c>
    </row>
    <row r="703" spans="1:4" x14ac:dyDescent="0.25">
      <c r="A703">
        <v>702</v>
      </c>
      <c r="B703">
        <v>26.742415502667431</v>
      </c>
      <c r="C703" t="s">
        <v>4571</v>
      </c>
      <c r="D703">
        <v>578</v>
      </c>
    </row>
    <row r="704" spans="1:4" x14ac:dyDescent="0.25">
      <c r="A704">
        <v>703</v>
      </c>
      <c r="B704">
        <v>26.77652750257403</v>
      </c>
      <c r="C704" t="s">
        <v>4572</v>
      </c>
      <c r="D704">
        <v>513</v>
      </c>
    </row>
    <row r="705" spans="1:4" x14ac:dyDescent="0.25">
      <c r="A705">
        <v>704</v>
      </c>
      <c r="B705">
        <v>26.809918202692639</v>
      </c>
      <c r="C705" t="s">
        <v>4573</v>
      </c>
      <c r="D705">
        <v>517</v>
      </c>
    </row>
    <row r="706" spans="1:4" x14ac:dyDescent="0.25">
      <c r="A706">
        <v>705</v>
      </c>
      <c r="B706">
        <v>26.84340980253182</v>
      </c>
      <c r="C706" t="s">
        <v>4574</v>
      </c>
      <c r="D706">
        <v>448</v>
      </c>
    </row>
    <row r="707" spans="1:4" x14ac:dyDescent="0.25">
      <c r="A707">
        <v>706</v>
      </c>
      <c r="B707">
        <v>26.88298590248451</v>
      </c>
      <c r="C707" t="s">
        <v>4575</v>
      </c>
      <c r="D707">
        <v>535</v>
      </c>
    </row>
    <row r="708" spans="1:4" x14ac:dyDescent="0.25">
      <c r="A708">
        <v>707</v>
      </c>
      <c r="B708">
        <v>26.930077502503991</v>
      </c>
      <c r="C708" t="s">
        <v>4576</v>
      </c>
      <c r="D708">
        <v>550</v>
      </c>
    </row>
    <row r="709" spans="1:4" x14ac:dyDescent="0.25">
      <c r="A709">
        <v>708</v>
      </c>
      <c r="B709">
        <v>26.966651702532541</v>
      </c>
      <c r="C709" t="s">
        <v>4577</v>
      </c>
      <c r="D709">
        <v>519</v>
      </c>
    </row>
    <row r="710" spans="1:4" x14ac:dyDescent="0.25">
      <c r="A710">
        <v>709</v>
      </c>
      <c r="B710">
        <v>27.00723860273138</v>
      </c>
      <c r="C710" t="s">
        <v>4578</v>
      </c>
      <c r="D710">
        <v>500</v>
      </c>
    </row>
    <row r="711" spans="1:4" x14ac:dyDescent="0.25">
      <c r="A711">
        <v>710</v>
      </c>
      <c r="B711">
        <v>27.043317602947351</v>
      </c>
      <c r="C711" t="s">
        <v>4579</v>
      </c>
      <c r="D711">
        <v>515</v>
      </c>
    </row>
    <row r="712" spans="1:4" x14ac:dyDescent="0.25">
      <c r="A712">
        <v>711</v>
      </c>
      <c r="B712">
        <v>27.078427403001111</v>
      </c>
      <c r="C712" t="s">
        <v>4580</v>
      </c>
      <c r="D712">
        <v>493</v>
      </c>
    </row>
    <row r="713" spans="1:4" x14ac:dyDescent="0.25">
      <c r="A713">
        <v>712</v>
      </c>
      <c r="B713">
        <v>27.11327830306254</v>
      </c>
      <c r="C713" t="s">
        <v>4581</v>
      </c>
      <c r="D713">
        <v>456</v>
      </c>
    </row>
    <row r="714" spans="1:4" x14ac:dyDescent="0.25">
      <c r="A714">
        <v>713</v>
      </c>
      <c r="B714">
        <v>27.147446903167289</v>
      </c>
      <c r="C714" t="s">
        <v>4582</v>
      </c>
      <c r="D714">
        <v>544</v>
      </c>
    </row>
    <row r="715" spans="1:4" x14ac:dyDescent="0.25">
      <c r="A715">
        <v>714</v>
      </c>
      <c r="B715">
        <v>27.182071103248749</v>
      </c>
      <c r="C715" t="s">
        <v>4583</v>
      </c>
      <c r="D715">
        <v>525</v>
      </c>
    </row>
    <row r="716" spans="1:4" x14ac:dyDescent="0.25">
      <c r="A716">
        <v>715</v>
      </c>
      <c r="B716">
        <v>27.216918903402981</v>
      </c>
      <c r="C716" t="s">
        <v>4584</v>
      </c>
      <c r="D716">
        <v>468</v>
      </c>
    </row>
    <row r="717" spans="1:4" x14ac:dyDescent="0.25">
      <c r="A717">
        <v>716</v>
      </c>
      <c r="B717">
        <v>27.251591203501452</v>
      </c>
      <c r="C717" t="s">
        <v>4585</v>
      </c>
      <c r="D717">
        <v>444</v>
      </c>
    </row>
    <row r="718" spans="1:4" x14ac:dyDescent="0.25">
      <c r="A718">
        <v>717</v>
      </c>
      <c r="B718">
        <v>27.29178560338914</v>
      </c>
      <c r="C718" t="s">
        <v>4571</v>
      </c>
      <c r="D718">
        <v>578</v>
      </c>
    </row>
    <row r="719" spans="1:4" x14ac:dyDescent="0.25">
      <c r="A719">
        <v>718</v>
      </c>
      <c r="B719">
        <v>27.332402903353799</v>
      </c>
      <c r="C719" t="s">
        <v>4586</v>
      </c>
      <c r="D719">
        <v>511</v>
      </c>
    </row>
    <row r="720" spans="1:4" x14ac:dyDescent="0.25">
      <c r="A720">
        <v>719</v>
      </c>
      <c r="B720">
        <v>27.387773903319609</v>
      </c>
      <c r="C720" t="s">
        <v>4587</v>
      </c>
      <c r="D720">
        <v>513</v>
      </c>
    </row>
    <row r="721" spans="1:4" x14ac:dyDescent="0.25">
      <c r="A721">
        <v>720</v>
      </c>
      <c r="B721">
        <v>27.425392003264282</v>
      </c>
      <c r="C721" t="s">
        <v>4588</v>
      </c>
      <c r="D721">
        <v>448</v>
      </c>
    </row>
    <row r="722" spans="1:4" x14ac:dyDescent="0.25">
      <c r="A722">
        <v>721</v>
      </c>
      <c r="B722">
        <v>27.466091703157868</v>
      </c>
      <c r="C722" t="s">
        <v>4589</v>
      </c>
      <c r="D722">
        <v>460</v>
      </c>
    </row>
    <row r="723" spans="1:4" x14ac:dyDescent="0.25">
      <c r="A723">
        <v>722</v>
      </c>
      <c r="B723">
        <v>27.500934603158381</v>
      </c>
      <c r="C723" t="s">
        <v>4590</v>
      </c>
      <c r="D723">
        <v>449</v>
      </c>
    </row>
    <row r="724" spans="1:4" x14ac:dyDescent="0.25">
      <c r="A724">
        <v>723</v>
      </c>
      <c r="B724">
        <v>27.534650203073401</v>
      </c>
      <c r="C724" t="s">
        <v>4591</v>
      </c>
      <c r="D724">
        <v>475</v>
      </c>
    </row>
    <row r="725" spans="1:4" x14ac:dyDescent="0.25">
      <c r="A725">
        <v>724</v>
      </c>
      <c r="B725">
        <v>27.569622103124861</v>
      </c>
      <c r="C725" t="s">
        <v>4592</v>
      </c>
      <c r="D725">
        <v>503</v>
      </c>
    </row>
    <row r="726" spans="1:4" x14ac:dyDescent="0.25">
      <c r="A726">
        <v>725</v>
      </c>
      <c r="B726">
        <v>27.620195503113791</v>
      </c>
      <c r="C726" t="s">
        <v>4593</v>
      </c>
      <c r="D726">
        <v>425</v>
      </c>
    </row>
    <row r="727" spans="1:4" x14ac:dyDescent="0.25">
      <c r="A727">
        <v>726</v>
      </c>
      <c r="B727">
        <v>27.661204203031961</v>
      </c>
      <c r="C727" t="s">
        <v>4594</v>
      </c>
      <c r="D727">
        <v>537</v>
      </c>
    </row>
    <row r="728" spans="1:4" x14ac:dyDescent="0.25">
      <c r="A728">
        <v>727</v>
      </c>
      <c r="B728">
        <v>27.708660703152422</v>
      </c>
      <c r="C728" t="s">
        <v>4595</v>
      </c>
      <c r="D728">
        <v>520</v>
      </c>
    </row>
    <row r="729" spans="1:4" x14ac:dyDescent="0.25">
      <c r="A729">
        <v>728</v>
      </c>
      <c r="B729">
        <v>27.75709220324643</v>
      </c>
      <c r="C729" t="s">
        <v>4596</v>
      </c>
      <c r="D729">
        <v>474</v>
      </c>
    </row>
    <row r="730" spans="1:4" x14ac:dyDescent="0.25">
      <c r="A730">
        <v>729</v>
      </c>
      <c r="B730">
        <v>27.796641503227871</v>
      </c>
      <c r="C730" t="s">
        <v>4597</v>
      </c>
      <c r="D730">
        <v>488</v>
      </c>
    </row>
    <row r="731" spans="1:4" x14ac:dyDescent="0.25">
      <c r="A731">
        <v>730</v>
      </c>
      <c r="B731">
        <v>27.83418380306102</v>
      </c>
      <c r="C731" t="s">
        <v>4598</v>
      </c>
      <c r="D731">
        <v>414</v>
      </c>
    </row>
    <row r="732" spans="1:4" x14ac:dyDescent="0.25">
      <c r="A732">
        <v>731</v>
      </c>
      <c r="B732">
        <v>27.8694697029423</v>
      </c>
      <c r="C732" t="s">
        <v>4599</v>
      </c>
      <c r="D732">
        <v>450</v>
      </c>
    </row>
    <row r="733" spans="1:4" x14ac:dyDescent="0.25">
      <c r="A733">
        <v>732</v>
      </c>
      <c r="B733">
        <v>27.903479002881799</v>
      </c>
      <c r="C733" t="s">
        <v>4600</v>
      </c>
      <c r="D733">
        <v>395</v>
      </c>
    </row>
    <row r="734" spans="1:4" x14ac:dyDescent="0.25">
      <c r="A734">
        <v>733</v>
      </c>
      <c r="B734">
        <v>27.93764180294238</v>
      </c>
      <c r="C734" t="s">
        <v>4601</v>
      </c>
      <c r="D734">
        <v>461</v>
      </c>
    </row>
    <row r="735" spans="1:4" x14ac:dyDescent="0.25">
      <c r="A735">
        <v>734</v>
      </c>
      <c r="B735">
        <v>27.974540002876889</v>
      </c>
      <c r="C735" t="s">
        <v>4602</v>
      </c>
      <c r="D735">
        <v>502</v>
      </c>
    </row>
    <row r="736" spans="1:4" x14ac:dyDescent="0.25">
      <c r="A736">
        <v>735</v>
      </c>
      <c r="B736">
        <v>28.013349903048951</v>
      </c>
      <c r="C736" t="s">
        <v>4603</v>
      </c>
      <c r="D736">
        <v>523</v>
      </c>
    </row>
    <row r="737" spans="1:4" x14ac:dyDescent="0.25">
      <c r="A737">
        <v>736</v>
      </c>
      <c r="B737">
        <v>28.050905103096738</v>
      </c>
      <c r="C737" t="s">
        <v>4604</v>
      </c>
      <c r="D737">
        <v>464</v>
      </c>
    </row>
    <row r="738" spans="1:4" x14ac:dyDescent="0.25">
      <c r="A738">
        <v>737</v>
      </c>
      <c r="B738">
        <v>28.09487190307118</v>
      </c>
      <c r="C738" t="s">
        <v>4605</v>
      </c>
      <c r="D738">
        <v>415</v>
      </c>
    </row>
    <row r="739" spans="1:4" x14ac:dyDescent="0.25">
      <c r="A739">
        <v>738</v>
      </c>
      <c r="B739">
        <v>28.141905903117731</v>
      </c>
      <c r="C739" t="s">
        <v>4606</v>
      </c>
      <c r="D739">
        <v>427</v>
      </c>
    </row>
    <row r="740" spans="1:4" x14ac:dyDescent="0.25">
      <c r="A740">
        <v>739</v>
      </c>
      <c r="B740">
        <v>28.18299220316112</v>
      </c>
      <c r="C740" t="s">
        <v>4607</v>
      </c>
      <c r="D740">
        <v>407</v>
      </c>
    </row>
    <row r="741" spans="1:4" x14ac:dyDescent="0.25">
      <c r="A741">
        <v>740</v>
      </c>
      <c r="B741">
        <v>28.219774103024971</v>
      </c>
      <c r="C741" t="s">
        <v>4608</v>
      </c>
      <c r="D741">
        <v>440</v>
      </c>
    </row>
    <row r="742" spans="1:4" x14ac:dyDescent="0.25">
      <c r="A742">
        <v>741</v>
      </c>
      <c r="B742">
        <v>28.259496903046969</v>
      </c>
      <c r="C742" t="s">
        <v>4609</v>
      </c>
      <c r="D742">
        <v>457</v>
      </c>
    </row>
    <row r="743" spans="1:4" x14ac:dyDescent="0.25">
      <c r="A743">
        <v>742</v>
      </c>
      <c r="B743">
        <v>28.293920502997931</v>
      </c>
      <c r="C743" t="s">
        <v>4610</v>
      </c>
      <c r="D743">
        <v>435</v>
      </c>
    </row>
    <row r="744" spans="1:4" x14ac:dyDescent="0.25">
      <c r="A744">
        <v>743</v>
      </c>
      <c r="B744">
        <v>28.329618602991101</v>
      </c>
      <c r="C744" t="s">
        <v>4611</v>
      </c>
      <c r="D744">
        <v>483</v>
      </c>
    </row>
    <row r="745" spans="1:4" x14ac:dyDescent="0.25">
      <c r="A745">
        <v>744</v>
      </c>
      <c r="B745">
        <v>28.363905702950429</v>
      </c>
      <c r="C745" t="s">
        <v>4612</v>
      </c>
      <c r="D745">
        <v>483</v>
      </c>
    </row>
    <row r="746" spans="1:4" x14ac:dyDescent="0.25">
      <c r="A746">
        <v>745</v>
      </c>
      <c r="B746">
        <v>28.415587102761489</v>
      </c>
      <c r="C746" t="s">
        <v>4613</v>
      </c>
      <c r="D746">
        <v>414</v>
      </c>
    </row>
    <row r="747" spans="1:4" x14ac:dyDescent="0.25">
      <c r="A747">
        <v>746</v>
      </c>
      <c r="B747">
        <v>28.45357150258496</v>
      </c>
      <c r="C747" t="s">
        <v>4614</v>
      </c>
      <c r="D747">
        <v>473</v>
      </c>
    </row>
    <row r="748" spans="1:4" x14ac:dyDescent="0.25">
      <c r="A748">
        <v>747</v>
      </c>
      <c r="B748">
        <v>28.49012130242772</v>
      </c>
      <c r="C748" t="s">
        <v>4615</v>
      </c>
      <c r="D748">
        <v>470</v>
      </c>
    </row>
    <row r="749" spans="1:4" x14ac:dyDescent="0.25">
      <c r="A749">
        <v>748</v>
      </c>
      <c r="B749">
        <v>28.525531602557749</v>
      </c>
      <c r="C749" t="s">
        <v>4616</v>
      </c>
      <c r="D749">
        <v>425</v>
      </c>
    </row>
    <row r="750" spans="1:4" x14ac:dyDescent="0.25">
      <c r="A750">
        <v>749</v>
      </c>
      <c r="B750">
        <v>28.559539102716371</v>
      </c>
      <c r="C750" t="s">
        <v>4617</v>
      </c>
      <c r="D750">
        <v>439</v>
      </c>
    </row>
    <row r="751" spans="1:4" x14ac:dyDescent="0.25">
      <c r="A751">
        <v>750</v>
      </c>
      <c r="B751">
        <v>28.593003502814099</v>
      </c>
      <c r="C751" t="s">
        <v>4586</v>
      </c>
      <c r="D751">
        <v>511</v>
      </c>
    </row>
    <row r="752" spans="1:4" x14ac:dyDescent="0.25">
      <c r="A752">
        <v>751</v>
      </c>
      <c r="B752">
        <v>28.62621320295148</v>
      </c>
      <c r="C752" t="s">
        <v>4618</v>
      </c>
      <c r="D752">
        <v>440</v>
      </c>
    </row>
    <row r="753" spans="1:4" x14ac:dyDescent="0.25">
      <c r="A753">
        <v>752</v>
      </c>
      <c r="B753">
        <v>28.659405302954841</v>
      </c>
      <c r="C753" t="s">
        <v>4619</v>
      </c>
      <c r="D753">
        <v>471</v>
      </c>
    </row>
    <row r="754" spans="1:4" x14ac:dyDescent="0.25">
      <c r="A754">
        <v>753</v>
      </c>
      <c r="B754">
        <v>28.692856102949008</v>
      </c>
      <c r="C754" t="s">
        <v>4620</v>
      </c>
      <c r="D754">
        <v>388</v>
      </c>
    </row>
    <row r="755" spans="1:4" x14ac:dyDescent="0.25">
      <c r="A755">
        <v>754</v>
      </c>
      <c r="B755">
        <v>28.726418402977291</v>
      </c>
      <c r="C755" t="s">
        <v>4621</v>
      </c>
      <c r="D755">
        <v>444</v>
      </c>
    </row>
    <row r="756" spans="1:4" x14ac:dyDescent="0.25">
      <c r="A756">
        <v>755</v>
      </c>
      <c r="B756">
        <v>28.760011103004221</v>
      </c>
      <c r="C756" t="s">
        <v>4622</v>
      </c>
      <c r="D756">
        <v>454</v>
      </c>
    </row>
    <row r="757" spans="1:4" x14ac:dyDescent="0.25">
      <c r="A757">
        <v>756</v>
      </c>
      <c r="B757">
        <v>28.794662002939731</v>
      </c>
      <c r="C757" t="s">
        <v>4623</v>
      </c>
      <c r="D757">
        <v>427</v>
      </c>
    </row>
    <row r="758" spans="1:4" x14ac:dyDescent="0.25">
      <c r="A758">
        <v>757</v>
      </c>
      <c r="B758">
        <v>28.827912803040821</v>
      </c>
      <c r="C758" t="s">
        <v>4624</v>
      </c>
      <c r="D758">
        <v>420</v>
      </c>
    </row>
    <row r="759" spans="1:4" x14ac:dyDescent="0.25">
      <c r="A759">
        <v>758</v>
      </c>
      <c r="B759">
        <v>28.86155990301631</v>
      </c>
      <c r="C759" t="s">
        <v>4625</v>
      </c>
      <c r="D759">
        <v>412</v>
      </c>
    </row>
    <row r="760" spans="1:4" x14ac:dyDescent="0.25">
      <c r="A760">
        <v>759</v>
      </c>
      <c r="B760">
        <v>28.894905702909451</v>
      </c>
      <c r="C760" t="s">
        <v>4626</v>
      </c>
      <c r="D760">
        <v>477</v>
      </c>
    </row>
    <row r="761" spans="1:4" x14ac:dyDescent="0.25">
      <c r="A761">
        <v>760</v>
      </c>
      <c r="B761">
        <v>28.928839703090489</v>
      </c>
      <c r="C761" t="s">
        <v>4627</v>
      </c>
      <c r="D761">
        <v>456</v>
      </c>
    </row>
    <row r="762" spans="1:4" x14ac:dyDescent="0.25">
      <c r="A762">
        <v>761</v>
      </c>
      <c r="B762">
        <v>28.96199430315755</v>
      </c>
      <c r="C762" t="s">
        <v>4628</v>
      </c>
      <c r="D762">
        <v>509</v>
      </c>
    </row>
    <row r="763" spans="1:4" x14ac:dyDescent="0.25">
      <c r="A763">
        <v>762</v>
      </c>
      <c r="B763">
        <v>28.995929203229029</v>
      </c>
      <c r="C763" t="s">
        <v>4629</v>
      </c>
      <c r="D763">
        <v>448</v>
      </c>
    </row>
    <row r="764" spans="1:4" x14ac:dyDescent="0.25">
      <c r="A764">
        <v>763</v>
      </c>
      <c r="B764">
        <v>29.0327046031598</v>
      </c>
      <c r="C764" t="s">
        <v>4630</v>
      </c>
      <c r="D764">
        <v>456</v>
      </c>
    </row>
    <row r="765" spans="1:4" x14ac:dyDescent="0.25">
      <c r="A765">
        <v>764</v>
      </c>
      <c r="B765">
        <v>29.06937470310368</v>
      </c>
      <c r="C765" t="s">
        <v>4631</v>
      </c>
      <c r="D765">
        <v>462</v>
      </c>
    </row>
    <row r="766" spans="1:4" x14ac:dyDescent="0.25">
      <c r="A766">
        <v>765</v>
      </c>
      <c r="B766">
        <v>29.106126103084531</v>
      </c>
      <c r="C766" t="s">
        <v>4632</v>
      </c>
      <c r="D766">
        <v>481</v>
      </c>
    </row>
    <row r="767" spans="1:4" x14ac:dyDescent="0.25">
      <c r="A767">
        <v>766</v>
      </c>
      <c r="B767">
        <v>29.142215903149921</v>
      </c>
      <c r="C767" t="s">
        <v>4633</v>
      </c>
      <c r="D767">
        <v>474</v>
      </c>
    </row>
    <row r="768" spans="1:4" x14ac:dyDescent="0.25">
      <c r="A768">
        <v>767</v>
      </c>
      <c r="B768">
        <v>29.17782620317303</v>
      </c>
      <c r="C768" t="s">
        <v>4634</v>
      </c>
      <c r="D768">
        <v>402</v>
      </c>
    </row>
    <row r="769" spans="1:4" x14ac:dyDescent="0.25">
      <c r="A769">
        <v>768</v>
      </c>
      <c r="B769">
        <v>29.21212290297262</v>
      </c>
      <c r="C769" t="s">
        <v>4635</v>
      </c>
      <c r="D769">
        <v>400</v>
      </c>
    </row>
    <row r="770" spans="1:4" x14ac:dyDescent="0.25">
      <c r="A770">
        <v>769</v>
      </c>
      <c r="B770">
        <v>29.245741903083399</v>
      </c>
      <c r="C770" t="s">
        <v>4636</v>
      </c>
      <c r="D770">
        <v>472</v>
      </c>
    </row>
    <row r="771" spans="1:4" x14ac:dyDescent="0.25">
      <c r="A771">
        <v>770</v>
      </c>
      <c r="B771">
        <v>29.280086403246969</v>
      </c>
      <c r="C771" t="s">
        <v>4637</v>
      </c>
      <c r="D771">
        <v>442</v>
      </c>
    </row>
    <row r="772" spans="1:4" x14ac:dyDescent="0.25">
      <c r="A772">
        <v>771</v>
      </c>
      <c r="B772">
        <v>29.313543603289869</v>
      </c>
      <c r="C772" t="s">
        <v>4638</v>
      </c>
      <c r="D772">
        <v>379</v>
      </c>
    </row>
    <row r="773" spans="1:4" x14ac:dyDescent="0.25">
      <c r="A773">
        <v>772</v>
      </c>
      <c r="B773">
        <v>29.34740600315854</v>
      </c>
      <c r="C773" t="s">
        <v>4639</v>
      </c>
      <c r="D773">
        <v>423</v>
      </c>
    </row>
    <row r="774" spans="1:4" x14ac:dyDescent="0.25">
      <c r="A774">
        <v>773</v>
      </c>
      <c r="B774">
        <v>29.382237203186381</v>
      </c>
      <c r="C774" t="s">
        <v>4640</v>
      </c>
      <c r="D774">
        <v>531</v>
      </c>
    </row>
    <row r="775" spans="1:4" x14ac:dyDescent="0.25">
      <c r="A775">
        <v>774</v>
      </c>
      <c r="B775">
        <v>29.41603980329819</v>
      </c>
      <c r="C775" t="s">
        <v>4641</v>
      </c>
      <c r="D775">
        <v>405</v>
      </c>
    </row>
    <row r="776" spans="1:4" x14ac:dyDescent="0.25">
      <c r="A776">
        <v>775</v>
      </c>
      <c r="B776">
        <v>29.45000440324657</v>
      </c>
      <c r="C776" t="s">
        <v>4642</v>
      </c>
      <c r="D776">
        <v>444</v>
      </c>
    </row>
    <row r="777" spans="1:4" x14ac:dyDescent="0.25">
      <c r="A777">
        <v>776</v>
      </c>
      <c r="B777">
        <v>29.484451003372669</v>
      </c>
      <c r="C777" t="s">
        <v>4643</v>
      </c>
      <c r="D777">
        <v>387</v>
      </c>
    </row>
    <row r="778" spans="1:4" x14ac:dyDescent="0.25">
      <c r="A778">
        <v>777</v>
      </c>
      <c r="B778">
        <v>29.518233603332192</v>
      </c>
      <c r="C778" t="s">
        <v>4644</v>
      </c>
      <c r="D778">
        <v>493</v>
      </c>
    </row>
    <row r="779" spans="1:4" x14ac:dyDescent="0.25">
      <c r="A779">
        <v>778</v>
      </c>
      <c r="B779">
        <v>29.552006503334269</v>
      </c>
      <c r="C779" t="s">
        <v>4645</v>
      </c>
      <c r="D779">
        <v>427</v>
      </c>
    </row>
    <row r="780" spans="1:4" x14ac:dyDescent="0.25">
      <c r="A780">
        <v>779</v>
      </c>
      <c r="B780">
        <v>29.58597210352309</v>
      </c>
      <c r="C780" t="s">
        <v>4646</v>
      </c>
      <c r="D780">
        <v>404</v>
      </c>
    </row>
    <row r="781" spans="1:4" x14ac:dyDescent="0.25">
      <c r="A781">
        <v>780</v>
      </c>
      <c r="B781">
        <v>29.62076510372572</v>
      </c>
      <c r="C781" t="s">
        <v>4647</v>
      </c>
      <c r="D781">
        <v>424</v>
      </c>
    </row>
    <row r="782" spans="1:4" x14ac:dyDescent="0.25">
      <c r="A782">
        <v>781</v>
      </c>
      <c r="B782">
        <v>29.655318703735251</v>
      </c>
      <c r="C782" t="s">
        <v>4648</v>
      </c>
      <c r="D782">
        <v>397</v>
      </c>
    </row>
    <row r="783" spans="1:4" x14ac:dyDescent="0.25">
      <c r="A783">
        <v>782</v>
      </c>
      <c r="B783">
        <v>29.688983703730631</v>
      </c>
      <c r="C783" t="s">
        <v>4649</v>
      </c>
      <c r="D783">
        <v>491</v>
      </c>
    </row>
    <row r="784" spans="1:4" x14ac:dyDescent="0.25">
      <c r="A784">
        <v>783</v>
      </c>
      <c r="B784">
        <v>29.722835703752931</v>
      </c>
      <c r="C784" t="s">
        <v>4650</v>
      </c>
      <c r="D784">
        <v>475</v>
      </c>
    </row>
    <row r="785" spans="1:4" x14ac:dyDescent="0.25">
      <c r="A785">
        <v>784</v>
      </c>
      <c r="B785">
        <v>29.756279903929681</v>
      </c>
      <c r="C785" t="s">
        <v>4651</v>
      </c>
      <c r="D785">
        <v>490</v>
      </c>
    </row>
    <row r="786" spans="1:4" x14ac:dyDescent="0.25">
      <c r="A786">
        <v>785</v>
      </c>
      <c r="B786">
        <v>29.793340303935111</v>
      </c>
      <c r="C786" t="s">
        <v>4618</v>
      </c>
      <c r="D786">
        <v>440</v>
      </c>
    </row>
    <row r="787" spans="1:4" x14ac:dyDescent="0.25">
      <c r="A787">
        <v>786</v>
      </c>
      <c r="B787">
        <v>29.83030390390195</v>
      </c>
      <c r="C787" t="s">
        <v>4652</v>
      </c>
      <c r="D787">
        <v>410</v>
      </c>
    </row>
    <row r="788" spans="1:4" x14ac:dyDescent="0.25">
      <c r="A788">
        <v>787</v>
      </c>
      <c r="B788">
        <v>29.875004603760321</v>
      </c>
      <c r="C788" t="s">
        <v>4653</v>
      </c>
      <c r="D788">
        <v>475</v>
      </c>
    </row>
    <row r="789" spans="1:4" x14ac:dyDescent="0.25">
      <c r="A789">
        <v>788</v>
      </c>
      <c r="B789">
        <v>29.909018003614619</v>
      </c>
      <c r="C789" t="s">
        <v>4654</v>
      </c>
      <c r="D789">
        <v>453</v>
      </c>
    </row>
    <row r="790" spans="1:4" x14ac:dyDescent="0.25">
      <c r="A790">
        <v>789</v>
      </c>
      <c r="B790">
        <v>29.94313590368256</v>
      </c>
      <c r="C790" t="s">
        <v>4655</v>
      </c>
      <c r="D790">
        <v>416</v>
      </c>
    </row>
    <row r="791" spans="1:4" x14ac:dyDescent="0.25">
      <c r="A791">
        <v>790</v>
      </c>
      <c r="B791">
        <v>29.976648003561419</v>
      </c>
      <c r="C791" t="s">
        <v>4656</v>
      </c>
      <c r="D791">
        <v>457</v>
      </c>
    </row>
    <row r="792" spans="1:4" x14ac:dyDescent="0.25">
      <c r="A792">
        <v>791</v>
      </c>
      <c r="B792">
        <v>30.010158403543759</v>
      </c>
      <c r="C792" t="s">
        <v>4657</v>
      </c>
      <c r="D792">
        <v>431</v>
      </c>
    </row>
    <row r="793" spans="1:4" x14ac:dyDescent="0.25">
      <c r="A793">
        <v>792</v>
      </c>
      <c r="B793">
        <v>30.044171803398061</v>
      </c>
      <c r="C793" t="s">
        <v>4658</v>
      </c>
      <c r="D793">
        <v>486</v>
      </c>
    </row>
    <row r="794" spans="1:4" x14ac:dyDescent="0.25">
      <c r="A794">
        <v>793</v>
      </c>
      <c r="B794">
        <v>30.078235203400251</v>
      </c>
      <c r="C794" t="s">
        <v>4659</v>
      </c>
      <c r="D794">
        <v>403</v>
      </c>
    </row>
    <row r="795" spans="1:4" x14ac:dyDescent="0.25">
      <c r="A795">
        <v>794</v>
      </c>
      <c r="B795">
        <v>30.112401403253902</v>
      </c>
      <c r="C795" t="s">
        <v>4660</v>
      </c>
      <c r="D795">
        <v>511</v>
      </c>
    </row>
    <row r="796" spans="1:4" x14ac:dyDescent="0.25">
      <c r="A796">
        <v>795</v>
      </c>
      <c r="B796">
        <v>30.146572503261272</v>
      </c>
      <c r="C796" t="s">
        <v>4661</v>
      </c>
      <c r="D796">
        <v>436</v>
      </c>
    </row>
    <row r="797" spans="1:4" x14ac:dyDescent="0.25">
      <c r="A797">
        <v>796</v>
      </c>
      <c r="B797">
        <v>30.182481203461069</v>
      </c>
      <c r="C797" t="s">
        <v>4662</v>
      </c>
      <c r="D797">
        <v>407</v>
      </c>
    </row>
    <row r="798" spans="1:4" x14ac:dyDescent="0.25">
      <c r="A798">
        <v>797</v>
      </c>
      <c r="B798">
        <v>30.22174670337699</v>
      </c>
      <c r="C798" t="s">
        <v>4663</v>
      </c>
      <c r="D798">
        <v>488</v>
      </c>
    </row>
    <row r="799" spans="1:4" x14ac:dyDescent="0.25">
      <c r="A799">
        <v>798</v>
      </c>
      <c r="B799">
        <v>30.259640903444961</v>
      </c>
      <c r="C799" t="s">
        <v>4652</v>
      </c>
      <c r="D799">
        <v>410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2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42</v>
      </c>
      <c r="C1" t="s">
        <v>37</v>
      </c>
      <c r="D1" t="s">
        <v>38</v>
      </c>
    </row>
    <row r="2" spans="1:4" x14ac:dyDescent="0.25">
      <c r="A2">
        <v>171</v>
      </c>
      <c r="B2">
        <v>6.5297550007235259</v>
      </c>
      <c r="C2" t="s">
        <v>22</v>
      </c>
      <c r="D2">
        <v>363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881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2.7449500048533079E-2</v>
      </c>
      <c r="C2" t="s">
        <v>4664</v>
      </c>
      <c r="D2">
        <v>528</v>
      </c>
    </row>
    <row r="3" spans="1:4" x14ac:dyDescent="0.25">
      <c r="A3">
        <v>2</v>
      </c>
      <c r="B3">
        <v>9.4088400015607476E-2</v>
      </c>
      <c r="C3" t="s">
        <v>4665</v>
      </c>
      <c r="D3">
        <v>535</v>
      </c>
    </row>
    <row r="4" spans="1:4" x14ac:dyDescent="0.25">
      <c r="A4">
        <v>3</v>
      </c>
      <c r="B4">
        <v>0.13628430012613529</v>
      </c>
      <c r="C4" t="s">
        <v>4666</v>
      </c>
      <c r="D4">
        <v>537</v>
      </c>
    </row>
    <row r="5" spans="1:4" x14ac:dyDescent="0.25">
      <c r="A5">
        <v>4</v>
      </c>
      <c r="B5">
        <v>0.1832060001324862</v>
      </c>
      <c r="C5" t="s">
        <v>4667</v>
      </c>
      <c r="D5">
        <v>559</v>
      </c>
    </row>
    <row r="6" spans="1:4" x14ac:dyDescent="0.25">
      <c r="A6">
        <v>5</v>
      </c>
      <c r="B6">
        <v>0.2290177000686526</v>
      </c>
      <c r="C6" t="s">
        <v>4668</v>
      </c>
      <c r="D6">
        <v>570</v>
      </c>
    </row>
    <row r="7" spans="1:4" x14ac:dyDescent="0.25">
      <c r="A7">
        <v>6</v>
      </c>
      <c r="B7">
        <v>0.28159300005063409</v>
      </c>
      <c r="C7" t="s">
        <v>4669</v>
      </c>
      <c r="D7">
        <v>498</v>
      </c>
    </row>
    <row r="8" spans="1:4" x14ac:dyDescent="0.25">
      <c r="A8">
        <v>7</v>
      </c>
      <c r="B8">
        <v>0.33929989999160171</v>
      </c>
      <c r="C8" t="s">
        <v>4670</v>
      </c>
      <c r="D8">
        <v>522</v>
      </c>
    </row>
    <row r="9" spans="1:4" x14ac:dyDescent="0.25">
      <c r="A9">
        <v>8</v>
      </c>
      <c r="B9">
        <v>0.38578810007311398</v>
      </c>
      <c r="C9" t="s">
        <v>4671</v>
      </c>
      <c r="D9">
        <v>506</v>
      </c>
    </row>
    <row r="10" spans="1:4" x14ac:dyDescent="0.25">
      <c r="A10">
        <v>9</v>
      </c>
      <c r="B10">
        <v>0.43049619998782868</v>
      </c>
      <c r="C10" t="s">
        <v>4672</v>
      </c>
      <c r="D10">
        <v>468</v>
      </c>
    </row>
    <row r="11" spans="1:4" x14ac:dyDescent="0.25">
      <c r="A11">
        <v>10</v>
      </c>
      <c r="B11">
        <v>0.48116820002906019</v>
      </c>
      <c r="C11" t="s">
        <v>4673</v>
      </c>
      <c r="D11">
        <v>561</v>
      </c>
    </row>
    <row r="12" spans="1:4" x14ac:dyDescent="0.25">
      <c r="A12">
        <v>11</v>
      </c>
      <c r="B12">
        <v>0.53034820011816919</v>
      </c>
      <c r="C12" t="s">
        <v>4674</v>
      </c>
      <c r="D12">
        <v>545</v>
      </c>
    </row>
    <row r="13" spans="1:4" x14ac:dyDescent="0.25">
      <c r="A13">
        <v>12</v>
      </c>
      <c r="B13">
        <v>0.57414260017685592</v>
      </c>
      <c r="C13" t="s">
        <v>4675</v>
      </c>
      <c r="D13">
        <v>543</v>
      </c>
    </row>
    <row r="14" spans="1:4" x14ac:dyDescent="0.25">
      <c r="A14">
        <v>13</v>
      </c>
      <c r="B14">
        <v>0.6272350000217557</v>
      </c>
      <c r="C14" t="s">
        <v>4664</v>
      </c>
      <c r="D14">
        <v>528</v>
      </c>
    </row>
    <row r="15" spans="1:4" x14ac:dyDescent="0.25">
      <c r="A15">
        <v>14</v>
      </c>
      <c r="B15">
        <v>0.66872989991679788</v>
      </c>
      <c r="C15" t="s">
        <v>4676</v>
      </c>
      <c r="D15">
        <v>507</v>
      </c>
    </row>
    <row r="16" spans="1:4" x14ac:dyDescent="0.25">
      <c r="A16">
        <v>15</v>
      </c>
      <c r="B16">
        <v>0.72589819994755089</v>
      </c>
      <c r="C16" t="s">
        <v>4677</v>
      </c>
      <c r="D16">
        <v>508</v>
      </c>
    </row>
    <row r="17" spans="1:4" x14ac:dyDescent="0.25">
      <c r="A17">
        <v>16</v>
      </c>
      <c r="B17">
        <v>0.76694280002266169</v>
      </c>
      <c r="C17" t="s">
        <v>4678</v>
      </c>
      <c r="D17">
        <v>498</v>
      </c>
    </row>
    <row r="18" spans="1:4" x14ac:dyDescent="0.25">
      <c r="A18">
        <v>17</v>
      </c>
      <c r="B18">
        <v>0.80906730005517602</v>
      </c>
      <c r="C18" t="s">
        <v>4679</v>
      </c>
      <c r="D18">
        <v>549</v>
      </c>
    </row>
    <row r="19" spans="1:4" x14ac:dyDescent="0.25">
      <c r="A19">
        <v>18</v>
      </c>
      <c r="B19">
        <v>0.84928900003433228</v>
      </c>
      <c r="C19" t="s">
        <v>4680</v>
      </c>
      <c r="D19">
        <v>496</v>
      </c>
    </row>
    <row r="20" spans="1:4" x14ac:dyDescent="0.25">
      <c r="A20">
        <v>19</v>
      </c>
      <c r="B20">
        <v>0.88862230000086129</v>
      </c>
      <c r="C20" t="s">
        <v>4681</v>
      </c>
      <c r="D20">
        <v>444</v>
      </c>
    </row>
    <row r="21" spans="1:4" x14ac:dyDescent="0.25">
      <c r="A21">
        <v>20</v>
      </c>
      <c r="B21">
        <v>0.92791770002804697</v>
      </c>
      <c r="C21" t="s">
        <v>4682</v>
      </c>
      <c r="D21">
        <v>522</v>
      </c>
    </row>
    <row r="22" spans="1:4" x14ac:dyDescent="0.25">
      <c r="A22">
        <v>21</v>
      </c>
      <c r="B22">
        <v>0.96746260020881891</v>
      </c>
      <c r="C22" t="s">
        <v>4683</v>
      </c>
      <c r="D22">
        <v>453</v>
      </c>
    </row>
    <row r="23" spans="1:4" x14ac:dyDescent="0.25">
      <c r="A23">
        <v>22</v>
      </c>
      <c r="B23">
        <v>1.006818500347435</v>
      </c>
      <c r="C23" t="s">
        <v>4684</v>
      </c>
      <c r="D23">
        <v>550</v>
      </c>
    </row>
    <row r="24" spans="1:4" x14ac:dyDescent="0.25">
      <c r="A24">
        <v>23</v>
      </c>
      <c r="B24">
        <v>1.0460974003653969</v>
      </c>
      <c r="C24" t="s">
        <v>4685</v>
      </c>
      <c r="D24">
        <v>542</v>
      </c>
    </row>
    <row r="25" spans="1:4" x14ac:dyDescent="0.25">
      <c r="A25">
        <v>24</v>
      </c>
      <c r="B25">
        <v>1.0866029001772399</v>
      </c>
      <c r="C25" t="s">
        <v>4686</v>
      </c>
      <c r="D25">
        <v>499</v>
      </c>
    </row>
    <row r="26" spans="1:4" x14ac:dyDescent="0.25">
      <c r="A26">
        <v>25</v>
      </c>
      <c r="B26">
        <v>1.1263679000549021</v>
      </c>
      <c r="C26" t="s">
        <v>4687</v>
      </c>
      <c r="D26">
        <v>451</v>
      </c>
    </row>
    <row r="27" spans="1:4" x14ac:dyDescent="0.25">
      <c r="A27">
        <v>26</v>
      </c>
      <c r="B27">
        <v>1.165644200053066</v>
      </c>
      <c r="C27" t="s">
        <v>4688</v>
      </c>
      <c r="D27">
        <v>546</v>
      </c>
    </row>
    <row r="28" spans="1:4" x14ac:dyDescent="0.25">
      <c r="A28">
        <v>27</v>
      </c>
      <c r="B28">
        <v>1.205135399941355</v>
      </c>
      <c r="C28" t="s">
        <v>4689</v>
      </c>
      <c r="D28">
        <v>528</v>
      </c>
    </row>
    <row r="29" spans="1:4" x14ac:dyDescent="0.25">
      <c r="A29">
        <v>28</v>
      </c>
      <c r="B29">
        <v>1.244953599758446</v>
      </c>
      <c r="C29" t="s">
        <v>4690</v>
      </c>
      <c r="D29">
        <v>592</v>
      </c>
    </row>
    <row r="30" spans="1:4" x14ac:dyDescent="0.25">
      <c r="A30">
        <v>29</v>
      </c>
      <c r="B30">
        <v>1.2850259998813269</v>
      </c>
      <c r="C30" t="s">
        <v>4691</v>
      </c>
      <c r="D30">
        <v>565</v>
      </c>
    </row>
    <row r="31" spans="1:4" x14ac:dyDescent="0.25">
      <c r="A31">
        <v>30</v>
      </c>
      <c r="B31">
        <v>1.3246806999668479</v>
      </c>
      <c r="C31" t="s">
        <v>4692</v>
      </c>
      <c r="D31">
        <v>530</v>
      </c>
    </row>
    <row r="32" spans="1:4" x14ac:dyDescent="0.25">
      <c r="A32">
        <v>31</v>
      </c>
      <c r="B32">
        <v>1.3640467999503021</v>
      </c>
      <c r="C32" t="s">
        <v>4693</v>
      </c>
      <c r="D32">
        <v>552</v>
      </c>
    </row>
    <row r="33" spans="1:4" x14ac:dyDescent="0.25">
      <c r="A33">
        <v>32</v>
      </c>
      <c r="B33">
        <v>1.4137428998947139</v>
      </c>
      <c r="C33" t="s">
        <v>4694</v>
      </c>
      <c r="D33">
        <v>498</v>
      </c>
    </row>
    <row r="34" spans="1:4" x14ac:dyDescent="0.25">
      <c r="A34">
        <v>33</v>
      </c>
      <c r="B34">
        <v>1.4543380998075011</v>
      </c>
      <c r="C34" t="s">
        <v>4676</v>
      </c>
      <c r="D34">
        <v>507</v>
      </c>
    </row>
    <row r="35" spans="1:4" x14ac:dyDescent="0.25">
      <c r="A35">
        <v>34</v>
      </c>
      <c r="B35">
        <v>1.4932044998276981</v>
      </c>
      <c r="C35" t="s">
        <v>4695</v>
      </c>
      <c r="D35">
        <v>450</v>
      </c>
    </row>
    <row r="36" spans="1:4" x14ac:dyDescent="0.25">
      <c r="A36">
        <v>35</v>
      </c>
      <c r="B36">
        <v>1.532339599914849</v>
      </c>
      <c r="C36" t="s">
        <v>4696</v>
      </c>
      <c r="D36">
        <v>480</v>
      </c>
    </row>
    <row r="37" spans="1:4" x14ac:dyDescent="0.25">
      <c r="A37">
        <v>36</v>
      </c>
      <c r="B37">
        <v>1.571220400044695</v>
      </c>
      <c r="C37" t="s">
        <v>4697</v>
      </c>
      <c r="D37">
        <v>473</v>
      </c>
    </row>
    <row r="38" spans="1:4" x14ac:dyDescent="0.25">
      <c r="A38">
        <v>37</v>
      </c>
      <c r="B38">
        <v>1.6102767002303151</v>
      </c>
      <c r="C38" t="s">
        <v>4698</v>
      </c>
      <c r="D38">
        <v>488</v>
      </c>
    </row>
    <row r="39" spans="1:4" x14ac:dyDescent="0.25">
      <c r="A39">
        <v>38</v>
      </c>
      <c r="B39">
        <v>1.6566127000842239</v>
      </c>
      <c r="C39" t="s">
        <v>4699</v>
      </c>
      <c r="D39">
        <v>503</v>
      </c>
    </row>
    <row r="40" spans="1:4" x14ac:dyDescent="0.25">
      <c r="A40">
        <v>39</v>
      </c>
      <c r="B40">
        <v>1.6956281000748279</v>
      </c>
      <c r="C40" t="s">
        <v>4700</v>
      </c>
      <c r="D40">
        <v>532</v>
      </c>
    </row>
    <row r="41" spans="1:4" x14ac:dyDescent="0.25">
      <c r="A41">
        <v>40</v>
      </c>
      <c r="B41">
        <v>1.734641900286078</v>
      </c>
      <c r="C41" t="s">
        <v>4695</v>
      </c>
      <c r="D41">
        <v>450</v>
      </c>
    </row>
    <row r="42" spans="1:4" x14ac:dyDescent="0.25">
      <c r="A42">
        <v>41</v>
      </c>
      <c r="B42">
        <v>1.7743137003853919</v>
      </c>
      <c r="C42" t="s">
        <v>4701</v>
      </c>
      <c r="D42">
        <v>447</v>
      </c>
    </row>
    <row r="43" spans="1:4" x14ac:dyDescent="0.25">
      <c r="A43">
        <v>42</v>
      </c>
      <c r="B43">
        <v>1.813319700537249</v>
      </c>
      <c r="C43" t="s">
        <v>4702</v>
      </c>
      <c r="D43">
        <v>574</v>
      </c>
    </row>
    <row r="44" spans="1:4" x14ac:dyDescent="0.25">
      <c r="A44">
        <v>43</v>
      </c>
      <c r="B44">
        <v>1.852473700651899</v>
      </c>
      <c r="C44" t="s">
        <v>4703</v>
      </c>
      <c r="D44">
        <v>427</v>
      </c>
    </row>
    <row r="45" spans="1:4" x14ac:dyDescent="0.25">
      <c r="A45">
        <v>44</v>
      </c>
      <c r="B45">
        <v>1.8916815004777161</v>
      </c>
      <c r="C45" t="s">
        <v>4704</v>
      </c>
      <c r="D45">
        <v>483</v>
      </c>
    </row>
    <row r="46" spans="1:4" x14ac:dyDescent="0.25">
      <c r="A46">
        <v>45</v>
      </c>
      <c r="B46">
        <v>1.930905000539497</v>
      </c>
      <c r="C46" t="s">
        <v>4705</v>
      </c>
      <c r="D46">
        <v>472</v>
      </c>
    </row>
    <row r="47" spans="1:4" x14ac:dyDescent="0.25">
      <c r="A47">
        <v>46</v>
      </c>
      <c r="B47">
        <v>1.9710568005684761</v>
      </c>
      <c r="C47" t="s">
        <v>4706</v>
      </c>
      <c r="D47">
        <v>538</v>
      </c>
    </row>
    <row r="48" spans="1:4" x14ac:dyDescent="0.25">
      <c r="A48">
        <v>47</v>
      </c>
      <c r="B48">
        <v>2.011453200597316</v>
      </c>
      <c r="C48" t="s">
        <v>4707</v>
      </c>
      <c r="D48">
        <v>535</v>
      </c>
    </row>
    <row r="49" spans="1:4" x14ac:dyDescent="0.25">
      <c r="A49">
        <v>48</v>
      </c>
      <c r="B49">
        <v>2.0509329005144541</v>
      </c>
      <c r="C49" t="s">
        <v>4708</v>
      </c>
      <c r="D49">
        <v>526</v>
      </c>
    </row>
    <row r="50" spans="1:4" x14ac:dyDescent="0.25">
      <c r="A50">
        <v>49</v>
      </c>
      <c r="B50">
        <v>2.0902041005901988</v>
      </c>
      <c r="C50" t="s">
        <v>4709</v>
      </c>
      <c r="D50">
        <v>524</v>
      </c>
    </row>
    <row r="51" spans="1:4" x14ac:dyDescent="0.25">
      <c r="A51">
        <v>50</v>
      </c>
      <c r="B51">
        <v>2.129190600477159</v>
      </c>
      <c r="C51" t="s">
        <v>4710</v>
      </c>
      <c r="D51">
        <v>478</v>
      </c>
    </row>
    <row r="52" spans="1:4" x14ac:dyDescent="0.25">
      <c r="A52">
        <v>51</v>
      </c>
      <c r="B52">
        <v>2.1684577004052699</v>
      </c>
      <c r="C52" t="s">
        <v>4711</v>
      </c>
      <c r="D52">
        <v>473</v>
      </c>
    </row>
    <row r="53" spans="1:4" x14ac:dyDescent="0.25">
      <c r="A53">
        <v>52</v>
      </c>
      <c r="B53">
        <v>2.2073026003781711</v>
      </c>
      <c r="C53" t="s">
        <v>4712</v>
      </c>
      <c r="D53">
        <v>456</v>
      </c>
    </row>
    <row r="54" spans="1:4" x14ac:dyDescent="0.25">
      <c r="A54">
        <v>53</v>
      </c>
      <c r="B54">
        <v>2.2461407002992928</v>
      </c>
      <c r="C54" t="s">
        <v>4713</v>
      </c>
      <c r="D54">
        <v>448</v>
      </c>
    </row>
    <row r="55" spans="1:4" x14ac:dyDescent="0.25">
      <c r="A55">
        <v>54</v>
      </c>
      <c r="B55">
        <v>2.285115100210533</v>
      </c>
      <c r="C55" t="s">
        <v>4714</v>
      </c>
      <c r="D55">
        <v>459</v>
      </c>
    </row>
    <row r="56" spans="1:4" x14ac:dyDescent="0.25">
      <c r="A56">
        <v>55</v>
      </c>
      <c r="B56">
        <v>2.324782000156119</v>
      </c>
      <c r="C56" t="s">
        <v>4715</v>
      </c>
      <c r="D56">
        <v>430</v>
      </c>
    </row>
    <row r="57" spans="1:4" x14ac:dyDescent="0.25">
      <c r="A57">
        <v>56</v>
      </c>
      <c r="B57">
        <v>2.3635943001136179</v>
      </c>
      <c r="C57" t="s">
        <v>4716</v>
      </c>
      <c r="D57">
        <v>426</v>
      </c>
    </row>
    <row r="58" spans="1:4" x14ac:dyDescent="0.25">
      <c r="A58">
        <v>57</v>
      </c>
      <c r="B58">
        <v>2.402559500187635</v>
      </c>
      <c r="C58" t="s">
        <v>4717</v>
      </c>
      <c r="D58">
        <v>502</v>
      </c>
    </row>
    <row r="59" spans="1:4" x14ac:dyDescent="0.25">
      <c r="A59">
        <v>58</v>
      </c>
      <c r="B59">
        <v>2.4417080001439899</v>
      </c>
      <c r="C59" t="s">
        <v>4718</v>
      </c>
      <c r="D59">
        <v>482</v>
      </c>
    </row>
    <row r="60" spans="1:4" x14ac:dyDescent="0.25">
      <c r="A60">
        <v>59</v>
      </c>
      <c r="B60">
        <v>2.480544300051406</v>
      </c>
      <c r="C60" t="s">
        <v>4719</v>
      </c>
      <c r="D60">
        <v>493</v>
      </c>
    </row>
    <row r="61" spans="1:4" x14ac:dyDescent="0.25">
      <c r="A61">
        <v>60</v>
      </c>
      <c r="B61">
        <v>2.5194611002225429</v>
      </c>
      <c r="C61" t="s">
        <v>4720</v>
      </c>
      <c r="D61">
        <v>518</v>
      </c>
    </row>
    <row r="62" spans="1:4" x14ac:dyDescent="0.25">
      <c r="A62">
        <v>61</v>
      </c>
      <c r="B62">
        <v>2.558512100251392</v>
      </c>
      <c r="C62" t="s">
        <v>4721</v>
      </c>
      <c r="D62">
        <v>468</v>
      </c>
    </row>
    <row r="63" spans="1:4" x14ac:dyDescent="0.25">
      <c r="A63">
        <v>62</v>
      </c>
      <c r="B63">
        <v>2.597443100297824</v>
      </c>
      <c r="C63" t="s">
        <v>4722</v>
      </c>
      <c r="D63">
        <v>452</v>
      </c>
    </row>
    <row r="64" spans="1:4" x14ac:dyDescent="0.25">
      <c r="A64">
        <v>63</v>
      </c>
      <c r="B64">
        <v>2.6368292004335672</v>
      </c>
      <c r="C64" t="s">
        <v>4723</v>
      </c>
      <c r="D64">
        <v>431</v>
      </c>
    </row>
    <row r="65" spans="1:4" x14ac:dyDescent="0.25">
      <c r="A65">
        <v>64</v>
      </c>
      <c r="B65">
        <v>2.684932100353763</v>
      </c>
      <c r="C65" t="s">
        <v>4724</v>
      </c>
      <c r="D65">
        <v>496</v>
      </c>
    </row>
    <row r="66" spans="1:4" x14ac:dyDescent="0.25">
      <c r="A66">
        <v>65</v>
      </c>
      <c r="B66">
        <v>2.7289815004914999</v>
      </c>
      <c r="C66" t="s">
        <v>4725</v>
      </c>
      <c r="D66">
        <v>509</v>
      </c>
    </row>
    <row r="67" spans="1:4" x14ac:dyDescent="0.25">
      <c r="A67">
        <v>66</v>
      </c>
      <c r="B67">
        <v>2.7721836003474891</v>
      </c>
      <c r="C67" t="s">
        <v>4726</v>
      </c>
      <c r="D67">
        <v>513</v>
      </c>
    </row>
    <row r="68" spans="1:4" x14ac:dyDescent="0.25">
      <c r="A68">
        <v>67</v>
      </c>
      <c r="B68">
        <v>2.815032500308007</v>
      </c>
      <c r="C68" t="s">
        <v>4701</v>
      </c>
      <c r="D68">
        <v>447</v>
      </c>
    </row>
    <row r="69" spans="1:4" x14ac:dyDescent="0.25">
      <c r="A69">
        <v>68</v>
      </c>
      <c r="B69">
        <v>2.8575983003247529</v>
      </c>
      <c r="C69" t="s">
        <v>4727</v>
      </c>
      <c r="D69">
        <v>488</v>
      </c>
    </row>
    <row r="70" spans="1:4" x14ac:dyDescent="0.25">
      <c r="A70">
        <v>69</v>
      </c>
      <c r="B70">
        <v>2.8974568003322929</v>
      </c>
      <c r="C70" t="s">
        <v>4728</v>
      </c>
      <c r="D70">
        <v>500</v>
      </c>
    </row>
    <row r="71" spans="1:4" x14ac:dyDescent="0.25">
      <c r="A71">
        <v>70</v>
      </c>
      <c r="B71">
        <v>2.9363633003085852</v>
      </c>
      <c r="C71" t="s">
        <v>4729</v>
      </c>
      <c r="D71">
        <v>510</v>
      </c>
    </row>
    <row r="72" spans="1:4" x14ac:dyDescent="0.25">
      <c r="A72">
        <v>71</v>
      </c>
      <c r="B72">
        <v>2.9755732002668078</v>
      </c>
      <c r="C72" t="s">
        <v>4730</v>
      </c>
      <c r="D72">
        <v>453</v>
      </c>
    </row>
    <row r="73" spans="1:4" x14ac:dyDescent="0.25">
      <c r="A73">
        <v>72</v>
      </c>
      <c r="B73">
        <v>3.0150131003465499</v>
      </c>
      <c r="C73" t="s">
        <v>4731</v>
      </c>
      <c r="D73">
        <v>465</v>
      </c>
    </row>
    <row r="74" spans="1:4" x14ac:dyDescent="0.25">
      <c r="A74">
        <v>73</v>
      </c>
      <c r="B74">
        <v>3.0538508002646272</v>
      </c>
      <c r="C74" t="s">
        <v>4732</v>
      </c>
      <c r="D74">
        <v>503</v>
      </c>
    </row>
    <row r="75" spans="1:4" x14ac:dyDescent="0.25">
      <c r="A75">
        <v>74</v>
      </c>
      <c r="B75">
        <v>3.092743900371715</v>
      </c>
      <c r="C75" t="s">
        <v>4733</v>
      </c>
      <c r="D75">
        <v>542</v>
      </c>
    </row>
    <row r="76" spans="1:4" x14ac:dyDescent="0.25">
      <c r="A76">
        <v>75</v>
      </c>
      <c r="B76">
        <v>3.1335308002308011</v>
      </c>
      <c r="C76" t="s">
        <v>4734</v>
      </c>
      <c r="D76">
        <v>460</v>
      </c>
    </row>
    <row r="77" spans="1:4" x14ac:dyDescent="0.25">
      <c r="A77">
        <v>76</v>
      </c>
      <c r="B77">
        <v>3.176317900186405</v>
      </c>
      <c r="C77" t="s">
        <v>4735</v>
      </c>
      <c r="D77">
        <v>500</v>
      </c>
    </row>
    <row r="78" spans="1:4" x14ac:dyDescent="0.25">
      <c r="A78">
        <v>77</v>
      </c>
      <c r="B78">
        <v>3.219696000218391</v>
      </c>
      <c r="C78" t="s">
        <v>4736</v>
      </c>
      <c r="D78">
        <v>436</v>
      </c>
    </row>
    <row r="79" spans="1:4" x14ac:dyDescent="0.25">
      <c r="A79">
        <v>78</v>
      </c>
      <c r="B79">
        <v>3.2602909002453089</v>
      </c>
      <c r="C79" t="s">
        <v>4737</v>
      </c>
      <c r="D79">
        <v>490</v>
      </c>
    </row>
    <row r="80" spans="1:4" x14ac:dyDescent="0.25">
      <c r="A80">
        <v>79</v>
      </c>
      <c r="B80">
        <v>3.299194500315934</v>
      </c>
      <c r="C80" t="s">
        <v>4738</v>
      </c>
      <c r="D80">
        <v>486</v>
      </c>
    </row>
    <row r="81" spans="1:4" x14ac:dyDescent="0.25">
      <c r="A81">
        <v>80</v>
      </c>
      <c r="B81">
        <v>3.3383233004715289</v>
      </c>
      <c r="C81" t="s">
        <v>4739</v>
      </c>
      <c r="D81">
        <v>573</v>
      </c>
    </row>
    <row r="82" spans="1:4" x14ac:dyDescent="0.25">
      <c r="A82">
        <v>81</v>
      </c>
      <c r="B82">
        <v>3.377362500410527</v>
      </c>
      <c r="C82" t="s">
        <v>4740</v>
      </c>
      <c r="D82">
        <v>439</v>
      </c>
    </row>
    <row r="83" spans="1:4" x14ac:dyDescent="0.25">
      <c r="A83">
        <v>82</v>
      </c>
      <c r="B83">
        <v>3.4178880003746599</v>
      </c>
      <c r="C83" t="s">
        <v>4741</v>
      </c>
      <c r="D83">
        <v>499</v>
      </c>
    </row>
    <row r="84" spans="1:4" x14ac:dyDescent="0.25">
      <c r="A84">
        <v>83</v>
      </c>
      <c r="B84">
        <v>3.4578731004148722</v>
      </c>
      <c r="C84" t="s">
        <v>4742</v>
      </c>
      <c r="D84">
        <v>512</v>
      </c>
    </row>
    <row r="85" spans="1:4" x14ac:dyDescent="0.25">
      <c r="A85">
        <v>84</v>
      </c>
      <c r="B85">
        <v>3.4987796004861589</v>
      </c>
      <c r="C85" t="s">
        <v>4743</v>
      </c>
      <c r="D85">
        <v>436</v>
      </c>
    </row>
    <row r="86" spans="1:4" x14ac:dyDescent="0.25">
      <c r="A86">
        <v>85</v>
      </c>
      <c r="B86">
        <v>3.538223400479183</v>
      </c>
      <c r="C86" t="s">
        <v>4744</v>
      </c>
      <c r="D86">
        <v>472</v>
      </c>
    </row>
    <row r="87" spans="1:4" x14ac:dyDescent="0.25">
      <c r="A87">
        <v>86</v>
      </c>
      <c r="B87">
        <v>3.5776988004799928</v>
      </c>
      <c r="C87" t="s">
        <v>4745</v>
      </c>
      <c r="D87">
        <v>428</v>
      </c>
    </row>
    <row r="88" spans="1:4" x14ac:dyDescent="0.25">
      <c r="A88">
        <v>87</v>
      </c>
      <c r="B88">
        <v>3.6261550004128371</v>
      </c>
      <c r="C88" t="s">
        <v>4746</v>
      </c>
      <c r="D88">
        <v>569</v>
      </c>
    </row>
    <row r="89" spans="1:4" x14ac:dyDescent="0.25">
      <c r="A89">
        <v>88</v>
      </c>
      <c r="B89">
        <v>3.6651823003776371</v>
      </c>
      <c r="C89" t="s">
        <v>4747</v>
      </c>
      <c r="D89">
        <v>542</v>
      </c>
    </row>
    <row r="90" spans="1:4" x14ac:dyDescent="0.25">
      <c r="A90">
        <v>89</v>
      </c>
      <c r="B90">
        <v>3.7041827004868542</v>
      </c>
      <c r="C90" t="s">
        <v>4748</v>
      </c>
      <c r="D90">
        <v>494</v>
      </c>
    </row>
    <row r="91" spans="1:4" x14ac:dyDescent="0.25">
      <c r="A91">
        <v>90</v>
      </c>
      <c r="B91">
        <v>3.7431929006706919</v>
      </c>
      <c r="C91" t="s">
        <v>4749</v>
      </c>
      <c r="D91">
        <v>531</v>
      </c>
    </row>
    <row r="92" spans="1:4" x14ac:dyDescent="0.25">
      <c r="A92">
        <v>91</v>
      </c>
      <c r="B92">
        <v>3.7822333006188269</v>
      </c>
      <c r="C92" t="s">
        <v>4727</v>
      </c>
      <c r="D92">
        <v>488</v>
      </c>
    </row>
    <row r="93" spans="1:4" x14ac:dyDescent="0.25">
      <c r="A93">
        <v>92</v>
      </c>
      <c r="B93">
        <v>3.8215527008287609</v>
      </c>
      <c r="C93" t="s">
        <v>4750</v>
      </c>
      <c r="D93">
        <v>595</v>
      </c>
    </row>
    <row r="94" spans="1:4" x14ac:dyDescent="0.25">
      <c r="A94">
        <v>93</v>
      </c>
      <c r="B94">
        <v>3.8604042006190871</v>
      </c>
      <c r="C94" t="s">
        <v>4751</v>
      </c>
      <c r="D94">
        <v>586</v>
      </c>
    </row>
    <row r="95" spans="1:4" x14ac:dyDescent="0.25">
      <c r="A95">
        <v>94</v>
      </c>
      <c r="B95">
        <v>3.8999018005561079</v>
      </c>
      <c r="C95" t="s">
        <v>4752</v>
      </c>
      <c r="D95">
        <v>561</v>
      </c>
    </row>
    <row r="96" spans="1:4" x14ac:dyDescent="0.25">
      <c r="A96">
        <v>95</v>
      </c>
      <c r="B96">
        <v>3.9388116006739442</v>
      </c>
      <c r="C96" t="s">
        <v>4753</v>
      </c>
      <c r="D96">
        <v>548</v>
      </c>
    </row>
    <row r="97" spans="1:4" x14ac:dyDescent="0.25">
      <c r="A97">
        <v>96</v>
      </c>
      <c r="B97">
        <v>3.9902433007955551</v>
      </c>
      <c r="C97" t="s">
        <v>4754</v>
      </c>
      <c r="D97">
        <v>528</v>
      </c>
    </row>
    <row r="98" spans="1:4" x14ac:dyDescent="0.25">
      <c r="A98">
        <v>97</v>
      </c>
      <c r="B98">
        <v>4.0320036008488387</v>
      </c>
      <c r="C98" t="s">
        <v>4755</v>
      </c>
      <c r="D98">
        <v>540</v>
      </c>
    </row>
    <row r="99" spans="1:4" x14ac:dyDescent="0.25">
      <c r="A99">
        <v>98</v>
      </c>
      <c r="B99">
        <v>4.0770380008034408</v>
      </c>
      <c r="C99" t="s">
        <v>4756</v>
      </c>
      <c r="D99">
        <v>525</v>
      </c>
    </row>
    <row r="100" spans="1:4" x14ac:dyDescent="0.25">
      <c r="A100">
        <v>99</v>
      </c>
      <c r="B100">
        <v>4.1162043008953333</v>
      </c>
      <c r="C100" t="s">
        <v>4757</v>
      </c>
      <c r="D100">
        <v>527</v>
      </c>
    </row>
    <row r="101" spans="1:4" x14ac:dyDescent="0.25">
      <c r="A101">
        <v>100</v>
      </c>
      <c r="B101">
        <v>4.1553100007586181</v>
      </c>
      <c r="C101" t="s">
        <v>4758</v>
      </c>
      <c r="D101">
        <v>597</v>
      </c>
    </row>
    <row r="102" spans="1:4" x14ac:dyDescent="0.25">
      <c r="A102">
        <v>101</v>
      </c>
      <c r="B102">
        <v>4.1943427007645369</v>
      </c>
      <c r="C102" t="s">
        <v>4750</v>
      </c>
      <c r="D102">
        <v>595</v>
      </c>
    </row>
    <row r="103" spans="1:4" x14ac:dyDescent="0.25">
      <c r="A103">
        <v>102</v>
      </c>
      <c r="B103">
        <v>4.2334161007311204</v>
      </c>
      <c r="C103" t="s">
        <v>4759</v>
      </c>
      <c r="D103">
        <v>474</v>
      </c>
    </row>
    <row r="104" spans="1:4" x14ac:dyDescent="0.25">
      <c r="A104">
        <v>103</v>
      </c>
      <c r="B104">
        <v>4.2724673007614911</v>
      </c>
      <c r="C104" t="s">
        <v>4760</v>
      </c>
      <c r="D104">
        <v>468</v>
      </c>
    </row>
    <row r="105" spans="1:4" x14ac:dyDescent="0.25">
      <c r="A105">
        <v>104</v>
      </c>
      <c r="B105">
        <v>4.3115492009092122</v>
      </c>
      <c r="C105" t="s">
        <v>4761</v>
      </c>
      <c r="D105">
        <v>518</v>
      </c>
    </row>
    <row r="106" spans="1:4" x14ac:dyDescent="0.25">
      <c r="A106">
        <v>105</v>
      </c>
      <c r="B106">
        <v>4.350506701041013</v>
      </c>
      <c r="C106" t="s">
        <v>4762</v>
      </c>
      <c r="D106">
        <v>534</v>
      </c>
    </row>
    <row r="107" spans="1:4" x14ac:dyDescent="0.25">
      <c r="A107">
        <v>106</v>
      </c>
      <c r="B107">
        <v>4.3904997010249636</v>
      </c>
      <c r="C107" t="s">
        <v>4763</v>
      </c>
      <c r="D107">
        <v>544</v>
      </c>
    </row>
    <row r="108" spans="1:4" x14ac:dyDescent="0.25">
      <c r="A108">
        <v>107</v>
      </c>
      <c r="B108">
        <v>4.429954901104793</v>
      </c>
      <c r="C108" t="s">
        <v>4764</v>
      </c>
      <c r="D108">
        <v>511</v>
      </c>
    </row>
    <row r="109" spans="1:4" x14ac:dyDescent="0.25">
      <c r="A109">
        <v>108</v>
      </c>
      <c r="B109">
        <v>4.4690130010712892</v>
      </c>
      <c r="C109" t="s">
        <v>4765</v>
      </c>
      <c r="D109">
        <v>503</v>
      </c>
    </row>
    <row r="110" spans="1:4" x14ac:dyDescent="0.25">
      <c r="A110">
        <v>109</v>
      </c>
      <c r="B110">
        <v>4.5080112011637539</v>
      </c>
      <c r="C110" t="s">
        <v>4766</v>
      </c>
      <c r="D110">
        <v>532</v>
      </c>
    </row>
    <row r="111" spans="1:4" x14ac:dyDescent="0.25">
      <c r="A111">
        <v>110</v>
      </c>
      <c r="B111">
        <v>4.5470374012365937</v>
      </c>
      <c r="C111" t="s">
        <v>4767</v>
      </c>
      <c r="D111">
        <v>519</v>
      </c>
    </row>
    <row r="112" spans="1:4" x14ac:dyDescent="0.25">
      <c r="A112">
        <v>111</v>
      </c>
      <c r="B112">
        <v>4.5860791013110429</v>
      </c>
      <c r="C112" t="s">
        <v>4768</v>
      </c>
      <c r="D112">
        <v>559</v>
      </c>
    </row>
    <row r="113" spans="1:4" x14ac:dyDescent="0.25">
      <c r="A113">
        <v>112</v>
      </c>
      <c r="B113">
        <v>4.6254790013190359</v>
      </c>
      <c r="C113" t="s">
        <v>4769</v>
      </c>
      <c r="D113">
        <v>466</v>
      </c>
    </row>
    <row r="114" spans="1:4" x14ac:dyDescent="0.25">
      <c r="A114">
        <v>113</v>
      </c>
      <c r="B114">
        <v>4.6646954014431694</v>
      </c>
      <c r="C114" t="s">
        <v>4770</v>
      </c>
      <c r="D114">
        <v>566</v>
      </c>
    </row>
    <row r="115" spans="1:4" x14ac:dyDescent="0.25">
      <c r="A115">
        <v>114</v>
      </c>
      <c r="B115">
        <v>4.7036429012659937</v>
      </c>
      <c r="C115" t="s">
        <v>4771</v>
      </c>
      <c r="D115">
        <v>466</v>
      </c>
    </row>
    <row r="116" spans="1:4" x14ac:dyDescent="0.25">
      <c r="A116">
        <v>115</v>
      </c>
      <c r="B116">
        <v>4.7427965011447668</v>
      </c>
      <c r="C116" t="s">
        <v>4772</v>
      </c>
      <c r="D116">
        <v>553</v>
      </c>
    </row>
    <row r="117" spans="1:4" x14ac:dyDescent="0.25">
      <c r="A117">
        <v>116</v>
      </c>
      <c r="B117">
        <v>4.7817835011519492</v>
      </c>
      <c r="C117" t="s">
        <v>4773</v>
      </c>
      <c r="D117">
        <v>557</v>
      </c>
    </row>
    <row r="118" spans="1:4" x14ac:dyDescent="0.25">
      <c r="A118">
        <v>117</v>
      </c>
      <c r="B118">
        <v>4.8209655012469739</v>
      </c>
      <c r="C118" t="s">
        <v>4774</v>
      </c>
      <c r="D118">
        <v>512</v>
      </c>
    </row>
    <row r="119" spans="1:4" x14ac:dyDescent="0.25">
      <c r="A119">
        <v>118</v>
      </c>
      <c r="B119">
        <v>4.860668201232329</v>
      </c>
      <c r="C119" t="s">
        <v>4775</v>
      </c>
      <c r="D119">
        <v>566</v>
      </c>
    </row>
    <row r="120" spans="1:4" x14ac:dyDescent="0.25">
      <c r="A120">
        <v>119</v>
      </c>
      <c r="B120">
        <v>4.9000826012343168</v>
      </c>
      <c r="C120" t="s">
        <v>4776</v>
      </c>
      <c r="D120">
        <v>565</v>
      </c>
    </row>
    <row r="121" spans="1:4" x14ac:dyDescent="0.25">
      <c r="A121">
        <v>120</v>
      </c>
      <c r="B121">
        <v>4.9389474012423307</v>
      </c>
      <c r="C121" t="s">
        <v>4777</v>
      </c>
      <c r="D121">
        <v>524</v>
      </c>
    </row>
    <row r="122" spans="1:4" x14ac:dyDescent="0.25">
      <c r="A122">
        <v>121</v>
      </c>
      <c r="B122">
        <v>4.9778692012187093</v>
      </c>
      <c r="C122" t="s">
        <v>4778</v>
      </c>
      <c r="D122">
        <v>564</v>
      </c>
    </row>
    <row r="123" spans="1:4" x14ac:dyDescent="0.25">
      <c r="A123">
        <v>122</v>
      </c>
      <c r="B123">
        <v>5.0174243010114878</v>
      </c>
      <c r="C123" t="s">
        <v>4779</v>
      </c>
      <c r="D123">
        <v>450</v>
      </c>
    </row>
    <row r="124" spans="1:4" x14ac:dyDescent="0.25">
      <c r="A124">
        <v>123</v>
      </c>
      <c r="B124">
        <v>5.0563696010503918</v>
      </c>
      <c r="C124" t="s">
        <v>4780</v>
      </c>
      <c r="D124">
        <v>543</v>
      </c>
    </row>
    <row r="125" spans="1:4" x14ac:dyDescent="0.25">
      <c r="A125">
        <v>124</v>
      </c>
      <c r="B125">
        <v>5.1030271011404693</v>
      </c>
      <c r="C125" t="s">
        <v>4781</v>
      </c>
      <c r="D125">
        <v>485</v>
      </c>
    </row>
    <row r="126" spans="1:4" x14ac:dyDescent="0.25">
      <c r="A126">
        <v>125</v>
      </c>
      <c r="B126">
        <v>5.1420458010397851</v>
      </c>
      <c r="C126" t="s">
        <v>4782</v>
      </c>
      <c r="D126">
        <v>470</v>
      </c>
    </row>
    <row r="127" spans="1:4" x14ac:dyDescent="0.25">
      <c r="A127">
        <v>126</v>
      </c>
      <c r="B127">
        <v>5.1816079008858651</v>
      </c>
      <c r="C127" t="s">
        <v>4783</v>
      </c>
      <c r="D127">
        <v>504</v>
      </c>
    </row>
    <row r="128" spans="1:4" x14ac:dyDescent="0.25">
      <c r="A128">
        <v>127</v>
      </c>
      <c r="B128">
        <v>5.2209443009924144</v>
      </c>
      <c r="C128" t="s">
        <v>4759</v>
      </c>
      <c r="D128">
        <v>474</v>
      </c>
    </row>
    <row r="129" spans="1:4" x14ac:dyDescent="0.25">
      <c r="A129">
        <v>128</v>
      </c>
      <c r="B129">
        <v>5.2598123010247946</v>
      </c>
      <c r="C129" t="s">
        <v>4784</v>
      </c>
      <c r="D129">
        <v>569</v>
      </c>
    </row>
    <row r="130" spans="1:4" x14ac:dyDescent="0.25">
      <c r="A130">
        <v>129</v>
      </c>
      <c r="B130">
        <v>5.2998646008782089</v>
      </c>
      <c r="C130" t="s">
        <v>4785</v>
      </c>
      <c r="D130">
        <v>516</v>
      </c>
    </row>
    <row r="131" spans="1:4" x14ac:dyDescent="0.25">
      <c r="A131">
        <v>130</v>
      </c>
      <c r="B131">
        <v>5.339594000717625</v>
      </c>
      <c r="C131" t="s">
        <v>4786</v>
      </c>
      <c r="D131">
        <v>493</v>
      </c>
    </row>
    <row r="132" spans="1:4" x14ac:dyDescent="0.25">
      <c r="A132">
        <v>131</v>
      </c>
      <c r="B132">
        <v>5.3799148006364703</v>
      </c>
      <c r="C132" t="s">
        <v>4787</v>
      </c>
      <c r="D132">
        <v>502</v>
      </c>
    </row>
    <row r="133" spans="1:4" x14ac:dyDescent="0.25">
      <c r="A133">
        <v>132</v>
      </c>
      <c r="B133">
        <v>5.4189547004643828</v>
      </c>
      <c r="C133" t="s">
        <v>4788</v>
      </c>
      <c r="D133">
        <v>500</v>
      </c>
    </row>
    <row r="134" spans="1:4" x14ac:dyDescent="0.25">
      <c r="A134">
        <v>133</v>
      </c>
      <c r="B134">
        <v>5.458321500569582</v>
      </c>
      <c r="C134" t="s">
        <v>4789</v>
      </c>
      <c r="D134">
        <v>522</v>
      </c>
    </row>
    <row r="135" spans="1:4" x14ac:dyDescent="0.25">
      <c r="A135">
        <v>134</v>
      </c>
      <c r="B135">
        <v>5.4970346004702151</v>
      </c>
      <c r="C135" t="s">
        <v>4790</v>
      </c>
      <c r="D135">
        <v>438</v>
      </c>
    </row>
    <row r="136" spans="1:4" x14ac:dyDescent="0.25">
      <c r="A136">
        <v>135</v>
      </c>
      <c r="B136">
        <v>5.5362544003874063</v>
      </c>
      <c r="C136" t="s">
        <v>4791</v>
      </c>
      <c r="D136">
        <v>423</v>
      </c>
    </row>
    <row r="137" spans="1:4" x14ac:dyDescent="0.25">
      <c r="A137">
        <v>136</v>
      </c>
      <c r="B137">
        <v>5.5752301004249603</v>
      </c>
      <c r="C137" t="s">
        <v>4792</v>
      </c>
      <c r="D137">
        <v>473</v>
      </c>
    </row>
    <row r="138" spans="1:4" x14ac:dyDescent="0.25">
      <c r="A138">
        <v>137</v>
      </c>
      <c r="B138">
        <v>5.6143715004436672</v>
      </c>
      <c r="C138" t="s">
        <v>4793</v>
      </c>
      <c r="D138">
        <v>481</v>
      </c>
    </row>
    <row r="139" spans="1:4" x14ac:dyDescent="0.25">
      <c r="A139">
        <v>138</v>
      </c>
      <c r="B139">
        <v>5.6532699002418667</v>
      </c>
      <c r="C139" t="s">
        <v>4794</v>
      </c>
      <c r="D139">
        <v>506</v>
      </c>
    </row>
    <row r="140" spans="1:4" x14ac:dyDescent="0.25">
      <c r="A140">
        <v>139</v>
      </c>
      <c r="B140">
        <v>5.6924373002257198</v>
      </c>
      <c r="C140" t="s">
        <v>4795</v>
      </c>
      <c r="D140">
        <v>472</v>
      </c>
    </row>
    <row r="141" spans="1:4" x14ac:dyDescent="0.25">
      <c r="A141">
        <v>140</v>
      </c>
      <c r="B141">
        <v>5.7313430001959196</v>
      </c>
      <c r="C141" t="s">
        <v>4796</v>
      </c>
      <c r="D141">
        <v>514</v>
      </c>
    </row>
    <row r="142" spans="1:4" x14ac:dyDescent="0.25">
      <c r="A142">
        <v>141</v>
      </c>
      <c r="B142">
        <v>5.7702346001751721</v>
      </c>
      <c r="C142" t="s">
        <v>4797</v>
      </c>
      <c r="D142">
        <v>443</v>
      </c>
    </row>
    <row r="143" spans="1:4" x14ac:dyDescent="0.25">
      <c r="A143">
        <v>142</v>
      </c>
      <c r="B143">
        <v>5.8093597001861781</v>
      </c>
      <c r="C143" t="s">
        <v>4798</v>
      </c>
      <c r="D143">
        <v>442</v>
      </c>
    </row>
    <row r="144" spans="1:4" x14ac:dyDescent="0.25">
      <c r="A144">
        <v>143</v>
      </c>
      <c r="B144">
        <v>5.8483642002101988</v>
      </c>
      <c r="C144" t="s">
        <v>4799</v>
      </c>
      <c r="D144">
        <v>566</v>
      </c>
    </row>
    <row r="145" spans="1:4" x14ac:dyDescent="0.25">
      <c r="A145">
        <v>144</v>
      </c>
      <c r="B145">
        <v>5.8874602001160383</v>
      </c>
      <c r="C145" t="s">
        <v>4800</v>
      </c>
      <c r="D145">
        <v>409</v>
      </c>
    </row>
    <row r="146" spans="1:4" x14ac:dyDescent="0.25">
      <c r="A146">
        <v>145</v>
      </c>
      <c r="B146">
        <v>5.92637600004673</v>
      </c>
      <c r="C146" t="s">
        <v>4801</v>
      </c>
      <c r="D146">
        <v>525</v>
      </c>
    </row>
    <row r="147" spans="1:4" x14ac:dyDescent="0.25">
      <c r="A147">
        <v>146</v>
      </c>
      <c r="B147">
        <v>5.9652636998798698</v>
      </c>
      <c r="C147" t="s">
        <v>4802</v>
      </c>
      <c r="D147">
        <v>492</v>
      </c>
    </row>
    <row r="148" spans="1:4" x14ac:dyDescent="0.25">
      <c r="A148">
        <v>147</v>
      </c>
      <c r="B148">
        <v>6.0046194999013096</v>
      </c>
      <c r="C148" t="s">
        <v>4803</v>
      </c>
      <c r="D148">
        <v>504</v>
      </c>
    </row>
    <row r="149" spans="1:4" x14ac:dyDescent="0.25">
      <c r="A149">
        <v>148</v>
      </c>
      <c r="B149">
        <v>6.0442301000002772</v>
      </c>
      <c r="C149" t="s">
        <v>4804</v>
      </c>
      <c r="D149">
        <v>484</v>
      </c>
    </row>
    <row r="150" spans="1:4" x14ac:dyDescent="0.25">
      <c r="A150">
        <v>149</v>
      </c>
      <c r="B150">
        <v>6.0830999999307096</v>
      </c>
      <c r="C150" t="s">
        <v>4805</v>
      </c>
      <c r="D150">
        <v>458</v>
      </c>
    </row>
    <row r="151" spans="1:4" x14ac:dyDescent="0.25">
      <c r="A151">
        <v>150</v>
      </c>
      <c r="B151">
        <v>6.1241391999647021</v>
      </c>
      <c r="C151" t="s">
        <v>4806</v>
      </c>
      <c r="D151">
        <v>474</v>
      </c>
    </row>
    <row r="152" spans="1:4" x14ac:dyDescent="0.25">
      <c r="A152">
        <v>151</v>
      </c>
      <c r="B152">
        <v>6.1638751998543739</v>
      </c>
      <c r="C152" t="s">
        <v>4807</v>
      </c>
      <c r="D152">
        <v>433</v>
      </c>
    </row>
    <row r="153" spans="1:4" x14ac:dyDescent="0.25">
      <c r="A153">
        <v>152</v>
      </c>
      <c r="B153">
        <v>6.2028401999268681</v>
      </c>
      <c r="C153" t="s">
        <v>4808</v>
      </c>
      <c r="D153">
        <v>489</v>
      </c>
    </row>
    <row r="154" spans="1:4" x14ac:dyDescent="0.25">
      <c r="A154">
        <v>153</v>
      </c>
      <c r="B154">
        <v>6.2423250998836011</v>
      </c>
      <c r="C154" t="s">
        <v>4809</v>
      </c>
      <c r="D154">
        <v>538</v>
      </c>
    </row>
    <row r="155" spans="1:4" x14ac:dyDescent="0.25">
      <c r="A155">
        <v>154</v>
      </c>
      <c r="B155">
        <v>6.2810720999259502</v>
      </c>
      <c r="C155" t="s">
        <v>4810</v>
      </c>
      <c r="D155">
        <v>452</v>
      </c>
    </row>
    <row r="156" spans="1:4" x14ac:dyDescent="0.25">
      <c r="A156">
        <v>155</v>
      </c>
      <c r="B156">
        <v>6.3202396999113262</v>
      </c>
      <c r="C156" t="s">
        <v>4811</v>
      </c>
      <c r="D156">
        <v>402</v>
      </c>
    </row>
    <row r="157" spans="1:4" x14ac:dyDescent="0.25">
      <c r="A157">
        <v>156</v>
      </c>
      <c r="B157">
        <v>6.3595266998745501</v>
      </c>
      <c r="C157" t="s">
        <v>4812</v>
      </c>
      <c r="D157">
        <v>442</v>
      </c>
    </row>
    <row r="158" spans="1:4" x14ac:dyDescent="0.25">
      <c r="A158">
        <v>157</v>
      </c>
      <c r="B158">
        <v>6.3985677000600836</v>
      </c>
      <c r="C158" t="s">
        <v>4813</v>
      </c>
      <c r="D158">
        <v>517</v>
      </c>
    </row>
    <row r="159" spans="1:4" x14ac:dyDescent="0.25">
      <c r="A159">
        <v>158</v>
      </c>
      <c r="B159">
        <v>6.437372799962759</v>
      </c>
      <c r="C159" t="s">
        <v>4814</v>
      </c>
      <c r="D159">
        <v>535</v>
      </c>
    </row>
    <row r="160" spans="1:4" x14ac:dyDescent="0.25">
      <c r="A160">
        <v>159</v>
      </c>
      <c r="B160">
        <v>6.4765254000667483</v>
      </c>
      <c r="C160" t="s">
        <v>4815</v>
      </c>
      <c r="D160">
        <v>538</v>
      </c>
    </row>
    <row r="161" spans="1:4" x14ac:dyDescent="0.25">
      <c r="A161">
        <v>160</v>
      </c>
      <c r="B161">
        <v>6.5152769002597779</v>
      </c>
      <c r="C161" t="s">
        <v>4816</v>
      </c>
      <c r="D161">
        <v>449</v>
      </c>
    </row>
    <row r="162" spans="1:4" x14ac:dyDescent="0.25">
      <c r="A162">
        <v>161</v>
      </c>
      <c r="B162">
        <v>6.5568716002162546</v>
      </c>
      <c r="C162" t="s">
        <v>4817</v>
      </c>
      <c r="D162">
        <v>571</v>
      </c>
    </row>
    <row r="163" spans="1:4" x14ac:dyDescent="0.25">
      <c r="A163">
        <v>162</v>
      </c>
      <c r="B163">
        <v>6.599291100166738</v>
      </c>
      <c r="C163" t="s">
        <v>4818</v>
      </c>
      <c r="D163">
        <v>523</v>
      </c>
    </row>
    <row r="164" spans="1:4" x14ac:dyDescent="0.25">
      <c r="A164">
        <v>163</v>
      </c>
      <c r="B164">
        <v>6.6408347999677062</v>
      </c>
      <c r="C164" t="s">
        <v>4819</v>
      </c>
      <c r="D164">
        <v>574</v>
      </c>
    </row>
    <row r="165" spans="1:4" x14ac:dyDescent="0.25">
      <c r="A165">
        <v>164</v>
      </c>
      <c r="B165">
        <v>6.6803009000141174</v>
      </c>
      <c r="C165" t="s">
        <v>4820</v>
      </c>
      <c r="D165">
        <v>520</v>
      </c>
    </row>
    <row r="166" spans="1:4" x14ac:dyDescent="0.25">
      <c r="A166">
        <v>165</v>
      </c>
      <c r="B166">
        <v>6.7193959001451731</v>
      </c>
      <c r="C166" t="s">
        <v>4784</v>
      </c>
      <c r="D166">
        <v>569</v>
      </c>
    </row>
    <row r="167" spans="1:4" x14ac:dyDescent="0.25">
      <c r="A167">
        <v>166</v>
      </c>
      <c r="B167">
        <v>6.7583818002603948</v>
      </c>
      <c r="C167" t="s">
        <v>4821</v>
      </c>
      <c r="D167">
        <v>594</v>
      </c>
    </row>
    <row r="168" spans="1:4" x14ac:dyDescent="0.25">
      <c r="A168">
        <v>167</v>
      </c>
      <c r="B168">
        <v>6.7975401002913713</v>
      </c>
      <c r="C168" t="s">
        <v>4822</v>
      </c>
      <c r="D168">
        <v>533</v>
      </c>
    </row>
    <row r="169" spans="1:4" x14ac:dyDescent="0.25">
      <c r="A169">
        <v>168</v>
      </c>
      <c r="B169">
        <v>6.8363803003448993</v>
      </c>
      <c r="C169" t="s">
        <v>4823</v>
      </c>
      <c r="D169">
        <v>562</v>
      </c>
    </row>
    <row r="170" spans="1:4" x14ac:dyDescent="0.25">
      <c r="A170">
        <v>169</v>
      </c>
      <c r="B170">
        <v>6.8761072002816954</v>
      </c>
      <c r="C170" t="s">
        <v>4824</v>
      </c>
      <c r="D170">
        <v>506</v>
      </c>
    </row>
    <row r="171" spans="1:4" x14ac:dyDescent="0.25">
      <c r="A171">
        <v>170</v>
      </c>
      <c r="B171">
        <v>6.9159511001780629</v>
      </c>
      <c r="C171" t="s">
        <v>4825</v>
      </c>
      <c r="D171">
        <v>600</v>
      </c>
    </row>
    <row r="172" spans="1:4" x14ac:dyDescent="0.25">
      <c r="A172">
        <v>171</v>
      </c>
      <c r="B172">
        <v>6.9647066001780331</v>
      </c>
      <c r="C172" t="s">
        <v>4826</v>
      </c>
      <c r="D172">
        <v>472</v>
      </c>
    </row>
    <row r="173" spans="1:4" x14ac:dyDescent="0.25">
      <c r="A173">
        <v>172</v>
      </c>
      <c r="B173">
        <v>7.0037040002644062</v>
      </c>
      <c r="C173" t="s">
        <v>4827</v>
      </c>
      <c r="D173">
        <v>459</v>
      </c>
    </row>
    <row r="174" spans="1:4" x14ac:dyDescent="0.25">
      <c r="A174">
        <v>173</v>
      </c>
      <c r="B174">
        <v>7.043011300265789</v>
      </c>
      <c r="C174" t="s">
        <v>4828</v>
      </c>
      <c r="D174">
        <v>524</v>
      </c>
    </row>
    <row r="175" spans="1:4" x14ac:dyDescent="0.25">
      <c r="A175">
        <v>174</v>
      </c>
      <c r="B175">
        <v>7.0818326002918184</v>
      </c>
      <c r="C175" t="s">
        <v>4829</v>
      </c>
      <c r="D175">
        <v>561</v>
      </c>
    </row>
    <row r="176" spans="1:4" x14ac:dyDescent="0.25">
      <c r="A176">
        <v>175</v>
      </c>
      <c r="B176">
        <v>7.1207660003565252</v>
      </c>
      <c r="C176" t="s">
        <v>4830</v>
      </c>
      <c r="D176">
        <v>537</v>
      </c>
    </row>
    <row r="177" spans="1:4" x14ac:dyDescent="0.25">
      <c r="A177">
        <v>176</v>
      </c>
      <c r="B177">
        <v>7.1598664005286992</v>
      </c>
      <c r="C177" t="s">
        <v>4831</v>
      </c>
      <c r="D177">
        <v>529</v>
      </c>
    </row>
    <row r="178" spans="1:4" x14ac:dyDescent="0.25">
      <c r="A178">
        <v>177</v>
      </c>
      <c r="B178">
        <v>7.2029797006398439</v>
      </c>
      <c r="C178" t="s">
        <v>4832</v>
      </c>
      <c r="D178">
        <v>486</v>
      </c>
    </row>
    <row r="179" spans="1:4" x14ac:dyDescent="0.25">
      <c r="A179">
        <v>178</v>
      </c>
      <c r="B179">
        <v>7.2500917008146644</v>
      </c>
      <c r="C179" t="s">
        <v>4833</v>
      </c>
      <c r="D179">
        <v>516</v>
      </c>
    </row>
    <row r="180" spans="1:4" x14ac:dyDescent="0.25">
      <c r="A180">
        <v>179</v>
      </c>
      <c r="B180">
        <v>7.2937038007657966</v>
      </c>
      <c r="C180" t="s">
        <v>4821</v>
      </c>
      <c r="D180">
        <v>594</v>
      </c>
    </row>
    <row r="181" spans="1:4" x14ac:dyDescent="0.25">
      <c r="A181">
        <v>180</v>
      </c>
      <c r="B181">
        <v>7.3367951007094234</v>
      </c>
      <c r="C181" t="s">
        <v>4834</v>
      </c>
      <c r="D181">
        <v>565</v>
      </c>
    </row>
    <row r="182" spans="1:4" x14ac:dyDescent="0.25">
      <c r="A182">
        <v>181</v>
      </c>
      <c r="B182">
        <v>7.3772035005968064</v>
      </c>
      <c r="C182" t="s">
        <v>4835</v>
      </c>
      <c r="D182">
        <v>580</v>
      </c>
    </row>
    <row r="183" spans="1:4" x14ac:dyDescent="0.25">
      <c r="A183">
        <v>182</v>
      </c>
      <c r="B183">
        <v>7.4162110006436706</v>
      </c>
      <c r="C183" t="s">
        <v>4836</v>
      </c>
      <c r="D183">
        <v>444</v>
      </c>
    </row>
    <row r="184" spans="1:4" x14ac:dyDescent="0.25">
      <c r="A184">
        <v>183</v>
      </c>
      <c r="B184">
        <v>7.4553507007658482</v>
      </c>
      <c r="C184" t="s">
        <v>4837</v>
      </c>
      <c r="D184">
        <v>487</v>
      </c>
    </row>
    <row r="185" spans="1:4" x14ac:dyDescent="0.25">
      <c r="A185">
        <v>184</v>
      </c>
      <c r="B185">
        <v>7.4977325007785112</v>
      </c>
      <c r="C185" t="s">
        <v>4838</v>
      </c>
      <c r="D185">
        <v>522</v>
      </c>
    </row>
    <row r="186" spans="1:4" x14ac:dyDescent="0.25">
      <c r="A186">
        <v>185</v>
      </c>
      <c r="B186">
        <v>7.5415881008375436</v>
      </c>
      <c r="C186" t="s">
        <v>4839</v>
      </c>
      <c r="D186">
        <v>557</v>
      </c>
    </row>
    <row r="187" spans="1:4" x14ac:dyDescent="0.25">
      <c r="A187">
        <v>186</v>
      </c>
      <c r="B187">
        <v>7.5912535008974373</v>
      </c>
      <c r="C187" t="s">
        <v>4840</v>
      </c>
      <c r="D187">
        <v>532</v>
      </c>
    </row>
    <row r="188" spans="1:4" x14ac:dyDescent="0.25">
      <c r="A188">
        <v>187</v>
      </c>
      <c r="B188">
        <v>7.6374969009775668</v>
      </c>
      <c r="C188" t="s">
        <v>4841</v>
      </c>
      <c r="D188">
        <v>497</v>
      </c>
    </row>
    <row r="189" spans="1:4" x14ac:dyDescent="0.25">
      <c r="A189">
        <v>188</v>
      </c>
      <c r="B189">
        <v>7.6798316009808332</v>
      </c>
      <c r="C189" t="s">
        <v>4842</v>
      </c>
      <c r="D189">
        <v>448</v>
      </c>
    </row>
    <row r="190" spans="1:4" x14ac:dyDescent="0.25">
      <c r="A190">
        <v>189</v>
      </c>
      <c r="B190">
        <v>7.7250939009245494</v>
      </c>
      <c r="C190" t="s">
        <v>4843</v>
      </c>
      <c r="D190">
        <v>576</v>
      </c>
    </row>
    <row r="191" spans="1:4" x14ac:dyDescent="0.25">
      <c r="A191">
        <v>190</v>
      </c>
      <c r="B191">
        <v>7.7840162008069456</v>
      </c>
      <c r="C191" t="s">
        <v>4844</v>
      </c>
      <c r="D191">
        <v>489</v>
      </c>
    </row>
    <row r="192" spans="1:4" x14ac:dyDescent="0.25">
      <c r="A192">
        <v>191</v>
      </c>
      <c r="B192">
        <v>7.8330553008709103</v>
      </c>
      <c r="C192" t="s">
        <v>4845</v>
      </c>
      <c r="D192">
        <v>490</v>
      </c>
    </row>
    <row r="193" spans="1:4" x14ac:dyDescent="0.25">
      <c r="A193">
        <v>192</v>
      </c>
      <c r="B193">
        <v>7.8761266006622463</v>
      </c>
      <c r="C193" t="s">
        <v>4846</v>
      </c>
      <c r="D193">
        <v>543</v>
      </c>
    </row>
    <row r="194" spans="1:4" x14ac:dyDescent="0.25">
      <c r="A194">
        <v>193</v>
      </c>
      <c r="B194">
        <v>7.9177524007391176</v>
      </c>
      <c r="C194" t="s">
        <v>4847</v>
      </c>
      <c r="D194">
        <v>539</v>
      </c>
    </row>
    <row r="195" spans="1:4" x14ac:dyDescent="0.25">
      <c r="A195">
        <v>194</v>
      </c>
      <c r="B195">
        <v>7.9579927006270736</v>
      </c>
      <c r="C195" t="s">
        <v>4848</v>
      </c>
      <c r="D195">
        <v>530</v>
      </c>
    </row>
    <row r="196" spans="1:4" x14ac:dyDescent="0.25">
      <c r="A196">
        <v>195</v>
      </c>
      <c r="B196">
        <v>7.9980877006892106</v>
      </c>
      <c r="C196" t="s">
        <v>4849</v>
      </c>
      <c r="D196">
        <v>459</v>
      </c>
    </row>
    <row r="197" spans="1:4" x14ac:dyDescent="0.25">
      <c r="A197">
        <v>196</v>
      </c>
      <c r="B197">
        <v>8.0370124008040875</v>
      </c>
      <c r="C197" t="s">
        <v>4850</v>
      </c>
      <c r="D197">
        <v>431</v>
      </c>
    </row>
    <row r="198" spans="1:4" x14ac:dyDescent="0.25">
      <c r="A198">
        <v>197</v>
      </c>
      <c r="B198">
        <v>8.0767304007895291</v>
      </c>
      <c r="C198" t="s">
        <v>4851</v>
      </c>
      <c r="D198">
        <v>521</v>
      </c>
    </row>
    <row r="199" spans="1:4" x14ac:dyDescent="0.25">
      <c r="A199">
        <v>198</v>
      </c>
      <c r="B199">
        <v>8.1159745007753372</v>
      </c>
      <c r="C199" t="s">
        <v>4852</v>
      </c>
      <c r="D199">
        <v>475</v>
      </c>
    </row>
    <row r="200" spans="1:4" x14ac:dyDescent="0.25">
      <c r="A200">
        <v>199</v>
      </c>
      <c r="B200">
        <v>8.1553669008426368</v>
      </c>
      <c r="C200" t="s">
        <v>4853</v>
      </c>
      <c r="D200">
        <v>445</v>
      </c>
    </row>
    <row r="201" spans="1:4" x14ac:dyDescent="0.25">
      <c r="A201">
        <v>200</v>
      </c>
      <c r="B201">
        <v>8.1941467009019107</v>
      </c>
      <c r="C201" t="s">
        <v>4854</v>
      </c>
      <c r="D201">
        <v>499</v>
      </c>
    </row>
    <row r="202" spans="1:4" x14ac:dyDescent="0.25">
      <c r="A202">
        <v>201</v>
      </c>
      <c r="B202">
        <v>8.2330992007628083</v>
      </c>
      <c r="C202" t="s">
        <v>4855</v>
      </c>
      <c r="D202">
        <v>543</v>
      </c>
    </row>
    <row r="203" spans="1:4" x14ac:dyDescent="0.25">
      <c r="A203">
        <v>202</v>
      </c>
      <c r="B203">
        <v>8.272143900860101</v>
      </c>
      <c r="C203" t="s">
        <v>4856</v>
      </c>
      <c r="D203">
        <v>550</v>
      </c>
    </row>
    <row r="204" spans="1:4" x14ac:dyDescent="0.25">
      <c r="A204">
        <v>203</v>
      </c>
      <c r="B204">
        <v>8.3112373007461429</v>
      </c>
      <c r="C204" t="s">
        <v>4857</v>
      </c>
      <c r="D204">
        <v>544</v>
      </c>
    </row>
    <row r="205" spans="1:4" x14ac:dyDescent="0.25">
      <c r="A205">
        <v>204</v>
      </c>
      <c r="B205">
        <v>8.3501093008089811</v>
      </c>
      <c r="C205" t="s">
        <v>4858</v>
      </c>
      <c r="D205">
        <v>539</v>
      </c>
    </row>
    <row r="206" spans="1:4" x14ac:dyDescent="0.25">
      <c r="A206">
        <v>205</v>
      </c>
      <c r="B206">
        <v>8.392477000830695</v>
      </c>
      <c r="C206" t="s">
        <v>4859</v>
      </c>
      <c r="D206">
        <v>523</v>
      </c>
    </row>
    <row r="207" spans="1:4" x14ac:dyDescent="0.25">
      <c r="A207">
        <v>206</v>
      </c>
      <c r="B207">
        <v>8.4373287009075284</v>
      </c>
      <c r="C207" t="s">
        <v>4860</v>
      </c>
      <c r="D207">
        <v>579</v>
      </c>
    </row>
    <row r="208" spans="1:4" x14ac:dyDescent="0.25">
      <c r="A208">
        <v>207</v>
      </c>
      <c r="B208">
        <v>8.5101853008382022</v>
      </c>
      <c r="C208" t="s">
        <v>4861</v>
      </c>
      <c r="D208">
        <v>573</v>
      </c>
    </row>
    <row r="209" spans="1:4" x14ac:dyDescent="0.25">
      <c r="A209">
        <v>208</v>
      </c>
      <c r="B209">
        <v>8.5630059009417892</v>
      </c>
      <c r="C209" t="s">
        <v>4862</v>
      </c>
      <c r="D209">
        <v>512</v>
      </c>
    </row>
    <row r="210" spans="1:4" x14ac:dyDescent="0.25">
      <c r="A210">
        <v>209</v>
      </c>
      <c r="B210">
        <v>8.6097526010125875</v>
      </c>
      <c r="C210" t="s">
        <v>4834</v>
      </c>
      <c r="D210">
        <v>565</v>
      </c>
    </row>
    <row r="211" spans="1:4" x14ac:dyDescent="0.25">
      <c r="A211">
        <v>210</v>
      </c>
      <c r="B211">
        <v>8.6532618009950966</v>
      </c>
      <c r="C211" t="s">
        <v>4863</v>
      </c>
      <c r="D211">
        <v>540</v>
      </c>
    </row>
    <row r="212" spans="1:4" x14ac:dyDescent="0.25">
      <c r="A212">
        <v>211</v>
      </c>
      <c r="B212">
        <v>8.6955848010256886</v>
      </c>
      <c r="C212" t="s">
        <v>4864</v>
      </c>
      <c r="D212">
        <v>540</v>
      </c>
    </row>
    <row r="213" spans="1:4" x14ac:dyDescent="0.25">
      <c r="A213">
        <v>212</v>
      </c>
      <c r="B213">
        <v>8.7357294009998441</v>
      </c>
      <c r="C213" t="s">
        <v>4865</v>
      </c>
      <c r="D213">
        <v>515</v>
      </c>
    </row>
    <row r="214" spans="1:4" x14ac:dyDescent="0.25">
      <c r="A214">
        <v>213</v>
      </c>
      <c r="B214">
        <v>8.77539550117217</v>
      </c>
      <c r="C214" t="s">
        <v>4866</v>
      </c>
      <c r="D214">
        <v>509</v>
      </c>
    </row>
    <row r="215" spans="1:4" x14ac:dyDescent="0.25">
      <c r="A215">
        <v>214</v>
      </c>
      <c r="B215">
        <v>8.8154092011973262</v>
      </c>
      <c r="C215" t="s">
        <v>4867</v>
      </c>
      <c r="D215">
        <v>573</v>
      </c>
    </row>
    <row r="216" spans="1:4" x14ac:dyDescent="0.25">
      <c r="A216">
        <v>215</v>
      </c>
      <c r="B216">
        <v>8.8572471011430025</v>
      </c>
      <c r="C216" t="s">
        <v>4868</v>
      </c>
      <c r="D216">
        <v>542</v>
      </c>
    </row>
    <row r="217" spans="1:4" x14ac:dyDescent="0.25">
      <c r="A217">
        <v>216</v>
      </c>
      <c r="B217">
        <v>8.8964434009976685</v>
      </c>
      <c r="C217" t="s">
        <v>4869</v>
      </c>
      <c r="D217">
        <v>499</v>
      </c>
    </row>
    <row r="218" spans="1:4" x14ac:dyDescent="0.25">
      <c r="A218">
        <v>217</v>
      </c>
      <c r="B218">
        <v>8.9366974011063576</v>
      </c>
      <c r="C218" t="s">
        <v>4870</v>
      </c>
      <c r="D218">
        <v>523</v>
      </c>
    </row>
    <row r="219" spans="1:4" x14ac:dyDescent="0.25">
      <c r="A219">
        <v>218</v>
      </c>
      <c r="B219">
        <v>8.9761141010094434</v>
      </c>
      <c r="C219" t="s">
        <v>4871</v>
      </c>
      <c r="D219">
        <v>481</v>
      </c>
    </row>
    <row r="220" spans="1:4" x14ac:dyDescent="0.25">
      <c r="A220">
        <v>219</v>
      </c>
      <c r="B220">
        <v>9.0152225010097027</v>
      </c>
      <c r="C220" t="s">
        <v>4872</v>
      </c>
      <c r="D220">
        <v>518</v>
      </c>
    </row>
    <row r="221" spans="1:4" x14ac:dyDescent="0.25">
      <c r="A221">
        <v>220</v>
      </c>
      <c r="B221">
        <v>9.0542143010534346</v>
      </c>
      <c r="C221" t="s">
        <v>4873</v>
      </c>
      <c r="D221">
        <v>548</v>
      </c>
    </row>
    <row r="222" spans="1:4" x14ac:dyDescent="0.25">
      <c r="A222">
        <v>221</v>
      </c>
      <c r="B222">
        <v>9.093425301136449</v>
      </c>
      <c r="C222" t="s">
        <v>4874</v>
      </c>
      <c r="D222">
        <v>508</v>
      </c>
    </row>
    <row r="223" spans="1:4" x14ac:dyDescent="0.25">
      <c r="A223">
        <v>222</v>
      </c>
      <c r="B223">
        <v>9.1326474009547383</v>
      </c>
      <c r="C223" t="s">
        <v>4875</v>
      </c>
      <c r="D223">
        <v>593</v>
      </c>
    </row>
    <row r="224" spans="1:4" x14ac:dyDescent="0.25">
      <c r="A224">
        <v>223</v>
      </c>
      <c r="B224">
        <v>9.171872200910002</v>
      </c>
      <c r="C224" t="s">
        <v>4876</v>
      </c>
      <c r="D224">
        <v>462</v>
      </c>
    </row>
    <row r="225" spans="1:4" x14ac:dyDescent="0.25">
      <c r="A225">
        <v>224</v>
      </c>
      <c r="B225">
        <v>9.2108711008913815</v>
      </c>
      <c r="C225" t="s">
        <v>4877</v>
      </c>
      <c r="D225">
        <v>471</v>
      </c>
    </row>
    <row r="226" spans="1:4" x14ac:dyDescent="0.25">
      <c r="A226">
        <v>225</v>
      </c>
      <c r="B226">
        <v>9.2498217008542269</v>
      </c>
      <c r="C226" t="s">
        <v>4878</v>
      </c>
      <c r="D226">
        <v>489</v>
      </c>
    </row>
    <row r="227" spans="1:4" x14ac:dyDescent="0.25">
      <c r="A227">
        <v>226</v>
      </c>
      <c r="B227">
        <v>9.2916536007542163</v>
      </c>
      <c r="C227" t="s">
        <v>4879</v>
      </c>
      <c r="D227">
        <v>489</v>
      </c>
    </row>
    <row r="228" spans="1:4" x14ac:dyDescent="0.25">
      <c r="A228">
        <v>227</v>
      </c>
      <c r="B228">
        <v>9.3304382006172091</v>
      </c>
      <c r="C228" t="s">
        <v>4880</v>
      </c>
      <c r="D228">
        <v>435</v>
      </c>
    </row>
    <row r="229" spans="1:4" x14ac:dyDescent="0.25">
      <c r="A229">
        <v>228</v>
      </c>
      <c r="B229">
        <v>9.3692820006981492</v>
      </c>
      <c r="C229" t="s">
        <v>4881</v>
      </c>
      <c r="D229">
        <v>482</v>
      </c>
    </row>
    <row r="230" spans="1:4" x14ac:dyDescent="0.25">
      <c r="A230">
        <v>229</v>
      </c>
      <c r="B230">
        <v>9.4084378008265048</v>
      </c>
      <c r="C230" t="s">
        <v>4882</v>
      </c>
      <c r="D230">
        <v>437</v>
      </c>
    </row>
    <row r="231" spans="1:4" x14ac:dyDescent="0.25">
      <c r="A231">
        <v>230</v>
      </c>
      <c r="B231">
        <v>9.4474692007061094</v>
      </c>
      <c r="C231" t="s">
        <v>4883</v>
      </c>
      <c r="D231">
        <v>463</v>
      </c>
    </row>
    <row r="232" spans="1:4" x14ac:dyDescent="0.25">
      <c r="A232">
        <v>231</v>
      </c>
      <c r="B232">
        <v>9.4866337007842958</v>
      </c>
      <c r="C232" t="s">
        <v>4884</v>
      </c>
      <c r="D232">
        <v>504</v>
      </c>
    </row>
    <row r="233" spans="1:4" x14ac:dyDescent="0.25">
      <c r="A233">
        <v>232</v>
      </c>
      <c r="B233">
        <v>9.5264264007564634</v>
      </c>
      <c r="C233" t="s">
        <v>4885</v>
      </c>
      <c r="D233">
        <v>561</v>
      </c>
    </row>
    <row r="234" spans="1:4" x14ac:dyDescent="0.25">
      <c r="A234">
        <v>233</v>
      </c>
      <c r="B234">
        <v>9.5691637007985264</v>
      </c>
      <c r="C234" t="s">
        <v>4886</v>
      </c>
      <c r="D234">
        <v>526</v>
      </c>
    </row>
    <row r="235" spans="1:4" x14ac:dyDescent="0.25">
      <c r="A235">
        <v>234</v>
      </c>
      <c r="B235">
        <v>9.6125485009979457</v>
      </c>
      <c r="C235" t="s">
        <v>4887</v>
      </c>
      <c r="D235">
        <v>434</v>
      </c>
    </row>
    <row r="236" spans="1:4" x14ac:dyDescent="0.25">
      <c r="A236">
        <v>235</v>
      </c>
      <c r="B236">
        <v>9.6535012011881918</v>
      </c>
      <c r="C236" t="s">
        <v>4888</v>
      </c>
      <c r="D236">
        <v>453</v>
      </c>
    </row>
    <row r="237" spans="1:4" x14ac:dyDescent="0.25">
      <c r="A237">
        <v>236</v>
      </c>
      <c r="B237">
        <v>9.6926583012100309</v>
      </c>
      <c r="C237" t="s">
        <v>4889</v>
      </c>
      <c r="D237">
        <v>503</v>
      </c>
    </row>
    <row r="238" spans="1:4" x14ac:dyDescent="0.25">
      <c r="A238">
        <v>237</v>
      </c>
      <c r="B238">
        <v>9.731680101249367</v>
      </c>
      <c r="C238" t="s">
        <v>4890</v>
      </c>
      <c r="D238">
        <v>533</v>
      </c>
    </row>
    <row r="239" spans="1:4" x14ac:dyDescent="0.25">
      <c r="A239">
        <v>238</v>
      </c>
      <c r="B239">
        <v>9.7707253012340516</v>
      </c>
      <c r="C239" t="s">
        <v>4891</v>
      </c>
      <c r="D239">
        <v>518</v>
      </c>
    </row>
    <row r="240" spans="1:4" x14ac:dyDescent="0.25">
      <c r="A240">
        <v>239</v>
      </c>
      <c r="B240">
        <v>9.809655501274392</v>
      </c>
      <c r="C240" t="s">
        <v>4892</v>
      </c>
      <c r="D240">
        <v>469</v>
      </c>
    </row>
    <row r="241" spans="1:4" x14ac:dyDescent="0.25">
      <c r="A241">
        <v>240</v>
      </c>
      <c r="B241">
        <v>9.8488459012005478</v>
      </c>
      <c r="C241" t="s">
        <v>4893</v>
      </c>
      <c r="D241">
        <v>481</v>
      </c>
    </row>
    <row r="242" spans="1:4" x14ac:dyDescent="0.25">
      <c r="A242">
        <v>241</v>
      </c>
      <c r="B242">
        <v>9.8887102010194212</v>
      </c>
      <c r="C242" t="s">
        <v>4894</v>
      </c>
      <c r="D242">
        <v>546</v>
      </c>
    </row>
    <row r="243" spans="1:4" x14ac:dyDescent="0.25">
      <c r="A243">
        <v>242</v>
      </c>
      <c r="B243">
        <v>9.9277687009889632</v>
      </c>
      <c r="C243" t="s">
        <v>4895</v>
      </c>
      <c r="D243">
        <v>489</v>
      </c>
    </row>
    <row r="244" spans="1:4" x14ac:dyDescent="0.25">
      <c r="A244">
        <v>243</v>
      </c>
      <c r="B244">
        <v>9.9674645008053631</v>
      </c>
      <c r="C244" t="s">
        <v>4896</v>
      </c>
      <c r="D244">
        <v>489</v>
      </c>
    </row>
    <row r="245" spans="1:4" x14ac:dyDescent="0.25">
      <c r="A245">
        <v>244</v>
      </c>
      <c r="B245">
        <v>10.010094200959429</v>
      </c>
      <c r="C245" t="s">
        <v>4897</v>
      </c>
      <c r="D245">
        <v>445</v>
      </c>
    </row>
    <row r="246" spans="1:4" x14ac:dyDescent="0.25">
      <c r="A246">
        <v>245</v>
      </c>
      <c r="B246">
        <v>10.052599200746039</v>
      </c>
      <c r="C246" t="s">
        <v>4898</v>
      </c>
      <c r="D246">
        <v>471</v>
      </c>
    </row>
    <row r="247" spans="1:4" x14ac:dyDescent="0.25">
      <c r="A247">
        <v>246</v>
      </c>
      <c r="B247">
        <v>10.093565900810059</v>
      </c>
      <c r="C247" t="s">
        <v>4899</v>
      </c>
      <c r="D247">
        <v>537</v>
      </c>
    </row>
    <row r="248" spans="1:4" x14ac:dyDescent="0.25">
      <c r="A248">
        <v>247</v>
      </c>
      <c r="B248">
        <v>10.132624800782651</v>
      </c>
      <c r="C248" t="s">
        <v>4863</v>
      </c>
      <c r="D248">
        <v>540</v>
      </c>
    </row>
    <row r="249" spans="1:4" x14ac:dyDescent="0.25">
      <c r="A249">
        <v>248</v>
      </c>
      <c r="B249">
        <v>10.171413300791761</v>
      </c>
      <c r="C249" t="s">
        <v>4900</v>
      </c>
      <c r="D249">
        <v>396</v>
      </c>
    </row>
    <row r="250" spans="1:4" x14ac:dyDescent="0.25">
      <c r="A250">
        <v>249</v>
      </c>
      <c r="B250">
        <v>10.210513800848281</v>
      </c>
      <c r="C250" t="s">
        <v>4901</v>
      </c>
      <c r="D250">
        <v>487</v>
      </c>
    </row>
    <row r="251" spans="1:4" x14ac:dyDescent="0.25">
      <c r="A251">
        <v>250</v>
      </c>
      <c r="B251">
        <v>10.24936770088971</v>
      </c>
      <c r="C251" t="s">
        <v>4902</v>
      </c>
      <c r="D251">
        <v>463</v>
      </c>
    </row>
    <row r="252" spans="1:4" x14ac:dyDescent="0.25">
      <c r="A252">
        <v>251</v>
      </c>
      <c r="B252">
        <v>10.28957800101489</v>
      </c>
      <c r="C252" t="s">
        <v>4903</v>
      </c>
      <c r="D252">
        <v>429</v>
      </c>
    </row>
    <row r="253" spans="1:4" x14ac:dyDescent="0.25">
      <c r="A253">
        <v>252</v>
      </c>
      <c r="B253">
        <v>10.3287703008391</v>
      </c>
      <c r="C253" t="s">
        <v>4904</v>
      </c>
      <c r="D253">
        <v>500</v>
      </c>
    </row>
    <row r="254" spans="1:4" x14ac:dyDescent="0.25">
      <c r="A254">
        <v>253</v>
      </c>
      <c r="B254">
        <v>10.369275400880721</v>
      </c>
      <c r="C254" t="s">
        <v>4905</v>
      </c>
      <c r="D254">
        <v>489</v>
      </c>
    </row>
    <row r="255" spans="1:4" x14ac:dyDescent="0.25">
      <c r="A255">
        <v>254</v>
      </c>
      <c r="B255">
        <v>10.408132300945001</v>
      </c>
      <c r="C255" t="s">
        <v>4906</v>
      </c>
      <c r="D255">
        <v>512</v>
      </c>
    </row>
    <row r="256" spans="1:4" x14ac:dyDescent="0.25">
      <c r="A256">
        <v>255</v>
      </c>
      <c r="B256">
        <v>10.448939100839199</v>
      </c>
      <c r="C256" t="s">
        <v>4907</v>
      </c>
      <c r="D256">
        <v>538</v>
      </c>
    </row>
    <row r="257" spans="1:4" x14ac:dyDescent="0.25">
      <c r="A257">
        <v>256</v>
      </c>
      <c r="B257">
        <v>10.49071390088648</v>
      </c>
      <c r="C257" t="s">
        <v>4908</v>
      </c>
      <c r="D257">
        <v>497</v>
      </c>
    </row>
    <row r="258" spans="1:4" x14ac:dyDescent="0.25">
      <c r="A258">
        <v>257</v>
      </c>
      <c r="B258">
        <v>10.532870800932869</v>
      </c>
      <c r="C258" t="s">
        <v>4909</v>
      </c>
      <c r="D258">
        <v>539</v>
      </c>
    </row>
    <row r="259" spans="1:4" x14ac:dyDescent="0.25">
      <c r="A259">
        <v>258</v>
      </c>
      <c r="B259">
        <v>10.576321000931779</v>
      </c>
      <c r="C259" t="s">
        <v>4910</v>
      </c>
      <c r="D259">
        <v>478</v>
      </c>
    </row>
    <row r="260" spans="1:4" x14ac:dyDescent="0.25">
      <c r="A260">
        <v>259</v>
      </c>
      <c r="B260">
        <v>10.63011670089327</v>
      </c>
      <c r="C260" t="s">
        <v>4911</v>
      </c>
      <c r="D260">
        <v>407</v>
      </c>
    </row>
    <row r="261" spans="1:4" x14ac:dyDescent="0.25">
      <c r="A261">
        <v>260</v>
      </c>
      <c r="B261">
        <v>10.67299250070937</v>
      </c>
      <c r="C261" t="s">
        <v>4912</v>
      </c>
      <c r="D261">
        <v>471</v>
      </c>
    </row>
    <row r="262" spans="1:4" x14ac:dyDescent="0.25">
      <c r="A262">
        <v>261</v>
      </c>
      <c r="B262">
        <v>10.71490050083958</v>
      </c>
      <c r="C262" t="s">
        <v>4913</v>
      </c>
      <c r="D262">
        <v>497</v>
      </c>
    </row>
    <row r="263" spans="1:4" x14ac:dyDescent="0.25">
      <c r="A263">
        <v>262</v>
      </c>
      <c r="B263">
        <v>10.757241900777441</v>
      </c>
      <c r="C263" t="s">
        <v>4914</v>
      </c>
      <c r="D263">
        <v>475</v>
      </c>
    </row>
    <row r="264" spans="1:4" x14ac:dyDescent="0.25">
      <c r="A264">
        <v>263</v>
      </c>
      <c r="B264">
        <v>10.80021510086954</v>
      </c>
      <c r="C264" t="s">
        <v>4915</v>
      </c>
      <c r="D264">
        <v>498</v>
      </c>
    </row>
    <row r="265" spans="1:4" x14ac:dyDescent="0.25">
      <c r="A265">
        <v>264</v>
      </c>
      <c r="B265">
        <v>10.84303400083445</v>
      </c>
      <c r="C265" t="s">
        <v>4916</v>
      </c>
      <c r="D265">
        <v>456</v>
      </c>
    </row>
    <row r="266" spans="1:4" x14ac:dyDescent="0.25">
      <c r="A266">
        <v>265</v>
      </c>
      <c r="B266">
        <v>10.885453300783411</v>
      </c>
      <c r="C266" t="s">
        <v>4917</v>
      </c>
      <c r="D266">
        <v>435</v>
      </c>
    </row>
    <row r="267" spans="1:4" x14ac:dyDescent="0.25">
      <c r="A267">
        <v>266</v>
      </c>
      <c r="B267">
        <v>10.927915900712829</v>
      </c>
      <c r="C267" t="s">
        <v>4918</v>
      </c>
      <c r="D267">
        <v>489</v>
      </c>
    </row>
    <row r="268" spans="1:4" x14ac:dyDescent="0.25">
      <c r="A268">
        <v>267</v>
      </c>
      <c r="B268">
        <v>10.97141140070744</v>
      </c>
      <c r="C268" t="s">
        <v>4919</v>
      </c>
      <c r="D268">
        <v>496</v>
      </c>
    </row>
    <row r="269" spans="1:4" x14ac:dyDescent="0.25">
      <c r="A269">
        <v>268</v>
      </c>
      <c r="B269">
        <v>11.011523200664669</v>
      </c>
      <c r="C269" t="s">
        <v>4920</v>
      </c>
      <c r="D269">
        <v>429</v>
      </c>
    </row>
    <row r="270" spans="1:4" x14ac:dyDescent="0.25">
      <c r="A270">
        <v>269</v>
      </c>
      <c r="B270">
        <v>11.05171770066954</v>
      </c>
      <c r="C270" t="s">
        <v>4921</v>
      </c>
      <c r="D270">
        <v>484</v>
      </c>
    </row>
    <row r="271" spans="1:4" x14ac:dyDescent="0.25">
      <c r="A271">
        <v>270</v>
      </c>
      <c r="B271">
        <v>11.09271660074592</v>
      </c>
      <c r="C271" t="s">
        <v>4900</v>
      </c>
      <c r="D271">
        <v>396</v>
      </c>
    </row>
    <row r="272" spans="1:4" x14ac:dyDescent="0.25">
      <c r="A272">
        <v>271</v>
      </c>
      <c r="B272">
        <v>11.134052400710059</v>
      </c>
      <c r="C272" t="s">
        <v>4922</v>
      </c>
      <c r="D272">
        <v>418</v>
      </c>
    </row>
    <row r="273" spans="1:4" x14ac:dyDescent="0.25">
      <c r="A273">
        <v>272</v>
      </c>
      <c r="B273">
        <v>11.17518270062283</v>
      </c>
      <c r="C273" t="s">
        <v>4923</v>
      </c>
      <c r="D273">
        <v>402</v>
      </c>
    </row>
    <row r="274" spans="1:4" x14ac:dyDescent="0.25">
      <c r="A274">
        <v>273</v>
      </c>
      <c r="B274">
        <v>11.2166421005968</v>
      </c>
      <c r="C274" t="s">
        <v>4924</v>
      </c>
      <c r="D274">
        <v>411</v>
      </c>
    </row>
    <row r="275" spans="1:4" x14ac:dyDescent="0.25">
      <c r="A275">
        <v>274</v>
      </c>
      <c r="B275">
        <v>11.25589230051264</v>
      </c>
      <c r="C275" t="s">
        <v>4925</v>
      </c>
      <c r="D275">
        <v>444</v>
      </c>
    </row>
    <row r="276" spans="1:4" x14ac:dyDescent="0.25">
      <c r="A276">
        <v>275</v>
      </c>
      <c r="B276">
        <v>11.299237900413569</v>
      </c>
      <c r="C276" t="s">
        <v>4926</v>
      </c>
      <c r="D276">
        <v>523</v>
      </c>
    </row>
    <row r="277" spans="1:4" x14ac:dyDescent="0.25">
      <c r="A277">
        <v>276</v>
      </c>
      <c r="B277">
        <v>11.34115440025926</v>
      </c>
      <c r="C277" t="s">
        <v>4927</v>
      </c>
      <c r="D277">
        <v>496</v>
      </c>
    </row>
    <row r="278" spans="1:4" x14ac:dyDescent="0.25">
      <c r="A278">
        <v>277</v>
      </c>
      <c r="B278">
        <v>11.41674640029669</v>
      </c>
      <c r="C278" t="s">
        <v>4928</v>
      </c>
      <c r="D278">
        <v>485</v>
      </c>
    </row>
    <row r="279" spans="1:4" x14ac:dyDescent="0.25">
      <c r="A279">
        <v>278</v>
      </c>
      <c r="B279">
        <v>11.466480600414799</v>
      </c>
      <c r="C279" t="s">
        <v>4929</v>
      </c>
      <c r="D279">
        <v>426</v>
      </c>
    </row>
    <row r="280" spans="1:4" x14ac:dyDescent="0.25">
      <c r="A280">
        <v>279</v>
      </c>
      <c r="B280">
        <v>11.50854750047438</v>
      </c>
      <c r="C280" t="s">
        <v>4930</v>
      </c>
      <c r="D280">
        <v>410</v>
      </c>
    </row>
    <row r="281" spans="1:4" x14ac:dyDescent="0.25">
      <c r="A281">
        <v>280</v>
      </c>
      <c r="B281">
        <v>11.550067000556741</v>
      </c>
      <c r="C281" t="s">
        <v>4931</v>
      </c>
      <c r="D281">
        <v>456</v>
      </c>
    </row>
    <row r="282" spans="1:4" x14ac:dyDescent="0.25">
      <c r="A282">
        <v>281</v>
      </c>
      <c r="B282">
        <v>11.59071190049872</v>
      </c>
      <c r="C282" t="s">
        <v>4932</v>
      </c>
      <c r="D282">
        <v>387</v>
      </c>
    </row>
    <row r="283" spans="1:4" x14ac:dyDescent="0.25">
      <c r="A283">
        <v>282</v>
      </c>
      <c r="B283">
        <v>11.632102800533181</v>
      </c>
      <c r="C283" t="s">
        <v>4933</v>
      </c>
      <c r="D283">
        <v>429</v>
      </c>
    </row>
    <row r="284" spans="1:4" x14ac:dyDescent="0.25">
      <c r="A284">
        <v>283</v>
      </c>
      <c r="B284">
        <v>11.680173800559711</v>
      </c>
      <c r="C284" t="s">
        <v>4934</v>
      </c>
      <c r="D284">
        <v>481</v>
      </c>
    </row>
    <row r="285" spans="1:4" x14ac:dyDescent="0.25">
      <c r="A285">
        <v>284</v>
      </c>
      <c r="B285">
        <v>11.720808500424029</v>
      </c>
      <c r="C285" t="s">
        <v>4935</v>
      </c>
      <c r="D285">
        <v>419</v>
      </c>
    </row>
    <row r="286" spans="1:4" x14ac:dyDescent="0.25">
      <c r="A286">
        <v>285</v>
      </c>
      <c r="B286">
        <v>11.76205750042573</v>
      </c>
      <c r="C286" t="s">
        <v>4936</v>
      </c>
      <c r="D286">
        <v>533</v>
      </c>
    </row>
    <row r="287" spans="1:4" x14ac:dyDescent="0.25">
      <c r="A287">
        <v>286</v>
      </c>
      <c r="B287">
        <v>11.802200900390741</v>
      </c>
      <c r="C287" t="s">
        <v>4937</v>
      </c>
      <c r="D287">
        <v>476</v>
      </c>
    </row>
    <row r="288" spans="1:4" x14ac:dyDescent="0.25">
      <c r="A288">
        <v>287</v>
      </c>
      <c r="B288">
        <v>11.842345900367951</v>
      </c>
      <c r="C288" t="s">
        <v>4938</v>
      </c>
      <c r="D288">
        <v>445</v>
      </c>
    </row>
    <row r="289" spans="1:4" x14ac:dyDescent="0.25">
      <c r="A289">
        <v>288</v>
      </c>
      <c r="B289">
        <v>11.88312930054963</v>
      </c>
      <c r="C289" t="s">
        <v>4939</v>
      </c>
      <c r="D289">
        <v>418</v>
      </c>
    </row>
    <row r="290" spans="1:4" x14ac:dyDescent="0.25">
      <c r="A290">
        <v>289</v>
      </c>
      <c r="B290">
        <v>11.923686900641769</v>
      </c>
      <c r="C290" t="s">
        <v>4940</v>
      </c>
      <c r="D290">
        <v>440</v>
      </c>
    </row>
    <row r="291" spans="1:4" x14ac:dyDescent="0.25">
      <c r="A291">
        <v>290</v>
      </c>
      <c r="B291">
        <v>11.962885300628839</v>
      </c>
      <c r="C291" t="s">
        <v>4941</v>
      </c>
      <c r="D291">
        <v>519</v>
      </c>
    </row>
    <row r="292" spans="1:4" x14ac:dyDescent="0.25">
      <c r="A292">
        <v>291</v>
      </c>
      <c r="B292">
        <v>12.001729700481521</v>
      </c>
      <c r="C292" t="s">
        <v>4942</v>
      </c>
      <c r="D292">
        <v>408</v>
      </c>
    </row>
    <row r="293" spans="1:4" x14ac:dyDescent="0.25">
      <c r="A293">
        <v>292</v>
      </c>
      <c r="B293">
        <v>12.04071260034107</v>
      </c>
      <c r="C293" t="s">
        <v>4943</v>
      </c>
      <c r="D293">
        <v>385</v>
      </c>
    </row>
    <row r="294" spans="1:4" x14ac:dyDescent="0.25">
      <c r="A294">
        <v>293</v>
      </c>
      <c r="B294">
        <v>12.080048100324349</v>
      </c>
      <c r="C294" t="s">
        <v>4944</v>
      </c>
      <c r="D294">
        <v>471</v>
      </c>
    </row>
    <row r="295" spans="1:4" x14ac:dyDescent="0.25">
      <c r="A295">
        <v>294</v>
      </c>
      <c r="B295">
        <v>12.118984700413421</v>
      </c>
      <c r="C295" t="s">
        <v>4922</v>
      </c>
      <c r="D295">
        <v>418</v>
      </c>
    </row>
    <row r="296" spans="1:4" x14ac:dyDescent="0.25">
      <c r="A296">
        <v>295</v>
      </c>
      <c r="B296">
        <v>12.15809790045023</v>
      </c>
      <c r="C296" t="s">
        <v>4945</v>
      </c>
      <c r="D296">
        <v>444</v>
      </c>
    </row>
    <row r="297" spans="1:4" x14ac:dyDescent="0.25">
      <c r="A297">
        <v>296</v>
      </c>
      <c r="B297">
        <v>12.197288300376391</v>
      </c>
      <c r="C297" t="s">
        <v>4946</v>
      </c>
      <c r="D297">
        <v>376</v>
      </c>
    </row>
    <row r="298" spans="1:4" x14ac:dyDescent="0.25">
      <c r="A298">
        <v>297</v>
      </c>
      <c r="B298">
        <v>12.236224100459371</v>
      </c>
      <c r="C298" t="s">
        <v>4947</v>
      </c>
      <c r="D298">
        <v>443</v>
      </c>
    </row>
    <row r="299" spans="1:4" x14ac:dyDescent="0.25">
      <c r="A299">
        <v>298</v>
      </c>
      <c r="B299">
        <v>12.276859500445431</v>
      </c>
      <c r="C299" t="s">
        <v>4948</v>
      </c>
      <c r="D299">
        <v>500</v>
      </c>
    </row>
    <row r="300" spans="1:4" x14ac:dyDescent="0.25">
      <c r="A300">
        <v>299</v>
      </c>
      <c r="B300">
        <v>12.31612070044503</v>
      </c>
      <c r="C300" t="s">
        <v>4949</v>
      </c>
      <c r="D300">
        <v>383</v>
      </c>
    </row>
    <row r="301" spans="1:4" x14ac:dyDescent="0.25">
      <c r="A301">
        <v>300</v>
      </c>
      <c r="B301">
        <v>12.355168200563639</v>
      </c>
      <c r="C301" t="s">
        <v>4950</v>
      </c>
      <c r="D301">
        <v>488</v>
      </c>
    </row>
    <row r="302" spans="1:4" x14ac:dyDescent="0.25">
      <c r="A302">
        <v>301</v>
      </c>
      <c r="B302">
        <v>12.39471450075507</v>
      </c>
      <c r="C302" t="s">
        <v>4951</v>
      </c>
      <c r="D302">
        <v>383</v>
      </c>
    </row>
    <row r="303" spans="1:4" x14ac:dyDescent="0.25">
      <c r="A303">
        <v>302</v>
      </c>
      <c r="B303">
        <v>12.433583700796589</v>
      </c>
      <c r="C303" t="s">
        <v>4952</v>
      </c>
      <c r="D303">
        <v>422</v>
      </c>
    </row>
    <row r="304" spans="1:4" x14ac:dyDescent="0.25">
      <c r="A304">
        <v>303</v>
      </c>
      <c r="B304">
        <v>12.472698100842541</v>
      </c>
      <c r="C304" t="s">
        <v>4953</v>
      </c>
      <c r="D304">
        <v>467</v>
      </c>
    </row>
    <row r="305" spans="1:4" x14ac:dyDescent="0.25">
      <c r="A305">
        <v>304</v>
      </c>
      <c r="B305">
        <v>12.511693400796499</v>
      </c>
      <c r="C305" t="s">
        <v>4954</v>
      </c>
      <c r="D305">
        <v>492</v>
      </c>
    </row>
    <row r="306" spans="1:4" x14ac:dyDescent="0.25">
      <c r="A306">
        <v>305</v>
      </c>
      <c r="B306">
        <v>12.550744600826871</v>
      </c>
      <c r="C306" t="s">
        <v>4955</v>
      </c>
      <c r="D306">
        <v>412</v>
      </c>
    </row>
    <row r="307" spans="1:4" x14ac:dyDescent="0.25">
      <c r="A307">
        <v>306</v>
      </c>
      <c r="B307">
        <v>12.58968670084141</v>
      </c>
      <c r="C307" t="s">
        <v>4956</v>
      </c>
      <c r="D307">
        <v>396</v>
      </c>
    </row>
    <row r="308" spans="1:4" x14ac:dyDescent="0.25">
      <c r="A308">
        <v>307</v>
      </c>
      <c r="B308">
        <v>12.630116600776089</v>
      </c>
      <c r="C308" t="s">
        <v>4957</v>
      </c>
      <c r="D308">
        <v>480</v>
      </c>
    </row>
    <row r="309" spans="1:4" x14ac:dyDescent="0.25">
      <c r="A309">
        <v>308</v>
      </c>
      <c r="B309">
        <v>12.669216500828041</v>
      </c>
      <c r="C309" t="s">
        <v>4958</v>
      </c>
      <c r="D309">
        <v>412</v>
      </c>
    </row>
    <row r="310" spans="1:4" x14ac:dyDescent="0.25">
      <c r="A310">
        <v>309</v>
      </c>
      <c r="B310">
        <v>12.708148500882089</v>
      </c>
      <c r="C310" t="s">
        <v>4959</v>
      </c>
      <c r="D310">
        <v>466</v>
      </c>
    </row>
    <row r="311" spans="1:4" x14ac:dyDescent="0.25">
      <c r="A311">
        <v>310</v>
      </c>
      <c r="B311">
        <v>12.747125501045961</v>
      </c>
      <c r="C311" t="s">
        <v>4960</v>
      </c>
      <c r="D311">
        <v>518</v>
      </c>
    </row>
    <row r="312" spans="1:4" x14ac:dyDescent="0.25">
      <c r="A312">
        <v>311</v>
      </c>
      <c r="B312">
        <v>12.78664330113679</v>
      </c>
      <c r="C312" t="s">
        <v>4961</v>
      </c>
      <c r="D312">
        <v>487</v>
      </c>
    </row>
    <row r="313" spans="1:4" x14ac:dyDescent="0.25">
      <c r="A313">
        <v>312</v>
      </c>
      <c r="B313">
        <v>12.825650101294739</v>
      </c>
      <c r="C313" t="s">
        <v>4962</v>
      </c>
      <c r="D313">
        <v>439</v>
      </c>
    </row>
    <row r="314" spans="1:4" x14ac:dyDescent="0.25">
      <c r="A314">
        <v>313</v>
      </c>
      <c r="B314">
        <v>12.8644708013162</v>
      </c>
      <c r="C314" t="s">
        <v>4963</v>
      </c>
      <c r="D314">
        <v>416</v>
      </c>
    </row>
    <row r="315" spans="1:4" x14ac:dyDescent="0.25">
      <c r="A315">
        <v>314</v>
      </c>
      <c r="B315">
        <v>12.903601201251149</v>
      </c>
      <c r="C315" t="s">
        <v>4964</v>
      </c>
      <c r="D315">
        <v>440</v>
      </c>
    </row>
    <row r="316" spans="1:4" x14ac:dyDescent="0.25">
      <c r="A316">
        <v>315</v>
      </c>
      <c r="B316">
        <v>12.94271170115098</v>
      </c>
      <c r="C316" t="s">
        <v>4965</v>
      </c>
      <c r="D316">
        <v>405</v>
      </c>
    </row>
    <row r="317" spans="1:4" x14ac:dyDescent="0.25">
      <c r="A317">
        <v>316</v>
      </c>
      <c r="B317">
        <v>12.982376100961121</v>
      </c>
      <c r="C317" t="s">
        <v>4966</v>
      </c>
      <c r="D317">
        <v>439</v>
      </c>
    </row>
    <row r="318" spans="1:4" x14ac:dyDescent="0.25">
      <c r="A318">
        <v>317</v>
      </c>
      <c r="B318">
        <v>13.02145250095055</v>
      </c>
      <c r="C318" t="s">
        <v>4967</v>
      </c>
      <c r="D318">
        <v>501</v>
      </c>
    </row>
    <row r="319" spans="1:4" x14ac:dyDescent="0.25">
      <c r="A319">
        <v>318</v>
      </c>
      <c r="B319">
        <v>13.060430300887671</v>
      </c>
      <c r="C319" t="s">
        <v>4968</v>
      </c>
      <c r="D319">
        <v>412</v>
      </c>
    </row>
    <row r="320" spans="1:4" x14ac:dyDescent="0.25">
      <c r="A320">
        <v>319</v>
      </c>
      <c r="B320">
        <v>13.10092250094749</v>
      </c>
      <c r="C320" t="s">
        <v>4969</v>
      </c>
      <c r="D320">
        <v>458</v>
      </c>
    </row>
    <row r="321" spans="1:4" x14ac:dyDescent="0.25">
      <c r="A321">
        <v>320</v>
      </c>
      <c r="B321">
        <v>13.14023170107976</v>
      </c>
      <c r="C321" t="s">
        <v>4970</v>
      </c>
      <c r="D321">
        <v>426</v>
      </c>
    </row>
    <row r="322" spans="1:4" x14ac:dyDescent="0.25">
      <c r="A322">
        <v>321</v>
      </c>
      <c r="B322">
        <v>13.179162500891829</v>
      </c>
      <c r="C322" t="s">
        <v>4971</v>
      </c>
      <c r="D322">
        <v>482</v>
      </c>
    </row>
    <row r="323" spans="1:4" x14ac:dyDescent="0.25">
      <c r="A323">
        <v>322</v>
      </c>
      <c r="B323">
        <v>13.218118300894281</v>
      </c>
      <c r="C323" t="s">
        <v>4972</v>
      </c>
      <c r="D323">
        <v>444</v>
      </c>
    </row>
    <row r="324" spans="1:4" x14ac:dyDescent="0.25">
      <c r="A324">
        <v>323</v>
      </c>
      <c r="B324">
        <v>13.25729470071383</v>
      </c>
      <c r="C324" t="s">
        <v>4945</v>
      </c>
      <c r="D324">
        <v>444</v>
      </c>
    </row>
    <row r="325" spans="1:4" x14ac:dyDescent="0.25">
      <c r="A325">
        <v>324</v>
      </c>
      <c r="B325">
        <v>13.296288900543001</v>
      </c>
      <c r="C325" t="s">
        <v>4973</v>
      </c>
      <c r="D325">
        <v>419</v>
      </c>
    </row>
    <row r="326" spans="1:4" x14ac:dyDescent="0.25">
      <c r="A326">
        <v>325</v>
      </c>
      <c r="B326">
        <v>13.335109200561419</v>
      </c>
      <c r="C326" t="s">
        <v>4974</v>
      </c>
      <c r="D326">
        <v>456</v>
      </c>
    </row>
    <row r="327" spans="1:4" x14ac:dyDescent="0.25">
      <c r="A327">
        <v>326</v>
      </c>
      <c r="B327">
        <v>13.374382900539789</v>
      </c>
      <c r="C327" t="s">
        <v>4975</v>
      </c>
      <c r="D327">
        <v>410</v>
      </c>
    </row>
    <row r="328" spans="1:4" x14ac:dyDescent="0.25">
      <c r="A328">
        <v>327</v>
      </c>
      <c r="B328">
        <v>13.413609300507231</v>
      </c>
      <c r="C328" t="s">
        <v>4976</v>
      </c>
      <c r="D328">
        <v>426</v>
      </c>
    </row>
    <row r="329" spans="1:4" x14ac:dyDescent="0.25">
      <c r="A329">
        <v>328</v>
      </c>
      <c r="B329">
        <v>13.45256370049901</v>
      </c>
      <c r="C329" t="s">
        <v>4977</v>
      </c>
      <c r="D329">
        <v>522</v>
      </c>
    </row>
    <row r="330" spans="1:4" x14ac:dyDescent="0.25">
      <c r="A330">
        <v>329</v>
      </c>
      <c r="B330">
        <v>13.49284430034459</v>
      </c>
      <c r="C330" t="s">
        <v>4978</v>
      </c>
      <c r="D330">
        <v>439</v>
      </c>
    </row>
    <row r="331" spans="1:4" x14ac:dyDescent="0.25">
      <c r="A331">
        <v>330</v>
      </c>
      <c r="B331">
        <v>13.531806800281631</v>
      </c>
      <c r="C331" t="s">
        <v>4979</v>
      </c>
      <c r="D331">
        <v>404</v>
      </c>
    </row>
    <row r="332" spans="1:4" x14ac:dyDescent="0.25">
      <c r="A332">
        <v>331</v>
      </c>
      <c r="B332">
        <v>13.5714634002652</v>
      </c>
      <c r="C332" t="s">
        <v>4980</v>
      </c>
      <c r="D332">
        <v>483</v>
      </c>
    </row>
    <row r="333" spans="1:4" x14ac:dyDescent="0.25">
      <c r="A333">
        <v>332</v>
      </c>
      <c r="B333">
        <v>13.61429170030169</v>
      </c>
      <c r="C333" t="s">
        <v>4981</v>
      </c>
      <c r="D333">
        <v>425</v>
      </c>
    </row>
    <row r="334" spans="1:4" x14ac:dyDescent="0.25">
      <c r="A334">
        <v>333</v>
      </c>
      <c r="B334">
        <v>13.654422600287941</v>
      </c>
      <c r="C334" t="s">
        <v>4982</v>
      </c>
      <c r="D334">
        <v>470</v>
      </c>
    </row>
    <row r="335" spans="1:4" x14ac:dyDescent="0.25">
      <c r="A335">
        <v>334</v>
      </c>
      <c r="B335">
        <v>13.694993200246239</v>
      </c>
      <c r="C335" t="s">
        <v>4983</v>
      </c>
      <c r="D335">
        <v>391</v>
      </c>
    </row>
    <row r="336" spans="1:4" x14ac:dyDescent="0.25">
      <c r="A336">
        <v>335</v>
      </c>
      <c r="B336">
        <v>13.73508690018207</v>
      </c>
      <c r="C336" t="s">
        <v>4984</v>
      </c>
      <c r="D336">
        <v>420</v>
      </c>
    </row>
    <row r="337" spans="1:4" x14ac:dyDescent="0.25">
      <c r="A337">
        <v>336</v>
      </c>
      <c r="B337">
        <v>13.774906600127</v>
      </c>
      <c r="C337" t="s">
        <v>4985</v>
      </c>
      <c r="D337">
        <v>519</v>
      </c>
    </row>
    <row r="338" spans="1:4" x14ac:dyDescent="0.25">
      <c r="A338">
        <v>337</v>
      </c>
      <c r="B338">
        <v>13.814217100152749</v>
      </c>
      <c r="C338" t="s">
        <v>4986</v>
      </c>
      <c r="D338">
        <v>434</v>
      </c>
    </row>
    <row r="339" spans="1:4" x14ac:dyDescent="0.25">
      <c r="A339">
        <v>338</v>
      </c>
      <c r="B339">
        <v>13.853561600204561</v>
      </c>
      <c r="C339" t="s">
        <v>4987</v>
      </c>
      <c r="D339">
        <v>390</v>
      </c>
    </row>
    <row r="340" spans="1:4" x14ac:dyDescent="0.25">
      <c r="A340">
        <v>339</v>
      </c>
      <c r="B340">
        <v>13.89263110025786</v>
      </c>
      <c r="C340" t="s">
        <v>4988</v>
      </c>
      <c r="D340">
        <v>386</v>
      </c>
    </row>
    <row r="341" spans="1:4" x14ac:dyDescent="0.25">
      <c r="A341">
        <v>340</v>
      </c>
      <c r="B341">
        <v>13.931503600208091</v>
      </c>
      <c r="C341" t="s">
        <v>4989</v>
      </c>
      <c r="D341">
        <v>479</v>
      </c>
    </row>
    <row r="342" spans="1:4" x14ac:dyDescent="0.25">
      <c r="A342">
        <v>341</v>
      </c>
      <c r="B342">
        <v>13.971300000092009</v>
      </c>
      <c r="C342" t="s">
        <v>4990</v>
      </c>
      <c r="D342">
        <v>463</v>
      </c>
    </row>
    <row r="343" spans="1:4" x14ac:dyDescent="0.25">
      <c r="A343">
        <v>342</v>
      </c>
      <c r="B343">
        <v>14.010372900171211</v>
      </c>
      <c r="C343" t="s">
        <v>4991</v>
      </c>
      <c r="D343">
        <v>435</v>
      </c>
    </row>
    <row r="344" spans="1:4" x14ac:dyDescent="0.25">
      <c r="A344">
        <v>343</v>
      </c>
      <c r="B344">
        <v>14.0495669003576</v>
      </c>
      <c r="C344" t="s">
        <v>4992</v>
      </c>
      <c r="D344">
        <v>459</v>
      </c>
    </row>
    <row r="345" spans="1:4" x14ac:dyDescent="0.25">
      <c r="A345">
        <v>344</v>
      </c>
      <c r="B345">
        <v>14.08896870049648</v>
      </c>
      <c r="C345" t="s">
        <v>4993</v>
      </c>
      <c r="D345">
        <v>450</v>
      </c>
    </row>
    <row r="346" spans="1:4" x14ac:dyDescent="0.25">
      <c r="A346">
        <v>345</v>
      </c>
      <c r="B346">
        <v>14.12800670042634</v>
      </c>
      <c r="C346" t="s">
        <v>4994</v>
      </c>
      <c r="D346">
        <v>440</v>
      </c>
    </row>
    <row r="347" spans="1:4" x14ac:dyDescent="0.25">
      <c r="A347">
        <v>346</v>
      </c>
      <c r="B347">
        <v>14.166792600415651</v>
      </c>
      <c r="C347" t="s">
        <v>4995</v>
      </c>
      <c r="D347">
        <v>522</v>
      </c>
    </row>
    <row r="348" spans="1:4" x14ac:dyDescent="0.25">
      <c r="A348">
        <v>347</v>
      </c>
      <c r="B348">
        <v>14.206085100304341</v>
      </c>
      <c r="C348" t="s">
        <v>4996</v>
      </c>
      <c r="D348">
        <v>428</v>
      </c>
    </row>
    <row r="349" spans="1:4" x14ac:dyDescent="0.25">
      <c r="A349">
        <v>348</v>
      </c>
      <c r="B349">
        <v>14.24539210018702</v>
      </c>
      <c r="C349" t="s">
        <v>4997</v>
      </c>
      <c r="D349">
        <v>449</v>
      </c>
    </row>
    <row r="350" spans="1:4" x14ac:dyDescent="0.25">
      <c r="A350">
        <v>349</v>
      </c>
      <c r="B350">
        <v>14.284381600329651</v>
      </c>
      <c r="C350" t="s">
        <v>4998</v>
      </c>
      <c r="D350">
        <v>539</v>
      </c>
    </row>
    <row r="351" spans="1:4" x14ac:dyDescent="0.25">
      <c r="A351">
        <v>350</v>
      </c>
      <c r="B351">
        <v>14.323561400407931</v>
      </c>
      <c r="C351" t="s">
        <v>4999</v>
      </c>
      <c r="D351">
        <v>513</v>
      </c>
    </row>
    <row r="352" spans="1:4" x14ac:dyDescent="0.25">
      <c r="A352">
        <v>351</v>
      </c>
      <c r="B352">
        <v>14.36232250044122</v>
      </c>
      <c r="C352" t="s">
        <v>5000</v>
      </c>
      <c r="D352">
        <v>412</v>
      </c>
    </row>
    <row r="353" spans="1:4" x14ac:dyDescent="0.25">
      <c r="A353">
        <v>352</v>
      </c>
      <c r="B353">
        <v>14.40138880047016</v>
      </c>
      <c r="C353" t="s">
        <v>5001</v>
      </c>
      <c r="D353">
        <v>434</v>
      </c>
    </row>
    <row r="354" spans="1:4" x14ac:dyDescent="0.25">
      <c r="A354">
        <v>353</v>
      </c>
      <c r="B354">
        <v>14.45826410059817</v>
      </c>
      <c r="C354" t="s">
        <v>5002</v>
      </c>
      <c r="D354">
        <v>505</v>
      </c>
    </row>
    <row r="355" spans="1:4" x14ac:dyDescent="0.25">
      <c r="A355">
        <v>354</v>
      </c>
      <c r="B355">
        <v>14.500980400713161</v>
      </c>
      <c r="C355" t="s">
        <v>5003</v>
      </c>
      <c r="D355">
        <v>481</v>
      </c>
    </row>
    <row r="356" spans="1:4" x14ac:dyDescent="0.25">
      <c r="A356">
        <v>355</v>
      </c>
      <c r="B356">
        <v>14.54232390061952</v>
      </c>
      <c r="C356" t="s">
        <v>5004</v>
      </c>
      <c r="D356">
        <v>508</v>
      </c>
    </row>
    <row r="357" spans="1:4" x14ac:dyDescent="0.25">
      <c r="A357">
        <v>356</v>
      </c>
      <c r="B357">
        <v>14.59830570057966</v>
      </c>
      <c r="C357" t="s">
        <v>5005</v>
      </c>
      <c r="D357">
        <v>475</v>
      </c>
    </row>
    <row r="358" spans="1:4" x14ac:dyDescent="0.25">
      <c r="A358">
        <v>357</v>
      </c>
      <c r="B358">
        <v>14.685804200591519</v>
      </c>
      <c r="C358" t="s">
        <v>5006</v>
      </c>
      <c r="D358">
        <v>549</v>
      </c>
    </row>
    <row r="359" spans="1:4" x14ac:dyDescent="0.25">
      <c r="A359">
        <v>358</v>
      </c>
      <c r="B359">
        <v>14.76826680079103</v>
      </c>
      <c r="C359" t="s">
        <v>5007</v>
      </c>
      <c r="D359">
        <v>467</v>
      </c>
    </row>
    <row r="360" spans="1:4" x14ac:dyDescent="0.25">
      <c r="A360">
        <v>359</v>
      </c>
      <c r="B360">
        <v>14.811491700820619</v>
      </c>
      <c r="C360" t="s">
        <v>5008</v>
      </c>
      <c r="D360">
        <v>472</v>
      </c>
    </row>
    <row r="361" spans="1:4" x14ac:dyDescent="0.25">
      <c r="A361">
        <v>360</v>
      </c>
      <c r="B361">
        <v>14.85580680076964</v>
      </c>
      <c r="C361" t="s">
        <v>5009</v>
      </c>
      <c r="D361">
        <v>416</v>
      </c>
    </row>
    <row r="362" spans="1:4" x14ac:dyDescent="0.25">
      <c r="A362">
        <v>361</v>
      </c>
      <c r="B362">
        <v>14.89707390079275</v>
      </c>
      <c r="C362" t="s">
        <v>4973</v>
      </c>
      <c r="D362">
        <v>419</v>
      </c>
    </row>
    <row r="363" spans="1:4" x14ac:dyDescent="0.25">
      <c r="A363">
        <v>362</v>
      </c>
      <c r="B363">
        <v>14.95293890079483</v>
      </c>
      <c r="C363" t="s">
        <v>5010</v>
      </c>
      <c r="D363">
        <v>482</v>
      </c>
    </row>
    <row r="364" spans="1:4" x14ac:dyDescent="0.25">
      <c r="A364">
        <v>363</v>
      </c>
      <c r="B364">
        <v>14.994520000880581</v>
      </c>
      <c r="C364" t="s">
        <v>5011</v>
      </c>
      <c r="D364">
        <v>477</v>
      </c>
    </row>
    <row r="365" spans="1:4" x14ac:dyDescent="0.25">
      <c r="A365">
        <v>364</v>
      </c>
      <c r="B365">
        <v>15.037217000965031</v>
      </c>
      <c r="C365" t="s">
        <v>5012</v>
      </c>
      <c r="D365">
        <v>541</v>
      </c>
    </row>
    <row r="366" spans="1:4" x14ac:dyDescent="0.25">
      <c r="A366">
        <v>365</v>
      </c>
      <c r="B366">
        <v>15.079536501085389</v>
      </c>
      <c r="C366" t="s">
        <v>5013</v>
      </c>
      <c r="D366">
        <v>518</v>
      </c>
    </row>
    <row r="367" spans="1:4" x14ac:dyDescent="0.25">
      <c r="A367">
        <v>366</v>
      </c>
      <c r="B367">
        <v>15.12356610107236</v>
      </c>
      <c r="C367" t="s">
        <v>5014</v>
      </c>
      <c r="D367">
        <v>512</v>
      </c>
    </row>
    <row r="368" spans="1:4" x14ac:dyDescent="0.25">
      <c r="A368">
        <v>367</v>
      </c>
      <c r="B368">
        <v>15.166323700919749</v>
      </c>
      <c r="C368" t="s">
        <v>5015</v>
      </c>
      <c r="D368">
        <v>433</v>
      </c>
    </row>
    <row r="369" spans="1:4" x14ac:dyDescent="0.25">
      <c r="A369">
        <v>368</v>
      </c>
      <c r="B369">
        <v>15.21104790084064</v>
      </c>
      <c r="C369" t="s">
        <v>5016</v>
      </c>
      <c r="D369">
        <v>549</v>
      </c>
    </row>
    <row r="370" spans="1:4" x14ac:dyDescent="0.25">
      <c r="A370">
        <v>369</v>
      </c>
      <c r="B370">
        <v>15.29278050083667</v>
      </c>
      <c r="C370" t="s">
        <v>5017</v>
      </c>
      <c r="D370">
        <v>472</v>
      </c>
    </row>
    <row r="371" spans="1:4" x14ac:dyDescent="0.25">
      <c r="A371">
        <v>370</v>
      </c>
      <c r="B371">
        <v>15.34741180064157</v>
      </c>
      <c r="C371" t="s">
        <v>5018</v>
      </c>
      <c r="D371">
        <v>439</v>
      </c>
    </row>
    <row r="372" spans="1:4" x14ac:dyDescent="0.25">
      <c r="A372">
        <v>371</v>
      </c>
      <c r="B372">
        <v>15.39541400060989</v>
      </c>
      <c r="C372" t="s">
        <v>5019</v>
      </c>
      <c r="D372">
        <v>506</v>
      </c>
    </row>
    <row r="373" spans="1:4" x14ac:dyDescent="0.25">
      <c r="A373">
        <v>372</v>
      </c>
      <c r="B373">
        <v>15.4433614006266</v>
      </c>
      <c r="C373" t="s">
        <v>5020</v>
      </c>
      <c r="D373">
        <v>538</v>
      </c>
    </row>
    <row r="374" spans="1:4" x14ac:dyDescent="0.25">
      <c r="A374">
        <v>373</v>
      </c>
      <c r="B374">
        <v>15.48989250068553</v>
      </c>
      <c r="C374" t="s">
        <v>5021</v>
      </c>
      <c r="D374">
        <v>415</v>
      </c>
    </row>
    <row r="375" spans="1:4" x14ac:dyDescent="0.25">
      <c r="A375">
        <v>374</v>
      </c>
      <c r="B375">
        <v>15.536263900576159</v>
      </c>
      <c r="C375" t="s">
        <v>5022</v>
      </c>
      <c r="D375">
        <v>478</v>
      </c>
    </row>
    <row r="376" spans="1:4" x14ac:dyDescent="0.25">
      <c r="A376">
        <v>375</v>
      </c>
      <c r="B376">
        <v>15.585748200770469</v>
      </c>
      <c r="C376" t="s">
        <v>5023</v>
      </c>
      <c r="D376">
        <v>480</v>
      </c>
    </row>
    <row r="377" spans="1:4" x14ac:dyDescent="0.25">
      <c r="A377">
        <v>376</v>
      </c>
      <c r="B377">
        <v>15.62941490090452</v>
      </c>
      <c r="C377" t="s">
        <v>5024</v>
      </c>
      <c r="D377">
        <v>456</v>
      </c>
    </row>
    <row r="378" spans="1:4" x14ac:dyDescent="0.25">
      <c r="A378">
        <v>377</v>
      </c>
      <c r="B378">
        <v>15.67387960082851</v>
      </c>
      <c r="C378" t="s">
        <v>5025</v>
      </c>
      <c r="D378">
        <v>473</v>
      </c>
    </row>
    <row r="379" spans="1:4" x14ac:dyDescent="0.25">
      <c r="A379">
        <v>378</v>
      </c>
      <c r="B379">
        <v>15.81252290075645</v>
      </c>
      <c r="C379" t="s">
        <v>5026</v>
      </c>
      <c r="D379">
        <v>505</v>
      </c>
    </row>
    <row r="380" spans="1:4" x14ac:dyDescent="0.25">
      <c r="A380">
        <v>379</v>
      </c>
      <c r="B380">
        <v>15.866417100653051</v>
      </c>
      <c r="C380" t="s">
        <v>5027</v>
      </c>
      <c r="D380">
        <v>450</v>
      </c>
    </row>
    <row r="381" spans="1:4" x14ac:dyDescent="0.25">
      <c r="A381">
        <v>380</v>
      </c>
      <c r="B381">
        <v>15.926459200680259</v>
      </c>
      <c r="C381" t="s">
        <v>5028</v>
      </c>
      <c r="D381">
        <v>530</v>
      </c>
    </row>
    <row r="382" spans="1:4" x14ac:dyDescent="0.25">
      <c r="A382">
        <v>381</v>
      </c>
      <c r="B382">
        <v>15.9747656006366</v>
      </c>
      <c r="C382" t="s">
        <v>5029</v>
      </c>
      <c r="D382">
        <v>451</v>
      </c>
    </row>
    <row r="383" spans="1:4" x14ac:dyDescent="0.25">
      <c r="A383">
        <v>382</v>
      </c>
      <c r="B383">
        <v>16.030989200575281</v>
      </c>
      <c r="C383" t="s">
        <v>5030</v>
      </c>
      <c r="D383">
        <v>499</v>
      </c>
    </row>
    <row r="384" spans="1:4" x14ac:dyDescent="0.25">
      <c r="A384">
        <v>383</v>
      </c>
      <c r="B384">
        <v>16.075627200538289</v>
      </c>
      <c r="C384" t="s">
        <v>5031</v>
      </c>
      <c r="D384">
        <v>499</v>
      </c>
    </row>
    <row r="385" spans="1:4" x14ac:dyDescent="0.25">
      <c r="A385">
        <v>384</v>
      </c>
      <c r="B385">
        <v>16.120848200516779</v>
      </c>
      <c r="C385" t="s">
        <v>5032</v>
      </c>
      <c r="D385">
        <v>524</v>
      </c>
    </row>
    <row r="386" spans="1:4" x14ac:dyDescent="0.25">
      <c r="A386">
        <v>385</v>
      </c>
      <c r="B386">
        <v>16.179248200496659</v>
      </c>
      <c r="C386" t="s">
        <v>5033</v>
      </c>
      <c r="D386">
        <v>538</v>
      </c>
    </row>
    <row r="387" spans="1:4" x14ac:dyDescent="0.25">
      <c r="A387">
        <v>386</v>
      </c>
      <c r="B387">
        <v>16.222566900542009</v>
      </c>
      <c r="C387" t="s">
        <v>5034</v>
      </c>
      <c r="D387">
        <v>526</v>
      </c>
    </row>
    <row r="388" spans="1:4" x14ac:dyDescent="0.25">
      <c r="A388">
        <v>387</v>
      </c>
      <c r="B388">
        <v>16.268007000442591</v>
      </c>
      <c r="C388" t="s">
        <v>5035</v>
      </c>
      <c r="D388">
        <v>530</v>
      </c>
    </row>
    <row r="389" spans="1:4" x14ac:dyDescent="0.25">
      <c r="A389">
        <v>388</v>
      </c>
      <c r="B389">
        <v>16.318589700385932</v>
      </c>
      <c r="C389" t="s">
        <v>5036</v>
      </c>
      <c r="D389">
        <v>467</v>
      </c>
    </row>
    <row r="390" spans="1:4" x14ac:dyDescent="0.25">
      <c r="A390">
        <v>389</v>
      </c>
      <c r="B390">
        <v>16.36196580040269</v>
      </c>
      <c r="C390" t="s">
        <v>5037</v>
      </c>
      <c r="D390">
        <v>503</v>
      </c>
    </row>
    <row r="391" spans="1:4" x14ac:dyDescent="0.25">
      <c r="A391">
        <v>390</v>
      </c>
      <c r="B391">
        <v>16.420814400305972</v>
      </c>
      <c r="C391" t="s">
        <v>5038</v>
      </c>
      <c r="D391">
        <v>528</v>
      </c>
    </row>
    <row r="392" spans="1:4" x14ac:dyDescent="0.25">
      <c r="A392">
        <v>391</v>
      </c>
      <c r="B392">
        <v>16.462810800410811</v>
      </c>
      <c r="C392" t="s">
        <v>5039</v>
      </c>
      <c r="D392">
        <v>501</v>
      </c>
    </row>
    <row r="393" spans="1:4" x14ac:dyDescent="0.25">
      <c r="A393">
        <v>392</v>
      </c>
      <c r="B393">
        <v>16.505000700475652</v>
      </c>
      <c r="C393" t="s">
        <v>5040</v>
      </c>
      <c r="D393">
        <v>501</v>
      </c>
    </row>
    <row r="394" spans="1:4" x14ac:dyDescent="0.25">
      <c r="A394">
        <v>393</v>
      </c>
      <c r="B394">
        <v>16.546092300442979</v>
      </c>
      <c r="C394" t="s">
        <v>5041</v>
      </c>
      <c r="D394">
        <v>547</v>
      </c>
    </row>
    <row r="395" spans="1:4" x14ac:dyDescent="0.25">
      <c r="A395">
        <v>394</v>
      </c>
      <c r="B395">
        <v>16.58706660033204</v>
      </c>
      <c r="C395" t="s">
        <v>5042</v>
      </c>
      <c r="D395">
        <v>517</v>
      </c>
    </row>
    <row r="396" spans="1:4" x14ac:dyDescent="0.25">
      <c r="A396">
        <v>395</v>
      </c>
      <c r="B396">
        <v>16.626771100331101</v>
      </c>
      <c r="C396" t="s">
        <v>5043</v>
      </c>
      <c r="D396">
        <v>586</v>
      </c>
    </row>
    <row r="397" spans="1:4" x14ac:dyDescent="0.25">
      <c r="A397">
        <v>396</v>
      </c>
      <c r="B397">
        <v>16.66687930026092</v>
      </c>
      <c r="C397" t="s">
        <v>5044</v>
      </c>
      <c r="D397">
        <v>541</v>
      </c>
    </row>
    <row r="398" spans="1:4" x14ac:dyDescent="0.25">
      <c r="A398">
        <v>397</v>
      </c>
      <c r="B398">
        <v>16.707414700416852</v>
      </c>
      <c r="C398" t="s">
        <v>5045</v>
      </c>
      <c r="D398">
        <v>485</v>
      </c>
    </row>
    <row r="399" spans="1:4" x14ac:dyDescent="0.25">
      <c r="A399">
        <v>398</v>
      </c>
      <c r="B399">
        <v>16.74769030045718</v>
      </c>
      <c r="C399" t="s">
        <v>5046</v>
      </c>
      <c r="D399">
        <v>442</v>
      </c>
    </row>
    <row r="400" spans="1:4" x14ac:dyDescent="0.25">
      <c r="A400">
        <v>399</v>
      </c>
      <c r="B400">
        <v>16.788354600546882</v>
      </c>
      <c r="C400" t="s">
        <v>5010</v>
      </c>
      <c r="D400">
        <v>482</v>
      </c>
    </row>
    <row r="401" spans="1:4" x14ac:dyDescent="0.25">
      <c r="A401">
        <v>400</v>
      </c>
      <c r="B401">
        <v>16.84594430052675</v>
      </c>
      <c r="C401" t="s">
        <v>5047</v>
      </c>
      <c r="D401">
        <v>456</v>
      </c>
    </row>
    <row r="402" spans="1:4" x14ac:dyDescent="0.25">
      <c r="A402">
        <v>401</v>
      </c>
      <c r="B402">
        <v>16.889499800512571</v>
      </c>
      <c r="C402" t="s">
        <v>5048</v>
      </c>
      <c r="D402">
        <v>431</v>
      </c>
    </row>
    <row r="403" spans="1:4" x14ac:dyDescent="0.25">
      <c r="A403">
        <v>402</v>
      </c>
      <c r="B403">
        <v>16.936546400655061</v>
      </c>
      <c r="C403" t="s">
        <v>5049</v>
      </c>
      <c r="D403">
        <v>508</v>
      </c>
    </row>
    <row r="404" spans="1:4" x14ac:dyDescent="0.25">
      <c r="A404">
        <v>403</v>
      </c>
      <c r="B404">
        <v>16.977220400702208</v>
      </c>
      <c r="C404" t="s">
        <v>5050</v>
      </c>
      <c r="D404">
        <v>516</v>
      </c>
    </row>
    <row r="405" spans="1:4" x14ac:dyDescent="0.25">
      <c r="A405">
        <v>404</v>
      </c>
      <c r="B405">
        <v>17.017383700702339</v>
      </c>
      <c r="C405" t="s">
        <v>5051</v>
      </c>
      <c r="D405">
        <v>421</v>
      </c>
    </row>
    <row r="406" spans="1:4" x14ac:dyDescent="0.25">
      <c r="A406">
        <v>405</v>
      </c>
      <c r="B406">
        <v>17.05693020066246</v>
      </c>
      <c r="C406" t="s">
        <v>5052</v>
      </c>
      <c r="D406">
        <v>516</v>
      </c>
    </row>
    <row r="407" spans="1:4" x14ac:dyDescent="0.25">
      <c r="A407">
        <v>406</v>
      </c>
      <c r="B407">
        <v>17.096730500692502</v>
      </c>
      <c r="C407" t="s">
        <v>5053</v>
      </c>
      <c r="D407">
        <v>441</v>
      </c>
    </row>
    <row r="408" spans="1:4" x14ac:dyDescent="0.25">
      <c r="A408">
        <v>407</v>
      </c>
      <c r="B408">
        <v>17.136766400653869</v>
      </c>
      <c r="C408" t="s">
        <v>5054</v>
      </c>
      <c r="D408">
        <v>443</v>
      </c>
    </row>
    <row r="409" spans="1:4" x14ac:dyDescent="0.25">
      <c r="A409">
        <v>408</v>
      </c>
      <c r="B409">
        <v>17.176795600680631</v>
      </c>
      <c r="C409" t="s">
        <v>5055</v>
      </c>
      <c r="D409">
        <v>499</v>
      </c>
    </row>
    <row r="410" spans="1:4" x14ac:dyDescent="0.25">
      <c r="A410">
        <v>409</v>
      </c>
      <c r="B410">
        <v>17.216986500658091</v>
      </c>
      <c r="C410" t="s">
        <v>5056</v>
      </c>
      <c r="D410">
        <v>467</v>
      </c>
    </row>
    <row r="411" spans="1:4" x14ac:dyDescent="0.25">
      <c r="A411">
        <v>410</v>
      </c>
      <c r="B411">
        <v>17.30857720086351</v>
      </c>
      <c r="C411" t="s">
        <v>5057</v>
      </c>
      <c r="D411">
        <v>433</v>
      </c>
    </row>
    <row r="412" spans="1:4" x14ac:dyDescent="0.25">
      <c r="A412">
        <v>411</v>
      </c>
      <c r="B412">
        <v>17.373060900950801</v>
      </c>
      <c r="C412" t="s">
        <v>5058</v>
      </c>
      <c r="D412">
        <v>479</v>
      </c>
    </row>
    <row r="413" spans="1:4" x14ac:dyDescent="0.25">
      <c r="A413">
        <v>412</v>
      </c>
      <c r="B413">
        <v>17.42630420089699</v>
      </c>
      <c r="C413" t="s">
        <v>5059</v>
      </c>
      <c r="D413">
        <v>454</v>
      </c>
    </row>
    <row r="414" spans="1:4" x14ac:dyDescent="0.25">
      <c r="A414">
        <v>413</v>
      </c>
      <c r="B414">
        <v>17.468582900939509</v>
      </c>
      <c r="C414" t="s">
        <v>5060</v>
      </c>
      <c r="D414">
        <v>429</v>
      </c>
    </row>
    <row r="415" spans="1:4" x14ac:dyDescent="0.25">
      <c r="A415">
        <v>414</v>
      </c>
      <c r="B415">
        <v>17.510787701001391</v>
      </c>
      <c r="C415" t="s">
        <v>5061</v>
      </c>
      <c r="D415">
        <v>500</v>
      </c>
    </row>
    <row r="416" spans="1:4" x14ac:dyDescent="0.25">
      <c r="A416">
        <v>415</v>
      </c>
      <c r="B416">
        <v>17.550562100950629</v>
      </c>
      <c r="C416" t="s">
        <v>5062</v>
      </c>
      <c r="D416">
        <v>450</v>
      </c>
    </row>
    <row r="417" spans="1:4" x14ac:dyDescent="0.25">
      <c r="A417">
        <v>416</v>
      </c>
      <c r="B417">
        <v>17.590267701074481</v>
      </c>
      <c r="C417" t="s">
        <v>5063</v>
      </c>
      <c r="D417">
        <v>402</v>
      </c>
    </row>
    <row r="418" spans="1:4" x14ac:dyDescent="0.25">
      <c r="A418">
        <v>417</v>
      </c>
      <c r="B418">
        <v>17.63486600108445</v>
      </c>
      <c r="C418" t="s">
        <v>5064</v>
      </c>
      <c r="D418">
        <v>391</v>
      </c>
    </row>
    <row r="419" spans="1:4" x14ac:dyDescent="0.25">
      <c r="A419">
        <v>418</v>
      </c>
      <c r="B419">
        <v>17.676955301081762</v>
      </c>
      <c r="C419" t="s">
        <v>5065</v>
      </c>
      <c r="D419">
        <v>437</v>
      </c>
    </row>
    <row r="420" spans="1:4" x14ac:dyDescent="0.25">
      <c r="A420">
        <v>419</v>
      </c>
      <c r="B420">
        <v>17.717566001228992</v>
      </c>
      <c r="C420" t="s">
        <v>5066</v>
      </c>
      <c r="D420">
        <v>551</v>
      </c>
    </row>
    <row r="421" spans="1:4" x14ac:dyDescent="0.25">
      <c r="A421">
        <v>420</v>
      </c>
      <c r="B421">
        <v>17.758847301127389</v>
      </c>
      <c r="C421" t="s">
        <v>5067</v>
      </c>
      <c r="D421">
        <v>511</v>
      </c>
    </row>
    <row r="422" spans="1:4" x14ac:dyDescent="0.25">
      <c r="A422">
        <v>421</v>
      </c>
      <c r="B422">
        <v>17.798829301027581</v>
      </c>
      <c r="C422" t="s">
        <v>5068</v>
      </c>
      <c r="D422">
        <v>496</v>
      </c>
    </row>
    <row r="423" spans="1:4" x14ac:dyDescent="0.25">
      <c r="A423">
        <v>422</v>
      </c>
      <c r="B423">
        <v>17.83857880090363</v>
      </c>
      <c r="C423" t="s">
        <v>5069</v>
      </c>
      <c r="D423">
        <v>461</v>
      </c>
    </row>
    <row r="424" spans="1:4" x14ac:dyDescent="0.25">
      <c r="A424">
        <v>423</v>
      </c>
      <c r="B424">
        <v>17.87948210095055</v>
      </c>
      <c r="C424" t="s">
        <v>5070</v>
      </c>
      <c r="D424">
        <v>483</v>
      </c>
    </row>
    <row r="425" spans="1:4" x14ac:dyDescent="0.25">
      <c r="A425">
        <v>424</v>
      </c>
      <c r="B425">
        <v>17.92033610097133</v>
      </c>
      <c r="C425" t="s">
        <v>5071</v>
      </c>
      <c r="D425">
        <v>560</v>
      </c>
    </row>
    <row r="426" spans="1:4" x14ac:dyDescent="0.25">
      <c r="A426">
        <v>425</v>
      </c>
      <c r="B426">
        <v>17.960406701080501</v>
      </c>
      <c r="C426" t="s">
        <v>5072</v>
      </c>
      <c r="D426">
        <v>447</v>
      </c>
    </row>
    <row r="427" spans="1:4" x14ac:dyDescent="0.25">
      <c r="A427">
        <v>426</v>
      </c>
      <c r="B427">
        <v>18.000049501191821</v>
      </c>
      <c r="C427" t="s">
        <v>5073</v>
      </c>
      <c r="D427">
        <v>514</v>
      </c>
    </row>
    <row r="428" spans="1:4" x14ac:dyDescent="0.25">
      <c r="A428">
        <v>427</v>
      </c>
      <c r="B428">
        <v>18.042642501182851</v>
      </c>
      <c r="C428" t="s">
        <v>5074</v>
      </c>
      <c r="D428">
        <v>529</v>
      </c>
    </row>
    <row r="429" spans="1:4" x14ac:dyDescent="0.25">
      <c r="A429">
        <v>428</v>
      </c>
      <c r="B429">
        <v>18.083156501175839</v>
      </c>
      <c r="C429" t="s">
        <v>5075</v>
      </c>
      <c r="D429">
        <v>519</v>
      </c>
    </row>
    <row r="430" spans="1:4" x14ac:dyDescent="0.25">
      <c r="A430">
        <v>429</v>
      </c>
      <c r="B430">
        <v>18.12301290105097</v>
      </c>
      <c r="C430" t="s">
        <v>5076</v>
      </c>
      <c r="D430">
        <v>441</v>
      </c>
    </row>
    <row r="431" spans="1:4" x14ac:dyDescent="0.25">
      <c r="A431">
        <v>430</v>
      </c>
      <c r="B431">
        <v>18.16263750102371</v>
      </c>
      <c r="C431" t="s">
        <v>5077</v>
      </c>
      <c r="D431">
        <v>534</v>
      </c>
    </row>
    <row r="432" spans="1:4" x14ac:dyDescent="0.25">
      <c r="A432">
        <v>431</v>
      </c>
      <c r="B432">
        <v>18.204361601034179</v>
      </c>
      <c r="C432" t="s">
        <v>5078</v>
      </c>
      <c r="D432">
        <v>534</v>
      </c>
    </row>
    <row r="433" spans="1:4" x14ac:dyDescent="0.25">
      <c r="A433">
        <v>432</v>
      </c>
      <c r="B433">
        <v>18.24545810115524</v>
      </c>
      <c r="C433" t="s">
        <v>5079</v>
      </c>
      <c r="D433">
        <v>547</v>
      </c>
    </row>
    <row r="434" spans="1:4" x14ac:dyDescent="0.25">
      <c r="A434">
        <v>433</v>
      </c>
      <c r="B434">
        <v>18.285452601267021</v>
      </c>
      <c r="C434" t="s">
        <v>5080</v>
      </c>
      <c r="D434">
        <v>504</v>
      </c>
    </row>
    <row r="435" spans="1:4" x14ac:dyDescent="0.25">
      <c r="A435">
        <v>434</v>
      </c>
      <c r="B435">
        <v>18.326319901272651</v>
      </c>
      <c r="C435" t="s">
        <v>5081</v>
      </c>
      <c r="D435">
        <v>427</v>
      </c>
    </row>
    <row r="436" spans="1:4" x14ac:dyDescent="0.25">
      <c r="A436">
        <v>435</v>
      </c>
      <c r="B436">
        <v>18.366143701365221</v>
      </c>
      <c r="C436" t="s">
        <v>5082</v>
      </c>
      <c r="D436">
        <v>520</v>
      </c>
    </row>
    <row r="437" spans="1:4" x14ac:dyDescent="0.25">
      <c r="A437">
        <v>436</v>
      </c>
      <c r="B437">
        <v>18.40594650129788</v>
      </c>
      <c r="C437" t="s">
        <v>5083</v>
      </c>
      <c r="D437">
        <v>563</v>
      </c>
    </row>
    <row r="438" spans="1:4" x14ac:dyDescent="0.25">
      <c r="A438">
        <v>437</v>
      </c>
      <c r="B438">
        <v>18.446889701299369</v>
      </c>
      <c r="C438" t="s">
        <v>5047</v>
      </c>
      <c r="D438">
        <v>456</v>
      </c>
    </row>
    <row r="439" spans="1:4" x14ac:dyDescent="0.25">
      <c r="A439">
        <v>438</v>
      </c>
      <c r="B439">
        <v>18.486887201434001</v>
      </c>
      <c r="C439" t="s">
        <v>5084</v>
      </c>
      <c r="D439">
        <v>551</v>
      </c>
    </row>
    <row r="440" spans="1:4" x14ac:dyDescent="0.25">
      <c r="A440">
        <v>439</v>
      </c>
      <c r="B440">
        <v>18.526865301420909</v>
      </c>
      <c r="C440" t="s">
        <v>5085</v>
      </c>
      <c r="D440">
        <v>544</v>
      </c>
    </row>
    <row r="441" spans="1:4" x14ac:dyDescent="0.25">
      <c r="A441">
        <v>440</v>
      </c>
      <c r="B441">
        <v>18.567927101394162</v>
      </c>
      <c r="C441" t="s">
        <v>5086</v>
      </c>
      <c r="D441">
        <v>504</v>
      </c>
    </row>
    <row r="442" spans="1:4" x14ac:dyDescent="0.25">
      <c r="A442">
        <v>441</v>
      </c>
      <c r="B442">
        <v>18.60814320133068</v>
      </c>
      <c r="C442" t="s">
        <v>5087</v>
      </c>
      <c r="D442">
        <v>552</v>
      </c>
    </row>
    <row r="443" spans="1:4" x14ac:dyDescent="0.25">
      <c r="A443">
        <v>442</v>
      </c>
      <c r="B443">
        <v>18.649745201459151</v>
      </c>
      <c r="C443" t="s">
        <v>5088</v>
      </c>
      <c r="D443">
        <v>458</v>
      </c>
    </row>
    <row r="444" spans="1:4" x14ac:dyDescent="0.25">
      <c r="A444">
        <v>443</v>
      </c>
      <c r="B444">
        <v>18.689554501557719</v>
      </c>
      <c r="C444" t="s">
        <v>5089</v>
      </c>
      <c r="D444">
        <v>583</v>
      </c>
    </row>
    <row r="445" spans="1:4" x14ac:dyDescent="0.25">
      <c r="A445">
        <v>444</v>
      </c>
      <c r="B445">
        <v>18.730706601636481</v>
      </c>
      <c r="C445" t="s">
        <v>5090</v>
      </c>
      <c r="D445">
        <v>442</v>
      </c>
    </row>
    <row r="446" spans="1:4" x14ac:dyDescent="0.25">
      <c r="A446">
        <v>445</v>
      </c>
      <c r="B446">
        <v>18.77067770157009</v>
      </c>
      <c r="C446" t="s">
        <v>5091</v>
      </c>
      <c r="D446">
        <v>513</v>
      </c>
    </row>
    <row r="447" spans="1:4" x14ac:dyDescent="0.25">
      <c r="A447">
        <v>446</v>
      </c>
      <c r="B447">
        <v>18.810465101385489</v>
      </c>
      <c r="C447" t="s">
        <v>5092</v>
      </c>
      <c r="D447">
        <v>524</v>
      </c>
    </row>
    <row r="448" spans="1:4" x14ac:dyDescent="0.25">
      <c r="A448">
        <v>447</v>
      </c>
      <c r="B448">
        <v>18.850313301198181</v>
      </c>
      <c r="C448" t="s">
        <v>5093</v>
      </c>
      <c r="D448">
        <v>455</v>
      </c>
    </row>
    <row r="449" spans="1:4" x14ac:dyDescent="0.25">
      <c r="A449">
        <v>448</v>
      </c>
      <c r="B449">
        <v>18.890717401402071</v>
      </c>
      <c r="C449" t="s">
        <v>5094</v>
      </c>
      <c r="D449">
        <v>468</v>
      </c>
    </row>
    <row r="450" spans="1:4" x14ac:dyDescent="0.25">
      <c r="A450">
        <v>449</v>
      </c>
      <c r="B450">
        <v>18.931446001399308</v>
      </c>
      <c r="C450" t="s">
        <v>5095</v>
      </c>
      <c r="D450">
        <v>484</v>
      </c>
    </row>
    <row r="451" spans="1:4" x14ac:dyDescent="0.25">
      <c r="A451">
        <v>450</v>
      </c>
      <c r="B451">
        <v>18.97250200132839</v>
      </c>
      <c r="C451" t="s">
        <v>5096</v>
      </c>
      <c r="D451">
        <v>435</v>
      </c>
    </row>
    <row r="452" spans="1:4" x14ac:dyDescent="0.25">
      <c r="A452">
        <v>451</v>
      </c>
      <c r="B452">
        <v>19.013490201206881</v>
      </c>
      <c r="C452" t="s">
        <v>5097</v>
      </c>
      <c r="D452">
        <v>576</v>
      </c>
    </row>
    <row r="453" spans="1:4" x14ac:dyDescent="0.25">
      <c r="A453">
        <v>452</v>
      </c>
      <c r="B453">
        <v>19.057392501272261</v>
      </c>
      <c r="C453" t="s">
        <v>5098</v>
      </c>
      <c r="D453">
        <v>508</v>
      </c>
    </row>
    <row r="454" spans="1:4" x14ac:dyDescent="0.25">
      <c r="A454">
        <v>453</v>
      </c>
      <c r="B454">
        <v>19.0980670012068</v>
      </c>
      <c r="C454" t="s">
        <v>5099</v>
      </c>
      <c r="D454">
        <v>526</v>
      </c>
    </row>
    <row r="455" spans="1:4" x14ac:dyDescent="0.25">
      <c r="A455">
        <v>454</v>
      </c>
      <c r="B455">
        <v>19.13963640131988</v>
      </c>
      <c r="C455" t="s">
        <v>5100</v>
      </c>
      <c r="D455">
        <v>517</v>
      </c>
    </row>
    <row r="456" spans="1:4" x14ac:dyDescent="0.25">
      <c r="A456">
        <v>455</v>
      </c>
      <c r="B456">
        <v>19.17985810153186</v>
      </c>
      <c r="C456" t="s">
        <v>5101</v>
      </c>
      <c r="D456">
        <v>556</v>
      </c>
    </row>
    <row r="457" spans="1:4" x14ac:dyDescent="0.25">
      <c r="A457">
        <v>456</v>
      </c>
      <c r="B457">
        <v>19.219983301591132</v>
      </c>
      <c r="C457" t="s">
        <v>5102</v>
      </c>
      <c r="D457">
        <v>491</v>
      </c>
    </row>
    <row r="458" spans="1:4" x14ac:dyDescent="0.25">
      <c r="A458">
        <v>457</v>
      </c>
      <c r="B458">
        <v>19.259677801514041</v>
      </c>
      <c r="C458" t="s">
        <v>5103</v>
      </c>
      <c r="D458">
        <v>498</v>
      </c>
    </row>
    <row r="459" spans="1:4" x14ac:dyDescent="0.25">
      <c r="A459">
        <v>458</v>
      </c>
      <c r="B459">
        <v>19.299640201497819</v>
      </c>
      <c r="C459" t="s">
        <v>5104</v>
      </c>
      <c r="D459">
        <v>512</v>
      </c>
    </row>
    <row r="460" spans="1:4" x14ac:dyDescent="0.25">
      <c r="A460">
        <v>459</v>
      </c>
      <c r="B460">
        <v>19.339493201579899</v>
      </c>
      <c r="C460" t="s">
        <v>5105</v>
      </c>
      <c r="D460">
        <v>481</v>
      </c>
    </row>
    <row r="461" spans="1:4" x14ac:dyDescent="0.25">
      <c r="A461">
        <v>460</v>
      </c>
      <c r="B461">
        <v>19.379044501576569</v>
      </c>
      <c r="C461" t="s">
        <v>5106</v>
      </c>
      <c r="D461">
        <v>524</v>
      </c>
    </row>
    <row r="462" spans="1:4" x14ac:dyDescent="0.25">
      <c r="A462">
        <v>461</v>
      </c>
      <c r="B462">
        <v>19.418619101634249</v>
      </c>
      <c r="C462" t="s">
        <v>5107</v>
      </c>
      <c r="D462">
        <v>566</v>
      </c>
    </row>
    <row r="463" spans="1:4" x14ac:dyDescent="0.25">
      <c r="A463">
        <v>462</v>
      </c>
      <c r="B463">
        <v>19.458033601520579</v>
      </c>
      <c r="C463" t="s">
        <v>5108</v>
      </c>
      <c r="D463">
        <v>516</v>
      </c>
    </row>
    <row r="464" spans="1:4" x14ac:dyDescent="0.25">
      <c r="A464">
        <v>463</v>
      </c>
      <c r="B464">
        <v>19.498404401587319</v>
      </c>
      <c r="C464" t="s">
        <v>5109</v>
      </c>
      <c r="D464">
        <v>494</v>
      </c>
    </row>
    <row r="465" spans="1:4" x14ac:dyDescent="0.25">
      <c r="A465">
        <v>464</v>
      </c>
      <c r="B465">
        <v>19.538284701760858</v>
      </c>
      <c r="C465" t="s">
        <v>5110</v>
      </c>
      <c r="D465">
        <v>551</v>
      </c>
    </row>
    <row r="466" spans="1:4" x14ac:dyDescent="0.25">
      <c r="A466">
        <v>465</v>
      </c>
      <c r="B466">
        <v>19.5780283017084</v>
      </c>
      <c r="C466" t="s">
        <v>5111</v>
      </c>
      <c r="D466">
        <v>584</v>
      </c>
    </row>
    <row r="467" spans="1:4" x14ac:dyDescent="0.25">
      <c r="A467">
        <v>466</v>
      </c>
      <c r="B467">
        <v>19.61768630170263</v>
      </c>
      <c r="C467" t="s">
        <v>5112</v>
      </c>
      <c r="D467">
        <v>517</v>
      </c>
    </row>
    <row r="468" spans="1:4" x14ac:dyDescent="0.25">
      <c r="A468">
        <v>467</v>
      </c>
      <c r="B468">
        <v>19.65747510176152</v>
      </c>
      <c r="C468" t="s">
        <v>5113</v>
      </c>
      <c r="D468">
        <v>535</v>
      </c>
    </row>
    <row r="469" spans="1:4" x14ac:dyDescent="0.25">
      <c r="A469">
        <v>468</v>
      </c>
      <c r="B469">
        <v>19.69729110179469</v>
      </c>
      <c r="C469" t="s">
        <v>5114</v>
      </c>
      <c r="D469">
        <v>484</v>
      </c>
    </row>
    <row r="470" spans="1:4" x14ac:dyDescent="0.25">
      <c r="A470">
        <v>469</v>
      </c>
      <c r="B470">
        <v>19.737001901958141</v>
      </c>
      <c r="C470" t="s">
        <v>5084</v>
      </c>
      <c r="D470">
        <v>551</v>
      </c>
    </row>
    <row r="471" spans="1:4" x14ac:dyDescent="0.25">
      <c r="A471">
        <v>470</v>
      </c>
      <c r="B471">
        <v>19.77650700206868</v>
      </c>
      <c r="C471" t="s">
        <v>5115</v>
      </c>
      <c r="D471">
        <v>514</v>
      </c>
    </row>
    <row r="472" spans="1:4" x14ac:dyDescent="0.25">
      <c r="A472">
        <v>471</v>
      </c>
      <c r="B472">
        <v>19.816086502047259</v>
      </c>
      <c r="C472" t="s">
        <v>5116</v>
      </c>
      <c r="D472">
        <v>466</v>
      </c>
    </row>
    <row r="473" spans="1:4" x14ac:dyDescent="0.25">
      <c r="A473">
        <v>472</v>
      </c>
      <c r="B473">
        <v>19.85655640205368</v>
      </c>
      <c r="C473" t="s">
        <v>5117</v>
      </c>
      <c r="D473">
        <v>445</v>
      </c>
    </row>
    <row r="474" spans="1:4" x14ac:dyDescent="0.25">
      <c r="A474">
        <v>473</v>
      </c>
      <c r="B474">
        <v>19.896699802018698</v>
      </c>
      <c r="C474" t="s">
        <v>5118</v>
      </c>
      <c r="D474">
        <v>452</v>
      </c>
    </row>
    <row r="475" spans="1:4" x14ac:dyDescent="0.25">
      <c r="A475">
        <v>474</v>
      </c>
      <c r="B475">
        <v>19.93655580189079</v>
      </c>
      <c r="C475" t="s">
        <v>5119</v>
      </c>
      <c r="D475">
        <v>558</v>
      </c>
    </row>
    <row r="476" spans="1:4" x14ac:dyDescent="0.25">
      <c r="A476">
        <v>475</v>
      </c>
      <c r="B476">
        <v>19.976398601895198</v>
      </c>
      <c r="C476" t="s">
        <v>5120</v>
      </c>
      <c r="D476">
        <v>577</v>
      </c>
    </row>
    <row r="477" spans="1:4" x14ac:dyDescent="0.25">
      <c r="A477">
        <v>476</v>
      </c>
      <c r="B477">
        <v>20.01641130191274</v>
      </c>
      <c r="C477" t="s">
        <v>5121</v>
      </c>
      <c r="D477">
        <v>483</v>
      </c>
    </row>
    <row r="478" spans="1:4" x14ac:dyDescent="0.25">
      <c r="A478">
        <v>477</v>
      </c>
      <c r="B478">
        <v>20.057198401773348</v>
      </c>
      <c r="C478" t="s">
        <v>5122</v>
      </c>
      <c r="D478">
        <v>501</v>
      </c>
    </row>
    <row r="479" spans="1:4" x14ac:dyDescent="0.25">
      <c r="A479">
        <v>478</v>
      </c>
      <c r="B479">
        <v>20.097371601732451</v>
      </c>
      <c r="C479" t="s">
        <v>5123</v>
      </c>
      <c r="D479">
        <v>530</v>
      </c>
    </row>
    <row r="480" spans="1:4" x14ac:dyDescent="0.25">
      <c r="A480">
        <v>479</v>
      </c>
      <c r="B480">
        <v>20.13706510164775</v>
      </c>
      <c r="C480" t="s">
        <v>5124</v>
      </c>
      <c r="D480">
        <v>481</v>
      </c>
    </row>
    <row r="481" spans="1:4" x14ac:dyDescent="0.25">
      <c r="A481">
        <v>480</v>
      </c>
      <c r="B481">
        <v>20.176807001698759</v>
      </c>
      <c r="C481" t="s">
        <v>5125</v>
      </c>
      <c r="D481">
        <v>517</v>
      </c>
    </row>
    <row r="482" spans="1:4" x14ac:dyDescent="0.25">
      <c r="A482">
        <v>481</v>
      </c>
      <c r="B482">
        <v>20.219611201900989</v>
      </c>
      <c r="C482" t="s">
        <v>5126</v>
      </c>
      <c r="D482">
        <v>484</v>
      </c>
    </row>
    <row r="483" spans="1:4" x14ac:dyDescent="0.25">
      <c r="A483">
        <v>482</v>
      </c>
      <c r="B483">
        <v>20.259172202087939</v>
      </c>
      <c r="C483" t="s">
        <v>5127</v>
      </c>
      <c r="D483">
        <v>511</v>
      </c>
    </row>
    <row r="484" spans="1:4" x14ac:dyDescent="0.25">
      <c r="A484">
        <v>483</v>
      </c>
      <c r="B484">
        <v>20.298711602110419</v>
      </c>
      <c r="C484" t="s">
        <v>5128</v>
      </c>
      <c r="D484">
        <v>514</v>
      </c>
    </row>
    <row r="485" spans="1:4" x14ac:dyDescent="0.25">
      <c r="A485">
        <v>484</v>
      </c>
      <c r="B485">
        <v>20.33836000203155</v>
      </c>
      <c r="C485" t="s">
        <v>5129</v>
      </c>
      <c r="D485">
        <v>491</v>
      </c>
    </row>
    <row r="486" spans="1:4" x14ac:dyDescent="0.25">
      <c r="A486">
        <v>485</v>
      </c>
      <c r="B486">
        <v>20.37801460199989</v>
      </c>
      <c r="C486" t="s">
        <v>5130</v>
      </c>
      <c r="D486">
        <v>515</v>
      </c>
    </row>
    <row r="487" spans="1:4" x14ac:dyDescent="0.25">
      <c r="A487">
        <v>486</v>
      </c>
      <c r="B487">
        <v>20.418004902079701</v>
      </c>
      <c r="C487" t="s">
        <v>5131</v>
      </c>
      <c r="D487">
        <v>510</v>
      </c>
    </row>
    <row r="488" spans="1:4" x14ac:dyDescent="0.25">
      <c r="A488">
        <v>487</v>
      </c>
      <c r="B488">
        <v>20.45839920220897</v>
      </c>
      <c r="C488" t="s">
        <v>5132</v>
      </c>
      <c r="D488">
        <v>540</v>
      </c>
    </row>
    <row r="489" spans="1:4" x14ac:dyDescent="0.25">
      <c r="A489">
        <v>488</v>
      </c>
      <c r="B489">
        <v>20.498144402168691</v>
      </c>
      <c r="C489" t="s">
        <v>5133</v>
      </c>
      <c r="D489">
        <v>459</v>
      </c>
    </row>
    <row r="490" spans="1:4" x14ac:dyDescent="0.25">
      <c r="A490">
        <v>489</v>
      </c>
      <c r="B490">
        <v>20.538109402172271</v>
      </c>
      <c r="C490" t="s">
        <v>5134</v>
      </c>
      <c r="D490">
        <v>467</v>
      </c>
    </row>
    <row r="491" spans="1:4" x14ac:dyDescent="0.25">
      <c r="A491">
        <v>490</v>
      </c>
      <c r="B491">
        <v>20.578240002272651</v>
      </c>
      <c r="C491" t="s">
        <v>5135</v>
      </c>
      <c r="D491">
        <v>461</v>
      </c>
    </row>
    <row r="492" spans="1:4" x14ac:dyDescent="0.25">
      <c r="A492">
        <v>491</v>
      </c>
      <c r="B492">
        <v>20.618474202230569</v>
      </c>
      <c r="C492" t="s">
        <v>5136</v>
      </c>
      <c r="D492">
        <v>447</v>
      </c>
    </row>
    <row r="493" spans="1:4" x14ac:dyDescent="0.25">
      <c r="A493">
        <v>492</v>
      </c>
      <c r="B493">
        <v>20.659055902156979</v>
      </c>
      <c r="C493" t="s">
        <v>5137</v>
      </c>
      <c r="D493">
        <v>467</v>
      </c>
    </row>
    <row r="494" spans="1:4" x14ac:dyDescent="0.25">
      <c r="A494">
        <v>493</v>
      </c>
      <c r="B494">
        <v>20.699114702176299</v>
      </c>
      <c r="C494" t="s">
        <v>5138</v>
      </c>
      <c r="D494">
        <v>526</v>
      </c>
    </row>
    <row r="495" spans="1:4" x14ac:dyDescent="0.25">
      <c r="A495">
        <v>494</v>
      </c>
      <c r="B495">
        <v>20.738810802111399</v>
      </c>
      <c r="C495" t="s">
        <v>5139</v>
      </c>
      <c r="D495">
        <v>478</v>
      </c>
    </row>
    <row r="496" spans="1:4" x14ac:dyDescent="0.25">
      <c r="A496">
        <v>495</v>
      </c>
      <c r="B496">
        <v>20.778657402144741</v>
      </c>
      <c r="C496" t="s">
        <v>5140</v>
      </c>
      <c r="D496">
        <v>516</v>
      </c>
    </row>
    <row r="497" spans="1:4" x14ac:dyDescent="0.25">
      <c r="A497">
        <v>496</v>
      </c>
      <c r="B497">
        <v>20.81816880218685</v>
      </c>
      <c r="C497" t="s">
        <v>5141</v>
      </c>
      <c r="D497">
        <v>438</v>
      </c>
    </row>
    <row r="498" spans="1:4" x14ac:dyDescent="0.25">
      <c r="A498">
        <v>497</v>
      </c>
      <c r="B498">
        <v>20.857879302231591</v>
      </c>
      <c r="C498" t="s">
        <v>5142</v>
      </c>
      <c r="D498">
        <v>534</v>
      </c>
    </row>
    <row r="499" spans="1:4" x14ac:dyDescent="0.25">
      <c r="A499">
        <v>498</v>
      </c>
      <c r="B499">
        <v>20.898937302175909</v>
      </c>
      <c r="C499" t="s">
        <v>5143</v>
      </c>
      <c r="D499">
        <v>574</v>
      </c>
    </row>
    <row r="500" spans="1:4" x14ac:dyDescent="0.25">
      <c r="A500">
        <v>499</v>
      </c>
      <c r="B500">
        <v>20.940578402252871</v>
      </c>
      <c r="C500" t="s">
        <v>5144</v>
      </c>
      <c r="D500">
        <v>435</v>
      </c>
    </row>
    <row r="501" spans="1:4" x14ac:dyDescent="0.25">
      <c r="A501">
        <v>500</v>
      </c>
      <c r="B501">
        <v>20.980797902215269</v>
      </c>
      <c r="C501" t="s">
        <v>5145</v>
      </c>
      <c r="D501">
        <v>457</v>
      </c>
    </row>
    <row r="502" spans="1:4" x14ac:dyDescent="0.25">
      <c r="A502">
        <v>501</v>
      </c>
      <c r="B502">
        <v>21.020630902377889</v>
      </c>
      <c r="C502" t="s">
        <v>5146</v>
      </c>
      <c r="D502">
        <v>446</v>
      </c>
    </row>
    <row r="503" spans="1:4" x14ac:dyDescent="0.25">
      <c r="A503">
        <v>502</v>
      </c>
      <c r="B503">
        <v>21.06030490226112</v>
      </c>
      <c r="C503" t="s">
        <v>5147</v>
      </c>
      <c r="D503">
        <v>411</v>
      </c>
    </row>
    <row r="504" spans="1:4" x14ac:dyDescent="0.25">
      <c r="A504">
        <v>503</v>
      </c>
      <c r="B504">
        <v>21.10004440206103</v>
      </c>
      <c r="C504" t="s">
        <v>5148</v>
      </c>
      <c r="D504">
        <v>561</v>
      </c>
    </row>
    <row r="505" spans="1:4" x14ac:dyDescent="0.25">
      <c r="A505">
        <v>504</v>
      </c>
      <c r="B505">
        <v>21.140280702151362</v>
      </c>
      <c r="C505" t="s">
        <v>5149</v>
      </c>
      <c r="D505">
        <v>504</v>
      </c>
    </row>
    <row r="506" spans="1:4" x14ac:dyDescent="0.25">
      <c r="A506">
        <v>505</v>
      </c>
      <c r="B506">
        <v>21.180266902083531</v>
      </c>
      <c r="C506" t="s">
        <v>5150</v>
      </c>
      <c r="D506">
        <v>528</v>
      </c>
    </row>
    <row r="507" spans="1:4" x14ac:dyDescent="0.25">
      <c r="A507">
        <v>506</v>
      </c>
      <c r="B507">
        <v>21.221065202262249</v>
      </c>
      <c r="C507" t="s">
        <v>5151</v>
      </c>
      <c r="D507">
        <v>529</v>
      </c>
    </row>
    <row r="508" spans="1:4" x14ac:dyDescent="0.25">
      <c r="A508">
        <v>507</v>
      </c>
      <c r="B508">
        <v>21.261095302179459</v>
      </c>
      <c r="C508" t="s">
        <v>5115</v>
      </c>
      <c r="D508">
        <v>514</v>
      </c>
    </row>
    <row r="509" spans="1:4" x14ac:dyDescent="0.25">
      <c r="A509">
        <v>508</v>
      </c>
      <c r="B509">
        <v>21.302227502223101</v>
      </c>
      <c r="C509" t="s">
        <v>5152</v>
      </c>
      <c r="D509">
        <v>565</v>
      </c>
    </row>
    <row r="510" spans="1:4" x14ac:dyDescent="0.25">
      <c r="A510">
        <v>509</v>
      </c>
      <c r="B510">
        <v>21.342020202195268</v>
      </c>
      <c r="C510" t="s">
        <v>5153</v>
      </c>
      <c r="D510">
        <v>566</v>
      </c>
    </row>
    <row r="511" spans="1:4" x14ac:dyDescent="0.25">
      <c r="A511">
        <v>510</v>
      </c>
      <c r="B511">
        <v>21.381995502393689</v>
      </c>
      <c r="C511" t="s">
        <v>5154</v>
      </c>
      <c r="D511">
        <v>439</v>
      </c>
    </row>
    <row r="512" spans="1:4" x14ac:dyDescent="0.25">
      <c r="A512">
        <v>511</v>
      </c>
      <c r="B512">
        <v>21.422409402439371</v>
      </c>
      <c r="C512" t="s">
        <v>5155</v>
      </c>
      <c r="D512">
        <v>424</v>
      </c>
    </row>
    <row r="513" spans="1:4" x14ac:dyDescent="0.25">
      <c r="A513">
        <v>512</v>
      </c>
      <c r="B513">
        <v>21.4619295024313</v>
      </c>
      <c r="C513" t="s">
        <v>5156</v>
      </c>
      <c r="D513">
        <v>468</v>
      </c>
    </row>
    <row r="514" spans="1:4" x14ac:dyDescent="0.25">
      <c r="A514">
        <v>513</v>
      </c>
      <c r="B514">
        <v>21.501652502454821</v>
      </c>
      <c r="C514" t="s">
        <v>5157</v>
      </c>
      <c r="D514">
        <v>492</v>
      </c>
    </row>
    <row r="515" spans="1:4" x14ac:dyDescent="0.25">
      <c r="A515">
        <v>514</v>
      </c>
      <c r="B515">
        <v>21.541528902249411</v>
      </c>
      <c r="C515" t="s">
        <v>5158</v>
      </c>
      <c r="D515">
        <v>455</v>
      </c>
    </row>
    <row r="516" spans="1:4" x14ac:dyDescent="0.25">
      <c r="A516">
        <v>515</v>
      </c>
      <c r="B516">
        <v>21.581737502245229</v>
      </c>
      <c r="C516" t="s">
        <v>5159</v>
      </c>
      <c r="D516">
        <v>480</v>
      </c>
    </row>
    <row r="517" spans="1:4" x14ac:dyDescent="0.25">
      <c r="A517">
        <v>516</v>
      </c>
      <c r="B517">
        <v>21.621431202394891</v>
      </c>
      <c r="C517" t="s">
        <v>5160</v>
      </c>
      <c r="D517">
        <v>403</v>
      </c>
    </row>
    <row r="518" spans="1:4" x14ac:dyDescent="0.25">
      <c r="A518">
        <v>517</v>
      </c>
      <c r="B518">
        <v>21.660865302197639</v>
      </c>
      <c r="C518" t="s">
        <v>5161</v>
      </c>
      <c r="D518">
        <v>460</v>
      </c>
    </row>
    <row r="519" spans="1:4" x14ac:dyDescent="0.25">
      <c r="A519">
        <v>518</v>
      </c>
      <c r="B519">
        <v>21.70077140210196</v>
      </c>
      <c r="C519" t="s">
        <v>5162</v>
      </c>
      <c r="D519">
        <v>437</v>
      </c>
    </row>
    <row r="520" spans="1:4" x14ac:dyDescent="0.25">
      <c r="A520">
        <v>519</v>
      </c>
      <c r="B520">
        <v>21.744963202159848</v>
      </c>
      <c r="C520" t="s">
        <v>5163</v>
      </c>
      <c r="D520">
        <v>534</v>
      </c>
    </row>
    <row r="521" spans="1:4" x14ac:dyDescent="0.25">
      <c r="A521">
        <v>520</v>
      </c>
      <c r="B521">
        <v>21.784691202221438</v>
      </c>
      <c r="C521" t="s">
        <v>5164</v>
      </c>
      <c r="D521">
        <v>629</v>
      </c>
    </row>
    <row r="522" spans="1:4" x14ac:dyDescent="0.25">
      <c r="A522">
        <v>521</v>
      </c>
      <c r="B522">
        <v>21.824262202251699</v>
      </c>
      <c r="C522" t="s">
        <v>5165</v>
      </c>
      <c r="D522">
        <v>612</v>
      </c>
    </row>
    <row r="523" spans="1:4" x14ac:dyDescent="0.25">
      <c r="A523">
        <v>522</v>
      </c>
      <c r="B523">
        <v>21.86486610211432</v>
      </c>
      <c r="C523" t="s">
        <v>5166</v>
      </c>
      <c r="D523">
        <v>547</v>
      </c>
    </row>
    <row r="524" spans="1:4" x14ac:dyDescent="0.25">
      <c r="A524">
        <v>523</v>
      </c>
      <c r="B524">
        <v>21.906384902074929</v>
      </c>
      <c r="C524" t="s">
        <v>5167</v>
      </c>
      <c r="D524">
        <v>490</v>
      </c>
    </row>
    <row r="525" spans="1:4" x14ac:dyDescent="0.25">
      <c r="A525">
        <v>524</v>
      </c>
      <c r="B525">
        <v>21.94614610215649</v>
      </c>
      <c r="C525" t="s">
        <v>5168</v>
      </c>
      <c r="D525">
        <v>548</v>
      </c>
    </row>
    <row r="526" spans="1:4" x14ac:dyDescent="0.25">
      <c r="A526">
        <v>525</v>
      </c>
      <c r="B526">
        <v>21.987318702042099</v>
      </c>
      <c r="C526" t="s">
        <v>5169</v>
      </c>
      <c r="D526">
        <v>559</v>
      </c>
    </row>
    <row r="527" spans="1:4" x14ac:dyDescent="0.25">
      <c r="A527">
        <v>526</v>
      </c>
      <c r="B527">
        <v>22.027063602115959</v>
      </c>
      <c r="C527" t="s">
        <v>5170</v>
      </c>
      <c r="D527">
        <v>525</v>
      </c>
    </row>
    <row r="528" spans="1:4" x14ac:dyDescent="0.25">
      <c r="A528">
        <v>527</v>
      </c>
      <c r="B528">
        <v>22.068323402199891</v>
      </c>
      <c r="C528" t="s">
        <v>5171</v>
      </c>
      <c r="D528">
        <v>524</v>
      </c>
    </row>
    <row r="529" spans="1:4" x14ac:dyDescent="0.25">
      <c r="A529">
        <v>528</v>
      </c>
      <c r="B529">
        <v>22.10877180239186</v>
      </c>
      <c r="C529" t="s">
        <v>5172</v>
      </c>
      <c r="D529">
        <v>583</v>
      </c>
    </row>
    <row r="530" spans="1:4" x14ac:dyDescent="0.25">
      <c r="A530">
        <v>529</v>
      </c>
      <c r="B530">
        <v>22.148955802200359</v>
      </c>
      <c r="C530" t="s">
        <v>5173</v>
      </c>
      <c r="D530">
        <v>499</v>
      </c>
    </row>
    <row r="531" spans="1:4" x14ac:dyDescent="0.25">
      <c r="A531">
        <v>530</v>
      </c>
      <c r="B531">
        <v>22.18891540216282</v>
      </c>
      <c r="C531" t="s">
        <v>5174</v>
      </c>
      <c r="D531">
        <v>538</v>
      </c>
    </row>
    <row r="532" spans="1:4" x14ac:dyDescent="0.25">
      <c r="A532">
        <v>531</v>
      </c>
      <c r="B532">
        <v>22.229670602129769</v>
      </c>
      <c r="C532" t="s">
        <v>5175</v>
      </c>
      <c r="D532">
        <v>566</v>
      </c>
    </row>
    <row r="533" spans="1:4" x14ac:dyDescent="0.25">
      <c r="A533">
        <v>532</v>
      </c>
      <c r="B533">
        <v>22.269720702199269</v>
      </c>
      <c r="C533" t="s">
        <v>5176</v>
      </c>
      <c r="D533">
        <v>529</v>
      </c>
    </row>
    <row r="534" spans="1:4" x14ac:dyDescent="0.25">
      <c r="A534">
        <v>533</v>
      </c>
      <c r="B534">
        <v>22.309837202075869</v>
      </c>
      <c r="C534" t="s">
        <v>5177</v>
      </c>
      <c r="D534">
        <v>574</v>
      </c>
    </row>
    <row r="535" spans="1:4" x14ac:dyDescent="0.25">
      <c r="A535">
        <v>534</v>
      </c>
      <c r="B535">
        <v>22.35012360196561</v>
      </c>
      <c r="C535" t="s">
        <v>5178</v>
      </c>
      <c r="D535">
        <v>492</v>
      </c>
    </row>
    <row r="536" spans="1:4" x14ac:dyDescent="0.25">
      <c r="A536">
        <v>535</v>
      </c>
      <c r="B536">
        <v>22.390837901970372</v>
      </c>
      <c r="C536" t="s">
        <v>5179</v>
      </c>
      <c r="D536">
        <v>540</v>
      </c>
    </row>
    <row r="537" spans="1:4" x14ac:dyDescent="0.25">
      <c r="A537">
        <v>536</v>
      </c>
      <c r="B537">
        <v>22.431062302086499</v>
      </c>
      <c r="C537" t="s">
        <v>5180</v>
      </c>
      <c r="D537">
        <v>488</v>
      </c>
    </row>
    <row r="538" spans="1:4" x14ac:dyDescent="0.25">
      <c r="A538">
        <v>537</v>
      </c>
      <c r="B538">
        <v>22.469854302238669</v>
      </c>
      <c r="C538" t="s">
        <v>5181</v>
      </c>
      <c r="D538">
        <v>547</v>
      </c>
    </row>
    <row r="539" spans="1:4" x14ac:dyDescent="0.25">
      <c r="A539">
        <v>538</v>
      </c>
      <c r="B539">
        <v>22.508774802088741</v>
      </c>
      <c r="C539" t="s">
        <v>5182</v>
      </c>
      <c r="D539">
        <v>583</v>
      </c>
    </row>
    <row r="540" spans="1:4" x14ac:dyDescent="0.25">
      <c r="A540">
        <v>539</v>
      </c>
      <c r="B540">
        <v>22.549628302222121</v>
      </c>
      <c r="C540" t="s">
        <v>5183</v>
      </c>
      <c r="D540">
        <v>485</v>
      </c>
    </row>
    <row r="541" spans="1:4" x14ac:dyDescent="0.25">
      <c r="A541">
        <v>540</v>
      </c>
      <c r="B541">
        <v>22.58934590220451</v>
      </c>
      <c r="C541" t="s">
        <v>5152</v>
      </c>
      <c r="D541">
        <v>565</v>
      </c>
    </row>
    <row r="542" spans="1:4" x14ac:dyDescent="0.25">
      <c r="A542">
        <v>541</v>
      </c>
      <c r="B542">
        <v>22.62864100234583</v>
      </c>
      <c r="C542" t="s">
        <v>5184</v>
      </c>
      <c r="D542">
        <v>556</v>
      </c>
    </row>
    <row r="543" spans="1:4" x14ac:dyDescent="0.25">
      <c r="A543">
        <v>542</v>
      </c>
      <c r="B543">
        <v>22.668304602382701</v>
      </c>
      <c r="C543" t="s">
        <v>5185</v>
      </c>
      <c r="D543">
        <v>583</v>
      </c>
    </row>
    <row r="544" spans="1:4" x14ac:dyDescent="0.25">
      <c r="A544">
        <v>543</v>
      </c>
      <c r="B544">
        <v>22.70757260243408</v>
      </c>
      <c r="C544" t="s">
        <v>5186</v>
      </c>
      <c r="D544">
        <v>592</v>
      </c>
    </row>
    <row r="545" spans="1:4" x14ac:dyDescent="0.25">
      <c r="A545">
        <v>544</v>
      </c>
      <c r="B545">
        <v>22.758434202522039</v>
      </c>
      <c r="C545" t="s">
        <v>5187</v>
      </c>
      <c r="D545">
        <v>475</v>
      </c>
    </row>
    <row r="546" spans="1:4" x14ac:dyDescent="0.25">
      <c r="A546">
        <v>545</v>
      </c>
      <c r="B546">
        <v>22.798555102664981</v>
      </c>
      <c r="C546" t="s">
        <v>5188</v>
      </c>
      <c r="D546">
        <v>515</v>
      </c>
    </row>
    <row r="547" spans="1:4" x14ac:dyDescent="0.25">
      <c r="A547">
        <v>546</v>
      </c>
      <c r="B547">
        <v>22.838313202606511</v>
      </c>
      <c r="C547" t="s">
        <v>5189</v>
      </c>
      <c r="D547">
        <v>534</v>
      </c>
    </row>
    <row r="548" spans="1:4" x14ac:dyDescent="0.25">
      <c r="A548">
        <v>547</v>
      </c>
      <c r="B548">
        <v>22.877291302662339</v>
      </c>
      <c r="C548" t="s">
        <v>5190</v>
      </c>
      <c r="D548">
        <v>551</v>
      </c>
    </row>
    <row r="549" spans="1:4" x14ac:dyDescent="0.25">
      <c r="A549">
        <v>548</v>
      </c>
      <c r="B549">
        <v>22.916759802727029</v>
      </c>
      <c r="C549" t="s">
        <v>5191</v>
      </c>
      <c r="D549">
        <v>578</v>
      </c>
    </row>
    <row r="550" spans="1:4" x14ac:dyDescent="0.25">
      <c r="A550">
        <v>549</v>
      </c>
      <c r="B550">
        <v>22.95556150260381</v>
      </c>
      <c r="C550" t="s">
        <v>5192</v>
      </c>
      <c r="D550">
        <v>506</v>
      </c>
    </row>
    <row r="551" spans="1:4" x14ac:dyDescent="0.25">
      <c r="A551">
        <v>550</v>
      </c>
      <c r="B551">
        <v>22.99473360250704</v>
      </c>
      <c r="C551" t="s">
        <v>5193</v>
      </c>
      <c r="D551">
        <v>542</v>
      </c>
    </row>
    <row r="552" spans="1:4" x14ac:dyDescent="0.25">
      <c r="A552">
        <v>551</v>
      </c>
      <c r="B552">
        <v>23.033808802487329</v>
      </c>
      <c r="C552" t="s">
        <v>5194</v>
      </c>
      <c r="D552">
        <v>544</v>
      </c>
    </row>
    <row r="553" spans="1:4" x14ac:dyDescent="0.25">
      <c r="A553">
        <v>552</v>
      </c>
      <c r="B553">
        <v>23.072683102451261</v>
      </c>
      <c r="C553" t="s">
        <v>5195</v>
      </c>
      <c r="D553">
        <v>467</v>
      </c>
    </row>
    <row r="554" spans="1:4" x14ac:dyDescent="0.25">
      <c r="A554">
        <v>553</v>
      </c>
      <c r="B554">
        <v>23.113013902446259</v>
      </c>
      <c r="C554" t="s">
        <v>5196</v>
      </c>
      <c r="D554">
        <v>559</v>
      </c>
    </row>
    <row r="555" spans="1:4" x14ac:dyDescent="0.25">
      <c r="A555">
        <v>554</v>
      </c>
      <c r="B555">
        <v>23.15189940249547</v>
      </c>
      <c r="C555" t="s">
        <v>5184</v>
      </c>
      <c r="D555">
        <v>556</v>
      </c>
    </row>
    <row r="556" spans="1:4" x14ac:dyDescent="0.25">
      <c r="A556">
        <v>555</v>
      </c>
      <c r="B556">
        <v>23.191226702416319</v>
      </c>
      <c r="C556" t="s">
        <v>5197</v>
      </c>
      <c r="D556">
        <v>523</v>
      </c>
    </row>
    <row r="557" spans="1:4" x14ac:dyDescent="0.25">
      <c r="A557">
        <v>556</v>
      </c>
      <c r="B557">
        <v>23.230494802352041</v>
      </c>
      <c r="C557" t="s">
        <v>5198</v>
      </c>
      <c r="D557">
        <v>479</v>
      </c>
    </row>
    <row r="558" spans="1:4" x14ac:dyDescent="0.25">
      <c r="A558">
        <v>557</v>
      </c>
      <c r="B558">
        <v>23.2693434022367</v>
      </c>
      <c r="C558" t="s">
        <v>5199</v>
      </c>
      <c r="D558">
        <v>541</v>
      </c>
    </row>
    <row r="559" spans="1:4" x14ac:dyDescent="0.25">
      <c r="A559">
        <v>558</v>
      </c>
      <c r="B559">
        <v>23.30817960225977</v>
      </c>
      <c r="C559" t="s">
        <v>5200</v>
      </c>
      <c r="D559">
        <v>507</v>
      </c>
    </row>
    <row r="560" spans="1:4" x14ac:dyDescent="0.25">
      <c r="A560">
        <v>559</v>
      </c>
      <c r="B560">
        <v>23.347140102414411</v>
      </c>
      <c r="C560" t="s">
        <v>5201</v>
      </c>
      <c r="D560">
        <v>553</v>
      </c>
    </row>
    <row r="561" spans="1:4" x14ac:dyDescent="0.25">
      <c r="A561">
        <v>560</v>
      </c>
      <c r="B561">
        <v>23.385973002528772</v>
      </c>
      <c r="C561" t="s">
        <v>5202</v>
      </c>
      <c r="D561">
        <v>495</v>
      </c>
    </row>
    <row r="562" spans="1:4" x14ac:dyDescent="0.25">
      <c r="A562">
        <v>561</v>
      </c>
      <c r="B562">
        <v>23.424862302606929</v>
      </c>
      <c r="C562" t="s">
        <v>5203</v>
      </c>
      <c r="D562">
        <v>506</v>
      </c>
    </row>
    <row r="563" spans="1:4" x14ac:dyDescent="0.25">
      <c r="A563">
        <v>562</v>
      </c>
      <c r="B563">
        <v>23.475884702522311</v>
      </c>
      <c r="C563" t="s">
        <v>5204</v>
      </c>
      <c r="D563">
        <v>445</v>
      </c>
    </row>
    <row r="564" spans="1:4" x14ac:dyDescent="0.25">
      <c r="A564">
        <v>563</v>
      </c>
      <c r="B564">
        <v>23.517794002546001</v>
      </c>
      <c r="C564" t="s">
        <v>5205</v>
      </c>
      <c r="D564">
        <v>478</v>
      </c>
    </row>
    <row r="565" spans="1:4" x14ac:dyDescent="0.25">
      <c r="A565">
        <v>564</v>
      </c>
      <c r="B565">
        <v>23.570369802648202</v>
      </c>
      <c r="C565" t="s">
        <v>5206</v>
      </c>
      <c r="D565">
        <v>541</v>
      </c>
    </row>
    <row r="566" spans="1:4" x14ac:dyDescent="0.25">
      <c r="A566">
        <v>565</v>
      </c>
      <c r="B566">
        <v>23.61228710249998</v>
      </c>
      <c r="C566" t="s">
        <v>5207</v>
      </c>
      <c r="D566">
        <v>536</v>
      </c>
    </row>
    <row r="567" spans="1:4" x14ac:dyDescent="0.25">
      <c r="A567">
        <v>566</v>
      </c>
      <c r="B567">
        <v>23.65313470247202</v>
      </c>
      <c r="C567" t="s">
        <v>5208</v>
      </c>
      <c r="D567">
        <v>571</v>
      </c>
    </row>
    <row r="568" spans="1:4" x14ac:dyDescent="0.25">
      <c r="A568">
        <v>567</v>
      </c>
      <c r="B568">
        <v>23.693946102634069</v>
      </c>
      <c r="C568" t="s">
        <v>5209</v>
      </c>
      <c r="D568">
        <v>471</v>
      </c>
    </row>
    <row r="569" spans="1:4" x14ac:dyDescent="0.25">
      <c r="A569">
        <v>568</v>
      </c>
      <c r="B569">
        <v>23.733551602577791</v>
      </c>
      <c r="C569" t="s">
        <v>5210</v>
      </c>
      <c r="D569">
        <v>516</v>
      </c>
    </row>
    <row r="570" spans="1:4" x14ac:dyDescent="0.25">
      <c r="A570">
        <v>569</v>
      </c>
      <c r="B570">
        <v>23.77631810260937</v>
      </c>
      <c r="C570" t="s">
        <v>5211</v>
      </c>
      <c r="D570">
        <v>438</v>
      </c>
    </row>
    <row r="571" spans="1:4" x14ac:dyDescent="0.25">
      <c r="A571">
        <v>570</v>
      </c>
      <c r="B571">
        <v>23.824609602568671</v>
      </c>
      <c r="C571" t="s">
        <v>5212</v>
      </c>
      <c r="D571">
        <v>493</v>
      </c>
    </row>
    <row r="572" spans="1:4" x14ac:dyDescent="0.25">
      <c r="A572">
        <v>571</v>
      </c>
      <c r="B572">
        <v>23.867734802654009</v>
      </c>
      <c r="C572" t="s">
        <v>5213</v>
      </c>
      <c r="D572">
        <v>496</v>
      </c>
    </row>
    <row r="573" spans="1:4" x14ac:dyDescent="0.25">
      <c r="A573">
        <v>572</v>
      </c>
      <c r="B573">
        <v>23.909582402789969</v>
      </c>
      <c r="C573" t="s">
        <v>5214</v>
      </c>
      <c r="D573">
        <v>526</v>
      </c>
    </row>
    <row r="574" spans="1:4" x14ac:dyDescent="0.25">
      <c r="A574">
        <v>573</v>
      </c>
      <c r="B574">
        <v>23.953514002729211</v>
      </c>
      <c r="C574" t="s">
        <v>5215</v>
      </c>
      <c r="D574">
        <v>508</v>
      </c>
    </row>
    <row r="575" spans="1:4" x14ac:dyDescent="0.25">
      <c r="A575">
        <v>574</v>
      </c>
      <c r="B575">
        <v>24.00813640258275</v>
      </c>
      <c r="C575" t="s">
        <v>5216</v>
      </c>
      <c r="D575">
        <v>461</v>
      </c>
    </row>
    <row r="576" spans="1:4" x14ac:dyDescent="0.25">
      <c r="A576">
        <v>575</v>
      </c>
      <c r="B576">
        <v>24.05545500270091</v>
      </c>
      <c r="C576" t="s">
        <v>5217</v>
      </c>
      <c r="D576">
        <v>521</v>
      </c>
    </row>
    <row r="577" spans="1:4" x14ac:dyDescent="0.25">
      <c r="A577">
        <v>576</v>
      </c>
      <c r="B577">
        <v>24.097645402653139</v>
      </c>
      <c r="C577" t="s">
        <v>5218</v>
      </c>
      <c r="D577">
        <v>422</v>
      </c>
    </row>
    <row r="578" spans="1:4" x14ac:dyDescent="0.25">
      <c r="A578">
        <v>577</v>
      </c>
      <c r="B578">
        <v>24.141860102768991</v>
      </c>
      <c r="C578" t="s">
        <v>5219</v>
      </c>
      <c r="D578">
        <v>428</v>
      </c>
    </row>
    <row r="579" spans="1:4" x14ac:dyDescent="0.25">
      <c r="A579">
        <v>578</v>
      </c>
      <c r="B579">
        <v>24.183626502752301</v>
      </c>
      <c r="C579" t="s">
        <v>5220</v>
      </c>
      <c r="D579">
        <v>523</v>
      </c>
    </row>
    <row r="580" spans="1:4" x14ac:dyDescent="0.25">
      <c r="A580">
        <v>579</v>
      </c>
      <c r="B580">
        <v>24.229707802878689</v>
      </c>
      <c r="C580" t="s">
        <v>5221</v>
      </c>
      <c r="D580">
        <v>478</v>
      </c>
    </row>
    <row r="581" spans="1:4" x14ac:dyDescent="0.25">
      <c r="A581">
        <v>580</v>
      </c>
      <c r="B581">
        <v>24.27936700265855</v>
      </c>
      <c r="C581" t="s">
        <v>5222</v>
      </c>
      <c r="D581">
        <v>493</v>
      </c>
    </row>
    <row r="582" spans="1:4" x14ac:dyDescent="0.25">
      <c r="A582">
        <v>581</v>
      </c>
      <c r="B582">
        <v>24.32452100282535</v>
      </c>
      <c r="C582" t="s">
        <v>5223</v>
      </c>
      <c r="D582">
        <v>483</v>
      </c>
    </row>
    <row r="583" spans="1:4" x14ac:dyDescent="0.25">
      <c r="A583">
        <v>582</v>
      </c>
      <c r="B583">
        <v>24.368583402829241</v>
      </c>
      <c r="C583" t="s">
        <v>5224</v>
      </c>
      <c r="D583">
        <v>521</v>
      </c>
    </row>
    <row r="584" spans="1:4" x14ac:dyDescent="0.25">
      <c r="A584">
        <v>583</v>
      </c>
      <c r="B584">
        <v>24.410217502852898</v>
      </c>
      <c r="C584" t="s">
        <v>5225</v>
      </c>
      <c r="D584">
        <v>399</v>
      </c>
    </row>
    <row r="585" spans="1:4" x14ac:dyDescent="0.25">
      <c r="A585">
        <v>584</v>
      </c>
      <c r="B585">
        <v>24.452263602754101</v>
      </c>
      <c r="C585" t="s">
        <v>5226</v>
      </c>
      <c r="D585">
        <v>473</v>
      </c>
    </row>
    <row r="586" spans="1:4" x14ac:dyDescent="0.25">
      <c r="A586">
        <v>585</v>
      </c>
      <c r="B586">
        <v>24.495595902670171</v>
      </c>
      <c r="C586" t="s">
        <v>5227</v>
      </c>
      <c r="D586">
        <v>404</v>
      </c>
    </row>
    <row r="587" spans="1:4" x14ac:dyDescent="0.25">
      <c r="A587">
        <v>586</v>
      </c>
      <c r="B587">
        <v>24.53800880280323</v>
      </c>
      <c r="C587" t="s">
        <v>5228</v>
      </c>
      <c r="D587">
        <v>557</v>
      </c>
    </row>
    <row r="588" spans="1:4" x14ac:dyDescent="0.25">
      <c r="A588">
        <v>587</v>
      </c>
      <c r="B588">
        <v>24.580242302734401</v>
      </c>
      <c r="C588" t="s">
        <v>5197</v>
      </c>
      <c r="D588">
        <v>523</v>
      </c>
    </row>
    <row r="589" spans="1:4" x14ac:dyDescent="0.25">
      <c r="A589">
        <v>588</v>
      </c>
      <c r="B589">
        <v>24.622631102800369</v>
      </c>
      <c r="C589" t="s">
        <v>5229</v>
      </c>
      <c r="D589">
        <v>513</v>
      </c>
    </row>
    <row r="590" spans="1:4" x14ac:dyDescent="0.25">
      <c r="A590">
        <v>589</v>
      </c>
      <c r="B590">
        <v>24.665535802720111</v>
      </c>
      <c r="C590" t="s">
        <v>5230</v>
      </c>
      <c r="D590">
        <v>469</v>
      </c>
    </row>
    <row r="591" spans="1:4" x14ac:dyDescent="0.25">
      <c r="A591">
        <v>590</v>
      </c>
      <c r="B591">
        <v>24.707133402582262</v>
      </c>
      <c r="C591" t="s">
        <v>5231</v>
      </c>
      <c r="D591">
        <v>485</v>
      </c>
    </row>
    <row r="592" spans="1:4" x14ac:dyDescent="0.25">
      <c r="A592">
        <v>591</v>
      </c>
      <c r="B592">
        <v>24.748392402427271</v>
      </c>
      <c r="C592" t="s">
        <v>5232</v>
      </c>
      <c r="D592">
        <v>499</v>
      </c>
    </row>
    <row r="593" spans="1:4" x14ac:dyDescent="0.25">
      <c r="A593">
        <v>592</v>
      </c>
      <c r="B593">
        <v>24.78916430240497</v>
      </c>
      <c r="C593" t="s">
        <v>5233</v>
      </c>
      <c r="D593">
        <v>415</v>
      </c>
    </row>
    <row r="594" spans="1:4" x14ac:dyDescent="0.25">
      <c r="A594">
        <v>593</v>
      </c>
      <c r="B594">
        <v>24.828666702378541</v>
      </c>
      <c r="C594" t="s">
        <v>5234</v>
      </c>
      <c r="D594">
        <v>499</v>
      </c>
    </row>
    <row r="595" spans="1:4" x14ac:dyDescent="0.25">
      <c r="A595">
        <v>594</v>
      </c>
      <c r="B595">
        <v>24.867645202204589</v>
      </c>
      <c r="C595" t="s">
        <v>5235</v>
      </c>
      <c r="D595">
        <v>436</v>
      </c>
    </row>
    <row r="596" spans="1:4" x14ac:dyDescent="0.25">
      <c r="A596">
        <v>595</v>
      </c>
      <c r="B596">
        <v>24.90710050216876</v>
      </c>
      <c r="C596" t="s">
        <v>5236</v>
      </c>
      <c r="D596">
        <v>489</v>
      </c>
    </row>
    <row r="597" spans="1:4" x14ac:dyDescent="0.25">
      <c r="A597">
        <v>596</v>
      </c>
      <c r="B597">
        <v>24.94646530225873</v>
      </c>
      <c r="C597" t="s">
        <v>5237</v>
      </c>
      <c r="D597">
        <v>504</v>
      </c>
    </row>
    <row r="598" spans="1:4" x14ac:dyDescent="0.25">
      <c r="A598">
        <v>597</v>
      </c>
      <c r="B598">
        <v>24.985377802280709</v>
      </c>
      <c r="C598" t="s">
        <v>5238</v>
      </c>
      <c r="D598">
        <v>504</v>
      </c>
    </row>
    <row r="599" spans="1:4" x14ac:dyDescent="0.25">
      <c r="A599">
        <v>598</v>
      </c>
      <c r="B599">
        <v>25.02469960227609</v>
      </c>
      <c r="C599" t="s">
        <v>5239</v>
      </c>
      <c r="D599">
        <v>476</v>
      </c>
    </row>
    <row r="600" spans="1:4" x14ac:dyDescent="0.25">
      <c r="A600">
        <v>599</v>
      </c>
      <c r="B600">
        <v>25.063540702220049</v>
      </c>
      <c r="C600" t="s">
        <v>5240</v>
      </c>
      <c r="D600">
        <v>440</v>
      </c>
    </row>
    <row r="601" spans="1:4" x14ac:dyDescent="0.25">
      <c r="A601">
        <v>600</v>
      </c>
      <c r="B601">
        <v>25.102579202037301</v>
      </c>
      <c r="C601" t="s">
        <v>5241</v>
      </c>
      <c r="D601">
        <v>473</v>
      </c>
    </row>
    <row r="602" spans="1:4" x14ac:dyDescent="0.25">
      <c r="A602">
        <v>601</v>
      </c>
      <c r="B602">
        <v>25.144360902020711</v>
      </c>
      <c r="C602" t="s">
        <v>5242</v>
      </c>
      <c r="D602">
        <v>521</v>
      </c>
    </row>
    <row r="603" spans="1:4" x14ac:dyDescent="0.25">
      <c r="A603">
        <v>602</v>
      </c>
      <c r="B603">
        <v>25.185699102003131</v>
      </c>
      <c r="C603" t="s">
        <v>5243</v>
      </c>
      <c r="D603">
        <v>462</v>
      </c>
    </row>
    <row r="604" spans="1:4" x14ac:dyDescent="0.25">
      <c r="A604">
        <v>603</v>
      </c>
      <c r="B604">
        <v>25.228730702074241</v>
      </c>
      <c r="C604" t="s">
        <v>5244</v>
      </c>
      <c r="D604">
        <v>484</v>
      </c>
    </row>
    <row r="605" spans="1:4" x14ac:dyDescent="0.25">
      <c r="A605">
        <v>604</v>
      </c>
      <c r="B605">
        <v>25.27146700210869</v>
      </c>
      <c r="C605" t="s">
        <v>5245</v>
      </c>
      <c r="D605">
        <v>488</v>
      </c>
    </row>
    <row r="606" spans="1:4" x14ac:dyDescent="0.25">
      <c r="A606">
        <v>605</v>
      </c>
      <c r="B606">
        <v>25.3134445019532</v>
      </c>
      <c r="C606" t="s">
        <v>5246</v>
      </c>
      <c r="D606">
        <v>495</v>
      </c>
    </row>
    <row r="607" spans="1:4" x14ac:dyDescent="0.25">
      <c r="A607">
        <v>606</v>
      </c>
      <c r="B607">
        <v>25.355753301875669</v>
      </c>
      <c r="C607" t="s">
        <v>5247</v>
      </c>
      <c r="D607">
        <v>494</v>
      </c>
    </row>
    <row r="608" spans="1:4" x14ac:dyDescent="0.25">
      <c r="A608">
        <v>607</v>
      </c>
      <c r="B608">
        <v>25.398127801949158</v>
      </c>
      <c r="C608" t="s">
        <v>5248</v>
      </c>
      <c r="D608">
        <v>589</v>
      </c>
    </row>
    <row r="609" spans="1:4" x14ac:dyDescent="0.25">
      <c r="A609">
        <v>608</v>
      </c>
      <c r="B609">
        <v>25.441550201969221</v>
      </c>
      <c r="C609" t="s">
        <v>5249</v>
      </c>
      <c r="D609">
        <v>566</v>
      </c>
    </row>
    <row r="610" spans="1:4" x14ac:dyDescent="0.25">
      <c r="A610">
        <v>609</v>
      </c>
      <c r="B610">
        <v>25.483975802082568</v>
      </c>
      <c r="C610" t="s">
        <v>5250</v>
      </c>
      <c r="D610">
        <v>463</v>
      </c>
    </row>
    <row r="611" spans="1:4" x14ac:dyDescent="0.25">
      <c r="A611">
        <v>610</v>
      </c>
      <c r="B611">
        <v>25.526233101962131</v>
      </c>
      <c r="C611" t="s">
        <v>5251</v>
      </c>
      <c r="D611">
        <v>552</v>
      </c>
    </row>
    <row r="612" spans="1:4" x14ac:dyDescent="0.25">
      <c r="A612">
        <v>611</v>
      </c>
      <c r="B612">
        <v>25.568422801792622</v>
      </c>
      <c r="C612" t="s">
        <v>5252</v>
      </c>
      <c r="D612">
        <v>516</v>
      </c>
    </row>
    <row r="613" spans="1:4" x14ac:dyDescent="0.25">
      <c r="A613">
        <v>612</v>
      </c>
      <c r="B613">
        <v>25.608203501906249</v>
      </c>
      <c r="C613" t="s">
        <v>5229</v>
      </c>
      <c r="D613">
        <v>513</v>
      </c>
    </row>
    <row r="614" spans="1:4" x14ac:dyDescent="0.25">
      <c r="A614">
        <v>613</v>
      </c>
      <c r="B614">
        <v>25.647273902082819</v>
      </c>
      <c r="C614" t="s">
        <v>5253</v>
      </c>
      <c r="D614">
        <v>473</v>
      </c>
    </row>
    <row r="615" spans="1:4" x14ac:dyDescent="0.25">
      <c r="A615">
        <v>614</v>
      </c>
      <c r="B615">
        <v>25.686122901970521</v>
      </c>
      <c r="C615" t="s">
        <v>5254</v>
      </c>
      <c r="D615">
        <v>531</v>
      </c>
    </row>
    <row r="616" spans="1:4" x14ac:dyDescent="0.25">
      <c r="A616">
        <v>615</v>
      </c>
      <c r="B616">
        <v>25.72481810185127</v>
      </c>
      <c r="C616" t="s">
        <v>5255</v>
      </c>
      <c r="D616">
        <v>514</v>
      </c>
    </row>
    <row r="617" spans="1:4" x14ac:dyDescent="0.25">
      <c r="A617">
        <v>616</v>
      </c>
      <c r="B617">
        <v>25.763948901789259</v>
      </c>
      <c r="C617" t="s">
        <v>5256</v>
      </c>
      <c r="D617">
        <v>517</v>
      </c>
    </row>
    <row r="618" spans="1:4" x14ac:dyDescent="0.25">
      <c r="A618">
        <v>617</v>
      </c>
      <c r="B618">
        <v>25.80291820177808</v>
      </c>
      <c r="C618" t="s">
        <v>5257</v>
      </c>
      <c r="D618">
        <v>549</v>
      </c>
    </row>
    <row r="619" spans="1:4" x14ac:dyDescent="0.25">
      <c r="A619">
        <v>618</v>
      </c>
      <c r="B619">
        <v>25.84191550174728</v>
      </c>
      <c r="C619" t="s">
        <v>5258</v>
      </c>
      <c r="D619">
        <v>490</v>
      </c>
    </row>
    <row r="620" spans="1:4" x14ac:dyDescent="0.25">
      <c r="A620">
        <v>619</v>
      </c>
      <c r="B620">
        <v>25.880987601820379</v>
      </c>
      <c r="C620" t="s">
        <v>5259</v>
      </c>
      <c r="D620">
        <v>543</v>
      </c>
    </row>
    <row r="621" spans="1:4" x14ac:dyDescent="0.25">
      <c r="A621">
        <v>620</v>
      </c>
      <c r="B621">
        <v>25.92118030181155</v>
      </c>
      <c r="C621" t="s">
        <v>5260</v>
      </c>
      <c r="D621">
        <v>543</v>
      </c>
    </row>
    <row r="622" spans="1:4" x14ac:dyDescent="0.25">
      <c r="A622">
        <v>621</v>
      </c>
      <c r="B622">
        <v>25.959936601808291</v>
      </c>
      <c r="C622" t="s">
        <v>5261</v>
      </c>
      <c r="D622">
        <v>544</v>
      </c>
    </row>
    <row r="623" spans="1:4" x14ac:dyDescent="0.25">
      <c r="A623">
        <v>622</v>
      </c>
      <c r="B623">
        <v>25.999431001953781</v>
      </c>
      <c r="C623" t="s">
        <v>5262</v>
      </c>
      <c r="D623">
        <v>523</v>
      </c>
    </row>
    <row r="624" spans="1:4" x14ac:dyDescent="0.25">
      <c r="A624">
        <v>623</v>
      </c>
      <c r="B624">
        <v>26.04036710201763</v>
      </c>
      <c r="C624" t="s">
        <v>5263</v>
      </c>
      <c r="D624">
        <v>453</v>
      </c>
    </row>
    <row r="625" spans="1:4" x14ac:dyDescent="0.25">
      <c r="A625">
        <v>624</v>
      </c>
      <c r="B625">
        <v>26.08102270192467</v>
      </c>
      <c r="C625" t="s">
        <v>5264</v>
      </c>
      <c r="D625">
        <v>453</v>
      </c>
    </row>
    <row r="626" spans="1:4" x14ac:dyDescent="0.25">
      <c r="A626">
        <v>625</v>
      </c>
      <c r="B626">
        <v>26.129018001956869</v>
      </c>
      <c r="C626" t="s">
        <v>5265</v>
      </c>
      <c r="D626">
        <v>469</v>
      </c>
    </row>
    <row r="627" spans="1:4" x14ac:dyDescent="0.25">
      <c r="A627">
        <v>626</v>
      </c>
      <c r="B627">
        <v>26.16808320209384</v>
      </c>
      <c r="C627" t="s">
        <v>5266</v>
      </c>
      <c r="D627">
        <v>379</v>
      </c>
    </row>
    <row r="628" spans="1:4" x14ac:dyDescent="0.25">
      <c r="A628">
        <v>627</v>
      </c>
      <c r="B628">
        <v>26.207368102157488</v>
      </c>
      <c r="C628" t="s">
        <v>5253</v>
      </c>
      <c r="D628">
        <v>473</v>
      </c>
    </row>
    <row r="629" spans="1:4" x14ac:dyDescent="0.25">
      <c r="A629">
        <v>628</v>
      </c>
      <c r="B629">
        <v>26.24799590208568</v>
      </c>
      <c r="C629" t="s">
        <v>5267</v>
      </c>
      <c r="D629">
        <v>455</v>
      </c>
    </row>
    <row r="630" spans="1:4" x14ac:dyDescent="0.25">
      <c r="A630">
        <v>629</v>
      </c>
      <c r="B630">
        <v>26.287052902160209</v>
      </c>
      <c r="C630" t="s">
        <v>5268</v>
      </c>
      <c r="D630">
        <v>488</v>
      </c>
    </row>
    <row r="631" spans="1:4" x14ac:dyDescent="0.25">
      <c r="A631">
        <v>630</v>
      </c>
      <c r="B631">
        <v>26.32592670200393</v>
      </c>
      <c r="C631" t="s">
        <v>5269</v>
      </c>
      <c r="D631">
        <v>455</v>
      </c>
    </row>
    <row r="632" spans="1:4" x14ac:dyDescent="0.25">
      <c r="A632">
        <v>631</v>
      </c>
      <c r="B632">
        <v>26.36624820204452</v>
      </c>
      <c r="C632" t="s">
        <v>5270</v>
      </c>
      <c r="D632">
        <v>407</v>
      </c>
    </row>
    <row r="633" spans="1:4" x14ac:dyDescent="0.25">
      <c r="A633">
        <v>632</v>
      </c>
      <c r="B633">
        <v>26.40567500190809</v>
      </c>
      <c r="C633" t="s">
        <v>5271</v>
      </c>
      <c r="D633">
        <v>423</v>
      </c>
    </row>
    <row r="634" spans="1:4" x14ac:dyDescent="0.25">
      <c r="A634">
        <v>633</v>
      </c>
      <c r="B634">
        <v>26.444511102046821</v>
      </c>
      <c r="C634" t="s">
        <v>5272</v>
      </c>
      <c r="D634">
        <v>498</v>
      </c>
    </row>
    <row r="635" spans="1:4" x14ac:dyDescent="0.25">
      <c r="A635">
        <v>634</v>
      </c>
      <c r="B635">
        <v>26.484894902212549</v>
      </c>
      <c r="C635" t="s">
        <v>5273</v>
      </c>
      <c r="D635">
        <v>438</v>
      </c>
    </row>
    <row r="636" spans="1:4" x14ac:dyDescent="0.25">
      <c r="A636">
        <v>635</v>
      </c>
      <c r="B636">
        <v>26.52577650221065</v>
      </c>
      <c r="C636" t="s">
        <v>5274</v>
      </c>
      <c r="D636">
        <v>376</v>
      </c>
    </row>
    <row r="637" spans="1:4" x14ac:dyDescent="0.25">
      <c r="A637">
        <v>636</v>
      </c>
      <c r="B637">
        <v>26.567330402089279</v>
      </c>
      <c r="C637" t="s">
        <v>5275</v>
      </c>
      <c r="D637">
        <v>393</v>
      </c>
    </row>
    <row r="638" spans="1:4" x14ac:dyDescent="0.25">
      <c r="A638">
        <v>637</v>
      </c>
      <c r="B638">
        <v>26.609262702055279</v>
      </c>
      <c r="C638" t="s">
        <v>5276</v>
      </c>
      <c r="D638">
        <v>451</v>
      </c>
    </row>
    <row r="639" spans="1:4" x14ac:dyDescent="0.25">
      <c r="A639">
        <v>638</v>
      </c>
      <c r="B639">
        <v>26.65054100216366</v>
      </c>
      <c r="C639" t="s">
        <v>5277</v>
      </c>
      <c r="D639">
        <v>465</v>
      </c>
    </row>
    <row r="640" spans="1:4" x14ac:dyDescent="0.25">
      <c r="A640">
        <v>639</v>
      </c>
      <c r="B640">
        <v>26.693517802050341</v>
      </c>
      <c r="C640" t="s">
        <v>5278</v>
      </c>
      <c r="D640">
        <v>430</v>
      </c>
    </row>
    <row r="641" spans="1:4" x14ac:dyDescent="0.25">
      <c r="A641">
        <v>640</v>
      </c>
      <c r="B641">
        <v>26.735358201898631</v>
      </c>
      <c r="C641" t="s">
        <v>5279</v>
      </c>
      <c r="D641">
        <v>530</v>
      </c>
    </row>
    <row r="642" spans="1:4" x14ac:dyDescent="0.25">
      <c r="A642">
        <v>641</v>
      </c>
      <c r="B642">
        <v>26.778573401970789</v>
      </c>
      <c r="C642" t="s">
        <v>5280</v>
      </c>
      <c r="D642">
        <v>514</v>
      </c>
    </row>
    <row r="643" spans="1:4" x14ac:dyDescent="0.25">
      <c r="A643">
        <v>642</v>
      </c>
      <c r="B643">
        <v>26.820747501915321</v>
      </c>
      <c r="C643" t="s">
        <v>5281</v>
      </c>
      <c r="D643">
        <v>520</v>
      </c>
    </row>
    <row r="644" spans="1:4" x14ac:dyDescent="0.25">
      <c r="A644">
        <v>643</v>
      </c>
      <c r="B644">
        <v>26.863842101767659</v>
      </c>
      <c r="C644" t="s">
        <v>5282</v>
      </c>
      <c r="D644">
        <v>551</v>
      </c>
    </row>
    <row r="645" spans="1:4" x14ac:dyDescent="0.25">
      <c r="A645">
        <v>644</v>
      </c>
      <c r="B645">
        <v>26.906442501815039</v>
      </c>
      <c r="C645" t="s">
        <v>5283</v>
      </c>
      <c r="D645">
        <v>528</v>
      </c>
    </row>
    <row r="646" spans="1:4" x14ac:dyDescent="0.25">
      <c r="A646">
        <v>645</v>
      </c>
      <c r="B646">
        <v>26.948812501970679</v>
      </c>
      <c r="C646" t="s">
        <v>5284</v>
      </c>
      <c r="D646">
        <v>497</v>
      </c>
    </row>
    <row r="647" spans="1:4" x14ac:dyDescent="0.25">
      <c r="A647">
        <v>646</v>
      </c>
      <c r="B647">
        <v>26.99149890197441</v>
      </c>
      <c r="C647" t="s">
        <v>5285</v>
      </c>
      <c r="D647">
        <v>537</v>
      </c>
    </row>
    <row r="648" spans="1:4" x14ac:dyDescent="0.25">
      <c r="A648">
        <v>647</v>
      </c>
      <c r="B648">
        <v>27.03477070201188</v>
      </c>
      <c r="C648" t="s">
        <v>5286</v>
      </c>
      <c r="D648">
        <v>575</v>
      </c>
    </row>
    <row r="649" spans="1:4" x14ac:dyDescent="0.25">
      <c r="A649">
        <v>648</v>
      </c>
      <c r="B649">
        <v>27.078744601923969</v>
      </c>
      <c r="C649" t="s">
        <v>5287</v>
      </c>
      <c r="D649">
        <v>473</v>
      </c>
    </row>
    <row r="650" spans="1:4" x14ac:dyDescent="0.25">
      <c r="A650">
        <v>649</v>
      </c>
      <c r="B650">
        <v>27.122596801957119</v>
      </c>
      <c r="C650" t="s">
        <v>5288</v>
      </c>
      <c r="D650">
        <v>580</v>
      </c>
    </row>
    <row r="651" spans="1:4" x14ac:dyDescent="0.25">
      <c r="A651">
        <v>650</v>
      </c>
      <c r="B651">
        <v>27.167415702017021</v>
      </c>
      <c r="C651" t="s">
        <v>5289</v>
      </c>
      <c r="D651">
        <v>463</v>
      </c>
    </row>
    <row r="652" spans="1:4" x14ac:dyDescent="0.25">
      <c r="A652">
        <v>651</v>
      </c>
      <c r="B652">
        <v>27.21116480208002</v>
      </c>
      <c r="C652" t="s">
        <v>5290</v>
      </c>
      <c r="D652">
        <v>510</v>
      </c>
    </row>
    <row r="653" spans="1:4" x14ac:dyDescent="0.25">
      <c r="A653">
        <v>652</v>
      </c>
      <c r="B653">
        <v>27.25140470219776</v>
      </c>
      <c r="C653" t="s">
        <v>5291</v>
      </c>
      <c r="D653">
        <v>471</v>
      </c>
    </row>
    <row r="654" spans="1:4" x14ac:dyDescent="0.25">
      <c r="A654">
        <v>653</v>
      </c>
      <c r="B654">
        <v>27.291515102144331</v>
      </c>
      <c r="C654" t="s">
        <v>5292</v>
      </c>
      <c r="D654">
        <v>569</v>
      </c>
    </row>
    <row r="655" spans="1:4" x14ac:dyDescent="0.25">
      <c r="A655">
        <v>654</v>
      </c>
      <c r="B655">
        <v>27.3328319019638</v>
      </c>
      <c r="C655" t="s">
        <v>5293</v>
      </c>
      <c r="D655">
        <v>560</v>
      </c>
    </row>
    <row r="656" spans="1:4" x14ac:dyDescent="0.25">
      <c r="A656">
        <v>655</v>
      </c>
      <c r="B656">
        <v>27.373731401981789</v>
      </c>
      <c r="C656" t="s">
        <v>5294</v>
      </c>
      <c r="D656">
        <v>510</v>
      </c>
    </row>
    <row r="657" spans="1:4" x14ac:dyDescent="0.25">
      <c r="A657">
        <v>656</v>
      </c>
      <c r="B657">
        <v>27.414794501848519</v>
      </c>
      <c r="C657" t="s">
        <v>5295</v>
      </c>
      <c r="D657">
        <v>558</v>
      </c>
    </row>
    <row r="658" spans="1:4" x14ac:dyDescent="0.25">
      <c r="A658">
        <v>657</v>
      </c>
      <c r="B658">
        <v>27.455104101914909</v>
      </c>
      <c r="C658" t="s">
        <v>5296</v>
      </c>
      <c r="D658">
        <v>493</v>
      </c>
    </row>
    <row r="659" spans="1:4" x14ac:dyDescent="0.25">
      <c r="A659">
        <v>658</v>
      </c>
      <c r="B659">
        <v>27.495471901725981</v>
      </c>
      <c r="C659" t="s">
        <v>5297</v>
      </c>
      <c r="D659">
        <v>505</v>
      </c>
    </row>
    <row r="660" spans="1:4" x14ac:dyDescent="0.25">
      <c r="A660">
        <v>659</v>
      </c>
      <c r="B660">
        <v>27.536764001706619</v>
      </c>
      <c r="C660" t="s">
        <v>5298</v>
      </c>
      <c r="D660">
        <v>531</v>
      </c>
    </row>
    <row r="661" spans="1:4" x14ac:dyDescent="0.25">
      <c r="A661">
        <v>660</v>
      </c>
      <c r="B661">
        <v>27.579036501701921</v>
      </c>
      <c r="C661" t="s">
        <v>5299</v>
      </c>
      <c r="D661">
        <v>581</v>
      </c>
    </row>
    <row r="662" spans="1:4" x14ac:dyDescent="0.25">
      <c r="A662">
        <v>661</v>
      </c>
      <c r="B662">
        <v>27.619306601816788</v>
      </c>
      <c r="C662" t="s">
        <v>5267</v>
      </c>
      <c r="D662">
        <v>455</v>
      </c>
    </row>
    <row r="663" spans="1:4" x14ac:dyDescent="0.25">
      <c r="A663">
        <v>662</v>
      </c>
      <c r="B663">
        <v>27.6598948019091</v>
      </c>
      <c r="C663" t="s">
        <v>5300</v>
      </c>
      <c r="D663">
        <v>453</v>
      </c>
    </row>
    <row r="664" spans="1:4" x14ac:dyDescent="0.25">
      <c r="A664">
        <v>663</v>
      </c>
      <c r="B664">
        <v>27.700007101986561</v>
      </c>
      <c r="C664" t="s">
        <v>5301</v>
      </c>
      <c r="D664">
        <v>530</v>
      </c>
    </row>
    <row r="665" spans="1:4" x14ac:dyDescent="0.25">
      <c r="A665">
        <v>664</v>
      </c>
      <c r="B665">
        <v>27.739500402007248</v>
      </c>
      <c r="C665" t="s">
        <v>5302</v>
      </c>
      <c r="D665">
        <v>545</v>
      </c>
    </row>
    <row r="666" spans="1:4" x14ac:dyDescent="0.25">
      <c r="A666">
        <v>665</v>
      </c>
      <c r="B666">
        <v>27.78120400197804</v>
      </c>
      <c r="C666" t="s">
        <v>5303</v>
      </c>
      <c r="D666">
        <v>507</v>
      </c>
    </row>
    <row r="667" spans="1:4" x14ac:dyDescent="0.25">
      <c r="A667">
        <v>666</v>
      </c>
      <c r="B667">
        <v>27.821524401893839</v>
      </c>
      <c r="C667" t="s">
        <v>5304</v>
      </c>
      <c r="D667">
        <v>473</v>
      </c>
    </row>
    <row r="668" spans="1:4" x14ac:dyDescent="0.25">
      <c r="A668">
        <v>667</v>
      </c>
      <c r="B668">
        <v>27.89528770186007</v>
      </c>
      <c r="C668" t="s">
        <v>5305</v>
      </c>
      <c r="D668">
        <v>517</v>
      </c>
    </row>
    <row r="669" spans="1:4" x14ac:dyDescent="0.25">
      <c r="A669">
        <v>668</v>
      </c>
      <c r="B669">
        <v>27.9608062019106</v>
      </c>
      <c r="C669" t="s">
        <v>5306</v>
      </c>
      <c r="D669">
        <v>606</v>
      </c>
    </row>
    <row r="670" spans="1:4" x14ac:dyDescent="0.25">
      <c r="A670">
        <v>669</v>
      </c>
      <c r="B670">
        <v>28.00521280197427</v>
      </c>
      <c r="C670" t="s">
        <v>5307</v>
      </c>
      <c r="D670">
        <v>506</v>
      </c>
    </row>
    <row r="671" spans="1:4" x14ac:dyDescent="0.25">
      <c r="A671">
        <v>670</v>
      </c>
      <c r="B671">
        <v>28.04796820203774</v>
      </c>
      <c r="C671" t="s">
        <v>5308</v>
      </c>
      <c r="D671">
        <v>530</v>
      </c>
    </row>
    <row r="672" spans="1:4" x14ac:dyDescent="0.25">
      <c r="A672">
        <v>671</v>
      </c>
      <c r="B672">
        <v>28.088471702067181</v>
      </c>
      <c r="C672" t="s">
        <v>5309</v>
      </c>
      <c r="D672">
        <v>473</v>
      </c>
    </row>
    <row r="673" spans="1:4" x14ac:dyDescent="0.25">
      <c r="A673">
        <v>672</v>
      </c>
      <c r="B673">
        <v>28.13169840187766</v>
      </c>
      <c r="C673" t="s">
        <v>5310</v>
      </c>
      <c r="D673">
        <v>455</v>
      </c>
    </row>
    <row r="674" spans="1:4" x14ac:dyDescent="0.25">
      <c r="A674">
        <v>673</v>
      </c>
      <c r="B674">
        <v>28.17300620186143</v>
      </c>
      <c r="C674" t="s">
        <v>5311</v>
      </c>
      <c r="D674">
        <v>437</v>
      </c>
    </row>
    <row r="675" spans="1:4" x14ac:dyDescent="0.25">
      <c r="A675">
        <v>674</v>
      </c>
      <c r="B675">
        <v>28.21391100180335</v>
      </c>
      <c r="C675" t="s">
        <v>5312</v>
      </c>
      <c r="D675">
        <v>451</v>
      </c>
    </row>
    <row r="676" spans="1:4" x14ac:dyDescent="0.25">
      <c r="A676">
        <v>675</v>
      </c>
      <c r="B676">
        <v>28.254781001945961</v>
      </c>
      <c r="C676" t="s">
        <v>5313</v>
      </c>
      <c r="D676">
        <v>502</v>
      </c>
    </row>
    <row r="677" spans="1:4" x14ac:dyDescent="0.25">
      <c r="A677">
        <v>676</v>
      </c>
      <c r="B677">
        <v>28.294469001935791</v>
      </c>
      <c r="C677" t="s">
        <v>5314</v>
      </c>
      <c r="D677">
        <v>507</v>
      </c>
    </row>
    <row r="678" spans="1:4" x14ac:dyDescent="0.25">
      <c r="A678">
        <v>677</v>
      </c>
      <c r="B678">
        <v>28.333397601963949</v>
      </c>
      <c r="C678" t="s">
        <v>5315</v>
      </c>
      <c r="D678">
        <v>532</v>
      </c>
    </row>
    <row r="679" spans="1:4" x14ac:dyDescent="0.25">
      <c r="A679">
        <v>678</v>
      </c>
      <c r="B679">
        <v>28.372215301962569</v>
      </c>
      <c r="C679" t="s">
        <v>5316</v>
      </c>
      <c r="D679">
        <v>531</v>
      </c>
    </row>
    <row r="680" spans="1:4" x14ac:dyDescent="0.25">
      <c r="A680">
        <v>679</v>
      </c>
      <c r="B680">
        <v>28.411224002018571</v>
      </c>
      <c r="C680" t="s">
        <v>5317</v>
      </c>
      <c r="D680">
        <v>384</v>
      </c>
    </row>
    <row r="681" spans="1:4" x14ac:dyDescent="0.25">
      <c r="A681">
        <v>680</v>
      </c>
      <c r="B681">
        <v>28.450121901929379</v>
      </c>
      <c r="C681" t="s">
        <v>5318</v>
      </c>
      <c r="D681">
        <v>517</v>
      </c>
    </row>
    <row r="682" spans="1:4" x14ac:dyDescent="0.25">
      <c r="A682">
        <v>681</v>
      </c>
      <c r="B682">
        <v>28.489054301986471</v>
      </c>
      <c r="C682" t="s">
        <v>5319</v>
      </c>
      <c r="D682">
        <v>451</v>
      </c>
    </row>
    <row r="683" spans="1:4" x14ac:dyDescent="0.25">
      <c r="A683">
        <v>682</v>
      </c>
      <c r="B683">
        <v>28.527962502092119</v>
      </c>
      <c r="C683" t="s">
        <v>5320</v>
      </c>
      <c r="D683">
        <v>394</v>
      </c>
    </row>
    <row r="684" spans="1:4" x14ac:dyDescent="0.25">
      <c r="A684">
        <v>683</v>
      </c>
      <c r="B684">
        <v>28.56685310206376</v>
      </c>
      <c r="C684" t="s">
        <v>5321</v>
      </c>
      <c r="D684">
        <v>456</v>
      </c>
    </row>
    <row r="685" spans="1:4" x14ac:dyDescent="0.25">
      <c r="A685">
        <v>684</v>
      </c>
      <c r="B685">
        <v>28.607532301917669</v>
      </c>
      <c r="C685" t="s">
        <v>5322</v>
      </c>
      <c r="D685">
        <v>548</v>
      </c>
    </row>
    <row r="686" spans="1:4" x14ac:dyDescent="0.25">
      <c r="A686">
        <v>685</v>
      </c>
      <c r="B686">
        <v>28.64662320190109</v>
      </c>
      <c r="C686" t="s">
        <v>5323</v>
      </c>
      <c r="D686">
        <v>447</v>
      </c>
    </row>
    <row r="687" spans="1:4" x14ac:dyDescent="0.25">
      <c r="A687">
        <v>686</v>
      </c>
      <c r="B687">
        <v>28.685574101749811</v>
      </c>
      <c r="C687" t="s">
        <v>5324</v>
      </c>
      <c r="D687">
        <v>401</v>
      </c>
    </row>
    <row r="688" spans="1:4" x14ac:dyDescent="0.25">
      <c r="A688">
        <v>687</v>
      </c>
      <c r="B688">
        <v>28.72524160193279</v>
      </c>
      <c r="C688" t="s">
        <v>5325</v>
      </c>
      <c r="D688">
        <v>507</v>
      </c>
    </row>
    <row r="689" spans="1:4" x14ac:dyDescent="0.25">
      <c r="A689">
        <v>688</v>
      </c>
      <c r="B689">
        <v>28.76534800184891</v>
      </c>
      <c r="C689" t="s">
        <v>5326</v>
      </c>
      <c r="D689">
        <v>473</v>
      </c>
    </row>
    <row r="690" spans="1:4" x14ac:dyDescent="0.25">
      <c r="A690">
        <v>689</v>
      </c>
      <c r="B690">
        <v>28.80409470200539</v>
      </c>
      <c r="C690" t="s">
        <v>5327</v>
      </c>
      <c r="D690">
        <v>464</v>
      </c>
    </row>
    <row r="691" spans="1:4" x14ac:dyDescent="0.25">
      <c r="A691">
        <v>690</v>
      </c>
      <c r="B691">
        <v>28.84292160207406</v>
      </c>
      <c r="C691" t="s">
        <v>5328</v>
      </c>
      <c r="D691">
        <v>394</v>
      </c>
    </row>
    <row r="692" spans="1:4" x14ac:dyDescent="0.25">
      <c r="A692">
        <v>691</v>
      </c>
      <c r="B692">
        <v>28.884270602138709</v>
      </c>
      <c r="C692" t="s">
        <v>5329</v>
      </c>
      <c r="D692">
        <v>473</v>
      </c>
    </row>
    <row r="693" spans="1:4" x14ac:dyDescent="0.25">
      <c r="A693">
        <v>692</v>
      </c>
      <c r="B693">
        <v>28.924389202147719</v>
      </c>
      <c r="C693" t="s">
        <v>5330</v>
      </c>
      <c r="D693">
        <v>419</v>
      </c>
    </row>
    <row r="694" spans="1:4" x14ac:dyDescent="0.25">
      <c r="A694">
        <v>693</v>
      </c>
      <c r="B694">
        <v>28.963743202155459</v>
      </c>
      <c r="C694" t="s">
        <v>5331</v>
      </c>
      <c r="D694">
        <v>412</v>
      </c>
    </row>
    <row r="695" spans="1:4" x14ac:dyDescent="0.25">
      <c r="A695">
        <v>694</v>
      </c>
      <c r="B695">
        <v>29.004134202143181</v>
      </c>
      <c r="C695" t="s">
        <v>5332</v>
      </c>
      <c r="D695">
        <v>485</v>
      </c>
    </row>
    <row r="696" spans="1:4" x14ac:dyDescent="0.25">
      <c r="A696">
        <v>695</v>
      </c>
      <c r="B696">
        <v>29.043252702336758</v>
      </c>
      <c r="C696" t="s">
        <v>5333</v>
      </c>
      <c r="D696">
        <v>514</v>
      </c>
    </row>
    <row r="697" spans="1:4" x14ac:dyDescent="0.25">
      <c r="A697">
        <v>696</v>
      </c>
      <c r="B697">
        <v>29.084222202422101</v>
      </c>
      <c r="C697" t="s">
        <v>5334</v>
      </c>
      <c r="D697">
        <v>427</v>
      </c>
    </row>
    <row r="698" spans="1:4" x14ac:dyDescent="0.25">
      <c r="A698">
        <v>697</v>
      </c>
      <c r="B698">
        <v>29.123502502450719</v>
      </c>
      <c r="C698" t="s">
        <v>5335</v>
      </c>
      <c r="D698">
        <v>504</v>
      </c>
    </row>
    <row r="699" spans="1:4" x14ac:dyDescent="0.25">
      <c r="A699">
        <v>698</v>
      </c>
      <c r="B699">
        <v>29.164201302453879</v>
      </c>
      <c r="C699" t="s">
        <v>5336</v>
      </c>
      <c r="D699">
        <v>473</v>
      </c>
    </row>
    <row r="700" spans="1:4" x14ac:dyDescent="0.25">
      <c r="A700">
        <v>699</v>
      </c>
      <c r="B700">
        <v>29.203629002673551</v>
      </c>
      <c r="C700" t="s">
        <v>5300</v>
      </c>
      <c r="D700">
        <v>453</v>
      </c>
    </row>
    <row r="701" spans="1:4" x14ac:dyDescent="0.25">
      <c r="A701">
        <v>700</v>
      </c>
      <c r="B701">
        <v>29.24287910270505</v>
      </c>
      <c r="C701" t="s">
        <v>5337</v>
      </c>
      <c r="D701">
        <v>478</v>
      </c>
    </row>
    <row r="702" spans="1:4" x14ac:dyDescent="0.25">
      <c r="A702">
        <v>701</v>
      </c>
      <c r="B702">
        <v>29.284583902684972</v>
      </c>
      <c r="C702" t="s">
        <v>5338</v>
      </c>
      <c r="D702">
        <v>460</v>
      </c>
    </row>
    <row r="703" spans="1:4" x14ac:dyDescent="0.25">
      <c r="A703">
        <v>702</v>
      </c>
      <c r="B703">
        <v>29.326288602780551</v>
      </c>
      <c r="C703" t="s">
        <v>5339</v>
      </c>
      <c r="D703">
        <v>532</v>
      </c>
    </row>
    <row r="704" spans="1:4" x14ac:dyDescent="0.25">
      <c r="A704">
        <v>703</v>
      </c>
      <c r="B704">
        <v>29.365496602840722</v>
      </c>
      <c r="C704" t="s">
        <v>5340</v>
      </c>
      <c r="D704">
        <v>452</v>
      </c>
    </row>
    <row r="705" spans="1:4" x14ac:dyDescent="0.25">
      <c r="A705">
        <v>704</v>
      </c>
      <c r="B705">
        <v>29.40522690280341</v>
      </c>
      <c r="C705" t="s">
        <v>5341</v>
      </c>
      <c r="D705">
        <v>471</v>
      </c>
    </row>
    <row r="706" spans="1:4" x14ac:dyDescent="0.25">
      <c r="A706">
        <v>705</v>
      </c>
      <c r="B706">
        <v>29.44412070279941</v>
      </c>
      <c r="C706" t="s">
        <v>5342</v>
      </c>
      <c r="D706">
        <v>443</v>
      </c>
    </row>
    <row r="707" spans="1:4" x14ac:dyDescent="0.25">
      <c r="A707">
        <v>706</v>
      </c>
      <c r="B707">
        <v>29.483120002783831</v>
      </c>
      <c r="C707" t="s">
        <v>5343</v>
      </c>
      <c r="D707">
        <v>446</v>
      </c>
    </row>
    <row r="708" spans="1:4" x14ac:dyDescent="0.25">
      <c r="A708">
        <v>707</v>
      </c>
      <c r="B708">
        <v>29.522612702799961</v>
      </c>
      <c r="C708" t="s">
        <v>5344</v>
      </c>
      <c r="D708">
        <v>375</v>
      </c>
    </row>
    <row r="709" spans="1:4" x14ac:dyDescent="0.25">
      <c r="A709">
        <v>708</v>
      </c>
      <c r="B709">
        <v>29.564243002794679</v>
      </c>
      <c r="C709" t="s">
        <v>5345</v>
      </c>
      <c r="D709">
        <v>512</v>
      </c>
    </row>
    <row r="710" spans="1:4" x14ac:dyDescent="0.25">
      <c r="A710">
        <v>709</v>
      </c>
      <c r="B710">
        <v>29.603210002649579</v>
      </c>
      <c r="C710" t="s">
        <v>5346</v>
      </c>
      <c r="D710">
        <v>598</v>
      </c>
    </row>
    <row r="711" spans="1:4" x14ac:dyDescent="0.25">
      <c r="A711">
        <v>710</v>
      </c>
      <c r="B711">
        <v>29.642274102661759</v>
      </c>
      <c r="C711" t="s">
        <v>5347</v>
      </c>
      <c r="D711">
        <v>461</v>
      </c>
    </row>
    <row r="712" spans="1:4" x14ac:dyDescent="0.25">
      <c r="A712">
        <v>711</v>
      </c>
      <c r="B712">
        <v>29.681046602549031</v>
      </c>
      <c r="C712" t="s">
        <v>5348</v>
      </c>
      <c r="D712">
        <v>525</v>
      </c>
    </row>
    <row r="713" spans="1:4" x14ac:dyDescent="0.25">
      <c r="A713">
        <v>712</v>
      </c>
      <c r="B713">
        <v>29.720079502556469</v>
      </c>
      <c r="C713" t="s">
        <v>5349</v>
      </c>
      <c r="D713">
        <v>507</v>
      </c>
    </row>
    <row r="714" spans="1:4" x14ac:dyDescent="0.25">
      <c r="A714">
        <v>713</v>
      </c>
      <c r="B714">
        <v>29.758975902572271</v>
      </c>
      <c r="C714" t="s">
        <v>5350</v>
      </c>
      <c r="D714">
        <v>517</v>
      </c>
    </row>
    <row r="715" spans="1:4" x14ac:dyDescent="0.25">
      <c r="A715">
        <v>714</v>
      </c>
      <c r="B715">
        <v>29.7977791025769</v>
      </c>
      <c r="C715" t="s">
        <v>5351</v>
      </c>
      <c r="D715">
        <v>534</v>
      </c>
    </row>
    <row r="716" spans="1:4" x14ac:dyDescent="0.25">
      <c r="A716">
        <v>715</v>
      </c>
      <c r="B716">
        <v>29.836996802594509</v>
      </c>
      <c r="C716" t="s">
        <v>5352</v>
      </c>
      <c r="D716">
        <v>519</v>
      </c>
    </row>
    <row r="717" spans="1:4" x14ac:dyDescent="0.25">
      <c r="A717">
        <v>716</v>
      </c>
      <c r="B717">
        <v>29.87613950273953</v>
      </c>
      <c r="C717" t="s">
        <v>5353</v>
      </c>
      <c r="D717">
        <v>553</v>
      </c>
    </row>
    <row r="718" spans="1:4" x14ac:dyDescent="0.25">
      <c r="A718">
        <v>717</v>
      </c>
      <c r="B718">
        <v>29.915499702794481</v>
      </c>
      <c r="C718" t="s">
        <v>5354</v>
      </c>
      <c r="D718">
        <v>526</v>
      </c>
    </row>
    <row r="719" spans="1:4" x14ac:dyDescent="0.25">
      <c r="A719">
        <v>718</v>
      </c>
      <c r="B719">
        <v>29.95474780281074</v>
      </c>
      <c r="C719" t="s">
        <v>5355</v>
      </c>
      <c r="D719">
        <v>463</v>
      </c>
    </row>
    <row r="720" spans="1:4" x14ac:dyDescent="0.25">
      <c r="A720">
        <v>719</v>
      </c>
      <c r="B720">
        <v>29.994125802768391</v>
      </c>
      <c r="C720" t="s">
        <v>5356</v>
      </c>
      <c r="D720">
        <v>499</v>
      </c>
    </row>
    <row r="721" spans="1:4" x14ac:dyDescent="0.25">
      <c r="A721">
        <v>720</v>
      </c>
      <c r="B721">
        <v>30.03300200286321</v>
      </c>
      <c r="C721" t="s">
        <v>5357</v>
      </c>
      <c r="D721">
        <v>550</v>
      </c>
    </row>
    <row r="722" spans="1:4" x14ac:dyDescent="0.25">
      <c r="A722">
        <v>721</v>
      </c>
      <c r="B722">
        <v>30.072202502982691</v>
      </c>
      <c r="C722" t="s">
        <v>5358</v>
      </c>
      <c r="D722">
        <v>584</v>
      </c>
    </row>
    <row r="723" spans="1:4" x14ac:dyDescent="0.25">
      <c r="A723">
        <v>722</v>
      </c>
      <c r="B723">
        <v>30.11127320304513</v>
      </c>
      <c r="C723" t="s">
        <v>5359</v>
      </c>
      <c r="D723">
        <v>570</v>
      </c>
    </row>
    <row r="724" spans="1:4" x14ac:dyDescent="0.25">
      <c r="A724">
        <v>723</v>
      </c>
      <c r="B724">
        <v>30.150165702914819</v>
      </c>
      <c r="C724" t="s">
        <v>5360</v>
      </c>
      <c r="D724">
        <v>557</v>
      </c>
    </row>
    <row r="725" spans="1:4" x14ac:dyDescent="0.25">
      <c r="A725">
        <v>724</v>
      </c>
      <c r="B725">
        <v>30.188988602953032</v>
      </c>
      <c r="C725" t="s">
        <v>5361</v>
      </c>
      <c r="D725">
        <v>488</v>
      </c>
    </row>
    <row r="726" spans="1:4" x14ac:dyDescent="0.25">
      <c r="A726">
        <v>725</v>
      </c>
      <c r="B726">
        <v>30.228004002943631</v>
      </c>
      <c r="C726" t="s">
        <v>5362</v>
      </c>
      <c r="D726">
        <v>509</v>
      </c>
    </row>
    <row r="727" spans="1:4" x14ac:dyDescent="0.25">
      <c r="A727">
        <v>726</v>
      </c>
      <c r="B727">
        <v>30.26800170307979</v>
      </c>
      <c r="C727" t="s">
        <v>5363</v>
      </c>
      <c r="D727">
        <v>579</v>
      </c>
    </row>
    <row r="728" spans="1:4" x14ac:dyDescent="0.25">
      <c r="A728">
        <v>727</v>
      </c>
      <c r="B728">
        <v>30.307287802919749</v>
      </c>
      <c r="C728" t="s">
        <v>5364</v>
      </c>
      <c r="D728">
        <v>492</v>
      </c>
    </row>
    <row r="729" spans="1:4" x14ac:dyDescent="0.25">
      <c r="A729">
        <v>728</v>
      </c>
      <c r="B729">
        <v>30.346579503035169</v>
      </c>
      <c r="C729" t="s">
        <v>5365</v>
      </c>
      <c r="D729">
        <v>493</v>
      </c>
    </row>
    <row r="730" spans="1:4" x14ac:dyDescent="0.25">
      <c r="A730">
        <v>729</v>
      </c>
      <c r="B730">
        <v>30.386081503005698</v>
      </c>
      <c r="C730" t="s">
        <v>5337</v>
      </c>
      <c r="D730">
        <v>478</v>
      </c>
    </row>
    <row r="731" spans="1:4" x14ac:dyDescent="0.25">
      <c r="A731">
        <v>730</v>
      </c>
      <c r="B731">
        <v>30.425836502807211</v>
      </c>
      <c r="C731" t="s">
        <v>5366</v>
      </c>
      <c r="D731">
        <v>489</v>
      </c>
    </row>
    <row r="732" spans="1:4" x14ac:dyDescent="0.25">
      <c r="A732">
        <v>731</v>
      </c>
      <c r="B732">
        <v>30.46478700265288</v>
      </c>
      <c r="C732" t="s">
        <v>5367</v>
      </c>
      <c r="D732">
        <v>593</v>
      </c>
    </row>
    <row r="733" spans="1:4" x14ac:dyDescent="0.25">
      <c r="A733">
        <v>732</v>
      </c>
      <c r="B733">
        <v>30.50386300263926</v>
      </c>
      <c r="C733" t="s">
        <v>5368</v>
      </c>
      <c r="D733">
        <v>520</v>
      </c>
    </row>
    <row r="734" spans="1:4" x14ac:dyDescent="0.25">
      <c r="A734">
        <v>733</v>
      </c>
      <c r="B734">
        <v>30.54404070274904</v>
      </c>
      <c r="C734" t="s">
        <v>5369</v>
      </c>
      <c r="D734">
        <v>539</v>
      </c>
    </row>
    <row r="735" spans="1:4" x14ac:dyDescent="0.25">
      <c r="A735">
        <v>734</v>
      </c>
      <c r="B735">
        <v>30.58449010271579</v>
      </c>
      <c r="C735" t="s">
        <v>5370</v>
      </c>
      <c r="D735">
        <v>527</v>
      </c>
    </row>
    <row r="736" spans="1:4" x14ac:dyDescent="0.25">
      <c r="A736">
        <v>735</v>
      </c>
      <c r="B736">
        <v>30.62359950272366</v>
      </c>
      <c r="C736" t="s">
        <v>5371</v>
      </c>
      <c r="D736">
        <v>500</v>
      </c>
    </row>
    <row r="737" spans="1:4" x14ac:dyDescent="0.25">
      <c r="A737">
        <v>736</v>
      </c>
      <c r="B737">
        <v>30.663684902712699</v>
      </c>
      <c r="C737" t="s">
        <v>5372</v>
      </c>
      <c r="D737">
        <v>473</v>
      </c>
    </row>
    <row r="738" spans="1:4" x14ac:dyDescent="0.25">
      <c r="A738">
        <v>737</v>
      </c>
      <c r="B738">
        <v>30.703460102668028</v>
      </c>
      <c r="C738" t="s">
        <v>5373</v>
      </c>
      <c r="D738">
        <v>497</v>
      </c>
    </row>
    <row r="739" spans="1:4" x14ac:dyDescent="0.25">
      <c r="A739">
        <v>738</v>
      </c>
      <c r="B739">
        <v>30.743169002700601</v>
      </c>
      <c r="C739" t="s">
        <v>5374</v>
      </c>
      <c r="D739">
        <v>394</v>
      </c>
    </row>
    <row r="740" spans="1:4" x14ac:dyDescent="0.25">
      <c r="A740">
        <v>739</v>
      </c>
      <c r="B740">
        <v>30.78318270272575</v>
      </c>
      <c r="C740" t="s">
        <v>5375</v>
      </c>
      <c r="D740">
        <v>498</v>
      </c>
    </row>
    <row r="741" spans="1:4" x14ac:dyDescent="0.25">
      <c r="A741">
        <v>740</v>
      </c>
      <c r="B741">
        <v>30.822801802773029</v>
      </c>
      <c r="C741" t="s">
        <v>5376</v>
      </c>
      <c r="D741">
        <v>489</v>
      </c>
    </row>
    <row r="742" spans="1:4" x14ac:dyDescent="0.25">
      <c r="A742">
        <v>741</v>
      </c>
      <c r="B742">
        <v>30.862996402895082</v>
      </c>
      <c r="C742" t="s">
        <v>5377</v>
      </c>
      <c r="D742">
        <v>528</v>
      </c>
    </row>
    <row r="743" spans="1:4" x14ac:dyDescent="0.25">
      <c r="A743">
        <v>742</v>
      </c>
      <c r="B743">
        <v>30.902498002862561</v>
      </c>
      <c r="C743" t="s">
        <v>5378</v>
      </c>
      <c r="D743">
        <v>469</v>
      </c>
    </row>
    <row r="744" spans="1:4" x14ac:dyDescent="0.25">
      <c r="A744">
        <v>743</v>
      </c>
      <c r="B744">
        <v>30.941385002806779</v>
      </c>
      <c r="C744" t="s">
        <v>5379</v>
      </c>
      <c r="D744">
        <v>432</v>
      </c>
    </row>
    <row r="745" spans="1:4" x14ac:dyDescent="0.25">
      <c r="A745">
        <v>744</v>
      </c>
      <c r="B745">
        <v>30.98174730269238</v>
      </c>
      <c r="C745" t="s">
        <v>5380</v>
      </c>
      <c r="D745">
        <v>415</v>
      </c>
    </row>
    <row r="746" spans="1:4" x14ac:dyDescent="0.25">
      <c r="A746">
        <v>745</v>
      </c>
      <c r="B746">
        <v>31.021205302793529</v>
      </c>
      <c r="C746" t="s">
        <v>5381</v>
      </c>
      <c r="D746">
        <v>462</v>
      </c>
    </row>
    <row r="747" spans="1:4" x14ac:dyDescent="0.25">
      <c r="A747">
        <v>746</v>
      </c>
      <c r="B747">
        <v>31.060227502835911</v>
      </c>
      <c r="C747" t="s">
        <v>5382</v>
      </c>
      <c r="D747">
        <v>501</v>
      </c>
    </row>
    <row r="748" spans="1:4" x14ac:dyDescent="0.25">
      <c r="A748">
        <v>747</v>
      </c>
      <c r="B748">
        <v>31.10021560266614</v>
      </c>
      <c r="C748" t="s">
        <v>5383</v>
      </c>
      <c r="D748">
        <v>427</v>
      </c>
    </row>
    <row r="749" spans="1:4" x14ac:dyDescent="0.25">
      <c r="A749">
        <v>748</v>
      </c>
      <c r="B749">
        <v>31.140005802502859</v>
      </c>
      <c r="C749" t="s">
        <v>5384</v>
      </c>
      <c r="D749">
        <v>402</v>
      </c>
    </row>
    <row r="750" spans="1:4" x14ac:dyDescent="0.25">
      <c r="A750">
        <v>749</v>
      </c>
      <c r="B750">
        <v>31.179408702300861</v>
      </c>
      <c r="C750" t="s">
        <v>5385</v>
      </c>
      <c r="D750">
        <v>452</v>
      </c>
    </row>
    <row r="751" spans="1:4" x14ac:dyDescent="0.25">
      <c r="A751">
        <v>750</v>
      </c>
      <c r="B751">
        <v>31.218286902178079</v>
      </c>
      <c r="C751" t="s">
        <v>5386</v>
      </c>
      <c r="D751">
        <v>491</v>
      </c>
    </row>
    <row r="752" spans="1:4" x14ac:dyDescent="0.25">
      <c r="A752">
        <v>751</v>
      </c>
      <c r="B752">
        <v>31.258700102334839</v>
      </c>
      <c r="C752" t="s">
        <v>5387</v>
      </c>
      <c r="D752">
        <v>487</v>
      </c>
    </row>
    <row r="753" spans="1:4" x14ac:dyDescent="0.25">
      <c r="A753">
        <v>752</v>
      </c>
      <c r="B753">
        <v>31.298409002367411</v>
      </c>
      <c r="C753" t="s">
        <v>5388</v>
      </c>
      <c r="D753">
        <v>441</v>
      </c>
    </row>
    <row r="754" spans="1:4" x14ac:dyDescent="0.25">
      <c r="A754">
        <v>753</v>
      </c>
      <c r="B754">
        <v>31.337658102391291</v>
      </c>
      <c r="C754" t="s">
        <v>5389</v>
      </c>
      <c r="D754">
        <v>421</v>
      </c>
    </row>
    <row r="755" spans="1:4" x14ac:dyDescent="0.25">
      <c r="A755">
        <v>754</v>
      </c>
      <c r="B755">
        <v>31.376666202442721</v>
      </c>
      <c r="C755" t="s">
        <v>5390</v>
      </c>
      <c r="D755">
        <v>494</v>
      </c>
    </row>
    <row r="756" spans="1:4" x14ac:dyDescent="0.25">
      <c r="A756">
        <v>755</v>
      </c>
      <c r="B756">
        <v>31.416570102330301</v>
      </c>
      <c r="C756" t="s">
        <v>5391</v>
      </c>
      <c r="D756">
        <v>490</v>
      </c>
    </row>
    <row r="757" spans="1:4" x14ac:dyDescent="0.25">
      <c r="A757">
        <v>756</v>
      </c>
      <c r="B757">
        <v>31.460774002363909</v>
      </c>
      <c r="C757" t="s">
        <v>5392</v>
      </c>
      <c r="D757">
        <v>425</v>
      </c>
    </row>
    <row r="758" spans="1:4" x14ac:dyDescent="0.25">
      <c r="A758">
        <v>757</v>
      </c>
      <c r="B758">
        <v>31.500581202330071</v>
      </c>
      <c r="C758" t="s">
        <v>5393</v>
      </c>
      <c r="D758">
        <v>450</v>
      </c>
    </row>
    <row r="759" spans="1:4" x14ac:dyDescent="0.25">
      <c r="A759">
        <v>758</v>
      </c>
      <c r="B759">
        <v>31.53974470240064</v>
      </c>
      <c r="C759" t="s">
        <v>5394</v>
      </c>
      <c r="D759">
        <v>390</v>
      </c>
    </row>
    <row r="760" spans="1:4" x14ac:dyDescent="0.25">
      <c r="A760">
        <v>759</v>
      </c>
      <c r="B760">
        <v>31.578662002459168</v>
      </c>
      <c r="C760" t="s">
        <v>5395</v>
      </c>
      <c r="D760">
        <v>403</v>
      </c>
    </row>
    <row r="761" spans="1:4" x14ac:dyDescent="0.25">
      <c r="A761">
        <v>760</v>
      </c>
      <c r="B761">
        <v>31.618806902319189</v>
      </c>
      <c r="C761" t="s">
        <v>5396</v>
      </c>
      <c r="D761">
        <v>419</v>
      </c>
    </row>
    <row r="762" spans="1:4" x14ac:dyDescent="0.25">
      <c r="A762">
        <v>761</v>
      </c>
      <c r="B762">
        <v>31.658566202502701</v>
      </c>
      <c r="C762" t="s">
        <v>5397</v>
      </c>
      <c r="D762">
        <v>473</v>
      </c>
    </row>
    <row r="763" spans="1:4" x14ac:dyDescent="0.25">
      <c r="A763">
        <v>762</v>
      </c>
      <c r="B763">
        <v>31.699010802432891</v>
      </c>
      <c r="C763" t="s">
        <v>5398</v>
      </c>
      <c r="D763">
        <v>507</v>
      </c>
    </row>
    <row r="764" spans="1:4" x14ac:dyDescent="0.25">
      <c r="A764">
        <v>763</v>
      </c>
      <c r="B764">
        <v>31.738014402566481</v>
      </c>
      <c r="C764" t="s">
        <v>5399</v>
      </c>
      <c r="D764">
        <v>476</v>
      </c>
    </row>
    <row r="765" spans="1:4" x14ac:dyDescent="0.25">
      <c r="A765">
        <v>764</v>
      </c>
      <c r="B765">
        <v>31.77722780243494</v>
      </c>
      <c r="C765" t="s">
        <v>5400</v>
      </c>
      <c r="D765">
        <v>442</v>
      </c>
    </row>
    <row r="766" spans="1:4" x14ac:dyDescent="0.25">
      <c r="A766">
        <v>765</v>
      </c>
      <c r="B766">
        <v>31.81744890240952</v>
      </c>
      <c r="C766" t="s">
        <v>5401</v>
      </c>
      <c r="D766">
        <v>510</v>
      </c>
    </row>
    <row r="767" spans="1:4" x14ac:dyDescent="0.25">
      <c r="A767">
        <v>766</v>
      </c>
      <c r="B767">
        <v>31.856944902334359</v>
      </c>
      <c r="C767" t="s">
        <v>5402</v>
      </c>
      <c r="D767">
        <v>553</v>
      </c>
    </row>
    <row r="768" spans="1:4" x14ac:dyDescent="0.25">
      <c r="A768">
        <v>767</v>
      </c>
      <c r="B768">
        <v>31.89621350239031</v>
      </c>
      <c r="C768" t="s">
        <v>5366</v>
      </c>
      <c r="D768">
        <v>489</v>
      </c>
    </row>
    <row r="769" spans="1:4" x14ac:dyDescent="0.25">
      <c r="A769">
        <v>768</v>
      </c>
      <c r="B769">
        <v>31.935902402270589</v>
      </c>
      <c r="C769" t="s">
        <v>5403</v>
      </c>
      <c r="D769">
        <v>368</v>
      </c>
    </row>
    <row r="770" spans="1:4" x14ac:dyDescent="0.25">
      <c r="A770">
        <v>769</v>
      </c>
      <c r="B770">
        <v>31.975059002405029</v>
      </c>
      <c r="C770" t="s">
        <v>5404</v>
      </c>
      <c r="D770">
        <v>473</v>
      </c>
    </row>
    <row r="771" spans="1:4" x14ac:dyDescent="0.25">
      <c r="A771">
        <v>770</v>
      </c>
      <c r="B771">
        <v>32.02435220242478</v>
      </c>
      <c r="C771" t="s">
        <v>5405</v>
      </c>
      <c r="D771">
        <v>478</v>
      </c>
    </row>
    <row r="772" spans="1:4" x14ac:dyDescent="0.25">
      <c r="A772">
        <v>771</v>
      </c>
      <c r="B772">
        <v>32.070315602235503</v>
      </c>
      <c r="C772" t="s">
        <v>5406</v>
      </c>
      <c r="D772">
        <v>444</v>
      </c>
    </row>
    <row r="773" spans="1:4" x14ac:dyDescent="0.25">
      <c r="A773">
        <v>772</v>
      </c>
      <c r="B773">
        <v>32.117600702214993</v>
      </c>
      <c r="C773" t="s">
        <v>5407</v>
      </c>
      <c r="D773">
        <v>438</v>
      </c>
    </row>
    <row r="774" spans="1:4" x14ac:dyDescent="0.25">
      <c r="A774">
        <v>773</v>
      </c>
      <c r="B774">
        <v>32.158354302169762</v>
      </c>
      <c r="C774" t="s">
        <v>5408</v>
      </c>
      <c r="D774">
        <v>409</v>
      </c>
    </row>
    <row r="775" spans="1:4" x14ac:dyDescent="0.25">
      <c r="A775">
        <v>774</v>
      </c>
      <c r="B775">
        <v>32.198749802308157</v>
      </c>
      <c r="C775" t="s">
        <v>23</v>
      </c>
      <c r="D775">
        <v>318</v>
      </c>
    </row>
    <row r="776" spans="1:4" x14ac:dyDescent="0.25">
      <c r="A776">
        <v>775</v>
      </c>
      <c r="B776">
        <v>32.239595402264968</v>
      </c>
      <c r="C776" t="s">
        <v>5409</v>
      </c>
      <c r="D776">
        <v>404</v>
      </c>
    </row>
    <row r="777" spans="1:4" x14ac:dyDescent="0.25">
      <c r="A777">
        <v>776</v>
      </c>
      <c r="B777">
        <v>32.279253102373332</v>
      </c>
      <c r="C777" t="s">
        <v>5410</v>
      </c>
      <c r="D777">
        <v>389</v>
      </c>
    </row>
    <row r="778" spans="1:4" x14ac:dyDescent="0.25">
      <c r="A778">
        <v>777</v>
      </c>
      <c r="B778">
        <v>32.319105302449323</v>
      </c>
      <c r="C778" t="s">
        <v>5411</v>
      </c>
      <c r="D778">
        <v>453</v>
      </c>
    </row>
    <row r="779" spans="1:4" x14ac:dyDescent="0.25">
      <c r="A779">
        <v>778</v>
      </c>
      <c r="B779">
        <v>32.360515302512788</v>
      </c>
      <c r="C779" t="s">
        <v>5412</v>
      </c>
      <c r="D779">
        <v>337</v>
      </c>
    </row>
    <row r="780" spans="1:4" x14ac:dyDescent="0.25">
      <c r="A780">
        <v>779</v>
      </c>
      <c r="B780">
        <v>32.40035030269064</v>
      </c>
      <c r="C780" t="s">
        <v>5413</v>
      </c>
      <c r="D780">
        <v>430</v>
      </c>
    </row>
    <row r="781" spans="1:4" x14ac:dyDescent="0.25">
      <c r="A781">
        <v>780</v>
      </c>
      <c r="B781">
        <v>32.44071150268428</v>
      </c>
      <c r="C781" t="s">
        <v>5414</v>
      </c>
      <c r="D781">
        <v>397</v>
      </c>
    </row>
    <row r="782" spans="1:4" x14ac:dyDescent="0.25">
      <c r="A782">
        <v>781</v>
      </c>
      <c r="B782">
        <v>32.4840183025226</v>
      </c>
      <c r="C782" t="s">
        <v>5415</v>
      </c>
      <c r="D782">
        <v>386</v>
      </c>
    </row>
    <row r="783" spans="1:4" x14ac:dyDescent="0.25">
      <c r="A783">
        <v>782</v>
      </c>
      <c r="B783">
        <v>32.533120802370831</v>
      </c>
      <c r="C783" t="s">
        <v>5416</v>
      </c>
      <c r="D783">
        <v>441</v>
      </c>
    </row>
    <row r="784" spans="1:4" x14ac:dyDescent="0.25">
      <c r="A784">
        <v>783</v>
      </c>
      <c r="B784">
        <v>32.580286902375519</v>
      </c>
      <c r="C784" t="s">
        <v>5417</v>
      </c>
      <c r="D784">
        <v>419</v>
      </c>
    </row>
    <row r="785" spans="1:4" x14ac:dyDescent="0.25">
      <c r="A785">
        <v>784</v>
      </c>
      <c r="B785">
        <v>32.633483402431011</v>
      </c>
      <c r="C785" t="s">
        <v>5418</v>
      </c>
      <c r="D785">
        <v>446</v>
      </c>
    </row>
    <row r="786" spans="1:4" x14ac:dyDescent="0.25">
      <c r="A786">
        <v>785</v>
      </c>
      <c r="B786">
        <v>32.67956920247525</v>
      </c>
      <c r="C786" t="s">
        <v>5419</v>
      </c>
      <c r="D786">
        <v>421</v>
      </c>
    </row>
    <row r="787" spans="1:4" x14ac:dyDescent="0.25">
      <c r="A787">
        <v>786</v>
      </c>
      <c r="B787">
        <v>32.730023502372212</v>
      </c>
      <c r="C787" t="s">
        <v>5420</v>
      </c>
      <c r="D787">
        <v>483</v>
      </c>
    </row>
    <row r="788" spans="1:4" x14ac:dyDescent="0.25">
      <c r="A788">
        <v>787</v>
      </c>
      <c r="B788">
        <v>32.790635402314358</v>
      </c>
      <c r="C788" t="s">
        <v>5421</v>
      </c>
      <c r="D788">
        <v>402</v>
      </c>
    </row>
    <row r="789" spans="1:4" x14ac:dyDescent="0.25">
      <c r="A789">
        <v>788</v>
      </c>
      <c r="B789">
        <v>32.842374102212489</v>
      </c>
      <c r="C789" t="s">
        <v>5422</v>
      </c>
      <c r="D789">
        <v>349</v>
      </c>
    </row>
    <row r="790" spans="1:4" x14ac:dyDescent="0.25">
      <c r="A790">
        <v>789</v>
      </c>
      <c r="B790">
        <v>32.884934302186593</v>
      </c>
      <c r="C790" t="s">
        <v>5423</v>
      </c>
      <c r="D790">
        <v>375</v>
      </c>
    </row>
    <row r="791" spans="1:4" x14ac:dyDescent="0.25">
      <c r="A791">
        <v>790</v>
      </c>
      <c r="B791">
        <v>32.929514102172107</v>
      </c>
      <c r="C791" t="s">
        <v>5424</v>
      </c>
      <c r="D791">
        <v>453</v>
      </c>
    </row>
    <row r="792" spans="1:4" x14ac:dyDescent="0.25">
      <c r="A792">
        <v>791</v>
      </c>
      <c r="B792">
        <v>32.978375102160498</v>
      </c>
      <c r="C792" t="s">
        <v>5425</v>
      </c>
      <c r="D792">
        <v>415</v>
      </c>
    </row>
    <row r="793" spans="1:4" x14ac:dyDescent="0.25">
      <c r="A793">
        <v>792</v>
      </c>
      <c r="B793">
        <v>33.023269101977348</v>
      </c>
      <c r="C793" t="s">
        <v>5426</v>
      </c>
      <c r="D793">
        <v>457</v>
      </c>
    </row>
    <row r="794" spans="1:4" x14ac:dyDescent="0.25">
      <c r="A794">
        <v>793</v>
      </c>
      <c r="B794">
        <v>33.072787301847711</v>
      </c>
      <c r="C794" t="s">
        <v>5427</v>
      </c>
      <c r="D794">
        <v>401</v>
      </c>
    </row>
    <row r="795" spans="1:4" x14ac:dyDescent="0.25">
      <c r="A795">
        <v>794</v>
      </c>
      <c r="B795">
        <v>33.119053601752967</v>
      </c>
      <c r="C795" t="s">
        <v>5428</v>
      </c>
      <c r="D795">
        <v>362</v>
      </c>
    </row>
    <row r="796" spans="1:4" x14ac:dyDescent="0.25">
      <c r="A796">
        <v>795</v>
      </c>
      <c r="B796">
        <v>33.16222800174728</v>
      </c>
      <c r="C796" t="s">
        <v>5429</v>
      </c>
      <c r="D796">
        <v>375</v>
      </c>
    </row>
    <row r="797" spans="1:4" x14ac:dyDescent="0.25">
      <c r="A797">
        <v>796</v>
      </c>
      <c r="B797">
        <v>33.208277601748698</v>
      </c>
      <c r="C797" t="s">
        <v>5430</v>
      </c>
      <c r="D797">
        <v>424</v>
      </c>
    </row>
    <row r="798" spans="1:4" x14ac:dyDescent="0.25">
      <c r="A798">
        <v>797</v>
      </c>
      <c r="B798">
        <v>33.251046801684417</v>
      </c>
      <c r="C798" t="s">
        <v>5431</v>
      </c>
      <c r="D798">
        <v>367</v>
      </c>
    </row>
    <row r="799" spans="1:4" x14ac:dyDescent="0.25">
      <c r="A799">
        <v>798</v>
      </c>
      <c r="B799">
        <v>33.294286601711057</v>
      </c>
      <c r="C799" t="s">
        <v>5432</v>
      </c>
      <c r="D799">
        <v>408</v>
      </c>
    </row>
    <row r="800" spans="1:4" x14ac:dyDescent="0.25">
      <c r="A800">
        <v>799</v>
      </c>
      <c r="B800">
        <v>33.336215701652691</v>
      </c>
      <c r="C800" t="s">
        <v>5433</v>
      </c>
      <c r="D800">
        <v>430</v>
      </c>
    </row>
    <row r="801" spans="1:4" x14ac:dyDescent="0.25">
      <c r="A801">
        <v>800</v>
      </c>
      <c r="B801">
        <v>33.378176201600581</v>
      </c>
      <c r="C801" t="s">
        <v>5434</v>
      </c>
      <c r="D801">
        <v>456</v>
      </c>
    </row>
    <row r="802" spans="1:4" x14ac:dyDescent="0.25">
      <c r="A802">
        <v>801</v>
      </c>
      <c r="B802">
        <v>33.417828001547598</v>
      </c>
      <c r="C802" t="s">
        <v>5435</v>
      </c>
      <c r="D802">
        <v>436</v>
      </c>
    </row>
    <row r="803" spans="1:4" x14ac:dyDescent="0.25">
      <c r="A803">
        <v>802</v>
      </c>
      <c r="B803">
        <v>33.45678790146485</v>
      </c>
      <c r="C803" t="s">
        <v>5403</v>
      </c>
      <c r="D803">
        <v>368</v>
      </c>
    </row>
    <row r="804" spans="1:4" x14ac:dyDescent="0.25">
      <c r="A804">
        <v>803</v>
      </c>
      <c r="B804">
        <v>33.517372001428157</v>
      </c>
      <c r="C804" t="s">
        <v>5436</v>
      </c>
      <c r="D804">
        <v>475</v>
      </c>
    </row>
    <row r="805" spans="1:4" x14ac:dyDescent="0.25">
      <c r="A805">
        <v>804</v>
      </c>
      <c r="B805">
        <v>33.557764001423493</v>
      </c>
      <c r="C805" t="s">
        <v>5437</v>
      </c>
      <c r="D805">
        <v>561</v>
      </c>
    </row>
    <row r="806" spans="1:4" x14ac:dyDescent="0.25">
      <c r="A806">
        <v>805</v>
      </c>
      <c r="B806">
        <v>33.597493901383132</v>
      </c>
      <c r="C806" t="s">
        <v>5438</v>
      </c>
      <c r="D806">
        <v>440</v>
      </c>
    </row>
    <row r="807" spans="1:4" x14ac:dyDescent="0.25">
      <c r="A807">
        <v>806</v>
      </c>
      <c r="B807">
        <v>33.636614401359111</v>
      </c>
      <c r="C807" t="s">
        <v>5439</v>
      </c>
      <c r="D807">
        <v>529</v>
      </c>
    </row>
    <row r="808" spans="1:4" x14ac:dyDescent="0.25">
      <c r="A808">
        <v>807</v>
      </c>
      <c r="B808">
        <v>33.67537940130569</v>
      </c>
      <c r="C808" t="s">
        <v>5440</v>
      </c>
      <c r="D808">
        <v>569</v>
      </c>
    </row>
    <row r="809" spans="1:4" x14ac:dyDescent="0.25">
      <c r="A809">
        <v>808</v>
      </c>
      <c r="B809">
        <v>33.721823801286519</v>
      </c>
      <c r="C809" t="s">
        <v>5441</v>
      </c>
      <c r="D809">
        <v>399</v>
      </c>
    </row>
    <row r="810" spans="1:4" x14ac:dyDescent="0.25">
      <c r="A810">
        <v>809</v>
      </c>
      <c r="B810">
        <v>33.760612401179969</v>
      </c>
      <c r="C810" t="s">
        <v>5442</v>
      </c>
      <c r="D810">
        <v>520</v>
      </c>
    </row>
    <row r="811" spans="1:4" x14ac:dyDescent="0.25">
      <c r="A811">
        <v>810</v>
      </c>
      <c r="B811">
        <v>33.799349801149219</v>
      </c>
      <c r="C811" t="s">
        <v>5443</v>
      </c>
      <c r="D811">
        <v>517</v>
      </c>
    </row>
    <row r="812" spans="1:4" x14ac:dyDescent="0.25">
      <c r="A812">
        <v>811</v>
      </c>
      <c r="B812">
        <v>33.838656001025811</v>
      </c>
      <c r="C812" t="s">
        <v>5444</v>
      </c>
      <c r="D812">
        <v>465</v>
      </c>
    </row>
    <row r="813" spans="1:4" x14ac:dyDescent="0.25">
      <c r="A813">
        <v>812</v>
      </c>
      <c r="B813">
        <v>33.877499601105228</v>
      </c>
      <c r="C813" t="s">
        <v>5445</v>
      </c>
      <c r="D813">
        <v>466</v>
      </c>
    </row>
    <row r="814" spans="1:4" x14ac:dyDescent="0.25">
      <c r="A814">
        <v>813</v>
      </c>
      <c r="B814">
        <v>33.918234501034021</v>
      </c>
      <c r="C814" t="s">
        <v>5446</v>
      </c>
      <c r="D814">
        <v>469</v>
      </c>
    </row>
    <row r="815" spans="1:4" x14ac:dyDescent="0.25">
      <c r="A815">
        <v>814</v>
      </c>
      <c r="B815">
        <v>33.957289200974628</v>
      </c>
      <c r="C815" t="s">
        <v>5447</v>
      </c>
      <c r="D815">
        <v>424</v>
      </c>
    </row>
    <row r="816" spans="1:4" x14ac:dyDescent="0.25">
      <c r="A816">
        <v>815</v>
      </c>
      <c r="B816">
        <v>33.996958300936967</v>
      </c>
      <c r="C816" t="s">
        <v>5448</v>
      </c>
      <c r="D816">
        <v>495</v>
      </c>
    </row>
    <row r="817" spans="1:4" x14ac:dyDescent="0.25">
      <c r="A817">
        <v>816</v>
      </c>
      <c r="B817">
        <v>34.035850100917742</v>
      </c>
      <c r="C817" t="s">
        <v>5449</v>
      </c>
      <c r="D817">
        <v>429</v>
      </c>
    </row>
    <row r="818" spans="1:4" x14ac:dyDescent="0.25">
      <c r="A818">
        <v>817</v>
      </c>
      <c r="B818">
        <v>34.075120900757611</v>
      </c>
      <c r="C818" t="s">
        <v>5450</v>
      </c>
      <c r="D818">
        <v>468</v>
      </c>
    </row>
    <row r="819" spans="1:4" x14ac:dyDescent="0.25">
      <c r="A819">
        <v>818</v>
      </c>
      <c r="B819">
        <v>34.11438410077244</v>
      </c>
      <c r="C819" t="s">
        <v>5436</v>
      </c>
      <c r="D819">
        <v>475</v>
      </c>
    </row>
    <row r="820" spans="1:4" x14ac:dyDescent="0.25">
      <c r="A820">
        <v>819</v>
      </c>
      <c r="B820">
        <v>34.15687240078114</v>
      </c>
      <c r="C820" t="s">
        <v>5451</v>
      </c>
      <c r="D820">
        <v>431</v>
      </c>
    </row>
    <row r="821" spans="1:4" x14ac:dyDescent="0.25">
      <c r="A821">
        <v>820</v>
      </c>
      <c r="B821">
        <v>34.196963300928473</v>
      </c>
      <c r="C821" t="s">
        <v>5452</v>
      </c>
      <c r="D821">
        <v>484</v>
      </c>
    </row>
    <row r="822" spans="1:4" x14ac:dyDescent="0.25">
      <c r="A822">
        <v>821</v>
      </c>
      <c r="B822">
        <v>34.236039201030508</v>
      </c>
      <c r="C822" t="s">
        <v>5453</v>
      </c>
      <c r="D822">
        <v>471</v>
      </c>
    </row>
    <row r="823" spans="1:4" x14ac:dyDescent="0.25">
      <c r="A823">
        <v>822</v>
      </c>
      <c r="B823">
        <v>34.276473301229998</v>
      </c>
      <c r="C823" t="s">
        <v>5454</v>
      </c>
      <c r="D823">
        <v>489</v>
      </c>
    </row>
    <row r="824" spans="1:4" x14ac:dyDescent="0.25">
      <c r="A824">
        <v>823</v>
      </c>
      <c r="B824">
        <v>34.325241601327427</v>
      </c>
      <c r="C824" t="s">
        <v>5455</v>
      </c>
      <c r="D824">
        <v>473</v>
      </c>
    </row>
    <row r="825" spans="1:4" x14ac:dyDescent="0.25">
      <c r="A825">
        <v>824</v>
      </c>
      <c r="B825">
        <v>34.366249101469293</v>
      </c>
      <c r="C825" t="s">
        <v>5456</v>
      </c>
      <c r="D825">
        <v>460</v>
      </c>
    </row>
    <row r="826" spans="1:4" x14ac:dyDescent="0.25">
      <c r="A826">
        <v>825</v>
      </c>
      <c r="B826">
        <v>34.408570701489232</v>
      </c>
      <c r="C826" t="s">
        <v>5457</v>
      </c>
      <c r="D826">
        <v>424</v>
      </c>
    </row>
    <row r="827" spans="1:4" x14ac:dyDescent="0.25">
      <c r="A827">
        <v>826</v>
      </c>
      <c r="B827">
        <v>34.452709001488977</v>
      </c>
      <c r="C827" t="s">
        <v>5458</v>
      </c>
      <c r="D827">
        <v>450</v>
      </c>
    </row>
    <row r="828" spans="1:4" x14ac:dyDescent="0.25">
      <c r="A828">
        <v>827</v>
      </c>
      <c r="B828">
        <v>34.498049001442268</v>
      </c>
      <c r="C828" t="s">
        <v>5459</v>
      </c>
      <c r="D828">
        <v>477</v>
      </c>
    </row>
    <row r="829" spans="1:4" x14ac:dyDescent="0.25">
      <c r="A829">
        <v>828</v>
      </c>
      <c r="B829">
        <v>34.541161001427099</v>
      </c>
      <c r="C829" t="s">
        <v>5460</v>
      </c>
      <c r="D829">
        <v>511</v>
      </c>
    </row>
    <row r="830" spans="1:4" x14ac:dyDescent="0.25">
      <c r="A830">
        <v>829</v>
      </c>
      <c r="B830">
        <v>34.601581901544712</v>
      </c>
      <c r="C830" t="s">
        <v>5461</v>
      </c>
      <c r="D830">
        <v>478</v>
      </c>
    </row>
    <row r="831" spans="1:4" x14ac:dyDescent="0.25">
      <c r="A831">
        <v>830</v>
      </c>
      <c r="B831">
        <v>34.644153001718223</v>
      </c>
      <c r="C831" t="s">
        <v>5462</v>
      </c>
      <c r="D831">
        <v>552</v>
      </c>
    </row>
    <row r="832" spans="1:4" x14ac:dyDescent="0.25">
      <c r="A832">
        <v>831</v>
      </c>
      <c r="B832">
        <v>34.687365901889279</v>
      </c>
      <c r="C832" t="s">
        <v>5463</v>
      </c>
      <c r="D832">
        <v>494</v>
      </c>
    </row>
    <row r="833" spans="1:4" x14ac:dyDescent="0.25">
      <c r="A833">
        <v>832</v>
      </c>
      <c r="B833">
        <v>34.72958140168339</v>
      </c>
      <c r="C833" t="s">
        <v>5464</v>
      </c>
      <c r="D833">
        <v>482</v>
      </c>
    </row>
    <row r="834" spans="1:4" x14ac:dyDescent="0.25">
      <c r="A834">
        <v>833</v>
      </c>
      <c r="B834">
        <v>34.772288901731372</v>
      </c>
      <c r="C834" t="s">
        <v>5465</v>
      </c>
      <c r="D834">
        <v>431</v>
      </c>
    </row>
    <row r="835" spans="1:4" x14ac:dyDescent="0.25">
      <c r="A835">
        <v>834</v>
      </c>
      <c r="B835">
        <v>34.814512801822268</v>
      </c>
      <c r="C835" t="s">
        <v>5466</v>
      </c>
      <c r="D835">
        <v>448</v>
      </c>
    </row>
    <row r="836" spans="1:4" x14ac:dyDescent="0.25">
      <c r="A836">
        <v>835</v>
      </c>
      <c r="B836">
        <v>34.857427201932303</v>
      </c>
      <c r="C836" t="s">
        <v>5467</v>
      </c>
      <c r="D836">
        <v>509</v>
      </c>
    </row>
    <row r="837" spans="1:4" x14ac:dyDescent="0.25">
      <c r="A837">
        <v>836</v>
      </c>
      <c r="B837">
        <v>34.905514002079137</v>
      </c>
      <c r="C837" t="s">
        <v>5451</v>
      </c>
      <c r="D837">
        <v>431</v>
      </c>
    </row>
    <row r="838" spans="1:4" x14ac:dyDescent="0.25">
      <c r="A838">
        <v>837</v>
      </c>
      <c r="B838">
        <v>34.959046302130453</v>
      </c>
      <c r="C838" t="s">
        <v>5468</v>
      </c>
      <c r="D838">
        <v>430</v>
      </c>
    </row>
    <row r="839" spans="1:4" x14ac:dyDescent="0.25">
      <c r="A839">
        <v>838</v>
      </c>
      <c r="B839">
        <v>35.02866430208087</v>
      </c>
      <c r="C839" t="s">
        <v>5469</v>
      </c>
      <c r="D839">
        <v>456</v>
      </c>
    </row>
    <row r="840" spans="1:4" x14ac:dyDescent="0.25">
      <c r="A840">
        <v>839</v>
      </c>
      <c r="B840">
        <v>35.077157402178273</v>
      </c>
      <c r="C840" t="s">
        <v>5470</v>
      </c>
      <c r="D840">
        <v>413</v>
      </c>
    </row>
    <row r="841" spans="1:4" x14ac:dyDescent="0.25">
      <c r="A841">
        <v>840</v>
      </c>
      <c r="B841">
        <v>35.149812702089548</v>
      </c>
      <c r="C841" t="s">
        <v>5471</v>
      </c>
      <c r="D841">
        <v>462</v>
      </c>
    </row>
    <row r="842" spans="1:4" x14ac:dyDescent="0.25">
      <c r="A842">
        <v>841</v>
      </c>
      <c r="B842">
        <v>35.199802102055401</v>
      </c>
      <c r="C842" t="s">
        <v>5472</v>
      </c>
      <c r="D842">
        <v>441</v>
      </c>
    </row>
    <row r="843" spans="1:4" x14ac:dyDescent="0.25">
      <c r="A843">
        <v>842</v>
      </c>
      <c r="B843">
        <v>35.244312901981168</v>
      </c>
      <c r="C843" t="s">
        <v>5473</v>
      </c>
      <c r="D843">
        <v>478</v>
      </c>
    </row>
    <row r="844" spans="1:4" x14ac:dyDescent="0.25">
      <c r="A844">
        <v>843</v>
      </c>
      <c r="B844">
        <v>35.290253902086988</v>
      </c>
      <c r="C844" t="s">
        <v>5468</v>
      </c>
      <c r="D844">
        <v>430</v>
      </c>
    </row>
    <row r="845" spans="1:4" x14ac:dyDescent="0.25">
      <c r="A845">
        <v>844</v>
      </c>
      <c r="B845">
        <v>35.369322201935567</v>
      </c>
      <c r="C845" t="s">
        <v>5474</v>
      </c>
      <c r="D845">
        <v>492</v>
      </c>
    </row>
    <row r="846" spans="1:4" x14ac:dyDescent="0.25">
      <c r="A846">
        <v>845</v>
      </c>
      <c r="B846">
        <v>35.435677201952792</v>
      </c>
      <c r="C846" t="s">
        <v>5475</v>
      </c>
      <c r="D846">
        <v>449</v>
      </c>
    </row>
    <row r="847" spans="1:4" x14ac:dyDescent="0.25">
      <c r="A847">
        <v>846</v>
      </c>
      <c r="B847">
        <v>35.488241401966661</v>
      </c>
      <c r="C847" t="s">
        <v>5476</v>
      </c>
      <c r="D847">
        <v>477</v>
      </c>
    </row>
    <row r="848" spans="1:4" x14ac:dyDescent="0.25">
      <c r="A848">
        <v>847</v>
      </c>
      <c r="B848">
        <v>35.535537502029911</v>
      </c>
      <c r="C848" t="s">
        <v>5477</v>
      </c>
      <c r="D848">
        <v>391</v>
      </c>
    </row>
    <row r="849" spans="1:4" x14ac:dyDescent="0.25">
      <c r="A849">
        <v>848</v>
      </c>
      <c r="B849">
        <v>35.583363701822243</v>
      </c>
      <c r="C849" t="s">
        <v>5478</v>
      </c>
      <c r="D849">
        <v>542</v>
      </c>
    </row>
    <row r="850" spans="1:4" x14ac:dyDescent="0.25">
      <c r="A850">
        <v>849</v>
      </c>
      <c r="B850">
        <v>35.625658701872453</v>
      </c>
      <c r="C850" t="s">
        <v>5479</v>
      </c>
      <c r="D850">
        <v>532</v>
      </c>
    </row>
    <row r="851" spans="1:4" x14ac:dyDescent="0.25">
      <c r="A851">
        <v>850</v>
      </c>
      <c r="B851">
        <v>35.668631501961499</v>
      </c>
      <c r="C851" t="s">
        <v>5480</v>
      </c>
      <c r="D851">
        <v>452</v>
      </c>
    </row>
    <row r="852" spans="1:4" x14ac:dyDescent="0.25">
      <c r="A852">
        <v>851</v>
      </c>
      <c r="B852">
        <v>35.712630002060912</v>
      </c>
      <c r="C852" t="s">
        <v>5481</v>
      </c>
      <c r="D852">
        <v>406</v>
      </c>
    </row>
    <row r="853" spans="1:4" x14ac:dyDescent="0.25">
      <c r="A853">
        <v>852</v>
      </c>
      <c r="B853">
        <v>35.755801602266729</v>
      </c>
      <c r="C853" t="s">
        <v>5482</v>
      </c>
      <c r="D853">
        <v>492</v>
      </c>
    </row>
    <row r="854" spans="1:4" x14ac:dyDescent="0.25">
      <c r="A854">
        <v>853</v>
      </c>
      <c r="B854">
        <v>35.798335402272642</v>
      </c>
      <c r="C854" t="s">
        <v>5483</v>
      </c>
      <c r="D854">
        <v>487</v>
      </c>
    </row>
    <row r="855" spans="1:4" x14ac:dyDescent="0.25">
      <c r="A855">
        <v>854</v>
      </c>
      <c r="B855">
        <v>35.837573402328417</v>
      </c>
      <c r="C855" t="s">
        <v>5484</v>
      </c>
      <c r="D855">
        <v>440</v>
      </c>
    </row>
    <row r="856" spans="1:4" x14ac:dyDescent="0.25">
      <c r="A856">
        <v>855</v>
      </c>
      <c r="B856">
        <v>35.87725080223754</v>
      </c>
      <c r="C856" t="s">
        <v>5485</v>
      </c>
      <c r="D856">
        <v>492</v>
      </c>
    </row>
    <row r="857" spans="1:4" x14ac:dyDescent="0.25">
      <c r="A857">
        <v>856</v>
      </c>
      <c r="B857">
        <v>35.918796502286568</v>
      </c>
      <c r="C857" t="s">
        <v>5486</v>
      </c>
      <c r="D857">
        <v>497</v>
      </c>
    </row>
    <row r="858" spans="1:4" x14ac:dyDescent="0.25">
      <c r="A858">
        <v>857</v>
      </c>
      <c r="B858">
        <v>35.965937802335247</v>
      </c>
      <c r="C858" t="s">
        <v>5487</v>
      </c>
      <c r="D858">
        <v>501</v>
      </c>
    </row>
    <row r="859" spans="1:4" x14ac:dyDescent="0.25">
      <c r="A859">
        <v>858</v>
      </c>
      <c r="B859">
        <v>36.010147802298889</v>
      </c>
      <c r="C859" t="s">
        <v>5488</v>
      </c>
      <c r="D859">
        <v>390</v>
      </c>
    </row>
    <row r="860" spans="1:4" x14ac:dyDescent="0.25">
      <c r="A860">
        <v>859</v>
      </c>
      <c r="B860">
        <v>36.051492702448741</v>
      </c>
      <c r="C860" t="s">
        <v>5489</v>
      </c>
      <c r="D860">
        <v>481</v>
      </c>
    </row>
    <row r="861" spans="1:4" x14ac:dyDescent="0.25">
      <c r="A861">
        <v>860</v>
      </c>
      <c r="B861">
        <v>36.093047602567822</v>
      </c>
      <c r="C861" t="s">
        <v>5490</v>
      </c>
      <c r="D861">
        <v>525</v>
      </c>
    </row>
    <row r="862" spans="1:4" x14ac:dyDescent="0.25">
      <c r="A862">
        <v>861</v>
      </c>
      <c r="B862">
        <v>36.136860302649438</v>
      </c>
      <c r="C862" t="s">
        <v>5491</v>
      </c>
      <c r="D862">
        <v>497</v>
      </c>
    </row>
    <row r="863" spans="1:4" x14ac:dyDescent="0.25">
      <c r="A863">
        <v>862</v>
      </c>
      <c r="B863">
        <v>36.178234502673149</v>
      </c>
      <c r="C863" t="s">
        <v>5492</v>
      </c>
      <c r="D863">
        <v>463</v>
      </c>
    </row>
    <row r="864" spans="1:4" x14ac:dyDescent="0.25">
      <c r="A864">
        <v>863</v>
      </c>
      <c r="B864">
        <v>36.220452002482489</v>
      </c>
      <c r="C864" t="s">
        <v>5493</v>
      </c>
      <c r="D864">
        <v>407</v>
      </c>
    </row>
    <row r="865" spans="1:4" x14ac:dyDescent="0.25">
      <c r="A865">
        <v>864</v>
      </c>
      <c r="B865">
        <v>36.262793402420357</v>
      </c>
      <c r="C865" t="s">
        <v>5494</v>
      </c>
      <c r="D865">
        <v>411</v>
      </c>
    </row>
    <row r="866" spans="1:4" x14ac:dyDescent="0.25">
      <c r="A866">
        <v>865</v>
      </c>
      <c r="B866">
        <v>36.305013502482318</v>
      </c>
      <c r="C866" t="s">
        <v>5495</v>
      </c>
      <c r="D866">
        <v>431</v>
      </c>
    </row>
    <row r="867" spans="1:4" x14ac:dyDescent="0.25">
      <c r="A867">
        <v>866</v>
      </c>
      <c r="B867">
        <v>36.349193602334708</v>
      </c>
      <c r="C867" t="s">
        <v>5496</v>
      </c>
      <c r="D867">
        <v>512</v>
      </c>
    </row>
    <row r="868" spans="1:4" x14ac:dyDescent="0.25">
      <c r="A868">
        <v>867</v>
      </c>
      <c r="B868">
        <v>36.395120802335441</v>
      </c>
      <c r="C868" t="s">
        <v>5497</v>
      </c>
      <c r="D868">
        <v>497</v>
      </c>
    </row>
    <row r="869" spans="1:4" x14ac:dyDescent="0.25">
      <c r="A869">
        <v>868</v>
      </c>
      <c r="B869">
        <v>36.440070402342833</v>
      </c>
      <c r="C869" t="s">
        <v>5498</v>
      </c>
      <c r="D869">
        <v>480</v>
      </c>
    </row>
    <row r="870" spans="1:4" x14ac:dyDescent="0.25">
      <c r="A870">
        <v>869</v>
      </c>
      <c r="B870">
        <v>36.484262502519407</v>
      </c>
      <c r="C870" t="s">
        <v>5499</v>
      </c>
      <c r="D870">
        <v>456</v>
      </c>
    </row>
    <row r="871" spans="1:4" x14ac:dyDescent="0.25">
      <c r="A871">
        <v>870</v>
      </c>
      <c r="B871">
        <v>36.527901902562007</v>
      </c>
      <c r="C871" t="s">
        <v>5500</v>
      </c>
      <c r="D871">
        <v>538</v>
      </c>
    </row>
    <row r="872" spans="1:4" x14ac:dyDescent="0.25">
      <c r="A872">
        <v>871</v>
      </c>
      <c r="B872">
        <v>36.573315302608528</v>
      </c>
      <c r="C872" t="s">
        <v>5474</v>
      </c>
      <c r="D872">
        <v>492</v>
      </c>
    </row>
    <row r="873" spans="1:4" x14ac:dyDescent="0.25">
      <c r="A873">
        <v>872</v>
      </c>
      <c r="B873">
        <v>36.618643402587622</v>
      </c>
      <c r="C873" t="s">
        <v>5501</v>
      </c>
      <c r="D873">
        <v>452</v>
      </c>
    </row>
    <row r="874" spans="1:4" x14ac:dyDescent="0.25">
      <c r="A874">
        <v>873</v>
      </c>
      <c r="B874">
        <v>36.682652002433308</v>
      </c>
      <c r="C874" t="s">
        <v>5502</v>
      </c>
      <c r="D874">
        <v>354</v>
      </c>
    </row>
    <row r="875" spans="1:4" x14ac:dyDescent="0.25">
      <c r="A875">
        <v>874</v>
      </c>
      <c r="B875">
        <v>36.729820402339101</v>
      </c>
      <c r="C875" t="s">
        <v>5503</v>
      </c>
      <c r="D875">
        <v>416</v>
      </c>
    </row>
    <row r="876" spans="1:4" x14ac:dyDescent="0.25">
      <c r="A876">
        <v>875</v>
      </c>
      <c r="B876">
        <v>36.778022202430293</v>
      </c>
      <c r="C876" t="s">
        <v>5504</v>
      </c>
      <c r="D876">
        <v>357</v>
      </c>
    </row>
    <row r="877" spans="1:4" x14ac:dyDescent="0.25">
      <c r="A877">
        <v>876</v>
      </c>
      <c r="B877">
        <v>36.821255102287978</v>
      </c>
      <c r="C877" t="s">
        <v>5505</v>
      </c>
      <c r="D877">
        <v>435</v>
      </c>
    </row>
    <row r="878" spans="1:4" x14ac:dyDescent="0.25">
      <c r="A878">
        <v>877</v>
      </c>
      <c r="B878">
        <v>36.863741202279932</v>
      </c>
      <c r="C878" t="s">
        <v>5506</v>
      </c>
      <c r="D878">
        <v>465</v>
      </c>
    </row>
    <row r="879" spans="1:4" x14ac:dyDescent="0.25">
      <c r="A879">
        <v>878</v>
      </c>
      <c r="B879">
        <v>36.903027702122927</v>
      </c>
      <c r="C879" t="s">
        <v>5507</v>
      </c>
      <c r="D879">
        <v>399</v>
      </c>
    </row>
    <row r="880" spans="1:4" x14ac:dyDescent="0.25">
      <c r="A880">
        <v>879</v>
      </c>
      <c r="B880">
        <v>36.943339502206072</v>
      </c>
      <c r="C880" t="s">
        <v>5508</v>
      </c>
      <c r="D880">
        <v>356</v>
      </c>
    </row>
    <row r="881" spans="1:4" x14ac:dyDescent="0.25">
      <c r="A881">
        <v>880</v>
      </c>
      <c r="B881">
        <v>36.982154402183369</v>
      </c>
      <c r="C881" t="s">
        <v>5501</v>
      </c>
      <c r="D881">
        <v>452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D2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42</v>
      </c>
      <c r="C1" t="s">
        <v>37</v>
      </c>
      <c r="D1" t="s">
        <v>38</v>
      </c>
    </row>
    <row r="2" spans="1:4" x14ac:dyDescent="0.25">
      <c r="A2">
        <v>774</v>
      </c>
      <c r="B2">
        <v>32.238492702366777</v>
      </c>
      <c r="C2" t="s">
        <v>23</v>
      </c>
      <c r="D2">
        <v>318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939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2.203219989314675E-2</v>
      </c>
      <c r="C2" t="s">
        <v>5509</v>
      </c>
      <c r="D2">
        <v>653</v>
      </c>
    </row>
    <row r="3" spans="1:4" x14ac:dyDescent="0.25">
      <c r="A3">
        <v>2</v>
      </c>
      <c r="B3">
        <v>9.8177499836310744E-2</v>
      </c>
      <c r="C3" t="s">
        <v>5510</v>
      </c>
      <c r="D3">
        <v>690</v>
      </c>
    </row>
    <row r="4" spans="1:4" x14ac:dyDescent="0.25">
      <c r="A4">
        <v>3</v>
      </c>
      <c r="B4">
        <v>0.14605839969590309</v>
      </c>
      <c r="C4" t="s">
        <v>5511</v>
      </c>
      <c r="D4">
        <v>684</v>
      </c>
    </row>
    <row r="5" spans="1:4" x14ac:dyDescent="0.25">
      <c r="A5">
        <v>4</v>
      </c>
      <c r="B5">
        <v>0.1917712998110801</v>
      </c>
      <c r="C5" t="s">
        <v>5512</v>
      </c>
      <c r="D5">
        <v>617</v>
      </c>
    </row>
    <row r="6" spans="1:4" x14ac:dyDescent="0.25">
      <c r="A6">
        <v>5</v>
      </c>
      <c r="B6">
        <v>0.2377128996886313</v>
      </c>
      <c r="C6" t="s">
        <v>5513</v>
      </c>
      <c r="D6">
        <v>694</v>
      </c>
    </row>
    <row r="7" spans="1:4" x14ac:dyDescent="0.25">
      <c r="A7">
        <v>6</v>
      </c>
      <c r="B7">
        <v>0.2838312997482717</v>
      </c>
      <c r="C7" t="s">
        <v>5514</v>
      </c>
      <c r="D7">
        <v>657</v>
      </c>
    </row>
    <row r="8" spans="1:4" x14ac:dyDescent="0.25">
      <c r="A8">
        <v>7</v>
      </c>
      <c r="B8">
        <v>0.32932499959133571</v>
      </c>
      <c r="C8" t="s">
        <v>5515</v>
      </c>
      <c r="D8">
        <v>706</v>
      </c>
    </row>
    <row r="9" spans="1:4" x14ac:dyDescent="0.25">
      <c r="A9">
        <v>8</v>
      </c>
      <c r="B9">
        <v>0.37561539956368512</v>
      </c>
      <c r="C9" t="s">
        <v>5516</v>
      </c>
      <c r="D9">
        <v>674</v>
      </c>
    </row>
    <row r="10" spans="1:4" x14ac:dyDescent="0.25">
      <c r="A10">
        <v>9</v>
      </c>
      <c r="B10">
        <v>0.42161109950393438</v>
      </c>
      <c r="C10" t="s">
        <v>5517</v>
      </c>
      <c r="D10">
        <v>704</v>
      </c>
    </row>
    <row r="11" spans="1:4" x14ac:dyDescent="0.25">
      <c r="A11">
        <v>10</v>
      </c>
      <c r="B11">
        <v>0.46708929957821971</v>
      </c>
      <c r="C11" t="s">
        <v>5518</v>
      </c>
      <c r="D11">
        <v>696</v>
      </c>
    </row>
    <row r="12" spans="1:4" x14ac:dyDescent="0.25">
      <c r="A12">
        <v>11</v>
      </c>
      <c r="B12">
        <v>0.51247109961695969</v>
      </c>
      <c r="C12" t="s">
        <v>5519</v>
      </c>
      <c r="D12">
        <v>667</v>
      </c>
    </row>
    <row r="13" spans="1:4" x14ac:dyDescent="0.25">
      <c r="A13">
        <v>12</v>
      </c>
      <c r="B13">
        <v>0.55889369966462255</v>
      </c>
      <c r="C13" t="s">
        <v>5520</v>
      </c>
      <c r="D13">
        <v>626</v>
      </c>
    </row>
    <row r="14" spans="1:4" x14ac:dyDescent="0.25">
      <c r="A14">
        <v>13</v>
      </c>
      <c r="B14">
        <v>0.60461389971897006</v>
      </c>
      <c r="C14" t="s">
        <v>5521</v>
      </c>
      <c r="D14">
        <v>622</v>
      </c>
    </row>
    <row r="15" spans="1:4" x14ac:dyDescent="0.25">
      <c r="A15">
        <v>14</v>
      </c>
      <c r="B15">
        <v>0.64985629986040294</v>
      </c>
      <c r="C15" t="s">
        <v>5522</v>
      </c>
      <c r="D15">
        <v>654</v>
      </c>
    </row>
    <row r="16" spans="1:4" x14ac:dyDescent="0.25">
      <c r="A16">
        <v>15</v>
      </c>
      <c r="B16">
        <v>0.71049429988488555</v>
      </c>
      <c r="C16" t="s">
        <v>5509</v>
      </c>
      <c r="D16">
        <v>653</v>
      </c>
    </row>
    <row r="17" spans="1:4" x14ac:dyDescent="0.25">
      <c r="A17">
        <v>16</v>
      </c>
      <c r="B17">
        <v>0.75699409982189536</v>
      </c>
      <c r="C17" t="s">
        <v>5523</v>
      </c>
      <c r="D17">
        <v>664</v>
      </c>
    </row>
    <row r="18" spans="1:4" x14ac:dyDescent="0.25">
      <c r="A18">
        <v>17</v>
      </c>
      <c r="B18">
        <v>0.80270219966769218</v>
      </c>
      <c r="C18" t="s">
        <v>5524</v>
      </c>
      <c r="D18">
        <v>633</v>
      </c>
    </row>
    <row r="19" spans="1:4" x14ac:dyDescent="0.25">
      <c r="A19">
        <v>18</v>
      </c>
      <c r="B19">
        <v>0.84781459951773286</v>
      </c>
      <c r="C19" t="s">
        <v>5525</v>
      </c>
      <c r="D19">
        <v>668</v>
      </c>
    </row>
    <row r="20" spans="1:4" x14ac:dyDescent="0.25">
      <c r="A20">
        <v>19</v>
      </c>
      <c r="B20">
        <v>0.89453039946965873</v>
      </c>
      <c r="C20" t="s">
        <v>5526</v>
      </c>
      <c r="D20">
        <v>686</v>
      </c>
    </row>
    <row r="21" spans="1:4" x14ac:dyDescent="0.25">
      <c r="A21">
        <v>20</v>
      </c>
      <c r="B21">
        <v>0.94033499946817756</v>
      </c>
      <c r="C21" t="s">
        <v>5527</v>
      </c>
      <c r="D21">
        <v>682</v>
      </c>
    </row>
    <row r="22" spans="1:4" x14ac:dyDescent="0.25">
      <c r="A22">
        <v>21</v>
      </c>
      <c r="B22">
        <v>0.99344989960081875</v>
      </c>
      <c r="C22" t="s">
        <v>5528</v>
      </c>
      <c r="D22">
        <v>688</v>
      </c>
    </row>
    <row r="23" spans="1:4" x14ac:dyDescent="0.25">
      <c r="A23">
        <v>22</v>
      </c>
      <c r="B23">
        <v>1.043414799496531</v>
      </c>
      <c r="C23" t="s">
        <v>5523</v>
      </c>
      <c r="D23">
        <v>664</v>
      </c>
    </row>
    <row r="24" spans="1:4" x14ac:dyDescent="0.25">
      <c r="A24">
        <v>23</v>
      </c>
      <c r="B24">
        <v>1.0925226996187121</v>
      </c>
      <c r="C24" t="s">
        <v>5529</v>
      </c>
      <c r="D24">
        <v>705</v>
      </c>
    </row>
    <row r="25" spans="1:4" x14ac:dyDescent="0.25">
      <c r="A25">
        <v>24</v>
      </c>
      <c r="B25">
        <v>1.142139799660072</v>
      </c>
      <c r="C25" t="s">
        <v>5530</v>
      </c>
      <c r="D25">
        <v>769</v>
      </c>
    </row>
    <row r="26" spans="1:4" x14ac:dyDescent="0.25">
      <c r="A26">
        <v>25</v>
      </c>
      <c r="B26">
        <v>1.190045199589804</v>
      </c>
      <c r="C26" t="s">
        <v>5531</v>
      </c>
      <c r="D26">
        <v>698</v>
      </c>
    </row>
    <row r="27" spans="1:4" x14ac:dyDescent="0.25">
      <c r="A27">
        <v>26</v>
      </c>
      <c r="B27">
        <v>1.235205199569464</v>
      </c>
      <c r="C27" t="s">
        <v>5532</v>
      </c>
      <c r="D27">
        <v>731</v>
      </c>
    </row>
    <row r="28" spans="1:4" x14ac:dyDescent="0.25">
      <c r="A28">
        <v>27</v>
      </c>
      <c r="B28">
        <v>1.280528999399394</v>
      </c>
      <c r="C28" t="s">
        <v>5533</v>
      </c>
      <c r="D28">
        <v>710</v>
      </c>
    </row>
    <row r="29" spans="1:4" x14ac:dyDescent="0.25">
      <c r="A29">
        <v>28</v>
      </c>
      <c r="B29">
        <v>1.3270625993609431</v>
      </c>
      <c r="C29" t="s">
        <v>5534</v>
      </c>
      <c r="D29">
        <v>638</v>
      </c>
    </row>
    <row r="30" spans="1:4" x14ac:dyDescent="0.25">
      <c r="A30">
        <v>29</v>
      </c>
      <c r="B30">
        <v>1.372829099418595</v>
      </c>
      <c r="C30" t="s">
        <v>5535</v>
      </c>
      <c r="D30">
        <v>647</v>
      </c>
    </row>
    <row r="31" spans="1:4" x14ac:dyDescent="0.25">
      <c r="A31">
        <v>30</v>
      </c>
      <c r="B31">
        <v>1.41907319938764</v>
      </c>
      <c r="C31" t="s">
        <v>5536</v>
      </c>
      <c r="D31">
        <v>746</v>
      </c>
    </row>
    <row r="32" spans="1:4" x14ac:dyDescent="0.25">
      <c r="A32">
        <v>31</v>
      </c>
      <c r="B32">
        <v>1.465831599431112</v>
      </c>
      <c r="C32" t="s">
        <v>5537</v>
      </c>
      <c r="D32">
        <v>697</v>
      </c>
    </row>
    <row r="33" spans="1:4" x14ac:dyDescent="0.25">
      <c r="A33">
        <v>32</v>
      </c>
      <c r="B33">
        <v>1.511443299241364</v>
      </c>
      <c r="C33" t="s">
        <v>5538</v>
      </c>
      <c r="D33">
        <v>608</v>
      </c>
    </row>
    <row r="34" spans="1:4" x14ac:dyDescent="0.25">
      <c r="A34">
        <v>33</v>
      </c>
      <c r="B34">
        <v>1.557823499199003</v>
      </c>
      <c r="C34" t="s">
        <v>5539</v>
      </c>
      <c r="D34">
        <v>716</v>
      </c>
    </row>
    <row r="35" spans="1:4" x14ac:dyDescent="0.25">
      <c r="A35">
        <v>34</v>
      </c>
      <c r="B35">
        <v>1.6150427991524341</v>
      </c>
      <c r="C35" t="s">
        <v>5540</v>
      </c>
      <c r="D35">
        <v>675</v>
      </c>
    </row>
    <row r="36" spans="1:4" x14ac:dyDescent="0.25">
      <c r="A36">
        <v>35</v>
      </c>
      <c r="B36">
        <v>1.6604053990449761</v>
      </c>
      <c r="C36" t="s">
        <v>5541</v>
      </c>
      <c r="D36">
        <v>655</v>
      </c>
    </row>
    <row r="37" spans="1:4" x14ac:dyDescent="0.25">
      <c r="A37">
        <v>36</v>
      </c>
      <c r="B37">
        <v>1.705963099142537</v>
      </c>
      <c r="C37" t="s">
        <v>5529</v>
      </c>
      <c r="D37">
        <v>705</v>
      </c>
    </row>
    <row r="38" spans="1:4" x14ac:dyDescent="0.25">
      <c r="A38">
        <v>37</v>
      </c>
      <c r="B38">
        <v>1.760855599306524</v>
      </c>
      <c r="C38" t="s">
        <v>5542</v>
      </c>
      <c r="D38">
        <v>719</v>
      </c>
    </row>
    <row r="39" spans="1:4" x14ac:dyDescent="0.25">
      <c r="A39">
        <v>38</v>
      </c>
      <c r="B39">
        <v>1.816993399290368</v>
      </c>
      <c r="C39" t="s">
        <v>5543</v>
      </c>
      <c r="D39">
        <v>726</v>
      </c>
    </row>
    <row r="40" spans="1:4" x14ac:dyDescent="0.25">
      <c r="A40">
        <v>39</v>
      </c>
      <c r="B40">
        <v>1.8655955994036051</v>
      </c>
      <c r="C40" t="s">
        <v>5544</v>
      </c>
      <c r="D40">
        <v>778</v>
      </c>
    </row>
    <row r="41" spans="1:4" x14ac:dyDescent="0.25">
      <c r="A41">
        <v>40</v>
      </c>
      <c r="B41">
        <v>1.9122484994586559</v>
      </c>
      <c r="C41" t="s">
        <v>5545</v>
      </c>
      <c r="D41">
        <v>683</v>
      </c>
    </row>
    <row r="42" spans="1:4" x14ac:dyDescent="0.25">
      <c r="A42">
        <v>41</v>
      </c>
      <c r="B42">
        <v>1.9595611994154749</v>
      </c>
      <c r="C42" t="s">
        <v>5546</v>
      </c>
      <c r="D42">
        <v>742</v>
      </c>
    </row>
    <row r="43" spans="1:4" x14ac:dyDescent="0.25">
      <c r="A43">
        <v>42</v>
      </c>
      <c r="B43">
        <v>2.0063610994257028</v>
      </c>
      <c r="C43" t="s">
        <v>5547</v>
      </c>
      <c r="D43">
        <v>702</v>
      </c>
    </row>
    <row r="44" spans="1:4" x14ac:dyDescent="0.25">
      <c r="A44">
        <v>43</v>
      </c>
      <c r="B44">
        <v>2.0530914992559701</v>
      </c>
      <c r="C44" t="s">
        <v>5548</v>
      </c>
      <c r="D44">
        <v>691</v>
      </c>
    </row>
    <row r="45" spans="1:4" x14ac:dyDescent="0.25">
      <c r="A45">
        <v>44</v>
      </c>
      <c r="B45">
        <v>2.0999355993699278</v>
      </c>
      <c r="C45" t="s">
        <v>5549</v>
      </c>
      <c r="D45">
        <v>705</v>
      </c>
    </row>
    <row r="46" spans="1:4" x14ac:dyDescent="0.25">
      <c r="A46">
        <v>45</v>
      </c>
      <c r="B46">
        <v>2.1487904994282871</v>
      </c>
      <c r="C46" t="s">
        <v>5550</v>
      </c>
      <c r="D46">
        <v>759</v>
      </c>
    </row>
    <row r="47" spans="1:4" x14ac:dyDescent="0.25">
      <c r="A47">
        <v>46</v>
      </c>
      <c r="B47">
        <v>2.2042075993958861</v>
      </c>
      <c r="C47" t="s">
        <v>5551</v>
      </c>
      <c r="D47">
        <v>697</v>
      </c>
    </row>
    <row r="48" spans="1:4" x14ac:dyDescent="0.25">
      <c r="A48">
        <v>47</v>
      </c>
      <c r="B48">
        <v>2.265045199310407</v>
      </c>
      <c r="C48" t="s">
        <v>5552</v>
      </c>
      <c r="D48">
        <v>695</v>
      </c>
    </row>
    <row r="49" spans="1:4" x14ac:dyDescent="0.25">
      <c r="A49">
        <v>48</v>
      </c>
      <c r="B49">
        <v>2.31803279928863</v>
      </c>
      <c r="C49" t="s">
        <v>5553</v>
      </c>
      <c r="D49">
        <v>682</v>
      </c>
    </row>
    <row r="50" spans="1:4" x14ac:dyDescent="0.25">
      <c r="A50">
        <v>49</v>
      </c>
      <c r="B50">
        <v>2.378612399334088</v>
      </c>
      <c r="C50" t="s">
        <v>5554</v>
      </c>
      <c r="D50">
        <v>722</v>
      </c>
    </row>
    <row r="51" spans="1:4" x14ac:dyDescent="0.25">
      <c r="A51">
        <v>50</v>
      </c>
      <c r="B51">
        <v>2.4373429992701858</v>
      </c>
      <c r="C51" t="s">
        <v>5555</v>
      </c>
      <c r="D51">
        <v>739</v>
      </c>
    </row>
    <row r="52" spans="1:4" x14ac:dyDescent="0.25">
      <c r="A52">
        <v>51</v>
      </c>
      <c r="B52">
        <v>2.495053199352697</v>
      </c>
      <c r="C52" t="s">
        <v>5556</v>
      </c>
      <c r="D52">
        <v>783</v>
      </c>
    </row>
    <row r="53" spans="1:4" x14ac:dyDescent="0.25">
      <c r="A53">
        <v>52</v>
      </c>
      <c r="B53">
        <v>2.5479772994294758</v>
      </c>
      <c r="C53" t="s">
        <v>5557</v>
      </c>
      <c r="D53">
        <v>752</v>
      </c>
    </row>
    <row r="54" spans="1:4" x14ac:dyDescent="0.25">
      <c r="A54">
        <v>53</v>
      </c>
      <c r="B54">
        <v>2.6172179994173348</v>
      </c>
      <c r="C54" t="s">
        <v>5558</v>
      </c>
      <c r="D54">
        <v>704</v>
      </c>
    </row>
    <row r="55" spans="1:4" x14ac:dyDescent="0.25">
      <c r="A55">
        <v>54</v>
      </c>
      <c r="B55">
        <v>2.6704174994956702</v>
      </c>
      <c r="C55" t="s">
        <v>5559</v>
      </c>
      <c r="D55">
        <v>777</v>
      </c>
    </row>
    <row r="56" spans="1:4" x14ac:dyDescent="0.25">
      <c r="A56">
        <v>55</v>
      </c>
      <c r="B56">
        <v>2.7300518993288279</v>
      </c>
      <c r="C56" t="s">
        <v>5560</v>
      </c>
      <c r="D56">
        <v>685</v>
      </c>
    </row>
    <row r="57" spans="1:4" x14ac:dyDescent="0.25">
      <c r="A57">
        <v>56</v>
      </c>
      <c r="B57">
        <v>2.7815265995450318</v>
      </c>
      <c r="C57" t="s">
        <v>5561</v>
      </c>
      <c r="D57">
        <v>748</v>
      </c>
    </row>
    <row r="58" spans="1:4" x14ac:dyDescent="0.25">
      <c r="A58">
        <v>57</v>
      </c>
      <c r="B58">
        <v>2.835026399698108</v>
      </c>
      <c r="C58" t="s">
        <v>5562</v>
      </c>
      <c r="D58">
        <v>659</v>
      </c>
    </row>
    <row r="59" spans="1:4" x14ac:dyDescent="0.25">
      <c r="A59">
        <v>58</v>
      </c>
      <c r="B59">
        <v>2.8882759995758529</v>
      </c>
      <c r="C59" t="s">
        <v>5563</v>
      </c>
      <c r="D59">
        <v>731</v>
      </c>
    </row>
    <row r="60" spans="1:4" x14ac:dyDescent="0.25">
      <c r="A60">
        <v>59</v>
      </c>
      <c r="B60">
        <v>2.9574168995022769</v>
      </c>
      <c r="C60" t="s">
        <v>5564</v>
      </c>
      <c r="D60">
        <v>739</v>
      </c>
    </row>
    <row r="61" spans="1:4" x14ac:dyDescent="0.25">
      <c r="A61">
        <v>60</v>
      </c>
      <c r="B61">
        <v>3.010329899610952</v>
      </c>
      <c r="C61" t="s">
        <v>5565</v>
      </c>
      <c r="D61">
        <v>635</v>
      </c>
    </row>
    <row r="62" spans="1:4" x14ac:dyDescent="0.25">
      <c r="A62">
        <v>61</v>
      </c>
      <c r="B62">
        <v>3.067464499501511</v>
      </c>
      <c r="C62" t="s">
        <v>5566</v>
      </c>
      <c r="D62">
        <v>667</v>
      </c>
    </row>
    <row r="63" spans="1:4" x14ac:dyDescent="0.25">
      <c r="A63">
        <v>62</v>
      </c>
      <c r="B63">
        <v>3.1167233993764971</v>
      </c>
      <c r="C63" t="s">
        <v>5567</v>
      </c>
      <c r="D63">
        <v>653</v>
      </c>
    </row>
    <row r="64" spans="1:4" x14ac:dyDescent="0.25">
      <c r="A64">
        <v>63</v>
      </c>
      <c r="B64">
        <v>3.1648122991900891</v>
      </c>
      <c r="C64" t="s">
        <v>5568</v>
      </c>
      <c r="D64">
        <v>763</v>
      </c>
    </row>
    <row r="65" spans="1:4" x14ac:dyDescent="0.25">
      <c r="A65">
        <v>64</v>
      </c>
      <c r="B65">
        <v>3.2276359992101789</v>
      </c>
      <c r="C65" t="s">
        <v>5569</v>
      </c>
      <c r="D65">
        <v>658</v>
      </c>
    </row>
    <row r="66" spans="1:4" x14ac:dyDescent="0.25">
      <c r="A66">
        <v>65</v>
      </c>
      <c r="B66">
        <v>3.2836473993957038</v>
      </c>
      <c r="C66" t="s">
        <v>5570</v>
      </c>
      <c r="D66">
        <v>707</v>
      </c>
    </row>
    <row r="67" spans="1:4" x14ac:dyDescent="0.25">
      <c r="A67">
        <v>66</v>
      </c>
      <c r="B67">
        <v>3.338530599372461</v>
      </c>
      <c r="C67" t="s">
        <v>5571</v>
      </c>
      <c r="D67">
        <v>800</v>
      </c>
    </row>
    <row r="68" spans="1:4" x14ac:dyDescent="0.25">
      <c r="A68">
        <v>67</v>
      </c>
      <c r="B68">
        <v>3.3980436993297189</v>
      </c>
      <c r="C68" t="s">
        <v>5572</v>
      </c>
      <c r="D68">
        <v>761</v>
      </c>
    </row>
    <row r="69" spans="1:4" x14ac:dyDescent="0.25">
      <c r="A69">
        <v>68</v>
      </c>
      <c r="B69">
        <v>3.4677050993777812</v>
      </c>
      <c r="C69" t="s">
        <v>5573</v>
      </c>
      <c r="D69">
        <v>775</v>
      </c>
    </row>
    <row r="70" spans="1:4" x14ac:dyDescent="0.25">
      <c r="A70">
        <v>69</v>
      </c>
      <c r="B70">
        <v>3.5304691994097079</v>
      </c>
      <c r="C70" t="s">
        <v>5574</v>
      </c>
      <c r="D70">
        <v>670</v>
      </c>
    </row>
    <row r="71" spans="1:4" x14ac:dyDescent="0.25">
      <c r="A71">
        <v>70</v>
      </c>
      <c r="B71">
        <v>3.6094244995620102</v>
      </c>
      <c r="C71" t="s">
        <v>5575</v>
      </c>
      <c r="D71">
        <v>630</v>
      </c>
    </row>
    <row r="72" spans="1:4" x14ac:dyDescent="0.25">
      <c r="A72">
        <v>71</v>
      </c>
      <c r="B72">
        <v>3.6625246996991341</v>
      </c>
      <c r="C72" t="s">
        <v>5576</v>
      </c>
      <c r="D72">
        <v>595</v>
      </c>
    </row>
    <row r="73" spans="1:4" x14ac:dyDescent="0.25">
      <c r="A73">
        <v>72</v>
      </c>
      <c r="B73">
        <v>3.7112494998145849</v>
      </c>
      <c r="C73" t="s">
        <v>5577</v>
      </c>
      <c r="D73">
        <v>719</v>
      </c>
    </row>
    <row r="74" spans="1:4" x14ac:dyDescent="0.25">
      <c r="A74">
        <v>73</v>
      </c>
      <c r="B74">
        <v>3.7778086997568612</v>
      </c>
      <c r="C74" t="s">
        <v>5578</v>
      </c>
      <c r="D74">
        <v>688</v>
      </c>
    </row>
    <row r="75" spans="1:4" x14ac:dyDescent="0.25">
      <c r="A75">
        <v>74</v>
      </c>
      <c r="B75">
        <v>3.832413299940526</v>
      </c>
      <c r="C75" t="s">
        <v>5579</v>
      </c>
      <c r="D75">
        <v>685</v>
      </c>
    </row>
    <row r="76" spans="1:4" x14ac:dyDescent="0.25">
      <c r="A76">
        <v>75</v>
      </c>
      <c r="B76">
        <v>3.8824435998685658</v>
      </c>
      <c r="C76" t="s">
        <v>5580</v>
      </c>
      <c r="D76">
        <v>721</v>
      </c>
    </row>
    <row r="77" spans="1:4" x14ac:dyDescent="0.25">
      <c r="A77">
        <v>76</v>
      </c>
      <c r="B77">
        <v>3.9328512998763472</v>
      </c>
      <c r="C77" t="s">
        <v>5542</v>
      </c>
      <c r="D77">
        <v>719</v>
      </c>
    </row>
    <row r="78" spans="1:4" x14ac:dyDescent="0.25">
      <c r="A78">
        <v>77</v>
      </c>
      <c r="B78">
        <v>3.9843919998966162</v>
      </c>
      <c r="C78" t="s">
        <v>5581</v>
      </c>
      <c r="D78">
        <v>720</v>
      </c>
    </row>
    <row r="79" spans="1:4" x14ac:dyDescent="0.25">
      <c r="A79">
        <v>78</v>
      </c>
      <c r="B79">
        <v>4.0348677998408684</v>
      </c>
      <c r="C79" t="s">
        <v>5582</v>
      </c>
      <c r="D79">
        <v>703</v>
      </c>
    </row>
    <row r="80" spans="1:4" x14ac:dyDescent="0.25">
      <c r="A80">
        <v>79</v>
      </c>
      <c r="B80">
        <v>4.0849251998588443</v>
      </c>
      <c r="C80" t="s">
        <v>5583</v>
      </c>
      <c r="D80">
        <v>728</v>
      </c>
    </row>
    <row r="81" spans="1:4" x14ac:dyDescent="0.25">
      <c r="A81">
        <v>80</v>
      </c>
      <c r="B81">
        <v>4.1329832999035716</v>
      </c>
      <c r="C81" t="s">
        <v>5584</v>
      </c>
      <c r="D81">
        <v>699</v>
      </c>
    </row>
    <row r="82" spans="1:4" x14ac:dyDescent="0.25">
      <c r="A82">
        <v>81</v>
      </c>
      <c r="B82">
        <v>4.1820527000818402</v>
      </c>
      <c r="C82" t="s">
        <v>5585</v>
      </c>
      <c r="D82">
        <v>696</v>
      </c>
    </row>
    <row r="83" spans="1:4" x14ac:dyDescent="0.25">
      <c r="A83">
        <v>82</v>
      </c>
      <c r="B83">
        <v>4.2321856999769807</v>
      </c>
      <c r="C83" t="s">
        <v>5586</v>
      </c>
      <c r="D83">
        <v>664</v>
      </c>
    </row>
    <row r="84" spans="1:4" x14ac:dyDescent="0.25">
      <c r="A84">
        <v>83</v>
      </c>
      <c r="B84">
        <v>4.2814628998748958</v>
      </c>
      <c r="C84" t="s">
        <v>5587</v>
      </c>
      <c r="D84">
        <v>673</v>
      </c>
    </row>
    <row r="85" spans="1:4" x14ac:dyDescent="0.25">
      <c r="A85">
        <v>84</v>
      </c>
      <c r="B85">
        <v>4.3298700000159442</v>
      </c>
      <c r="C85" t="s">
        <v>5588</v>
      </c>
      <c r="D85">
        <v>684</v>
      </c>
    </row>
    <row r="86" spans="1:4" x14ac:dyDescent="0.25">
      <c r="A86">
        <v>85</v>
      </c>
      <c r="B86">
        <v>4.3787674000486732</v>
      </c>
      <c r="C86" t="s">
        <v>5589</v>
      </c>
      <c r="D86">
        <v>613</v>
      </c>
    </row>
    <row r="87" spans="1:4" x14ac:dyDescent="0.25">
      <c r="A87">
        <v>86</v>
      </c>
      <c r="B87">
        <v>4.428105799946934</v>
      </c>
      <c r="C87" t="s">
        <v>5590</v>
      </c>
      <c r="D87">
        <v>643</v>
      </c>
    </row>
    <row r="88" spans="1:4" x14ac:dyDescent="0.25">
      <c r="A88">
        <v>87</v>
      </c>
      <c r="B88">
        <v>4.4900253999512643</v>
      </c>
      <c r="C88" t="s">
        <v>5591</v>
      </c>
      <c r="D88">
        <v>616</v>
      </c>
    </row>
    <row r="89" spans="1:4" x14ac:dyDescent="0.25">
      <c r="A89">
        <v>88</v>
      </c>
      <c r="B89">
        <v>4.5372210999485114</v>
      </c>
      <c r="C89" t="s">
        <v>5592</v>
      </c>
      <c r="D89">
        <v>721</v>
      </c>
    </row>
    <row r="90" spans="1:4" x14ac:dyDescent="0.25">
      <c r="A90">
        <v>89</v>
      </c>
      <c r="B90">
        <v>4.5841132998466492</v>
      </c>
      <c r="C90" t="s">
        <v>5593</v>
      </c>
      <c r="D90">
        <v>729</v>
      </c>
    </row>
    <row r="91" spans="1:4" x14ac:dyDescent="0.25">
      <c r="A91">
        <v>90</v>
      </c>
      <c r="B91">
        <v>4.631663299864158</v>
      </c>
      <c r="C91" t="s">
        <v>5594</v>
      </c>
      <c r="D91">
        <v>633</v>
      </c>
    </row>
    <row r="92" spans="1:4" x14ac:dyDescent="0.25">
      <c r="A92">
        <v>91</v>
      </c>
      <c r="B92">
        <v>4.6799350997898728</v>
      </c>
      <c r="C92" t="s">
        <v>5595</v>
      </c>
      <c r="D92">
        <v>643</v>
      </c>
    </row>
    <row r="93" spans="1:4" x14ac:dyDescent="0.25">
      <c r="A93">
        <v>92</v>
      </c>
      <c r="B93">
        <v>4.7283404998015612</v>
      </c>
      <c r="C93" t="s">
        <v>5581</v>
      </c>
      <c r="D93">
        <v>720</v>
      </c>
    </row>
    <row r="94" spans="1:4" x14ac:dyDescent="0.25">
      <c r="A94">
        <v>93</v>
      </c>
      <c r="B94">
        <v>4.7766096999403089</v>
      </c>
      <c r="C94" t="s">
        <v>5596</v>
      </c>
      <c r="D94">
        <v>671</v>
      </c>
    </row>
    <row r="95" spans="1:4" x14ac:dyDescent="0.25">
      <c r="A95">
        <v>94</v>
      </c>
      <c r="B95">
        <v>4.8242609999142587</v>
      </c>
      <c r="C95" t="s">
        <v>5597</v>
      </c>
      <c r="D95">
        <v>680</v>
      </c>
    </row>
    <row r="96" spans="1:4" x14ac:dyDescent="0.25">
      <c r="A96">
        <v>95</v>
      </c>
      <c r="B96">
        <v>4.8729605998378247</v>
      </c>
      <c r="C96" t="s">
        <v>5598</v>
      </c>
      <c r="D96">
        <v>633</v>
      </c>
    </row>
    <row r="97" spans="1:4" x14ac:dyDescent="0.25">
      <c r="A97">
        <v>96</v>
      </c>
      <c r="B97">
        <v>4.9220889997668564</v>
      </c>
      <c r="C97" t="s">
        <v>5599</v>
      </c>
      <c r="D97">
        <v>625</v>
      </c>
    </row>
    <row r="98" spans="1:4" x14ac:dyDescent="0.25">
      <c r="A98">
        <v>97</v>
      </c>
      <c r="B98">
        <v>4.9704555997159332</v>
      </c>
      <c r="C98" t="s">
        <v>5600</v>
      </c>
      <c r="D98">
        <v>699</v>
      </c>
    </row>
    <row r="99" spans="1:4" x14ac:dyDescent="0.25">
      <c r="A99">
        <v>98</v>
      </c>
      <c r="B99">
        <v>5.0192375998012722</v>
      </c>
      <c r="C99" t="s">
        <v>5601</v>
      </c>
      <c r="D99">
        <v>683</v>
      </c>
    </row>
    <row r="100" spans="1:4" x14ac:dyDescent="0.25">
      <c r="A100">
        <v>99</v>
      </c>
      <c r="B100">
        <v>5.0649168996606022</v>
      </c>
      <c r="C100" t="s">
        <v>5602</v>
      </c>
      <c r="D100">
        <v>770</v>
      </c>
    </row>
    <row r="101" spans="1:4" x14ac:dyDescent="0.25">
      <c r="A101">
        <v>100</v>
      </c>
      <c r="B101">
        <v>5.1110531995072961</v>
      </c>
      <c r="C101" t="s">
        <v>5603</v>
      </c>
      <c r="D101">
        <v>622</v>
      </c>
    </row>
    <row r="102" spans="1:4" x14ac:dyDescent="0.25">
      <c r="A102">
        <v>101</v>
      </c>
      <c r="B102">
        <v>5.1595484993886203</v>
      </c>
      <c r="C102" t="s">
        <v>5604</v>
      </c>
      <c r="D102">
        <v>674</v>
      </c>
    </row>
    <row r="103" spans="1:4" x14ac:dyDescent="0.25">
      <c r="A103">
        <v>102</v>
      </c>
      <c r="B103">
        <v>5.2077276993077248</v>
      </c>
      <c r="C103" t="s">
        <v>5605</v>
      </c>
      <c r="D103">
        <v>742</v>
      </c>
    </row>
    <row r="104" spans="1:4" x14ac:dyDescent="0.25">
      <c r="A104">
        <v>103</v>
      </c>
      <c r="B104">
        <v>5.2534367993939668</v>
      </c>
      <c r="C104" t="s">
        <v>5606</v>
      </c>
      <c r="D104">
        <v>642</v>
      </c>
    </row>
    <row r="105" spans="1:4" x14ac:dyDescent="0.25">
      <c r="A105">
        <v>104</v>
      </c>
      <c r="B105">
        <v>5.2986365994438529</v>
      </c>
      <c r="C105" t="s">
        <v>5607</v>
      </c>
      <c r="D105">
        <v>692</v>
      </c>
    </row>
    <row r="106" spans="1:4" x14ac:dyDescent="0.25">
      <c r="A106">
        <v>105</v>
      </c>
      <c r="B106">
        <v>5.3470579993445426</v>
      </c>
      <c r="C106" t="s">
        <v>5608</v>
      </c>
      <c r="D106">
        <v>668</v>
      </c>
    </row>
    <row r="107" spans="1:4" x14ac:dyDescent="0.25">
      <c r="A107">
        <v>106</v>
      </c>
      <c r="B107">
        <v>5.3955783993005753</v>
      </c>
      <c r="C107" t="s">
        <v>5609</v>
      </c>
      <c r="D107">
        <v>705</v>
      </c>
    </row>
    <row r="108" spans="1:4" x14ac:dyDescent="0.25">
      <c r="A108">
        <v>107</v>
      </c>
      <c r="B108">
        <v>5.4434560991358012</v>
      </c>
      <c r="C108" t="s">
        <v>5610</v>
      </c>
      <c r="D108">
        <v>746</v>
      </c>
    </row>
    <row r="109" spans="1:4" x14ac:dyDescent="0.25">
      <c r="A109">
        <v>108</v>
      </c>
      <c r="B109">
        <v>5.4905937991570681</v>
      </c>
      <c r="C109" t="s">
        <v>5611</v>
      </c>
      <c r="D109">
        <v>771</v>
      </c>
    </row>
    <row r="110" spans="1:4" x14ac:dyDescent="0.25">
      <c r="A110">
        <v>109</v>
      </c>
      <c r="B110">
        <v>5.5392158990725866</v>
      </c>
      <c r="C110" t="s">
        <v>5612</v>
      </c>
      <c r="D110">
        <v>641</v>
      </c>
    </row>
    <row r="111" spans="1:4" x14ac:dyDescent="0.25">
      <c r="A111">
        <v>110</v>
      </c>
      <c r="B111">
        <v>5.5874041989445686</v>
      </c>
      <c r="C111" t="s">
        <v>5613</v>
      </c>
      <c r="D111">
        <v>682</v>
      </c>
    </row>
    <row r="112" spans="1:4" x14ac:dyDescent="0.25">
      <c r="A112">
        <v>111</v>
      </c>
      <c r="B112">
        <v>5.6349570988677442</v>
      </c>
      <c r="C112" t="s">
        <v>5614</v>
      </c>
      <c r="D112">
        <v>674</v>
      </c>
    </row>
    <row r="113" spans="1:4" x14ac:dyDescent="0.25">
      <c r="A113">
        <v>112</v>
      </c>
      <c r="B113">
        <v>5.6965257988777012</v>
      </c>
      <c r="C113" t="s">
        <v>5615</v>
      </c>
      <c r="D113">
        <v>746</v>
      </c>
    </row>
    <row r="114" spans="1:4" x14ac:dyDescent="0.25">
      <c r="A114">
        <v>113</v>
      </c>
      <c r="B114">
        <v>5.7429695988539606</v>
      </c>
      <c r="C114" t="s">
        <v>5616</v>
      </c>
      <c r="D114">
        <v>692</v>
      </c>
    </row>
    <row r="115" spans="1:4" x14ac:dyDescent="0.25">
      <c r="A115">
        <v>114</v>
      </c>
      <c r="B115">
        <v>5.788288198877126</v>
      </c>
      <c r="C115" t="s">
        <v>5617</v>
      </c>
      <c r="D115">
        <v>707</v>
      </c>
    </row>
    <row r="116" spans="1:4" x14ac:dyDescent="0.25">
      <c r="A116">
        <v>115</v>
      </c>
      <c r="B116">
        <v>5.8345692988950759</v>
      </c>
      <c r="C116" t="s">
        <v>5618</v>
      </c>
      <c r="D116">
        <v>720</v>
      </c>
    </row>
    <row r="117" spans="1:4" x14ac:dyDescent="0.25">
      <c r="A117">
        <v>116</v>
      </c>
      <c r="B117">
        <v>5.8801484988071024</v>
      </c>
      <c r="C117" t="s">
        <v>5596</v>
      </c>
      <c r="D117">
        <v>671</v>
      </c>
    </row>
    <row r="118" spans="1:4" x14ac:dyDescent="0.25">
      <c r="A118">
        <v>117</v>
      </c>
      <c r="B118">
        <v>5.9271281987894326</v>
      </c>
      <c r="C118" t="s">
        <v>5619</v>
      </c>
      <c r="D118">
        <v>635</v>
      </c>
    </row>
    <row r="119" spans="1:4" x14ac:dyDescent="0.25">
      <c r="A119">
        <v>118</v>
      </c>
      <c r="B119">
        <v>5.9759847989771524</v>
      </c>
      <c r="C119" t="s">
        <v>5620</v>
      </c>
      <c r="D119">
        <v>701</v>
      </c>
    </row>
    <row r="120" spans="1:4" x14ac:dyDescent="0.25">
      <c r="A120">
        <v>119</v>
      </c>
      <c r="B120">
        <v>6.0282209990546107</v>
      </c>
      <c r="C120" t="s">
        <v>5621</v>
      </c>
      <c r="D120">
        <v>677</v>
      </c>
    </row>
    <row r="121" spans="1:4" x14ac:dyDescent="0.25">
      <c r="A121">
        <v>120</v>
      </c>
      <c r="B121">
        <v>6.0790290990844369</v>
      </c>
      <c r="C121" t="s">
        <v>5622</v>
      </c>
      <c r="D121">
        <v>647</v>
      </c>
    </row>
    <row r="122" spans="1:4" x14ac:dyDescent="0.25">
      <c r="A122">
        <v>121</v>
      </c>
      <c r="B122">
        <v>6.1291296991985291</v>
      </c>
      <c r="C122" t="s">
        <v>5623</v>
      </c>
      <c r="D122">
        <v>672</v>
      </c>
    </row>
    <row r="123" spans="1:4" x14ac:dyDescent="0.25">
      <c r="A123">
        <v>122</v>
      </c>
      <c r="B123">
        <v>6.1777661992236972</v>
      </c>
      <c r="C123" t="s">
        <v>5624</v>
      </c>
      <c r="D123">
        <v>749</v>
      </c>
    </row>
    <row r="124" spans="1:4" x14ac:dyDescent="0.25">
      <c r="A124">
        <v>123</v>
      </c>
      <c r="B124">
        <v>6.2252169991843402</v>
      </c>
      <c r="C124" t="s">
        <v>5625</v>
      </c>
      <c r="D124">
        <v>659</v>
      </c>
    </row>
    <row r="125" spans="1:4" x14ac:dyDescent="0.25">
      <c r="A125">
        <v>124</v>
      </c>
      <c r="B125">
        <v>6.273120699217543</v>
      </c>
      <c r="C125" t="s">
        <v>5626</v>
      </c>
      <c r="D125">
        <v>714</v>
      </c>
    </row>
    <row r="126" spans="1:4" x14ac:dyDescent="0.25">
      <c r="A126">
        <v>125</v>
      </c>
      <c r="B126">
        <v>6.3195995993446559</v>
      </c>
      <c r="C126" t="s">
        <v>5627</v>
      </c>
      <c r="D126">
        <v>654</v>
      </c>
    </row>
    <row r="127" spans="1:4" x14ac:dyDescent="0.25">
      <c r="A127">
        <v>126</v>
      </c>
      <c r="B127">
        <v>6.3664025992620736</v>
      </c>
      <c r="C127" t="s">
        <v>5628</v>
      </c>
      <c r="D127">
        <v>716</v>
      </c>
    </row>
    <row r="128" spans="1:4" x14ac:dyDescent="0.25">
      <c r="A128">
        <v>127</v>
      </c>
      <c r="B128">
        <v>6.4154620992485434</v>
      </c>
      <c r="C128" t="s">
        <v>5629</v>
      </c>
      <c r="D128">
        <v>716</v>
      </c>
    </row>
    <row r="129" spans="1:4" x14ac:dyDescent="0.25">
      <c r="A129">
        <v>128</v>
      </c>
      <c r="B129">
        <v>6.4659194992855191</v>
      </c>
      <c r="C129" t="s">
        <v>5630</v>
      </c>
      <c r="D129">
        <v>614</v>
      </c>
    </row>
    <row r="130" spans="1:4" x14ac:dyDescent="0.25">
      <c r="A130">
        <v>129</v>
      </c>
      <c r="B130">
        <v>6.5161866992712021</v>
      </c>
      <c r="C130" t="s">
        <v>5631</v>
      </c>
      <c r="D130">
        <v>658</v>
      </c>
    </row>
    <row r="131" spans="1:4" x14ac:dyDescent="0.25">
      <c r="A131">
        <v>130</v>
      </c>
      <c r="B131">
        <v>6.5652230991981924</v>
      </c>
      <c r="C131" t="s">
        <v>5632</v>
      </c>
      <c r="D131">
        <v>645</v>
      </c>
    </row>
    <row r="132" spans="1:4" x14ac:dyDescent="0.25">
      <c r="A132">
        <v>131</v>
      </c>
      <c r="B132">
        <v>6.6120053993072361</v>
      </c>
      <c r="C132" t="s">
        <v>5633</v>
      </c>
      <c r="D132">
        <v>715</v>
      </c>
    </row>
    <row r="133" spans="1:4" x14ac:dyDescent="0.25">
      <c r="A133">
        <v>132</v>
      </c>
      <c r="B133">
        <v>6.6576281993184239</v>
      </c>
      <c r="C133" t="s">
        <v>5634</v>
      </c>
      <c r="D133">
        <v>720</v>
      </c>
    </row>
    <row r="134" spans="1:4" x14ac:dyDescent="0.25">
      <c r="A134">
        <v>133</v>
      </c>
      <c r="B134">
        <v>6.7030232993420213</v>
      </c>
      <c r="C134" t="s">
        <v>5635</v>
      </c>
      <c r="D134">
        <v>698</v>
      </c>
    </row>
    <row r="135" spans="1:4" x14ac:dyDescent="0.25">
      <c r="A135">
        <v>134</v>
      </c>
      <c r="B135">
        <v>6.7497244991827756</v>
      </c>
      <c r="C135" t="s">
        <v>5636</v>
      </c>
      <c r="D135">
        <v>703</v>
      </c>
    </row>
    <row r="136" spans="1:4" x14ac:dyDescent="0.25">
      <c r="A136">
        <v>135</v>
      </c>
      <c r="B136">
        <v>6.7983687992673367</v>
      </c>
      <c r="C136" t="s">
        <v>5637</v>
      </c>
      <c r="D136">
        <v>762</v>
      </c>
    </row>
    <row r="137" spans="1:4" x14ac:dyDescent="0.25">
      <c r="A137">
        <v>136</v>
      </c>
      <c r="B137">
        <v>6.8483690991997719</v>
      </c>
      <c r="C137" t="s">
        <v>5638</v>
      </c>
      <c r="D137">
        <v>746</v>
      </c>
    </row>
    <row r="138" spans="1:4" x14ac:dyDescent="0.25">
      <c r="A138">
        <v>137</v>
      </c>
      <c r="B138">
        <v>6.8944168991874903</v>
      </c>
      <c r="C138" t="s">
        <v>5639</v>
      </c>
      <c r="D138">
        <v>753</v>
      </c>
    </row>
    <row r="139" spans="1:4" x14ac:dyDescent="0.25">
      <c r="A139">
        <v>138</v>
      </c>
      <c r="B139">
        <v>6.9395902992691836</v>
      </c>
      <c r="C139" t="s">
        <v>5640</v>
      </c>
      <c r="D139">
        <v>677</v>
      </c>
    </row>
    <row r="140" spans="1:4" x14ac:dyDescent="0.25">
      <c r="A140">
        <v>139</v>
      </c>
      <c r="B140">
        <v>6.9889751991722733</v>
      </c>
      <c r="C140" t="s">
        <v>5641</v>
      </c>
      <c r="D140">
        <v>638</v>
      </c>
    </row>
    <row r="141" spans="1:4" x14ac:dyDescent="0.25">
      <c r="A141">
        <v>140</v>
      </c>
      <c r="B141">
        <v>7.0382997991982847</v>
      </c>
      <c r="C141" t="s">
        <v>5642</v>
      </c>
      <c r="D141">
        <v>654</v>
      </c>
    </row>
    <row r="142" spans="1:4" x14ac:dyDescent="0.25">
      <c r="A142">
        <v>141</v>
      </c>
      <c r="B142">
        <v>7.0894745993427932</v>
      </c>
      <c r="C142" t="s">
        <v>5643</v>
      </c>
      <c r="D142">
        <v>703</v>
      </c>
    </row>
    <row r="143" spans="1:4" x14ac:dyDescent="0.25">
      <c r="A143">
        <v>142</v>
      </c>
      <c r="B143">
        <v>7.1402509994804859</v>
      </c>
      <c r="C143" t="s">
        <v>5644</v>
      </c>
      <c r="D143">
        <v>611</v>
      </c>
    </row>
    <row r="144" spans="1:4" x14ac:dyDescent="0.25">
      <c r="A144">
        <v>143</v>
      </c>
      <c r="B144">
        <v>7.1906971994321793</v>
      </c>
      <c r="C144" t="s">
        <v>5645</v>
      </c>
      <c r="D144">
        <v>759</v>
      </c>
    </row>
    <row r="145" spans="1:4" x14ac:dyDescent="0.25">
      <c r="A145">
        <v>144</v>
      </c>
      <c r="B145">
        <v>7.2399935994762927</v>
      </c>
      <c r="C145" t="s">
        <v>5646</v>
      </c>
      <c r="D145">
        <v>660</v>
      </c>
    </row>
    <row r="146" spans="1:4" x14ac:dyDescent="0.25">
      <c r="A146">
        <v>145</v>
      </c>
      <c r="B146">
        <v>7.2879495993256569</v>
      </c>
      <c r="C146" t="s">
        <v>5647</v>
      </c>
      <c r="D146">
        <v>784</v>
      </c>
    </row>
    <row r="147" spans="1:4" x14ac:dyDescent="0.25">
      <c r="A147">
        <v>146</v>
      </c>
      <c r="B147">
        <v>7.3331562993116677</v>
      </c>
      <c r="C147" t="s">
        <v>5648</v>
      </c>
      <c r="D147">
        <v>694</v>
      </c>
    </row>
    <row r="148" spans="1:4" x14ac:dyDescent="0.25">
      <c r="A148">
        <v>147</v>
      </c>
      <c r="B148">
        <v>7.3786109993234277</v>
      </c>
      <c r="C148" t="s">
        <v>5649</v>
      </c>
      <c r="D148">
        <v>696</v>
      </c>
    </row>
    <row r="149" spans="1:4" x14ac:dyDescent="0.25">
      <c r="A149">
        <v>148</v>
      </c>
      <c r="B149">
        <v>7.4289200992789119</v>
      </c>
      <c r="C149" t="s">
        <v>5650</v>
      </c>
      <c r="D149">
        <v>549</v>
      </c>
    </row>
    <row r="150" spans="1:4" x14ac:dyDescent="0.25">
      <c r="A150">
        <v>149</v>
      </c>
      <c r="B150">
        <v>7.4793534993659696</v>
      </c>
      <c r="C150" t="s">
        <v>5651</v>
      </c>
      <c r="D150">
        <v>586</v>
      </c>
    </row>
    <row r="151" spans="1:4" x14ac:dyDescent="0.25">
      <c r="A151">
        <v>150</v>
      </c>
      <c r="B151">
        <v>7.528316299431026</v>
      </c>
      <c r="C151" t="s">
        <v>5652</v>
      </c>
      <c r="D151">
        <v>673</v>
      </c>
    </row>
    <row r="152" spans="1:4" x14ac:dyDescent="0.25">
      <c r="A152">
        <v>151</v>
      </c>
      <c r="B152">
        <v>7.5765424994751811</v>
      </c>
      <c r="C152" t="s">
        <v>5653</v>
      </c>
      <c r="D152">
        <v>636</v>
      </c>
    </row>
    <row r="153" spans="1:4" x14ac:dyDescent="0.25">
      <c r="A153">
        <v>152</v>
      </c>
      <c r="B153">
        <v>7.6247908994555473</v>
      </c>
      <c r="C153" t="s">
        <v>5654</v>
      </c>
      <c r="D153">
        <v>588</v>
      </c>
    </row>
    <row r="154" spans="1:4" x14ac:dyDescent="0.25">
      <c r="A154">
        <v>153</v>
      </c>
      <c r="B154">
        <v>7.6725080993492156</v>
      </c>
      <c r="C154" t="s">
        <v>5655</v>
      </c>
      <c r="D154">
        <v>638</v>
      </c>
    </row>
    <row r="155" spans="1:4" x14ac:dyDescent="0.25">
      <c r="A155">
        <v>154</v>
      </c>
      <c r="B155">
        <v>7.7197069993708283</v>
      </c>
      <c r="C155" t="s">
        <v>5656</v>
      </c>
      <c r="D155">
        <v>679</v>
      </c>
    </row>
    <row r="156" spans="1:4" x14ac:dyDescent="0.25">
      <c r="A156">
        <v>155</v>
      </c>
      <c r="B156">
        <v>7.7669832992833108</v>
      </c>
      <c r="C156" t="s">
        <v>5657</v>
      </c>
      <c r="D156">
        <v>657</v>
      </c>
    </row>
    <row r="157" spans="1:4" x14ac:dyDescent="0.25">
      <c r="A157">
        <v>156</v>
      </c>
      <c r="B157">
        <v>7.8143578991293907</v>
      </c>
      <c r="C157" t="s">
        <v>5619</v>
      </c>
      <c r="D157">
        <v>635</v>
      </c>
    </row>
    <row r="158" spans="1:4" x14ac:dyDescent="0.25">
      <c r="A158">
        <v>157</v>
      </c>
      <c r="B158">
        <v>7.861540999263525</v>
      </c>
      <c r="C158" t="s">
        <v>5658</v>
      </c>
      <c r="D158">
        <v>590</v>
      </c>
    </row>
    <row r="159" spans="1:4" x14ac:dyDescent="0.25">
      <c r="A159">
        <v>158</v>
      </c>
      <c r="B159">
        <v>7.908260599244386</v>
      </c>
      <c r="C159" t="s">
        <v>5659</v>
      </c>
      <c r="D159">
        <v>669</v>
      </c>
    </row>
    <row r="160" spans="1:4" x14ac:dyDescent="0.25">
      <c r="A160">
        <v>159</v>
      </c>
      <c r="B160">
        <v>7.9571405991446227</v>
      </c>
      <c r="C160" t="s">
        <v>5660</v>
      </c>
      <c r="D160">
        <v>556</v>
      </c>
    </row>
    <row r="161" spans="1:4" x14ac:dyDescent="0.25">
      <c r="A161">
        <v>160</v>
      </c>
      <c r="B161">
        <v>8.0053572992328554</v>
      </c>
      <c r="C161" t="s">
        <v>5661</v>
      </c>
      <c r="D161">
        <v>665</v>
      </c>
    </row>
    <row r="162" spans="1:4" x14ac:dyDescent="0.25">
      <c r="A162">
        <v>161</v>
      </c>
      <c r="B162">
        <v>8.055011099204421</v>
      </c>
      <c r="C162" t="s">
        <v>5662</v>
      </c>
      <c r="D162">
        <v>680</v>
      </c>
    </row>
    <row r="163" spans="1:4" x14ac:dyDescent="0.25">
      <c r="A163">
        <v>162</v>
      </c>
      <c r="B163">
        <v>8.1020263992249966</v>
      </c>
      <c r="C163" t="s">
        <v>5663</v>
      </c>
      <c r="D163">
        <v>589</v>
      </c>
    </row>
    <row r="164" spans="1:4" x14ac:dyDescent="0.25">
      <c r="A164">
        <v>163</v>
      </c>
      <c r="B164">
        <v>8.1472985993605107</v>
      </c>
      <c r="C164" t="s">
        <v>5664</v>
      </c>
      <c r="D164">
        <v>652</v>
      </c>
    </row>
    <row r="165" spans="1:4" x14ac:dyDescent="0.25">
      <c r="A165">
        <v>164</v>
      </c>
      <c r="B165">
        <v>8.1924470993690193</v>
      </c>
      <c r="C165" t="s">
        <v>5665</v>
      </c>
      <c r="D165">
        <v>583</v>
      </c>
    </row>
    <row r="166" spans="1:4" x14ac:dyDescent="0.25">
      <c r="A166">
        <v>165</v>
      </c>
      <c r="B166">
        <v>8.2491139993071556</v>
      </c>
      <c r="C166" t="s">
        <v>5666</v>
      </c>
      <c r="D166">
        <v>697</v>
      </c>
    </row>
    <row r="167" spans="1:4" x14ac:dyDescent="0.25">
      <c r="A167">
        <v>166</v>
      </c>
      <c r="B167">
        <v>8.2944798993412405</v>
      </c>
      <c r="C167" t="s">
        <v>5667</v>
      </c>
      <c r="D167">
        <v>658</v>
      </c>
    </row>
    <row r="168" spans="1:4" x14ac:dyDescent="0.25">
      <c r="A168">
        <v>167</v>
      </c>
      <c r="B168">
        <v>8.3396030995063484</v>
      </c>
      <c r="C168" t="s">
        <v>5668</v>
      </c>
      <c r="D168">
        <v>625</v>
      </c>
    </row>
    <row r="169" spans="1:4" x14ac:dyDescent="0.25">
      <c r="A169">
        <v>168</v>
      </c>
      <c r="B169">
        <v>8.3850278994068503</v>
      </c>
      <c r="C169" t="s">
        <v>5669</v>
      </c>
      <c r="D169">
        <v>686</v>
      </c>
    </row>
    <row r="170" spans="1:4" x14ac:dyDescent="0.25">
      <c r="A170">
        <v>169</v>
      </c>
      <c r="B170">
        <v>8.4327536993660033</v>
      </c>
      <c r="C170" t="s">
        <v>5670</v>
      </c>
      <c r="D170">
        <v>674</v>
      </c>
    </row>
    <row r="171" spans="1:4" x14ac:dyDescent="0.25">
      <c r="A171">
        <v>170</v>
      </c>
      <c r="B171">
        <v>8.4819137991871685</v>
      </c>
      <c r="C171" t="s">
        <v>5671</v>
      </c>
      <c r="D171">
        <v>685</v>
      </c>
    </row>
    <row r="172" spans="1:4" x14ac:dyDescent="0.25">
      <c r="A172">
        <v>171</v>
      </c>
      <c r="B172">
        <v>8.5311994992662221</v>
      </c>
      <c r="C172" t="s">
        <v>5672</v>
      </c>
      <c r="D172">
        <v>673</v>
      </c>
    </row>
    <row r="173" spans="1:4" x14ac:dyDescent="0.25">
      <c r="A173">
        <v>172</v>
      </c>
      <c r="B173">
        <v>8.5802525994367898</v>
      </c>
      <c r="C173" t="s">
        <v>5673</v>
      </c>
      <c r="D173">
        <v>666</v>
      </c>
    </row>
    <row r="174" spans="1:4" x14ac:dyDescent="0.25">
      <c r="A174">
        <v>173</v>
      </c>
      <c r="B174">
        <v>8.6285706993658096</v>
      </c>
      <c r="C174" t="s">
        <v>5658</v>
      </c>
      <c r="D174">
        <v>590</v>
      </c>
    </row>
    <row r="175" spans="1:4" x14ac:dyDescent="0.25">
      <c r="A175">
        <v>174</v>
      </c>
      <c r="B175">
        <v>8.6778147993609309</v>
      </c>
      <c r="C175" t="s">
        <v>5674</v>
      </c>
      <c r="D175">
        <v>589</v>
      </c>
    </row>
    <row r="176" spans="1:4" x14ac:dyDescent="0.25">
      <c r="A176">
        <v>175</v>
      </c>
      <c r="B176">
        <v>8.7275166993495077</v>
      </c>
      <c r="C176" t="s">
        <v>5675</v>
      </c>
      <c r="D176">
        <v>654</v>
      </c>
    </row>
    <row r="177" spans="1:4" x14ac:dyDescent="0.25">
      <c r="A177">
        <v>176</v>
      </c>
      <c r="B177">
        <v>8.7757323991972953</v>
      </c>
      <c r="C177" t="s">
        <v>5676</v>
      </c>
      <c r="D177">
        <v>652</v>
      </c>
    </row>
    <row r="178" spans="1:4" x14ac:dyDescent="0.25">
      <c r="A178">
        <v>177</v>
      </c>
      <c r="B178">
        <v>8.8255590992048383</v>
      </c>
      <c r="C178" t="s">
        <v>5677</v>
      </c>
      <c r="D178">
        <v>678</v>
      </c>
    </row>
    <row r="179" spans="1:4" x14ac:dyDescent="0.25">
      <c r="A179">
        <v>178</v>
      </c>
      <c r="B179">
        <v>8.8739780993200839</v>
      </c>
      <c r="C179" t="s">
        <v>5678</v>
      </c>
      <c r="D179">
        <v>748</v>
      </c>
    </row>
    <row r="180" spans="1:4" x14ac:dyDescent="0.25">
      <c r="A180">
        <v>179</v>
      </c>
      <c r="B180">
        <v>8.9221398993395269</v>
      </c>
      <c r="C180" t="s">
        <v>5679</v>
      </c>
      <c r="D180">
        <v>686</v>
      </c>
    </row>
    <row r="181" spans="1:4" x14ac:dyDescent="0.25">
      <c r="A181">
        <v>180</v>
      </c>
      <c r="B181">
        <v>8.9683015993796289</v>
      </c>
      <c r="C181" t="s">
        <v>5680</v>
      </c>
      <c r="D181">
        <v>637</v>
      </c>
    </row>
    <row r="182" spans="1:4" x14ac:dyDescent="0.25">
      <c r="A182">
        <v>181</v>
      </c>
      <c r="B182">
        <v>9.0142222994472831</v>
      </c>
      <c r="C182" t="s">
        <v>5681</v>
      </c>
      <c r="D182">
        <v>710</v>
      </c>
    </row>
    <row r="183" spans="1:4" x14ac:dyDescent="0.25">
      <c r="A183">
        <v>182</v>
      </c>
      <c r="B183">
        <v>9.0622074992861599</v>
      </c>
      <c r="C183" t="s">
        <v>5682</v>
      </c>
      <c r="D183">
        <v>685</v>
      </c>
    </row>
    <row r="184" spans="1:4" x14ac:dyDescent="0.25">
      <c r="A184">
        <v>183</v>
      </c>
      <c r="B184">
        <v>9.1093089992646128</v>
      </c>
      <c r="C184" t="s">
        <v>5683</v>
      </c>
      <c r="D184">
        <v>678</v>
      </c>
    </row>
    <row r="185" spans="1:4" x14ac:dyDescent="0.25">
      <c r="A185">
        <v>184</v>
      </c>
      <c r="B185">
        <v>9.1558042992837727</v>
      </c>
      <c r="C185" t="s">
        <v>5684</v>
      </c>
      <c r="D185">
        <v>630</v>
      </c>
    </row>
    <row r="186" spans="1:4" x14ac:dyDescent="0.25">
      <c r="A186">
        <v>185</v>
      </c>
      <c r="B186">
        <v>9.2015502993017435</v>
      </c>
      <c r="C186" t="s">
        <v>5685</v>
      </c>
      <c r="D186">
        <v>718</v>
      </c>
    </row>
    <row r="187" spans="1:4" x14ac:dyDescent="0.25">
      <c r="A187">
        <v>186</v>
      </c>
      <c r="B187">
        <v>9.247183999279514</v>
      </c>
      <c r="C187" t="s">
        <v>5686</v>
      </c>
      <c r="D187">
        <v>633</v>
      </c>
    </row>
    <row r="188" spans="1:4" x14ac:dyDescent="0.25">
      <c r="A188">
        <v>187</v>
      </c>
      <c r="B188">
        <v>9.2958514993079007</v>
      </c>
      <c r="C188" t="s">
        <v>5687</v>
      </c>
      <c r="D188">
        <v>629</v>
      </c>
    </row>
    <row r="189" spans="1:4" x14ac:dyDescent="0.25">
      <c r="A189">
        <v>188</v>
      </c>
      <c r="B189">
        <v>9.3501473993528634</v>
      </c>
      <c r="C189" t="s">
        <v>5688</v>
      </c>
      <c r="D189">
        <v>678</v>
      </c>
    </row>
    <row r="190" spans="1:4" x14ac:dyDescent="0.25">
      <c r="A190">
        <v>189</v>
      </c>
      <c r="B190">
        <v>9.4025212994311005</v>
      </c>
      <c r="C190" t="s">
        <v>5689</v>
      </c>
      <c r="D190">
        <v>612</v>
      </c>
    </row>
    <row r="191" spans="1:4" x14ac:dyDescent="0.25">
      <c r="A191">
        <v>190</v>
      </c>
      <c r="B191">
        <v>9.453716499498114</v>
      </c>
      <c r="C191" t="s">
        <v>5690</v>
      </c>
      <c r="D191">
        <v>697</v>
      </c>
    </row>
    <row r="192" spans="1:4" x14ac:dyDescent="0.25">
      <c r="A192">
        <v>191</v>
      </c>
      <c r="B192">
        <v>9.5020132993813604</v>
      </c>
      <c r="C192" t="s">
        <v>5691</v>
      </c>
      <c r="D192">
        <v>640</v>
      </c>
    </row>
    <row r="193" spans="1:4" x14ac:dyDescent="0.25">
      <c r="A193">
        <v>192</v>
      </c>
      <c r="B193">
        <v>9.55014169937931</v>
      </c>
      <c r="C193" t="s">
        <v>5692</v>
      </c>
      <c r="D193">
        <v>637</v>
      </c>
    </row>
    <row r="194" spans="1:4" x14ac:dyDescent="0.25">
      <c r="A194">
        <v>193</v>
      </c>
      <c r="B194">
        <v>9.5982271993998438</v>
      </c>
      <c r="C194" t="s">
        <v>5693</v>
      </c>
      <c r="D194">
        <v>644</v>
      </c>
    </row>
    <row r="195" spans="1:4" x14ac:dyDescent="0.25">
      <c r="A195">
        <v>194</v>
      </c>
      <c r="B195">
        <v>9.6464780995156616</v>
      </c>
      <c r="C195" t="s">
        <v>5694</v>
      </c>
      <c r="D195">
        <v>680</v>
      </c>
    </row>
    <row r="196" spans="1:4" x14ac:dyDescent="0.25">
      <c r="A196">
        <v>195</v>
      </c>
      <c r="B196">
        <v>9.6929733995348215</v>
      </c>
      <c r="C196" t="s">
        <v>5695</v>
      </c>
      <c r="D196">
        <v>641</v>
      </c>
    </row>
    <row r="197" spans="1:4" x14ac:dyDescent="0.25">
      <c r="A197">
        <v>196</v>
      </c>
      <c r="B197">
        <v>9.7424529995769262</v>
      </c>
      <c r="C197" t="s">
        <v>5696</v>
      </c>
      <c r="D197">
        <v>627</v>
      </c>
    </row>
    <row r="198" spans="1:4" x14ac:dyDescent="0.25">
      <c r="A198">
        <v>197</v>
      </c>
      <c r="B198">
        <v>9.7929129996336997</v>
      </c>
      <c r="C198" t="s">
        <v>5697</v>
      </c>
      <c r="D198">
        <v>640</v>
      </c>
    </row>
    <row r="199" spans="1:4" x14ac:dyDescent="0.25">
      <c r="A199">
        <v>198</v>
      </c>
      <c r="B199">
        <v>9.8418853995390236</v>
      </c>
      <c r="C199" t="s">
        <v>5698</v>
      </c>
      <c r="D199">
        <v>635</v>
      </c>
    </row>
    <row r="200" spans="1:4" x14ac:dyDescent="0.25">
      <c r="A200">
        <v>199</v>
      </c>
      <c r="B200">
        <v>9.8885798996780068</v>
      </c>
      <c r="C200" t="s">
        <v>5699</v>
      </c>
      <c r="D200">
        <v>608</v>
      </c>
    </row>
    <row r="201" spans="1:4" x14ac:dyDescent="0.25">
      <c r="A201">
        <v>200</v>
      </c>
      <c r="B201">
        <v>9.9350869995541871</v>
      </c>
      <c r="C201" t="s">
        <v>5700</v>
      </c>
      <c r="D201">
        <v>610</v>
      </c>
    </row>
    <row r="202" spans="1:4" x14ac:dyDescent="0.25">
      <c r="A202">
        <v>201</v>
      </c>
      <c r="B202">
        <v>9.9836892995517701</v>
      </c>
      <c r="C202" t="s">
        <v>5701</v>
      </c>
      <c r="D202">
        <v>601</v>
      </c>
    </row>
    <row r="203" spans="1:4" x14ac:dyDescent="0.25">
      <c r="A203">
        <v>202</v>
      </c>
      <c r="B203">
        <v>10.02918569953181</v>
      </c>
      <c r="C203" t="s">
        <v>5702</v>
      </c>
      <c r="D203">
        <v>615</v>
      </c>
    </row>
    <row r="204" spans="1:4" x14ac:dyDescent="0.25">
      <c r="A204">
        <v>203</v>
      </c>
      <c r="B204">
        <v>10.07470949948765</v>
      </c>
      <c r="C204" t="s">
        <v>5703</v>
      </c>
      <c r="D204">
        <v>625</v>
      </c>
    </row>
    <row r="205" spans="1:4" x14ac:dyDescent="0.25">
      <c r="A205">
        <v>204</v>
      </c>
      <c r="B205">
        <v>10.12508359947242</v>
      </c>
      <c r="C205" t="s">
        <v>5704</v>
      </c>
      <c r="D205">
        <v>593</v>
      </c>
    </row>
    <row r="206" spans="1:4" x14ac:dyDescent="0.25">
      <c r="A206">
        <v>205</v>
      </c>
      <c r="B206">
        <v>10.174589199479669</v>
      </c>
      <c r="C206" t="s">
        <v>5705</v>
      </c>
      <c r="D206">
        <v>624</v>
      </c>
    </row>
    <row r="207" spans="1:4" x14ac:dyDescent="0.25">
      <c r="A207">
        <v>206</v>
      </c>
      <c r="B207">
        <v>10.224863899406049</v>
      </c>
      <c r="C207" t="s">
        <v>5706</v>
      </c>
      <c r="D207">
        <v>656</v>
      </c>
    </row>
    <row r="208" spans="1:4" x14ac:dyDescent="0.25">
      <c r="A208">
        <v>207</v>
      </c>
      <c r="B208">
        <v>10.271833799546579</v>
      </c>
      <c r="C208" t="s">
        <v>5707</v>
      </c>
      <c r="D208">
        <v>576</v>
      </c>
    </row>
    <row r="209" spans="1:4" x14ac:dyDescent="0.25">
      <c r="A209">
        <v>208</v>
      </c>
      <c r="B209">
        <v>10.317201499594381</v>
      </c>
      <c r="C209" t="s">
        <v>5708</v>
      </c>
      <c r="D209">
        <v>620</v>
      </c>
    </row>
    <row r="210" spans="1:4" x14ac:dyDescent="0.25">
      <c r="A210">
        <v>209</v>
      </c>
      <c r="B210">
        <v>10.363278899574651</v>
      </c>
      <c r="C210" t="s">
        <v>5709</v>
      </c>
      <c r="D210">
        <v>642</v>
      </c>
    </row>
    <row r="211" spans="1:4" x14ac:dyDescent="0.25">
      <c r="A211">
        <v>210</v>
      </c>
      <c r="B211">
        <v>10.40967859956436</v>
      </c>
      <c r="C211" t="s">
        <v>5674</v>
      </c>
      <c r="D211">
        <v>589</v>
      </c>
    </row>
    <row r="212" spans="1:4" x14ac:dyDescent="0.25">
      <c r="A212">
        <v>211</v>
      </c>
      <c r="B212">
        <v>10.4566266995389</v>
      </c>
      <c r="C212" t="s">
        <v>5710</v>
      </c>
      <c r="D212">
        <v>618</v>
      </c>
    </row>
    <row r="213" spans="1:4" x14ac:dyDescent="0.25">
      <c r="A213">
        <v>212</v>
      </c>
      <c r="B213">
        <v>10.50186079950072</v>
      </c>
      <c r="C213" t="s">
        <v>5711</v>
      </c>
      <c r="D213">
        <v>633</v>
      </c>
    </row>
    <row r="214" spans="1:4" x14ac:dyDescent="0.25">
      <c r="A214">
        <v>213</v>
      </c>
      <c r="B214">
        <v>10.546910399571059</v>
      </c>
      <c r="C214" t="s">
        <v>5712</v>
      </c>
      <c r="D214">
        <v>690</v>
      </c>
    </row>
    <row r="215" spans="1:4" x14ac:dyDescent="0.25">
      <c r="A215">
        <v>214</v>
      </c>
      <c r="B215">
        <v>10.59205439966172</v>
      </c>
      <c r="C215" t="s">
        <v>5713</v>
      </c>
      <c r="D215">
        <v>645</v>
      </c>
    </row>
    <row r="216" spans="1:4" x14ac:dyDescent="0.25">
      <c r="A216">
        <v>215</v>
      </c>
      <c r="B216">
        <v>10.63715959968977</v>
      </c>
      <c r="C216" t="s">
        <v>5714</v>
      </c>
      <c r="D216">
        <v>586</v>
      </c>
    </row>
    <row r="217" spans="1:4" x14ac:dyDescent="0.25">
      <c r="A217">
        <v>216</v>
      </c>
      <c r="B217">
        <v>10.68243039958179</v>
      </c>
      <c r="C217" t="s">
        <v>5715</v>
      </c>
      <c r="D217">
        <v>585</v>
      </c>
    </row>
    <row r="218" spans="1:4" x14ac:dyDescent="0.25">
      <c r="A218">
        <v>217</v>
      </c>
      <c r="B218">
        <v>10.727637099567801</v>
      </c>
      <c r="C218" t="s">
        <v>5716</v>
      </c>
      <c r="D218">
        <v>588</v>
      </c>
    </row>
    <row r="219" spans="1:4" x14ac:dyDescent="0.25">
      <c r="A219">
        <v>218</v>
      </c>
      <c r="B219">
        <v>10.7740052996669</v>
      </c>
      <c r="C219" t="s">
        <v>5717</v>
      </c>
      <c r="D219">
        <v>625</v>
      </c>
    </row>
    <row r="220" spans="1:4" x14ac:dyDescent="0.25">
      <c r="A220">
        <v>219</v>
      </c>
      <c r="B220">
        <v>10.819379699649289</v>
      </c>
      <c r="C220" t="s">
        <v>5718</v>
      </c>
      <c r="D220">
        <v>575</v>
      </c>
    </row>
    <row r="221" spans="1:4" x14ac:dyDescent="0.25">
      <c r="A221">
        <v>220</v>
      </c>
      <c r="B221">
        <v>10.86468789959326</v>
      </c>
      <c r="C221" t="s">
        <v>5719</v>
      </c>
      <c r="D221">
        <v>554</v>
      </c>
    </row>
    <row r="222" spans="1:4" x14ac:dyDescent="0.25">
      <c r="A222">
        <v>221</v>
      </c>
      <c r="B222">
        <v>10.909953699680051</v>
      </c>
      <c r="C222" t="s">
        <v>5720</v>
      </c>
      <c r="D222">
        <v>632</v>
      </c>
    </row>
    <row r="223" spans="1:4" x14ac:dyDescent="0.25">
      <c r="A223">
        <v>222</v>
      </c>
      <c r="B223">
        <v>10.95519059966318</v>
      </c>
      <c r="C223" t="s">
        <v>5721</v>
      </c>
      <c r="D223">
        <v>632</v>
      </c>
    </row>
    <row r="224" spans="1:4" x14ac:dyDescent="0.25">
      <c r="A224">
        <v>223</v>
      </c>
      <c r="B224">
        <v>11.00039229961112</v>
      </c>
      <c r="C224" t="s">
        <v>5722</v>
      </c>
      <c r="D224">
        <v>587</v>
      </c>
    </row>
    <row r="225" spans="1:4" x14ac:dyDescent="0.25">
      <c r="A225">
        <v>224</v>
      </c>
      <c r="B225">
        <v>11.04552239947952</v>
      </c>
      <c r="C225" t="s">
        <v>5723</v>
      </c>
      <c r="D225">
        <v>567</v>
      </c>
    </row>
    <row r="226" spans="1:4" x14ac:dyDescent="0.25">
      <c r="A226">
        <v>225</v>
      </c>
      <c r="B226">
        <v>11.10189069947228</v>
      </c>
      <c r="C226" t="s">
        <v>5724</v>
      </c>
      <c r="D226">
        <v>597</v>
      </c>
    </row>
    <row r="227" spans="1:4" x14ac:dyDescent="0.25">
      <c r="A227">
        <v>226</v>
      </c>
      <c r="B227">
        <v>11.147182499291381</v>
      </c>
      <c r="C227" t="s">
        <v>5725</v>
      </c>
      <c r="D227">
        <v>689</v>
      </c>
    </row>
    <row r="228" spans="1:4" x14ac:dyDescent="0.25">
      <c r="A228">
        <v>227</v>
      </c>
      <c r="B228">
        <v>11.19248399930075</v>
      </c>
      <c r="C228" t="s">
        <v>5726</v>
      </c>
      <c r="D228">
        <v>667</v>
      </c>
    </row>
    <row r="229" spans="1:4" x14ac:dyDescent="0.25">
      <c r="A229">
        <v>228</v>
      </c>
      <c r="B229">
        <v>11.240635899361219</v>
      </c>
      <c r="C229" t="s">
        <v>5727</v>
      </c>
      <c r="D229">
        <v>673</v>
      </c>
    </row>
    <row r="230" spans="1:4" x14ac:dyDescent="0.25">
      <c r="A230">
        <v>229</v>
      </c>
      <c r="B230">
        <v>11.28792859939858</v>
      </c>
      <c r="C230" t="s">
        <v>5728</v>
      </c>
      <c r="D230">
        <v>659</v>
      </c>
    </row>
    <row r="231" spans="1:4" x14ac:dyDescent="0.25">
      <c r="A231">
        <v>230</v>
      </c>
      <c r="B231">
        <v>11.335679199546581</v>
      </c>
      <c r="C231" t="s">
        <v>5729</v>
      </c>
      <c r="D231">
        <v>618</v>
      </c>
    </row>
    <row r="232" spans="1:4" x14ac:dyDescent="0.25">
      <c r="A232">
        <v>231</v>
      </c>
      <c r="B232">
        <v>11.381110399728639</v>
      </c>
      <c r="C232" t="s">
        <v>5730</v>
      </c>
      <c r="D232">
        <v>600</v>
      </c>
    </row>
    <row r="233" spans="1:4" x14ac:dyDescent="0.25">
      <c r="A233">
        <v>232</v>
      </c>
      <c r="B233">
        <v>11.42770249978639</v>
      </c>
      <c r="C233" t="s">
        <v>5731</v>
      </c>
      <c r="D233">
        <v>582</v>
      </c>
    </row>
    <row r="234" spans="1:4" x14ac:dyDescent="0.25">
      <c r="A234">
        <v>233</v>
      </c>
      <c r="B234">
        <v>11.47299009980634</v>
      </c>
      <c r="C234" t="s">
        <v>5732</v>
      </c>
      <c r="D234">
        <v>557</v>
      </c>
    </row>
    <row r="235" spans="1:4" x14ac:dyDescent="0.25">
      <c r="A235">
        <v>234</v>
      </c>
      <c r="B235">
        <v>11.51884989975952</v>
      </c>
      <c r="C235" t="s">
        <v>5733</v>
      </c>
      <c r="D235">
        <v>649</v>
      </c>
    </row>
    <row r="236" spans="1:4" x14ac:dyDescent="0.25">
      <c r="A236">
        <v>235</v>
      </c>
      <c r="B236">
        <v>11.56442499975674</v>
      </c>
      <c r="C236" t="s">
        <v>5710</v>
      </c>
      <c r="D236">
        <v>618</v>
      </c>
    </row>
    <row r="237" spans="1:4" x14ac:dyDescent="0.25">
      <c r="A237">
        <v>236</v>
      </c>
      <c r="B237">
        <v>11.609966599615291</v>
      </c>
      <c r="C237" t="s">
        <v>5734</v>
      </c>
      <c r="D237">
        <v>687</v>
      </c>
    </row>
    <row r="238" spans="1:4" x14ac:dyDescent="0.25">
      <c r="A238">
        <v>237</v>
      </c>
      <c r="B238">
        <v>11.65527119953185</v>
      </c>
      <c r="C238" t="s">
        <v>5735</v>
      </c>
      <c r="D238">
        <v>585</v>
      </c>
    </row>
    <row r="239" spans="1:4" x14ac:dyDescent="0.25">
      <c r="A239">
        <v>238</v>
      </c>
      <c r="B239">
        <v>11.70062879961915</v>
      </c>
      <c r="C239" t="s">
        <v>5736</v>
      </c>
      <c r="D239">
        <v>600</v>
      </c>
    </row>
    <row r="240" spans="1:4" x14ac:dyDescent="0.25">
      <c r="A240">
        <v>239</v>
      </c>
      <c r="B240">
        <v>11.747343199793249</v>
      </c>
      <c r="C240" t="s">
        <v>5737</v>
      </c>
      <c r="D240">
        <v>657</v>
      </c>
    </row>
    <row r="241" spans="1:4" x14ac:dyDescent="0.25">
      <c r="A241">
        <v>240</v>
      </c>
      <c r="B241">
        <v>11.79281639982946</v>
      </c>
      <c r="C241" t="s">
        <v>5738</v>
      </c>
      <c r="D241">
        <v>668</v>
      </c>
    </row>
    <row r="242" spans="1:4" x14ac:dyDescent="0.25">
      <c r="A242">
        <v>241</v>
      </c>
      <c r="B242">
        <v>11.8382656998001</v>
      </c>
      <c r="C242" t="s">
        <v>5739</v>
      </c>
      <c r="D242">
        <v>607</v>
      </c>
    </row>
    <row r="243" spans="1:4" x14ac:dyDescent="0.25">
      <c r="A243">
        <v>242</v>
      </c>
      <c r="B243">
        <v>11.896528399782261</v>
      </c>
      <c r="C243" t="s">
        <v>5740</v>
      </c>
      <c r="D243">
        <v>661</v>
      </c>
    </row>
    <row r="244" spans="1:4" x14ac:dyDescent="0.25">
      <c r="A244">
        <v>243</v>
      </c>
      <c r="B244">
        <v>11.942006399622191</v>
      </c>
      <c r="C244" t="s">
        <v>5741</v>
      </c>
      <c r="D244">
        <v>722</v>
      </c>
    </row>
    <row r="245" spans="1:4" x14ac:dyDescent="0.25">
      <c r="A245">
        <v>244</v>
      </c>
      <c r="B245">
        <v>11.9872756996192</v>
      </c>
      <c r="C245" t="s">
        <v>5742</v>
      </c>
      <c r="D245">
        <v>640</v>
      </c>
    </row>
    <row r="246" spans="1:4" x14ac:dyDescent="0.25">
      <c r="A246">
        <v>245</v>
      </c>
      <c r="B246">
        <v>12.03332129959017</v>
      </c>
      <c r="C246" t="s">
        <v>5743</v>
      </c>
      <c r="D246">
        <v>763</v>
      </c>
    </row>
    <row r="247" spans="1:4" x14ac:dyDescent="0.25">
      <c r="A247">
        <v>246</v>
      </c>
      <c r="B247">
        <v>12.081763599533589</v>
      </c>
      <c r="C247" t="s">
        <v>5744</v>
      </c>
      <c r="D247">
        <v>738</v>
      </c>
    </row>
    <row r="248" spans="1:4" x14ac:dyDescent="0.25">
      <c r="A248">
        <v>247</v>
      </c>
      <c r="B248">
        <v>12.127546299481761</v>
      </c>
      <c r="C248" t="s">
        <v>5745</v>
      </c>
      <c r="D248">
        <v>630</v>
      </c>
    </row>
    <row r="249" spans="1:4" x14ac:dyDescent="0.25">
      <c r="A249">
        <v>248</v>
      </c>
      <c r="B249">
        <v>12.172926099505281</v>
      </c>
      <c r="C249" t="s">
        <v>5746</v>
      </c>
      <c r="D249">
        <v>682</v>
      </c>
    </row>
    <row r="250" spans="1:4" x14ac:dyDescent="0.25">
      <c r="A250">
        <v>249</v>
      </c>
      <c r="B250">
        <v>12.2196002996061</v>
      </c>
      <c r="C250" t="s">
        <v>5747</v>
      </c>
      <c r="D250">
        <v>719</v>
      </c>
    </row>
    <row r="251" spans="1:4" x14ac:dyDescent="0.25">
      <c r="A251">
        <v>250</v>
      </c>
      <c r="B251">
        <v>12.26552059967071</v>
      </c>
      <c r="C251" t="s">
        <v>5748</v>
      </c>
      <c r="D251">
        <v>716</v>
      </c>
    </row>
    <row r="252" spans="1:4" x14ac:dyDescent="0.25">
      <c r="A252">
        <v>251</v>
      </c>
      <c r="B252">
        <v>12.31105189956725</v>
      </c>
      <c r="C252" t="s">
        <v>5749</v>
      </c>
      <c r="D252">
        <v>663</v>
      </c>
    </row>
    <row r="253" spans="1:4" x14ac:dyDescent="0.25">
      <c r="A253">
        <v>252</v>
      </c>
      <c r="B253">
        <v>12.35630659968592</v>
      </c>
      <c r="C253" t="s">
        <v>5750</v>
      </c>
      <c r="D253">
        <v>667</v>
      </c>
    </row>
    <row r="254" spans="1:4" x14ac:dyDescent="0.25">
      <c r="A254">
        <v>253</v>
      </c>
      <c r="B254">
        <v>12.401883999584239</v>
      </c>
      <c r="C254" t="s">
        <v>5734</v>
      </c>
      <c r="D254">
        <v>687</v>
      </c>
    </row>
    <row r="255" spans="1:4" x14ac:dyDescent="0.25">
      <c r="A255">
        <v>254</v>
      </c>
      <c r="B255">
        <v>12.44728029938415</v>
      </c>
      <c r="C255" t="s">
        <v>5751</v>
      </c>
      <c r="D255">
        <v>686</v>
      </c>
    </row>
    <row r="256" spans="1:4" x14ac:dyDescent="0.25">
      <c r="A256">
        <v>255</v>
      </c>
      <c r="B256">
        <v>12.49543359945528</v>
      </c>
      <c r="C256" t="s">
        <v>5752</v>
      </c>
      <c r="D256">
        <v>701</v>
      </c>
    </row>
    <row r="257" spans="1:4" x14ac:dyDescent="0.25">
      <c r="A257">
        <v>256</v>
      </c>
      <c r="B257">
        <v>12.54118769941851</v>
      </c>
      <c r="C257" t="s">
        <v>5753</v>
      </c>
      <c r="D257">
        <v>713</v>
      </c>
    </row>
    <row r="258" spans="1:4" x14ac:dyDescent="0.25">
      <c r="A258">
        <v>257</v>
      </c>
      <c r="B258">
        <v>12.58646029955707</v>
      </c>
      <c r="C258" t="s">
        <v>5754</v>
      </c>
      <c r="D258">
        <v>667</v>
      </c>
    </row>
    <row r="259" spans="1:4" x14ac:dyDescent="0.25">
      <c r="A259">
        <v>258</v>
      </c>
      <c r="B259">
        <v>12.63195109949447</v>
      </c>
      <c r="C259" t="s">
        <v>5755</v>
      </c>
      <c r="D259">
        <v>668</v>
      </c>
    </row>
    <row r="260" spans="1:4" x14ac:dyDescent="0.25">
      <c r="A260">
        <v>259</v>
      </c>
      <c r="B260">
        <v>12.679543599486349</v>
      </c>
      <c r="C260" t="s">
        <v>5756</v>
      </c>
      <c r="D260">
        <v>706</v>
      </c>
    </row>
    <row r="261" spans="1:4" x14ac:dyDescent="0.25">
      <c r="A261">
        <v>260</v>
      </c>
      <c r="B261">
        <v>12.72532069939189</v>
      </c>
      <c r="C261" t="s">
        <v>5757</v>
      </c>
      <c r="D261">
        <v>669</v>
      </c>
    </row>
    <row r="262" spans="1:4" x14ac:dyDescent="0.25">
      <c r="A262">
        <v>261</v>
      </c>
      <c r="B262">
        <v>12.783262399490919</v>
      </c>
      <c r="C262" t="s">
        <v>5758</v>
      </c>
      <c r="D262">
        <v>674</v>
      </c>
    </row>
    <row r="263" spans="1:4" x14ac:dyDescent="0.25">
      <c r="A263">
        <v>262</v>
      </c>
      <c r="B263">
        <v>12.828613099409271</v>
      </c>
      <c r="C263" t="s">
        <v>5759</v>
      </c>
      <c r="D263">
        <v>744</v>
      </c>
    </row>
    <row r="264" spans="1:4" x14ac:dyDescent="0.25">
      <c r="A264">
        <v>263</v>
      </c>
      <c r="B264">
        <v>12.873907399363819</v>
      </c>
      <c r="C264" t="s">
        <v>5760</v>
      </c>
      <c r="D264">
        <v>685</v>
      </c>
    </row>
    <row r="265" spans="1:4" x14ac:dyDescent="0.25">
      <c r="A265">
        <v>264</v>
      </c>
      <c r="B265">
        <v>12.92040539928712</v>
      </c>
      <c r="C265" t="s">
        <v>5761</v>
      </c>
      <c r="D265">
        <v>655</v>
      </c>
    </row>
    <row r="266" spans="1:4" x14ac:dyDescent="0.25">
      <c r="A266">
        <v>265</v>
      </c>
      <c r="B266">
        <v>12.96883579925634</v>
      </c>
      <c r="C266" t="s">
        <v>5762</v>
      </c>
      <c r="D266">
        <v>755</v>
      </c>
    </row>
    <row r="267" spans="1:4" x14ac:dyDescent="0.25">
      <c r="A267">
        <v>266</v>
      </c>
      <c r="B267">
        <v>13.01475119916722</v>
      </c>
      <c r="C267" t="s">
        <v>5763</v>
      </c>
      <c r="D267">
        <v>716</v>
      </c>
    </row>
    <row r="268" spans="1:4" x14ac:dyDescent="0.25">
      <c r="A268">
        <v>267</v>
      </c>
      <c r="B268">
        <v>13.06314009916969</v>
      </c>
      <c r="C268" t="s">
        <v>5764</v>
      </c>
      <c r="D268">
        <v>767</v>
      </c>
    </row>
    <row r="269" spans="1:4" x14ac:dyDescent="0.25">
      <c r="A269">
        <v>268</v>
      </c>
      <c r="B269">
        <v>13.10961049934849</v>
      </c>
      <c r="C269" t="s">
        <v>5765</v>
      </c>
      <c r="D269">
        <v>768</v>
      </c>
    </row>
    <row r="270" spans="1:4" x14ac:dyDescent="0.25">
      <c r="A270">
        <v>269</v>
      </c>
      <c r="B270">
        <v>13.155823999317359</v>
      </c>
      <c r="C270" t="s">
        <v>5766</v>
      </c>
      <c r="D270">
        <v>704</v>
      </c>
    </row>
    <row r="271" spans="1:4" x14ac:dyDescent="0.25">
      <c r="A271">
        <v>270</v>
      </c>
      <c r="B271">
        <v>13.20429139933549</v>
      </c>
      <c r="C271" t="s">
        <v>5767</v>
      </c>
      <c r="D271">
        <v>670</v>
      </c>
    </row>
    <row r="272" spans="1:4" x14ac:dyDescent="0.25">
      <c r="A272">
        <v>271</v>
      </c>
      <c r="B272">
        <v>13.250493999337779</v>
      </c>
      <c r="C272" t="s">
        <v>5768</v>
      </c>
      <c r="D272">
        <v>743</v>
      </c>
    </row>
    <row r="273" spans="1:4" x14ac:dyDescent="0.25">
      <c r="A273">
        <v>272</v>
      </c>
      <c r="B273">
        <v>13.29608149942942</v>
      </c>
      <c r="C273" t="s">
        <v>5769</v>
      </c>
      <c r="D273">
        <v>708</v>
      </c>
    </row>
    <row r="274" spans="1:4" x14ac:dyDescent="0.25">
      <c r="A274">
        <v>273</v>
      </c>
      <c r="B274">
        <v>13.34258129959926</v>
      </c>
      <c r="C274" t="s">
        <v>5751</v>
      </c>
      <c r="D274">
        <v>686</v>
      </c>
    </row>
    <row r="275" spans="1:4" x14ac:dyDescent="0.25">
      <c r="A275">
        <v>274</v>
      </c>
      <c r="B275">
        <v>13.39174039964564</v>
      </c>
      <c r="C275" t="s">
        <v>5770</v>
      </c>
      <c r="D275">
        <v>682</v>
      </c>
    </row>
    <row r="276" spans="1:4" x14ac:dyDescent="0.25">
      <c r="A276">
        <v>275</v>
      </c>
      <c r="B276">
        <v>13.43809589953162</v>
      </c>
      <c r="C276" t="s">
        <v>5771</v>
      </c>
      <c r="D276">
        <v>736</v>
      </c>
    </row>
    <row r="277" spans="1:4" x14ac:dyDescent="0.25">
      <c r="A277">
        <v>276</v>
      </c>
      <c r="B277">
        <v>13.4840211996343</v>
      </c>
      <c r="C277" t="s">
        <v>5772</v>
      </c>
      <c r="D277">
        <v>634</v>
      </c>
    </row>
    <row r="278" spans="1:4" x14ac:dyDescent="0.25">
      <c r="A278">
        <v>277</v>
      </c>
      <c r="B278">
        <v>13.53042769967578</v>
      </c>
      <c r="C278" t="s">
        <v>5773</v>
      </c>
      <c r="D278">
        <v>709</v>
      </c>
    </row>
    <row r="279" spans="1:4" x14ac:dyDescent="0.25">
      <c r="A279">
        <v>278</v>
      </c>
      <c r="B279">
        <v>13.57624769955873</v>
      </c>
      <c r="C279" t="s">
        <v>5774</v>
      </c>
      <c r="D279">
        <v>667</v>
      </c>
    </row>
    <row r="280" spans="1:4" x14ac:dyDescent="0.25">
      <c r="A280">
        <v>279</v>
      </c>
      <c r="B280">
        <v>13.622431499417869</v>
      </c>
      <c r="C280" t="s">
        <v>5775</v>
      </c>
      <c r="D280">
        <v>617</v>
      </c>
    </row>
    <row r="281" spans="1:4" x14ac:dyDescent="0.25">
      <c r="A281">
        <v>280</v>
      </c>
      <c r="B281">
        <v>13.668539599282671</v>
      </c>
      <c r="C281" t="s">
        <v>5776</v>
      </c>
      <c r="D281">
        <v>649</v>
      </c>
    </row>
    <row r="282" spans="1:4" x14ac:dyDescent="0.25">
      <c r="A282">
        <v>281</v>
      </c>
      <c r="B282">
        <v>13.716883499408141</v>
      </c>
      <c r="C282" t="s">
        <v>5777</v>
      </c>
      <c r="D282">
        <v>745</v>
      </c>
    </row>
    <row r="283" spans="1:4" x14ac:dyDescent="0.25">
      <c r="A283">
        <v>282</v>
      </c>
      <c r="B283">
        <v>13.766165199223909</v>
      </c>
      <c r="C283" t="s">
        <v>5778</v>
      </c>
      <c r="D283">
        <v>745</v>
      </c>
    </row>
    <row r="284" spans="1:4" x14ac:dyDescent="0.25">
      <c r="A284">
        <v>283</v>
      </c>
      <c r="B284">
        <v>13.815758599201221</v>
      </c>
      <c r="C284" t="s">
        <v>5779</v>
      </c>
      <c r="D284">
        <v>711</v>
      </c>
    </row>
    <row r="285" spans="1:4" x14ac:dyDescent="0.25">
      <c r="A285">
        <v>284</v>
      </c>
      <c r="B285">
        <v>13.86411269917153</v>
      </c>
      <c r="C285" t="s">
        <v>5780</v>
      </c>
      <c r="D285">
        <v>686</v>
      </c>
    </row>
    <row r="286" spans="1:4" x14ac:dyDescent="0.25">
      <c r="A286">
        <v>285</v>
      </c>
      <c r="B286">
        <v>13.915690199239179</v>
      </c>
      <c r="C286" t="s">
        <v>5781</v>
      </c>
      <c r="D286">
        <v>728</v>
      </c>
    </row>
    <row r="287" spans="1:4" x14ac:dyDescent="0.25">
      <c r="A287">
        <v>286</v>
      </c>
      <c r="B287">
        <v>13.962783699389551</v>
      </c>
      <c r="C287" t="s">
        <v>5782</v>
      </c>
      <c r="D287">
        <v>695</v>
      </c>
    </row>
    <row r="288" spans="1:4" x14ac:dyDescent="0.25">
      <c r="A288">
        <v>287</v>
      </c>
      <c r="B288">
        <v>14.00963869947009</v>
      </c>
      <c r="C288" t="s">
        <v>5783</v>
      </c>
      <c r="D288">
        <v>703</v>
      </c>
    </row>
    <row r="289" spans="1:4" x14ac:dyDescent="0.25">
      <c r="A289">
        <v>288</v>
      </c>
      <c r="B289">
        <v>14.05547979939729</v>
      </c>
      <c r="C289" t="s">
        <v>5784</v>
      </c>
      <c r="D289">
        <v>720</v>
      </c>
    </row>
    <row r="290" spans="1:4" x14ac:dyDescent="0.25">
      <c r="A290">
        <v>289</v>
      </c>
      <c r="B290">
        <v>14.1016822992824</v>
      </c>
      <c r="C290" t="s">
        <v>5785</v>
      </c>
      <c r="D290">
        <v>700</v>
      </c>
    </row>
    <row r="291" spans="1:4" x14ac:dyDescent="0.25">
      <c r="A291">
        <v>290</v>
      </c>
      <c r="B291">
        <v>14.147566599305719</v>
      </c>
      <c r="C291" t="s">
        <v>5786</v>
      </c>
      <c r="D291">
        <v>652</v>
      </c>
    </row>
    <row r="292" spans="1:4" x14ac:dyDescent="0.25">
      <c r="A292">
        <v>291</v>
      </c>
      <c r="B292">
        <v>14.20186469936743</v>
      </c>
      <c r="C292" t="s">
        <v>5787</v>
      </c>
      <c r="D292">
        <v>746</v>
      </c>
    </row>
    <row r="293" spans="1:4" x14ac:dyDescent="0.25">
      <c r="A293">
        <v>292</v>
      </c>
      <c r="B293">
        <v>14.249161299318081</v>
      </c>
      <c r="C293" t="s">
        <v>5788</v>
      </c>
      <c r="D293">
        <v>665</v>
      </c>
    </row>
    <row r="294" spans="1:4" x14ac:dyDescent="0.25">
      <c r="A294">
        <v>293</v>
      </c>
      <c r="B294">
        <v>14.30201689922251</v>
      </c>
      <c r="C294" t="s">
        <v>5789</v>
      </c>
      <c r="D294">
        <v>631</v>
      </c>
    </row>
    <row r="295" spans="1:4" x14ac:dyDescent="0.25">
      <c r="A295">
        <v>294</v>
      </c>
      <c r="B295">
        <v>14.36048589926213</v>
      </c>
      <c r="C295" t="s">
        <v>5790</v>
      </c>
      <c r="D295">
        <v>619</v>
      </c>
    </row>
    <row r="296" spans="1:4" x14ac:dyDescent="0.25">
      <c r="A296">
        <v>295</v>
      </c>
      <c r="B296">
        <v>14.414489399176089</v>
      </c>
      <c r="C296" t="s">
        <v>5791</v>
      </c>
      <c r="D296">
        <v>692</v>
      </c>
    </row>
    <row r="297" spans="1:4" x14ac:dyDescent="0.25">
      <c r="A297">
        <v>296</v>
      </c>
      <c r="B297">
        <v>14.465105099137871</v>
      </c>
      <c r="C297" t="s">
        <v>5792</v>
      </c>
      <c r="D297">
        <v>676</v>
      </c>
    </row>
    <row r="298" spans="1:4" x14ac:dyDescent="0.25">
      <c r="A298">
        <v>297</v>
      </c>
      <c r="B298">
        <v>14.515356999123471</v>
      </c>
      <c r="C298" t="s">
        <v>5793</v>
      </c>
      <c r="D298">
        <v>751</v>
      </c>
    </row>
    <row r="299" spans="1:4" x14ac:dyDescent="0.25">
      <c r="A299">
        <v>298</v>
      </c>
      <c r="B299">
        <v>14.570616899058219</v>
      </c>
      <c r="C299" t="s">
        <v>5794</v>
      </c>
      <c r="D299">
        <v>735</v>
      </c>
    </row>
    <row r="300" spans="1:4" x14ac:dyDescent="0.25">
      <c r="A300">
        <v>299</v>
      </c>
      <c r="B300">
        <v>14.6232273990754</v>
      </c>
      <c r="C300" t="s">
        <v>5795</v>
      </c>
      <c r="D300">
        <v>671</v>
      </c>
    </row>
    <row r="301" spans="1:4" x14ac:dyDescent="0.25">
      <c r="A301">
        <v>300</v>
      </c>
      <c r="B301">
        <v>14.67468789895065</v>
      </c>
      <c r="C301" t="s">
        <v>5796</v>
      </c>
      <c r="D301">
        <v>655</v>
      </c>
    </row>
    <row r="302" spans="1:4" x14ac:dyDescent="0.25">
      <c r="A302">
        <v>301</v>
      </c>
      <c r="B302">
        <v>14.726710998918859</v>
      </c>
      <c r="C302" t="s">
        <v>5770</v>
      </c>
      <c r="D302">
        <v>682</v>
      </c>
    </row>
    <row r="303" spans="1:4" x14ac:dyDescent="0.25">
      <c r="A303">
        <v>302</v>
      </c>
      <c r="B303">
        <v>14.77840509894304</v>
      </c>
      <c r="C303" t="s">
        <v>5797</v>
      </c>
      <c r="D303">
        <v>669</v>
      </c>
    </row>
    <row r="304" spans="1:4" x14ac:dyDescent="0.25">
      <c r="A304">
        <v>303</v>
      </c>
      <c r="B304">
        <v>14.829755899030721</v>
      </c>
      <c r="C304" t="s">
        <v>5798</v>
      </c>
      <c r="D304">
        <v>685</v>
      </c>
    </row>
    <row r="305" spans="1:4" x14ac:dyDescent="0.25">
      <c r="A305">
        <v>304</v>
      </c>
      <c r="B305">
        <v>14.880612299079081</v>
      </c>
      <c r="C305" t="s">
        <v>5799</v>
      </c>
      <c r="D305">
        <v>659</v>
      </c>
    </row>
    <row r="306" spans="1:4" x14ac:dyDescent="0.25">
      <c r="A306">
        <v>305</v>
      </c>
      <c r="B306">
        <v>14.929218199104071</v>
      </c>
      <c r="C306" t="s">
        <v>5800</v>
      </c>
      <c r="D306">
        <v>658</v>
      </c>
    </row>
    <row r="307" spans="1:4" x14ac:dyDescent="0.25">
      <c r="A307">
        <v>306</v>
      </c>
      <c r="B307">
        <v>14.979249599156899</v>
      </c>
      <c r="C307" t="s">
        <v>5801</v>
      </c>
      <c r="D307">
        <v>680</v>
      </c>
    </row>
    <row r="308" spans="1:4" x14ac:dyDescent="0.25">
      <c r="A308">
        <v>307</v>
      </c>
      <c r="B308">
        <v>15.028612899128349</v>
      </c>
      <c r="C308" t="s">
        <v>5802</v>
      </c>
      <c r="D308">
        <v>677</v>
      </c>
    </row>
    <row r="309" spans="1:4" x14ac:dyDescent="0.25">
      <c r="A309">
        <v>308</v>
      </c>
      <c r="B309">
        <v>15.078074699034911</v>
      </c>
      <c r="C309" t="s">
        <v>5803</v>
      </c>
      <c r="D309">
        <v>761</v>
      </c>
    </row>
    <row r="310" spans="1:4" x14ac:dyDescent="0.25">
      <c r="A310">
        <v>309</v>
      </c>
      <c r="B310">
        <v>15.12679349910468</v>
      </c>
      <c r="C310" t="s">
        <v>5804</v>
      </c>
      <c r="D310">
        <v>661</v>
      </c>
    </row>
    <row r="311" spans="1:4" x14ac:dyDescent="0.25">
      <c r="A311">
        <v>310</v>
      </c>
      <c r="B311">
        <v>15.17494399915449</v>
      </c>
      <c r="C311" t="s">
        <v>5805</v>
      </c>
      <c r="D311">
        <v>610</v>
      </c>
    </row>
    <row r="312" spans="1:4" x14ac:dyDescent="0.25">
      <c r="A312">
        <v>311</v>
      </c>
      <c r="B312">
        <v>15.223802699241791</v>
      </c>
      <c r="C312" t="s">
        <v>5806</v>
      </c>
      <c r="D312">
        <v>648</v>
      </c>
    </row>
    <row r="313" spans="1:4" x14ac:dyDescent="0.25">
      <c r="A313">
        <v>312</v>
      </c>
      <c r="B313">
        <v>15.27243319922127</v>
      </c>
      <c r="C313" t="s">
        <v>5807</v>
      </c>
      <c r="D313">
        <v>701</v>
      </c>
    </row>
    <row r="314" spans="1:4" x14ac:dyDescent="0.25">
      <c r="A314">
        <v>313</v>
      </c>
      <c r="B314">
        <v>15.32103679911233</v>
      </c>
      <c r="C314" t="s">
        <v>5808</v>
      </c>
      <c r="D314">
        <v>698</v>
      </c>
    </row>
    <row r="315" spans="1:4" x14ac:dyDescent="0.25">
      <c r="A315">
        <v>314</v>
      </c>
      <c r="B315">
        <v>15.370910099241881</v>
      </c>
      <c r="C315" t="s">
        <v>5809</v>
      </c>
      <c r="D315">
        <v>653</v>
      </c>
    </row>
    <row r="316" spans="1:4" x14ac:dyDescent="0.25">
      <c r="A316">
        <v>315</v>
      </c>
      <c r="B316">
        <v>15.41917389933951</v>
      </c>
      <c r="C316" t="s">
        <v>5810</v>
      </c>
      <c r="D316">
        <v>749</v>
      </c>
    </row>
    <row r="317" spans="1:4" x14ac:dyDescent="0.25">
      <c r="A317">
        <v>316</v>
      </c>
      <c r="B317">
        <v>15.4685727993492</v>
      </c>
      <c r="C317" t="s">
        <v>5811</v>
      </c>
      <c r="D317">
        <v>656</v>
      </c>
    </row>
    <row r="318" spans="1:4" x14ac:dyDescent="0.25">
      <c r="A318">
        <v>317</v>
      </c>
      <c r="B318">
        <v>15.517689699307081</v>
      </c>
      <c r="C318" t="s">
        <v>5812</v>
      </c>
      <c r="D318">
        <v>666</v>
      </c>
    </row>
    <row r="319" spans="1:4" x14ac:dyDescent="0.25">
      <c r="A319">
        <v>318</v>
      </c>
      <c r="B319">
        <v>15.567002499243239</v>
      </c>
      <c r="C319" t="s">
        <v>5813</v>
      </c>
      <c r="D319">
        <v>589</v>
      </c>
    </row>
    <row r="320" spans="1:4" x14ac:dyDescent="0.25">
      <c r="A320">
        <v>319</v>
      </c>
      <c r="B320">
        <v>15.615859599085519</v>
      </c>
      <c r="C320" t="s">
        <v>5814</v>
      </c>
      <c r="D320">
        <v>655</v>
      </c>
    </row>
    <row r="321" spans="1:4" x14ac:dyDescent="0.25">
      <c r="A321">
        <v>320</v>
      </c>
      <c r="B321">
        <v>15.66437209909782</v>
      </c>
      <c r="C321" t="s">
        <v>5815</v>
      </c>
      <c r="D321">
        <v>675</v>
      </c>
    </row>
    <row r="322" spans="1:4" x14ac:dyDescent="0.25">
      <c r="A322">
        <v>321</v>
      </c>
      <c r="B322">
        <v>15.71291639911942</v>
      </c>
      <c r="C322" t="s">
        <v>5816</v>
      </c>
      <c r="D322">
        <v>643</v>
      </c>
    </row>
    <row r="323" spans="1:4" x14ac:dyDescent="0.25">
      <c r="A323">
        <v>322</v>
      </c>
      <c r="B323">
        <v>15.761502999113871</v>
      </c>
      <c r="C323" t="s">
        <v>5817</v>
      </c>
      <c r="D323">
        <v>628</v>
      </c>
    </row>
    <row r="324" spans="1:4" x14ac:dyDescent="0.25">
      <c r="A324">
        <v>323</v>
      </c>
      <c r="B324">
        <v>15.80793409910984</v>
      </c>
      <c r="C324" t="s">
        <v>5818</v>
      </c>
      <c r="D324">
        <v>725</v>
      </c>
    </row>
    <row r="325" spans="1:4" x14ac:dyDescent="0.25">
      <c r="A325">
        <v>324</v>
      </c>
      <c r="B325">
        <v>15.856670198962091</v>
      </c>
      <c r="C325" t="s">
        <v>5819</v>
      </c>
      <c r="D325">
        <v>694</v>
      </c>
    </row>
    <row r="326" spans="1:4" x14ac:dyDescent="0.25">
      <c r="A326">
        <v>325</v>
      </c>
      <c r="B326">
        <v>15.90629279892892</v>
      </c>
      <c r="C326" t="s">
        <v>5820</v>
      </c>
      <c r="D326">
        <v>633</v>
      </c>
    </row>
    <row r="327" spans="1:4" x14ac:dyDescent="0.25">
      <c r="A327">
        <v>326</v>
      </c>
      <c r="B327">
        <v>15.95476439897902</v>
      </c>
      <c r="C327" t="s">
        <v>5821</v>
      </c>
      <c r="D327">
        <v>606</v>
      </c>
    </row>
    <row r="328" spans="1:4" x14ac:dyDescent="0.25">
      <c r="A328">
        <v>327</v>
      </c>
      <c r="B328">
        <v>16.00406349892728</v>
      </c>
      <c r="C328" t="s">
        <v>5822</v>
      </c>
      <c r="D328">
        <v>640</v>
      </c>
    </row>
    <row r="329" spans="1:4" x14ac:dyDescent="0.25">
      <c r="A329">
        <v>328</v>
      </c>
      <c r="B329">
        <v>16.052857998991389</v>
      </c>
      <c r="C329" t="s">
        <v>5823</v>
      </c>
      <c r="D329">
        <v>687</v>
      </c>
    </row>
    <row r="330" spans="1:4" x14ac:dyDescent="0.25">
      <c r="A330">
        <v>329</v>
      </c>
      <c r="B330">
        <v>16.100837199017409</v>
      </c>
      <c r="C330" t="s">
        <v>5824</v>
      </c>
      <c r="D330">
        <v>730</v>
      </c>
    </row>
    <row r="331" spans="1:4" x14ac:dyDescent="0.25">
      <c r="A331">
        <v>330</v>
      </c>
      <c r="B331">
        <v>16.150321498978879</v>
      </c>
      <c r="C331" t="s">
        <v>5825</v>
      </c>
      <c r="D331">
        <v>706</v>
      </c>
    </row>
    <row r="332" spans="1:4" x14ac:dyDescent="0.25">
      <c r="A332">
        <v>331</v>
      </c>
      <c r="B332">
        <v>16.200028499122709</v>
      </c>
      <c r="C332" t="s">
        <v>5826</v>
      </c>
      <c r="D332">
        <v>732</v>
      </c>
    </row>
    <row r="333" spans="1:4" x14ac:dyDescent="0.25">
      <c r="A333">
        <v>332</v>
      </c>
      <c r="B333">
        <v>16.249460099032149</v>
      </c>
      <c r="C333" t="s">
        <v>5827</v>
      </c>
      <c r="D333">
        <v>685</v>
      </c>
    </row>
    <row r="334" spans="1:4" x14ac:dyDescent="0.25">
      <c r="A334">
        <v>333</v>
      </c>
      <c r="B334">
        <v>16.29787809913978</v>
      </c>
      <c r="C334" t="s">
        <v>5828</v>
      </c>
      <c r="D334">
        <v>664</v>
      </c>
    </row>
    <row r="335" spans="1:4" x14ac:dyDescent="0.25">
      <c r="A335">
        <v>334</v>
      </c>
      <c r="B335">
        <v>16.346221599262211</v>
      </c>
      <c r="C335" t="s">
        <v>5829</v>
      </c>
      <c r="D335">
        <v>728</v>
      </c>
    </row>
    <row r="336" spans="1:4" x14ac:dyDescent="0.25">
      <c r="A336">
        <v>335</v>
      </c>
      <c r="B336">
        <v>16.394122699275609</v>
      </c>
      <c r="C336" t="s">
        <v>5830</v>
      </c>
      <c r="D336">
        <v>680</v>
      </c>
    </row>
    <row r="337" spans="1:4" x14ac:dyDescent="0.25">
      <c r="A337">
        <v>336</v>
      </c>
      <c r="B337">
        <v>16.44001309922896</v>
      </c>
      <c r="C337" t="s">
        <v>5831</v>
      </c>
      <c r="D337">
        <v>717</v>
      </c>
    </row>
    <row r="338" spans="1:4" x14ac:dyDescent="0.25">
      <c r="A338">
        <v>337</v>
      </c>
      <c r="B338">
        <v>16.489680399186909</v>
      </c>
      <c r="C338" t="s">
        <v>5832</v>
      </c>
      <c r="D338">
        <v>670</v>
      </c>
    </row>
    <row r="339" spans="1:4" x14ac:dyDescent="0.25">
      <c r="A339">
        <v>338</v>
      </c>
      <c r="B339">
        <v>16.536462799180299</v>
      </c>
      <c r="C339" t="s">
        <v>5833</v>
      </c>
      <c r="D339">
        <v>669</v>
      </c>
    </row>
    <row r="340" spans="1:4" x14ac:dyDescent="0.25">
      <c r="A340">
        <v>339</v>
      </c>
      <c r="B340">
        <v>16.590839799260721</v>
      </c>
      <c r="C340" t="s">
        <v>5834</v>
      </c>
      <c r="D340">
        <v>720</v>
      </c>
    </row>
    <row r="341" spans="1:4" x14ac:dyDescent="0.25">
      <c r="A341">
        <v>340</v>
      </c>
      <c r="B341">
        <v>16.644505599280819</v>
      </c>
      <c r="C341" t="s">
        <v>5797</v>
      </c>
      <c r="D341">
        <v>669</v>
      </c>
    </row>
    <row r="342" spans="1:4" x14ac:dyDescent="0.25">
      <c r="A342">
        <v>341</v>
      </c>
      <c r="B342">
        <v>16.693096499424431</v>
      </c>
      <c r="C342" t="s">
        <v>5835</v>
      </c>
      <c r="D342">
        <v>618</v>
      </c>
    </row>
    <row r="343" spans="1:4" x14ac:dyDescent="0.25">
      <c r="A343">
        <v>342</v>
      </c>
      <c r="B343">
        <v>16.73945539933629</v>
      </c>
      <c r="C343" t="s">
        <v>5836</v>
      </c>
      <c r="D343">
        <v>619</v>
      </c>
    </row>
    <row r="344" spans="1:4" x14ac:dyDescent="0.25">
      <c r="A344">
        <v>343</v>
      </c>
      <c r="B344">
        <v>16.786203499417748</v>
      </c>
      <c r="C344" t="s">
        <v>5837</v>
      </c>
      <c r="D344">
        <v>744</v>
      </c>
    </row>
    <row r="345" spans="1:4" x14ac:dyDescent="0.25">
      <c r="A345">
        <v>344</v>
      </c>
      <c r="B345">
        <v>16.832850999431681</v>
      </c>
      <c r="C345" t="s">
        <v>5838</v>
      </c>
      <c r="D345">
        <v>686</v>
      </c>
    </row>
    <row r="346" spans="1:4" x14ac:dyDescent="0.25">
      <c r="A346">
        <v>345</v>
      </c>
      <c r="B346">
        <v>16.879160699434578</v>
      </c>
      <c r="C346" t="s">
        <v>5839</v>
      </c>
      <c r="D346">
        <v>704</v>
      </c>
    </row>
    <row r="347" spans="1:4" x14ac:dyDescent="0.25">
      <c r="A347">
        <v>346</v>
      </c>
      <c r="B347">
        <v>16.925155299482871</v>
      </c>
      <c r="C347" t="s">
        <v>5840</v>
      </c>
      <c r="D347">
        <v>771</v>
      </c>
    </row>
    <row r="348" spans="1:4" x14ac:dyDescent="0.25">
      <c r="A348">
        <v>347</v>
      </c>
      <c r="B348">
        <v>16.97019099956378</v>
      </c>
      <c r="C348" t="s">
        <v>5841</v>
      </c>
      <c r="D348">
        <v>756</v>
      </c>
    </row>
    <row r="349" spans="1:4" x14ac:dyDescent="0.25">
      <c r="A349">
        <v>348</v>
      </c>
      <c r="B349">
        <v>17.01599969947711</v>
      </c>
      <c r="C349" t="s">
        <v>5842</v>
      </c>
      <c r="D349">
        <v>696</v>
      </c>
    </row>
    <row r="350" spans="1:4" x14ac:dyDescent="0.25">
      <c r="A350">
        <v>349</v>
      </c>
      <c r="B350">
        <v>17.061477499548349</v>
      </c>
      <c r="C350" t="s">
        <v>5843</v>
      </c>
      <c r="D350">
        <v>651</v>
      </c>
    </row>
    <row r="351" spans="1:4" x14ac:dyDescent="0.25">
      <c r="A351">
        <v>350</v>
      </c>
      <c r="B351">
        <v>17.106638999655839</v>
      </c>
      <c r="C351" t="s">
        <v>5844</v>
      </c>
      <c r="D351">
        <v>660</v>
      </c>
    </row>
    <row r="352" spans="1:4" x14ac:dyDescent="0.25">
      <c r="A352">
        <v>351</v>
      </c>
      <c r="B352">
        <v>17.153706499841061</v>
      </c>
      <c r="C352" t="s">
        <v>5845</v>
      </c>
      <c r="D352">
        <v>679</v>
      </c>
    </row>
    <row r="353" spans="1:4" x14ac:dyDescent="0.25">
      <c r="A353">
        <v>352</v>
      </c>
      <c r="B353">
        <v>17.199625899782401</v>
      </c>
      <c r="C353" t="s">
        <v>5846</v>
      </c>
      <c r="D353">
        <v>644</v>
      </c>
    </row>
    <row r="354" spans="1:4" x14ac:dyDescent="0.25">
      <c r="A354">
        <v>353</v>
      </c>
      <c r="B354">
        <v>17.245250699808821</v>
      </c>
      <c r="C354" t="s">
        <v>5847</v>
      </c>
      <c r="D354">
        <v>700</v>
      </c>
    </row>
    <row r="355" spans="1:4" x14ac:dyDescent="0.25">
      <c r="A355">
        <v>354</v>
      </c>
      <c r="B355">
        <v>17.290435199858621</v>
      </c>
      <c r="C355" t="s">
        <v>5848</v>
      </c>
      <c r="D355">
        <v>716</v>
      </c>
    </row>
    <row r="356" spans="1:4" x14ac:dyDescent="0.25">
      <c r="A356">
        <v>355</v>
      </c>
      <c r="B356">
        <v>17.335682599805299</v>
      </c>
      <c r="C356" t="s">
        <v>5849</v>
      </c>
      <c r="D356">
        <v>600</v>
      </c>
    </row>
    <row r="357" spans="1:4" x14ac:dyDescent="0.25">
      <c r="A357">
        <v>356</v>
      </c>
      <c r="B357">
        <v>17.380753399804231</v>
      </c>
      <c r="C357" t="s">
        <v>5850</v>
      </c>
      <c r="D357">
        <v>739</v>
      </c>
    </row>
    <row r="358" spans="1:4" x14ac:dyDescent="0.25">
      <c r="A358">
        <v>357</v>
      </c>
      <c r="B358">
        <v>17.426074199844152</v>
      </c>
      <c r="C358" t="s">
        <v>5851</v>
      </c>
      <c r="D358">
        <v>715</v>
      </c>
    </row>
    <row r="359" spans="1:4" x14ac:dyDescent="0.25">
      <c r="A359">
        <v>358</v>
      </c>
      <c r="B359">
        <v>17.471374499844391</v>
      </c>
      <c r="C359" t="s">
        <v>5852</v>
      </c>
      <c r="D359">
        <v>626</v>
      </c>
    </row>
    <row r="360" spans="1:4" x14ac:dyDescent="0.25">
      <c r="A360">
        <v>359</v>
      </c>
      <c r="B360">
        <v>17.516348599921908</v>
      </c>
      <c r="C360" t="s">
        <v>5853</v>
      </c>
      <c r="D360">
        <v>681</v>
      </c>
    </row>
    <row r="361" spans="1:4" x14ac:dyDescent="0.25">
      <c r="A361">
        <v>360</v>
      </c>
      <c r="B361">
        <v>17.561522100120779</v>
      </c>
      <c r="C361" t="s">
        <v>5854</v>
      </c>
      <c r="D361">
        <v>729</v>
      </c>
    </row>
    <row r="362" spans="1:4" x14ac:dyDescent="0.25">
      <c r="A362">
        <v>361</v>
      </c>
      <c r="B362">
        <v>17.606758100213479</v>
      </c>
      <c r="C362" t="s">
        <v>5855</v>
      </c>
      <c r="D362">
        <v>696</v>
      </c>
    </row>
    <row r="363" spans="1:4" x14ac:dyDescent="0.25">
      <c r="A363">
        <v>362</v>
      </c>
      <c r="B363">
        <v>17.65196520020254</v>
      </c>
      <c r="C363" t="s">
        <v>5856</v>
      </c>
      <c r="D363">
        <v>667</v>
      </c>
    </row>
    <row r="364" spans="1:4" x14ac:dyDescent="0.25">
      <c r="A364">
        <v>363</v>
      </c>
      <c r="B364">
        <v>17.6973024001345</v>
      </c>
      <c r="C364" t="s">
        <v>5857</v>
      </c>
      <c r="D364">
        <v>550</v>
      </c>
    </row>
    <row r="365" spans="1:4" x14ac:dyDescent="0.25">
      <c r="A365">
        <v>364</v>
      </c>
      <c r="B365">
        <v>17.742609700188041</v>
      </c>
      <c r="C365" t="s">
        <v>5858</v>
      </c>
      <c r="D365">
        <v>590</v>
      </c>
    </row>
    <row r="366" spans="1:4" x14ac:dyDescent="0.25">
      <c r="A366">
        <v>365</v>
      </c>
      <c r="B366">
        <v>17.78845380037092</v>
      </c>
      <c r="C366" t="s">
        <v>5859</v>
      </c>
      <c r="D366">
        <v>639</v>
      </c>
    </row>
    <row r="367" spans="1:4" x14ac:dyDescent="0.25">
      <c r="A367">
        <v>366</v>
      </c>
      <c r="B367">
        <v>17.834217700408772</v>
      </c>
      <c r="C367" t="s">
        <v>5860</v>
      </c>
      <c r="D367">
        <v>609</v>
      </c>
    </row>
    <row r="368" spans="1:4" x14ac:dyDescent="0.25">
      <c r="A368">
        <v>367</v>
      </c>
      <c r="B368">
        <v>17.8793224003166</v>
      </c>
      <c r="C368" t="s">
        <v>5861</v>
      </c>
      <c r="D368">
        <v>651</v>
      </c>
    </row>
    <row r="369" spans="1:4" x14ac:dyDescent="0.25">
      <c r="A369">
        <v>368</v>
      </c>
      <c r="B369">
        <v>17.925411500502381</v>
      </c>
      <c r="C369" t="s">
        <v>5862</v>
      </c>
      <c r="D369">
        <v>568</v>
      </c>
    </row>
    <row r="370" spans="1:4" x14ac:dyDescent="0.25">
      <c r="A370">
        <v>369</v>
      </c>
      <c r="B370">
        <v>17.97067690058611</v>
      </c>
      <c r="C370" t="s">
        <v>5863</v>
      </c>
      <c r="D370">
        <v>607</v>
      </c>
    </row>
    <row r="371" spans="1:4" x14ac:dyDescent="0.25">
      <c r="A371">
        <v>370</v>
      </c>
      <c r="B371">
        <v>18.016412100521851</v>
      </c>
      <c r="C371" t="s">
        <v>5864</v>
      </c>
      <c r="D371">
        <v>623</v>
      </c>
    </row>
    <row r="372" spans="1:4" x14ac:dyDescent="0.25">
      <c r="A372">
        <v>371</v>
      </c>
      <c r="B372">
        <v>18.06143260048702</v>
      </c>
      <c r="C372" t="s">
        <v>5865</v>
      </c>
      <c r="D372">
        <v>684</v>
      </c>
    </row>
    <row r="373" spans="1:4" x14ac:dyDescent="0.25">
      <c r="A373">
        <v>372</v>
      </c>
      <c r="B373">
        <v>18.108805500436571</v>
      </c>
      <c r="C373" t="s">
        <v>5866</v>
      </c>
      <c r="D373">
        <v>611</v>
      </c>
    </row>
    <row r="374" spans="1:4" x14ac:dyDescent="0.25">
      <c r="A374">
        <v>373</v>
      </c>
      <c r="B374">
        <v>18.154381600441411</v>
      </c>
      <c r="C374" t="s">
        <v>5867</v>
      </c>
      <c r="D374">
        <v>656</v>
      </c>
    </row>
    <row r="375" spans="1:4" x14ac:dyDescent="0.25">
      <c r="A375">
        <v>374</v>
      </c>
      <c r="B375">
        <v>18.199675200274211</v>
      </c>
      <c r="C375" t="s">
        <v>5835</v>
      </c>
      <c r="D375">
        <v>618</v>
      </c>
    </row>
    <row r="376" spans="1:4" x14ac:dyDescent="0.25">
      <c r="A376">
        <v>375</v>
      </c>
      <c r="B376">
        <v>18.245549900224429</v>
      </c>
      <c r="C376" t="s">
        <v>5868</v>
      </c>
      <c r="D376">
        <v>607</v>
      </c>
    </row>
    <row r="377" spans="1:4" x14ac:dyDescent="0.25">
      <c r="A377">
        <v>376</v>
      </c>
      <c r="B377">
        <v>18.29151290026493</v>
      </c>
      <c r="C377" t="s">
        <v>5869</v>
      </c>
      <c r="D377">
        <v>638</v>
      </c>
    </row>
    <row r="378" spans="1:4" x14ac:dyDescent="0.25">
      <c r="A378">
        <v>377</v>
      </c>
      <c r="B378">
        <v>18.336885400349271</v>
      </c>
      <c r="C378" t="s">
        <v>5870</v>
      </c>
      <c r="D378">
        <v>606</v>
      </c>
    </row>
    <row r="379" spans="1:4" x14ac:dyDescent="0.25">
      <c r="A379">
        <v>378</v>
      </c>
      <c r="B379">
        <v>18.38238930027001</v>
      </c>
      <c r="C379" t="s">
        <v>5871</v>
      </c>
      <c r="D379">
        <v>638</v>
      </c>
    </row>
    <row r="380" spans="1:4" x14ac:dyDescent="0.25">
      <c r="A380">
        <v>379</v>
      </c>
      <c r="B380">
        <v>18.427554700290781</v>
      </c>
      <c r="C380" t="s">
        <v>5872</v>
      </c>
      <c r="D380">
        <v>621</v>
      </c>
    </row>
    <row r="381" spans="1:4" x14ac:dyDescent="0.25">
      <c r="A381">
        <v>380</v>
      </c>
      <c r="B381">
        <v>18.472658500308171</v>
      </c>
      <c r="C381" t="s">
        <v>5873</v>
      </c>
      <c r="D381">
        <v>642</v>
      </c>
    </row>
    <row r="382" spans="1:4" x14ac:dyDescent="0.25">
      <c r="A382">
        <v>381</v>
      </c>
      <c r="B382">
        <v>18.517874300247058</v>
      </c>
      <c r="C382" t="s">
        <v>5874</v>
      </c>
      <c r="D382">
        <v>598</v>
      </c>
    </row>
    <row r="383" spans="1:4" x14ac:dyDescent="0.25">
      <c r="A383">
        <v>382</v>
      </c>
      <c r="B383">
        <v>18.563201600220051</v>
      </c>
      <c r="C383" t="s">
        <v>5875</v>
      </c>
      <c r="D383">
        <v>546</v>
      </c>
    </row>
    <row r="384" spans="1:4" x14ac:dyDescent="0.25">
      <c r="A384">
        <v>383</v>
      </c>
      <c r="B384">
        <v>18.60838450002484</v>
      </c>
      <c r="C384" t="s">
        <v>5876</v>
      </c>
      <c r="D384">
        <v>641</v>
      </c>
    </row>
    <row r="385" spans="1:4" x14ac:dyDescent="0.25">
      <c r="A385">
        <v>384</v>
      </c>
      <c r="B385">
        <v>18.653879699995741</v>
      </c>
      <c r="C385" t="s">
        <v>5877</v>
      </c>
      <c r="D385">
        <v>558</v>
      </c>
    </row>
    <row r="386" spans="1:4" x14ac:dyDescent="0.25">
      <c r="A386">
        <v>385</v>
      </c>
      <c r="B386">
        <v>18.699393399991099</v>
      </c>
      <c r="C386" t="s">
        <v>5878</v>
      </c>
      <c r="D386">
        <v>596</v>
      </c>
    </row>
    <row r="387" spans="1:4" x14ac:dyDescent="0.25">
      <c r="A387">
        <v>386</v>
      </c>
      <c r="B387">
        <v>18.744883500039581</v>
      </c>
      <c r="C387" t="s">
        <v>5879</v>
      </c>
      <c r="D387">
        <v>602</v>
      </c>
    </row>
    <row r="388" spans="1:4" x14ac:dyDescent="0.25">
      <c r="A388">
        <v>387</v>
      </c>
      <c r="B388">
        <v>18.796563900075849</v>
      </c>
      <c r="C388" t="s">
        <v>5880</v>
      </c>
      <c r="D388">
        <v>670</v>
      </c>
    </row>
    <row r="389" spans="1:4" x14ac:dyDescent="0.25">
      <c r="A389">
        <v>388</v>
      </c>
      <c r="B389">
        <v>18.844681299990039</v>
      </c>
      <c r="C389" t="s">
        <v>5881</v>
      </c>
      <c r="D389">
        <v>588</v>
      </c>
    </row>
    <row r="390" spans="1:4" x14ac:dyDescent="0.25">
      <c r="A390">
        <v>389</v>
      </c>
      <c r="B390">
        <v>18.89164760010317</v>
      </c>
      <c r="C390" t="s">
        <v>5882</v>
      </c>
      <c r="D390">
        <v>666</v>
      </c>
    </row>
    <row r="391" spans="1:4" x14ac:dyDescent="0.25">
      <c r="A391">
        <v>390</v>
      </c>
      <c r="B391">
        <v>18.938198300078511</v>
      </c>
      <c r="C391" t="s">
        <v>5883</v>
      </c>
      <c r="D391">
        <v>615</v>
      </c>
    </row>
    <row r="392" spans="1:4" x14ac:dyDescent="0.25">
      <c r="A392">
        <v>391</v>
      </c>
      <c r="B392">
        <v>18.985040100058541</v>
      </c>
      <c r="C392" t="s">
        <v>5884</v>
      </c>
      <c r="D392">
        <v>514</v>
      </c>
    </row>
    <row r="393" spans="1:4" x14ac:dyDescent="0.25">
      <c r="A393">
        <v>392</v>
      </c>
      <c r="B393">
        <v>19.03087610006332</v>
      </c>
      <c r="C393" t="s">
        <v>5885</v>
      </c>
      <c r="D393">
        <v>626</v>
      </c>
    </row>
    <row r="394" spans="1:4" x14ac:dyDescent="0.25">
      <c r="A394">
        <v>393</v>
      </c>
      <c r="B394">
        <v>19.07722870004363</v>
      </c>
      <c r="C394" t="s">
        <v>5886</v>
      </c>
      <c r="D394">
        <v>596</v>
      </c>
    </row>
    <row r="395" spans="1:4" x14ac:dyDescent="0.25">
      <c r="A395">
        <v>394</v>
      </c>
      <c r="B395">
        <v>19.12240700004622</v>
      </c>
      <c r="C395" t="s">
        <v>5887</v>
      </c>
      <c r="D395">
        <v>688</v>
      </c>
    </row>
    <row r="396" spans="1:4" x14ac:dyDescent="0.25">
      <c r="A396">
        <v>395</v>
      </c>
      <c r="B396">
        <v>19.167635000078011</v>
      </c>
      <c r="C396" t="s">
        <v>5888</v>
      </c>
      <c r="D396">
        <v>697</v>
      </c>
    </row>
    <row r="397" spans="1:4" x14ac:dyDescent="0.25">
      <c r="A397">
        <v>396</v>
      </c>
      <c r="B397">
        <v>19.214020600076761</v>
      </c>
      <c r="C397" t="s">
        <v>5889</v>
      </c>
      <c r="D397">
        <v>550</v>
      </c>
    </row>
    <row r="398" spans="1:4" x14ac:dyDescent="0.25">
      <c r="A398">
        <v>397</v>
      </c>
      <c r="B398">
        <v>19.260228400118649</v>
      </c>
      <c r="C398" t="s">
        <v>5890</v>
      </c>
      <c r="D398">
        <v>635</v>
      </c>
    </row>
    <row r="399" spans="1:4" x14ac:dyDescent="0.25">
      <c r="A399">
        <v>398</v>
      </c>
      <c r="B399">
        <v>19.308737900108099</v>
      </c>
      <c r="C399" t="s">
        <v>5891</v>
      </c>
      <c r="D399">
        <v>651</v>
      </c>
    </row>
    <row r="400" spans="1:4" x14ac:dyDescent="0.25">
      <c r="A400">
        <v>399</v>
      </c>
      <c r="B400">
        <v>19.3569853999652</v>
      </c>
      <c r="C400" t="s">
        <v>5892</v>
      </c>
      <c r="D400">
        <v>717</v>
      </c>
    </row>
    <row r="401" spans="1:4" x14ac:dyDescent="0.25">
      <c r="A401">
        <v>400</v>
      </c>
      <c r="B401">
        <v>19.403837400022891</v>
      </c>
      <c r="C401" t="s">
        <v>5893</v>
      </c>
      <c r="D401">
        <v>659</v>
      </c>
    </row>
    <row r="402" spans="1:4" x14ac:dyDescent="0.25">
      <c r="A402">
        <v>401</v>
      </c>
      <c r="B402">
        <v>19.451094700023528</v>
      </c>
      <c r="C402" t="s">
        <v>5894</v>
      </c>
      <c r="D402">
        <v>712</v>
      </c>
    </row>
    <row r="403" spans="1:4" x14ac:dyDescent="0.25">
      <c r="A403">
        <v>402</v>
      </c>
      <c r="B403">
        <v>19.497080900007859</v>
      </c>
      <c r="C403" t="s">
        <v>5895</v>
      </c>
      <c r="D403">
        <v>656</v>
      </c>
    </row>
    <row r="404" spans="1:4" x14ac:dyDescent="0.25">
      <c r="A404">
        <v>403</v>
      </c>
      <c r="B404">
        <v>19.545490100048479</v>
      </c>
      <c r="C404" t="s">
        <v>5896</v>
      </c>
      <c r="D404">
        <v>607</v>
      </c>
    </row>
    <row r="405" spans="1:4" x14ac:dyDescent="0.25">
      <c r="A405">
        <v>404</v>
      </c>
      <c r="B405">
        <v>19.59138939995319</v>
      </c>
      <c r="C405" t="s">
        <v>5897</v>
      </c>
      <c r="D405">
        <v>617</v>
      </c>
    </row>
    <row r="406" spans="1:4" x14ac:dyDescent="0.25">
      <c r="A406">
        <v>405</v>
      </c>
      <c r="B406">
        <v>19.638336600037292</v>
      </c>
      <c r="C406" t="s">
        <v>5868</v>
      </c>
      <c r="D406">
        <v>607</v>
      </c>
    </row>
    <row r="407" spans="1:4" x14ac:dyDescent="0.25">
      <c r="A407">
        <v>406</v>
      </c>
      <c r="B407">
        <v>19.684131100075319</v>
      </c>
      <c r="C407" t="s">
        <v>5898</v>
      </c>
      <c r="D407">
        <v>639</v>
      </c>
    </row>
    <row r="408" spans="1:4" x14ac:dyDescent="0.25">
      <c r="A408">
        <v>407</v>
      </c>
      <c r="B408">
        <v>19.730119500076398</v>
      </c>
      <c r="C408" t="s">
        <v>5899</v>
      </c>
      <c r="D408">
        <v>636</v>
      </c>
    </row>
    <row r="409" spans="1:4" x14ac:dyDescent="0.25">
      <c r="A409">
        <v>408</v>
      </c>
      <c r="B409">
        <v>19.776078500086442</v>
      </c>
      <c r="C409" t="s">
        <v>5900</v>
      </c>
      <c r="D409">
        <v>646</v>
      </c>
    </row>
    <row r="410" spans="1:4" x14ac:dyDescent="0.25">
      <c r="A410">
        <v>409</v>
      </c>
      <c r="B410">
        <v>19.822562900139019</v>
      </c>
      <c r="C410" t="s">
        <v>5901</v>
      </c>
      <c r="D410">
        <v>649</v>
      </c>
    </row>
    <row r="411" spans="1:4" x14ac:dyDescent="0.25">
      <c r="A411">
        <v>410</v>
      </c>
      <c r="B411">
        <v>19.868590800091621</v>
      </c>
      <c r="C411" t="s">
        <v>5902</v>
      </c>
      <c r="D411">
        <v>724</v>
      </c>
    </row>
    <row r="412" spans="1:4" x14ac:dyDescent="0.25">
      <c r="A412">
        <v>411</v>
      </c>
      <c r="B412">
        <v>19.915428000036631</v>
      </c>
      <c r="C412" t="s">
        <v>5903</v>
      </c>
      <c r="D412">
        <v>649</v>
      </c>
    </row>
    <row r="413" spans="1:4" x14ac:dyDescent="0.25">
      <c r="A413">
        <v>412</v>
      </c>
      <c r="B413">
        <v>19.96134919999167</v>
      </c>
      <c r="C413" t="s">
        <v>5904</v>
      </c>
      <c r="D413">
        <v>616</v>
      </c>
    </row>
    <row r="414" spans="1:4" x14ac:dyDescent="0.25">
      <c r="A414">
        <v>413</v>
      </c>
      <c r="B414">
        <v>20.011218999978151</v>
      </c>
      <c r="C414" t="s">
        <v>5905</v>
      </c>
      <c r="D414">
        <v>702</v>
      </c>
    </row>
    <row r="415" spans="1:4" x14ac:dyDescent="0.25">
      <c r="A415">
        <v>414</v>
      </c>
      <c r="B415">
        <v>20.057064299937341</v>
      </c>
      <c r="C415" t="s">
        <v>5906</v>
      </c>
      <c r="D415">
        <v>678</v>
      </c>
    </row>
    <row r="416" spans="1:4" x14ac:dyDescent="0.25">
      <c r="A416">
        <v>415</v>
      </c>
      <c r="B416">
        <v>20.103029399877411</v>
      </c>
      <c r="C416" t="s">
        <v>5907</v>
      </c>
      <c r="D416">
        <v>651</v>
      </c>
    </row>
    <row r="417" spans="1:4" x14ac:dyDescent="0.25">
      <c r="A417">
        <v>416</v>
      </c>
      <c r="B417">
        <v>20.149133599828929</v>
      </c>
      <c r="C417" t="s">
        <v>5908</v>
      </c>
      <c r="D417">
        <v>700</v>
      </c>
    </row>
    <row r="418" spans="1:4" x14ac:dyDescent="0.25">
      <c r="A418">
        <v>417</v>
      </c>
      <c r="B418">
        <v>20.194878599839289</v>
      </c>
      <c r="C418" t="s">
        <v>5909</v>
      </c>
      <c r="D418">
        <v>711</v>
      </c>
    </row>
    <row r="419" spans="1:4" x14ac:dyDescent="0.25">
      <c r="A419">
        <v>418</v>
      </c>
      <c r="B419">
        <v>20.240740199806169</v>
      </c>
      <c r="C419" t="s">
        <v>5910</v>
      </c>
      <c r="D419">
        <v>686</v>
      </c>
    </row>
    <row r="420" spans="1:4" x14ac:dyDescent="0.25">
      <c r="A420">
        <v>419</v>
      </c>
      <c r="B420">
        <v>20.287334199761968</v>
      </c>
      <c r="C420" t="s">
        <v>5911</v>
      </c>
      <c r="D420">
        <v>661</v>
      </c>
    </row>
    <row r="421" spans="1:4" x14ac:dyDescent="0.25">
      <c r="A421">
        <v>420</v>
      </c>
      <c r="B421">
        <v>20.333609699970111</v>
      </c>
      <c r="C421" t="s">
        <v>5912</v>
      </c>
      <c r="D421">
        <v>585</v>
      </c>
    </row>
    <row r="422" spans="1:4" x14ac:dyDescent="0.25">
      <c r="A422">
        <v>421</v>
      </c>
      <c r="B422">
        <v>20.379430500091981</v>
      </c>
      <c r="C422" t="s">
        <v>5913</v>
      </c>
      <c r="D422">
        <v>688</v>
      </c>
    </row>
    <row r="423" spans="1:4" x14ac:dyDescent="0.25">
      <c r="A423">
        <v>422</v>
      </c>
      <c r="B423">
        <v>20.42520190007053</v>
      </c>
      <c r="C423" t="s">
        <v>5914</v>
      </c>
      <c r="D423">
        <v>644</v>
      </c>
    </row>
    <row r="424" spans="1:4" x14ac:dyDescent="0.25">
      <c r="A424">
        <v>423</v>
      </c>
      <c r="B424">
        <v>20.471080499934029</v>
      </c>
      <c r="C424" t="s">
        <v>5915</v>
      </c>
      <c r="D424">
        <v>615</v>
      </c>
    </row>
    <row r="425" spans="1:4" x14ac:dyDescent="0.25">
      <c r="A425">
        <v>424</v>
      </c>
      <c r="B425">
        <v>20.517029900103811</v>
      </c>
      <c r="C425" t="s">
        <v>5916</v>
      </c>
      <c r="D425">
        <v>685</v>
      </c>
    </row>
    <row r="426" spans="1:4" x14ac:dyDescent="0.25">
      <c r="A426">
        <v>425</v>
      </c>
      <c r="B426">
        <v>20.56377760018222</v>
      </c>
      <c r="C426" t="s">
        <v>5917</v>
      </c>
      <c r="D426">
        <v>670</v>
      </c>
    </row>
    <row r="427" spans="1:4" x14ac:dyDescent="0.25">
      <c r="A427">
        <v>426</v>
      </c>
      <c r="B427">
        <v>20.609729700023308</v>
      </c>
      <c r="C427" t="s">
        <v>5918</v>
      </c>
      <c r="D427">
        <v>594</v>
      </c>
    </row>
    <row r="428" spans="1:4" x14ac:dyDescent="0.25">
      <c r="A428">
        <v>427</v>
      </c>
      <c r="B428">
        <v>20.656822300050411</v>
      </c>
      <c r="C428" t="s">
        <v>5919</v>
      </c>
      <c r="D428">
        <v>603</v>
      </c>
    </row>
    <row r="429" spans="1:4" x14ac:dyDescent="0.25">
      <c r="A429">
        <v>428</v>
      </c>
      <c r="B429">
        <v>20.70816219993867</v>
      </c>
      <c r="C429" t="s">
        <v>5920</v>
      </c>
      <c r="D429">
        <v>597</v>
      </c>
    </row>
    <row r="430" spans="1:4" x14ac:dyDescent="0.25">
      <c r="A430">
        <v>429</v>
      </c>
      <c r="B430">
        <v>20.7580248999875</v>
      </c>
      <c r="C430" t="s">
        <v>5921</v>
      </c>
      <c r="D430">
        <v>618</v>
      </c>
    </row>
    <row r="431" spans="1:4" x14ac:dyDescent="0.25">
      <c r="A431">
        <v>430</v>
      </c>
      <c r="B431">
        <v>20.804343499941751</v>
      </c>
      <c r="C431" t="s">
        <v>5922</v>
      </c>
      <c r="D431">
        <v>654</v>
      </c>
    </row>
    <row r="432" spans="1:4" x14ac:dyDescent="0.25">
      <c r="A432">
        <v>431</v>
      </c>
      <c r="B432">
        <v>20.850246599875391</v>
      </c>
      <c r="C432" t="s">
        <v>5923</v>
      </c>
      <c r="D432">
        <v>715</v>
      </c>
    </row>
    <row r="433" spans="1:4" x14ac:dyDescent="0.25">
      <c r="A433">
        <v>432</v>
      </c>
      <c r="B433">
        <v>20.89617109997198</v>
      </c>
      <c r="C433" t="s">
        <v>5924</v>
      </c>
      <c r="D433">
        <v>597</v>
      </c>
    </row>
    <row r="434" spans="1:4" x14ac:dyDescent="0.25">
      <c r="A434">
        <v>433</v>
      </c>
      <c r="B434">
        <v>20.94180799997412</v>
      </c>
      <c r="C434" t="s">
        <v>5898</v>
      </c>
      <c r="D434">
        <v>639</v>
      </c>
    </row>
    <row r="435" spans="1:4" x14ac:dyDescent="0.25">
      <c r="A435">
        <v>434</v>
      </c>
      <c r="B435">
        <v>20.988329600077119</v>
      </c>
      <c r="C435" t="s">
        <v>5925</v>
      </c>
      <c r="D435">
        <v>602</v>
      </c>
    </row>
    <row r="436" spans="1:4" x14ac:dyDescent="0.25">
      <c r="A436">
        <v>435</v>
      </c>
      <c r="B436">
        <v>21.034575800178569</v>
      </c>
      <c r="C436" t="s">
        <v>5926</v>
      </c>
      <c r="D436">
        <v>583</v>
      </c>
    </row>
    <row r="437" spans="1:4" x14ac:dyDescent="0.25">
      <c r="A437">
        <v>436</v>
      </c>
      <c r="B437">
        <v>21.08065120014362</v>
      </c>
      <c r="C437" t="s">
        <v>5927</v>
      </c>
      <c r="D437">
        <v>682</v>
      </c>
    </row>
    <row r="438" spans="1:4" x14ac:dyDescent="0.25">
      <c r="A438">
        <v>437</v>
      </c>
      <c r="B438">
        <v>21.12803660007194</v>
      </c>
      <c r="C438" t="s">
        <v>5928</v>
      </c>
      <c r="D438">
        <v>689</v>
      </c>
    </row>
    <row r="439" spans="1:4" x14ac:dyDescent="0.25">
      <c r="A439">
        <v>438</v>
      </c>
      <c r="B439">
        <v>21.18127770000137</v>
      </c>
      <c r="C439" t="s">
        <v>5929</v>
      </c>
      <c r="D439">
        <v>612</v>
      </c>
    </row>
    <row r="440" spans="1:4" x14ac:dyDescent="0.25">
      <c r="A440">
        <v>439</v>
      </c>
      <c r="B440">
        <v>21.23154950002208</v>
      </c>
      <c r="C440" t="s">
        <v>5930</v>
      </c>
      <c r="D440">
        <v>543</v>
      </c>
    </row>
    <row r="441" spans="1:4" x14ac:dyDescent="0.25">
      <c r="A441">
        <v>440</v>
      </c>
      <c r="B441">
        <v>21.277401100145649</v>
      </c>
      <c r="C441" t="s">
        <v>5931</v>
      </c>
      <c r="D441">
        <v>603</v>
      </c>
    </row>
    <row r="442" spans="1:4" x14ac:dyDescent="0.25">
      <c r="A442">
        <v>441</v>
      </c>
      <c r="B442">
        <v>21.323617400135841</v>
      </c>
      <c r="C442" t="s">
        <v>5932</v>
      </c>
      <c r="D442">
        <v>655</v>
      </c>
    </row>
    <row r="443" spans="1:4" x14ac:dyDescent="0.25">
      <c r="A443">
        <v>442</v>
      </c>
      <c r="B443">
        <v>21.370255300309509</v>
      </c>
      <c r="C443" t="s">
        <v>5933</v>
      </c>
      <c r="D443">
        <v>657</v>
      </c>
    </row>
    <row r="444" spans="1:4" x14ac:dyDescent="0.25">
      <c r="A444">
        <v>443</v>
      </c>
      <c r="B444">
        <v>21.416316500166431</v>
      </c>
      <c r="C444" t="s">
        <v>5934</v>
      </c>
      <c r="D444">
        <v>661</v>
      </c>
    </row>
    <row r="445" spans="1:4" x14ac:dyDescent="0.25">
      <c r="A445">
        <v>444</v>
      </c>
      <c r="B445">
        <v>21.465549200074751</v>
      </c>
      <c r="C445" t="s">
        <v>5935</v>
      </c>
      <c r="D445">
        <v>610</v>
      </c>
    </row>
    <row r="446" spans="1:4" x14ac:dyDescent="0.25">
      <c r="A446">
        <v>445</v>
      </c>
      <c r="B446">
        <v>21.513216700172048</v>
      </c>
      <c r="C446" t="s">
        <v>5936</v>
      </c>
      <c r="D446">
        <v>589</v>
      </c>
    </row>
    <row r="447" spans="1:4" x14ac:dyDescent="0.25">
      <c r="A447">
        <v>446</v>
      </c>
      <c r="B447">
        <v>21.5595301000867</v>
      </c>
      <c r="C447" t="s">
        <v>5937</v>
      </c>
      <c r="D447">
        <v>623</v>
      </c>
    </row>
    <row r="448" spans="1:4" x14ac:dyDescent="0.25">
      <c r="A448">
        <v>447</v>
      </c>
      <c r="B448">
        <v>21.605019100010399</v>
      </c>
      <c r="C448" t="s">
        <v>5938</v>
      </c>
      <c r="D448">
        <v>545</v>
      </c>
    </row>
    <row r="449" spans="1:4" x14ac:dyDescent="0.25">
      <c r="A449">
        <v>448</v>
      </c>
      <c r="B449">
        <v>21.650237200083211</v>
      </c>
      <c r="C449" t="s">
        <v>5939</v>
      </c>
      <c r="D449">
        <v>692</v>
      </c>
    </row>
    <row r="450" spans="1:4" x14ac:dyDescent="0.25">
      <c r="A450">
        <v>449</v>
      </c>
      <c r="B450">
        <v>21.695467100013051</v>
      </c>
      <c r="C450" t="s">
        <v>5940</v>
      </c>
      <c r="D450">
        <v>654</v>
      </c>
    </row>
    <row r="451" spans="1:4" x14ac:dyDescent="0.25">
      <c r="A451">
        <v>450</v>
      </c>
      <c r="B451">
        <v>21.74127170001157</v>
      </c>
      <c r="C451" t="s">
        <v>5941</v>
      </c>
      <c r="D451">
        <v>657</v>
      </c>
    </row>
    <row r="452" spans="1:4" x14ac:dyDescent="0.25">
      <c r="A452">
        <v>451</v>
      </c>
      <c r="B452">
        <v>21.78705310006626</v>
      </c>
      <c r="C452" t="s">
        <v>5942</v>
      </c>
      <c r="D452">
        <v>653</v>
      </c>
    </row>
    <row r="453" spans="1:4" x14ac:dyDescent="0.25">
      <c r="A453">
        <v>452</v>
      </c>
      <c r="B453">
        <v>21.832414400065321</v>
      </c>
      <c r="C453" t="s">
        <v>5943</v>
      </c>
      <c r="D453">
        <v>637</v>
      </c>
    </row>
    <row r="454" spans="1:4" x14ac:dyDescent="0.25">
      <c r="A454">
        <v>453</v>
      </c>
      <c r="B454">
        <v>21.877817500149831</v>
      </c>
      <c r="C454" t="s">
        <v>5944</v>
      </c>
      <c r="D454">
        <v>632</v>
      </c>
    </row>
    <row r="455" spans="1:4" x14ac:dyDescent="0.25">
      <c r="A455">
        <v>454</v>
      </c>
      <c r="B455">
        <v>21.923227900173519</v>
      </c>
      <c r="C455" t="s">
        <v>5945</v>
      </c>
      <c r="D455">
        <v>581</v>
      </c>
    </row>
    <row r="456" spans="1:4" x14ac:dyDescent="0.25">
      <c r="A456">
        <v>455</v>
      </c>
      <c r="B456">
        <v>21.968302000314001</v>
      </c>
      <c r="C456" t="s">
        <v>5946</v>
      </c>
      <c r="D456">
        <v>573</v>
      </c>
    </row>
    <row r="457" spans="1:4" x14ac:dyDescent="0.25">
      <c r="A457">
        <v>456</v>
      </c>
      <c r="B457">
        <v>22.014158700359989</v>
      </c>
      <c r="C457" t="s">
        <v>5947</v>
      </c>
      <c r="D457">
        <v>622</v>
      </c>
    </row>
    <row r="458" spans="1:4" x14ac:dyDescent="0.25">
      <c r="A458">
        <v>457</v>
      </c>
      <c r="B458">
        <v>22.059415900381278</v>
      </c>
      <c r="C458" t="s">
        <v>5948</v>
      </c>
      <c r="D458">
        <v>687</v>
      </c>
    </row>
    <row r="459" spans="1:4" x14ac:dyDescent="0.25">
      <c r="A459">
        <v>458</v>
      </c>
      <c r="B459">
        <v>22.10486390022561</v>
      </c>
      <c r="C459" t="s">
        <v>5949</v>
      </c>
      <c r="D459">
        <v>608</v>
      </c>
    </row>
    <row r="460" spans="1:4" x14ac:dyDescent="0.25">
      <c r="A460">
        <v>459</v>
      </c>
      <c r="B460">
        <v>22.153447000309821</v>
      </c>
      <c r="C460" t="s">
        <v>5950</v>
      </c>
      <c r="D460">
        <v>650</v>
      </c>
    </row>
    <row r="461" spans="1:4" x14ac:dyDescent="0.25">
      <c r="A461">
        <v>460</v>
      </c>
      <c r="B461">
        <v>22.20545080024749</v>
      </c>
      <c r="C461" t="s">
        <v>5951</v>
      </c>
      <c r="D461">
        <v>680</v>
      </c>
    </row>
    <row r="462" spans="1:4" x14ac:dyDescent="0.25">
      <c r="A462">
        <v>461</v>
      </c>
      <c r="B462">
        <v>22.256083500105891</v>
      </c>
      <c r="C462" t="s">
        <v>5952</v>
      </c>
      <c r="D462">
        <v>624</v>
      </c>
    </row>
    <row r="463" spans="1:4" x14ac:dyDescent="0.25">
      <c r="A463">
        <v>462</v>
      </c>
      <c r="B463">
        <v>22.304738700157031</v>
      </c>
      <c r="C463" t="s">
        <v>5953</v>
      </c>
      <c r="D463">
        <v>621</v>
      </c>
    </row>
    <row r="464" spans="1:4" x14ac:dyDescent="0.25">
      <c r="A464">
        <v>463</v>
      </c>
      <c r="B464">
        <v>22.351377100218091</v>
      </c>
      <c r="C464" t="s">
        <v>5954</v>
      </c>
      <c r="D464">
        <v>630</v>
      </c>
    </row>
    <row r="465" spans="1:4" x14ac:dyDescent="0.25">
      <c r="A465">
        <v>464</v>
      </c>
      <c r="B465">
        <v>22.401290800189599</v>
      </c>
      <c r="C465" t="s">
        <v>5955</v>
      </c>
      <c r="D465">
        <v>663</v>
      </c>
    </row>
    <row r="466" spans="1:4" x14ac:dyDescent="0.25">
      <c r="A466">
        <v>465</v>
      </c>
      <c r="B466">
        <v>22.45034240023233</v>
      </c>
      <c r="C466" t="s">
        <v>5956</v>
      </c>
      <c r="D466">
        <v>646</v>
      </c>
    </row>
    <row r="467" spans="1:4" x14ac:dyDescent="0.25">
      <c r="A467">
        <v>466</v>
      </c>
      <c r="B467">
        <v>22.49836300034076</v>
      </c>
      <c r="C467" t="s">
        <v>5957</v>
      </c>
      <c r="D467">
        <v>643</v>
      </c>
    </row>
    <row r="468" spans="1:4" x14ac:dyDescent="0.25">
      <c r="A468">
        <v>467</v>
      </c>
      <c r="B468">
        <v>22.54629540047608</v>
      </c>
      <c r="C468" t="s">
        <v>5958</v>
      </c>
      <c r="D468">
        <v>586</v>
      </c>
    </row>
    <row r="469" spans="1:4" x14ac:dyDescent="0.25">
      <c r="A469">
        <v>468</v>
      </c>
      <c r="B469">
        <v>22.595015200320631</v>
      </c>
      <c r="C469" t="s">
        <v>5959</v>
      </c>
      <c r="D469">
        <v>598</v>
      </c>
    </row>
    <row r="470" spans="1:4" x14ac:dyDescent="0.25">
      <c r="A470">
        <v>469</v>
      </c>
      <c r="B470">
        <v>22.643956000218171</v>
      </c>
      <c r="C470" t="s">
        <v>5960</v>
      </c>
      <c r="D470">
        <v>571</v>
      </c>
    </row>
    <row r="471" spans="1:4" x14ac:dyDescent="0.25">
      <c r="A471">
        <v>470</v>
      </c>
      <c r="B471">
        <v>22.691845400258899</v>
      </c>
      <c r="C471" t="s">
        <v>5961</v>
      </c>
      <c r="D471">
        <v>574</v>
      </c>
    </row>
    <row r="472" spans="1:4" x14ac:dyDescent="0.25">
      <c r="A472">
        <v>471</v>
      </c>
      <c r="B472">
        <v>22.74059600033797</v>
      </c>
      <c r="C472" t="s">
        <v>5962</v>
      </c>
      <c r="D472">
        <v>599</v>
      </c>
    </row>
    <row r="473" spans="1:4" x14ac:dyDescent="0.25">
      <c r="A473">
        <v>472</v>
      </c>
      <c r="B473">
        <v>22.78584840032272</v>
      </c>
      <c r="C473" t="s">
        <v>5963</v>
      </c>
      <c r="D473">
        <v>623</v>
      </c>
    </row>
    <row r="474" spans="1:4" x14ac:dyDescent="0.25">
      <c r="A474">
        <v>473</v>
      </c>
      <c r="B474">
        <v>22.832080200314518</v>
      </c>
      <c r="C474" t="s">
        <v>5925</v>
      </c>
      <c r="D474">
        <v>602</v>
      </c>
    </row>
    <row r="475" spans="1:4" x14ac:dyDescent="0.25">
      <c r="A475">
        <v>474</v>
      </c>
      <c r="B475">
        <v>22.87716220039874</v>
      </c>
      <c r="C475" t="s">
        <v>5964</v>
      </c>
      <c r="D475">
        <v>592</v>
      </c>
    </row>
    <row r="476" spans="1:4" x14ac:dyDescent="0.25">
      <c r="A476">
        <v>475</v>
      </c>
      <c r="B476">
        <v>22.923242900287729</v>
      </c>
      <c r="C476" t="s">
        <v>5965</v>
      </c>
      <c r="D476">
        <v>596</v>
      </c>
    </row>
    <row r="477" spans="1:4" x14ac:dyDescent="0.25">
      <c r="A477">
        <v>476</v>
      </c>
      <c r="B477">
        <v>22.968742500292141</v>
      </c>
      <c r="C477" t="s">
        <v>5966</v>
      </c>
      <c r="D477">
        <v>635</v>
      </c>
    </row>
    <row r="478" spans="1:4" x14ac:dyDescent="0.25">
      <c r="A478">
        <v>477</v>
      </c>
      <c r="B478">
        <v>23.015507800271731</v>
      </c>
      <c r="C478" t="s">
        <v>5967</v>
      </c>
      <c r="D478">
        <v>616</v>
      </c>
    </row>
    <row r="479" spans="1:4" x14ac:dyDescent="0.25">
      <c r="A479">
        <v>478</v>
      </c>
      <c r="B479">
        <v>23.06411510030739</v>
      </c>
      <c r="C479" t="s">
        <v>5968</v>
      </c>
      <c r="D479">
        <v>583</v>
      </c>
    </row>
    <row r="480" spans="1:4" x14ac:dyDescent="0.25">
      <c r="A480">
        <v>479</v>
      </c>
      <c r="B480">
        <v>23.11047500022687</v>
      </c>
      <c r="C480" t="s">
        <v>5969</v>
      </c>
      <c r="D480">
        <v>648</v>
      </c>
    </row>
    <row r="481" spans="1:4" x14ac:dyDescent="0.25">
      <c r="A481">
        <v>480</v>
      </c>
      <c r="B481">
        <v>23.15757620008662</v>
      </c>
      <c r="C481" t="s">
        <v>5970</v>
      </c>
      <c r="D481">
        <v>677</v>
      </c>
    </row>
    <row r="482" spans="1:4" x14ac:dyDescent="0.25">
      <c r="A482">
        <v>481</v>
      </c>
      <c r="B482">
        <v>23.220731799956411</v>
      </c>
      <c r="C482" t="s">
        <v>5971</v>
      </c>
      <c r="D482">
        <v>612</v>
      </c>
    </row>
    <row r="483" spans="1:4" x14ac:dyDescent="0.25">
      <c r="A483">
        <v>482</v>
      </c>
      <c r="B483">
        <v>23.2683441999834</v>
      </c>
      <c r="C483" t="s">
        <v>5972</v>
      </c>
      <c r="D483">
        <v>670</v>
      </c>
    </row>
    <row r="484" spans="1:4" x14ac:dyDescent="0.25">
      <c r="A484">
        <v>483</v>
      </c>
      <c r="B484">
        <v>23.315776800038289</v>
      </c>
      <c r="C484" t="s">
        <v>5973</v>
      </c>
      <c r="D484">
        <v>711</v>
      </c>
    </row>
    <row r="485" spans="1:4" x14ac:dyDescent="0.25">
      <c r="A485">
        <v>484</v>
      </c>
      <c r="B485">
        <v>23.364947299938649</v>
      </c>
      <c r="C485" t="s">
        <v>5974</v>
      </c>
      <c r="D485">
        <v>712</v>
      </c>
    </row>
    <row r="486" spans="1:4" x14ac:dyDescent="0.25">
      <c r="A486">
        <v>485</v>
      </c>
      <c r="B486">
        <v>23.411418400006369</v>
      </c>
      <c r="C486" t="s">
        <v>5975</v>
      </c>
      <c r="D486">
        <v>641</v>
      </c>
    </row>
    <row r="487" spans="1:4" x14ac:dyDescent="0.25">
      <c r="A487">
        <v>486</v>
      </c>
      <c r="B487">
        <v>23.457369500072669</v>
      </c>
      <c r="C487" t="s">
        <v>5976</v>
      </c>
      <c r="D487">
        <v>637</v>
      </c>
    </row>
    <row r="488" spans="1:4" x14ac:dyDescent="0.25">
      <c r="A488">
        <v>487</v>
      </c>
      <c r="B488">
        <v>23.503478400176391</v>
      </c>
      <c r="C488" t="s">
        <v>5964</v>
      </c>
      <c r="D488">
        <v>592</v>
      </c>
    </row>
    <row r="489" spans="1:4" x14ac:dyDescent="0.25">
      <c r="A489">
        <v>488</v>
      </c>
      <c r="B489">
        <v>23.549466600175951</v>
      </c>
      <c r="C489" t="s">
        <v>5977</v>
      </c>
      <c r="D489">
        <v>677</v>
      </c>
    </row>
    <row r="490" spans="1:4" x14ac:dyDescent="0.25">
      <c r="A490">
        <v>489</v>
      </c>
      <c r="B490">
        <v>23.597837200155482</v>
      </c>
      <c r="C490" t="s">
        <v>5978</v>
      </c>
      <c r="D490">
        <v>658</v>
      </c>
    </row>
    <row r="491" spans="1:4" x14ac:dyDescent="0.25">
      <c r="A491">
        <v>490</v>
      </c>
      <c r="B491">
        <v>23.647193400189281</v>
      </c>
      <c r="C491" t="s">
        <v>5979</v>
      </c>
      <c r="D491">
        <v>646</v>
      </c>
    </row>
    <row r="492" spans="1:4" x14ac:dyDescent="0.25">
      <c r="A492">
        <v>491</v>
      </c>
      <c r="B492">
        <v>23.69714190019295</v>
      </c>
      <c r="C492" t="s">
        <v>5980</v>
      </c>
      <c r="D492">
        <v>622</v>
      </c>
    </row>
    <row r="493" spans="1:4" x14ac:dyDescent="0.25">
      <c r="A493">
        <v>492</v>
      </c>
      <c r="B493">
        <v>23.747629400342699</v>
      </c>
      <c r="C493" t="s">
        <v>5981</v>
      </c>
      <c r="D493">
        <v>623</v>
      </c>
    </row>
    <row r="494" spans="1:4" x14ac:dyDescent="0.25">
      <c r="A494">
        <v>493</v>
      </c>
      <c r="B494">
        <v>23.797002300387248</v>
      </c>
      <c r="C494" t="s">
        <v>5982</v>
      </c>
      <c r="D494">
        <v>664</v>
      </c>
    </row>
    <row r="495" spans="1:4" x14ac:dyDescent="0.25">
      <c r="A495">
        <v>494</v>
      </c>
      <c r="B495">
        <v>23.84953650040552</v>
      </c>
      <c r="C495" t="s">
        <v>5983</v>
      </c>
      <c r="D495">
        <v>658</v>
      </c>
    </row>
    <row r="496" spans="1:4" x14ac:dyDescent="0.25">
      <c r="A496">
        <v>495</v>
      </c>
      <c r="B496">
        <v>23.897182600572709</v>
      </c>
      <c r="C496" t="s">
        <v>5984</v>
      </c>
      <c r="D496">
        <v>673</v>
      </c>
    </row>
    <row r="497" spans="1:4" x14ac:dyDescent="0.25">
      <c r="A497">
        <v>496</v>
      </c>
      <c r="B497">
        <v>23.9441376007162</v>
      </c>
      <c r="C497" t="s">
        <v>5985</v>
      </c>
      <c r="D497">
        <v>656</v>
      </c>
    </row>
    <row r="498" spans="1:4" x14ac:dyDescent="0.25">
      <c r="A498">
        <v>497</v>
      </c>
      <c r="B498">
        <v>23.991866000695151</v>
      </c>
      <c r="C498" t="s">
        <v>5986</v>
      </c>
      <c r="D498">
        <v>605</v>
      </c>
    </row>
    <row r="499" spans="1:4" x14ac:dyDescent="0.25">
      <c r="A499">
        <v>498</v>
      </c>
      <c r="B499">
        <v>24.038971700705591</v>
      </c>
      <c r="C499" t="s">
        <v>5987</v>
      </c>
      <c r="D499">
        <v>637</v>
      </c>
    </row>
    <row r="500" spans="1:4" x14ac:dyDescent="0.25">
      <c r="A500">
        <v>499</v>
      </c>
      <c r="B500">
        <v>24.08800430083647</v>
      </c>
      <c r="C500" t="s">
        <v>5988</v>
      </c>
      <c r="D500">
        <v>704</v>
      </c>
    </row>
    <row r="501" spans="1:4" x14ac:dyDescent="0.25">
      <c r="A501">
        <v>500</v>
      </c>
      <c r="B501">
        <v>24.13620100077242</v>
      </c>
      <c r="C501" t="s">
        <v>5989</v>
      </c>
      <c r="D501">
        <v>638</v>
      </c>
    </row>
    <row r="502" spans="1:4" x14ac:dyDescent="0.25">
      <c r="A502">
        <v>501</v>
      </c>
      <c r="B502">
        <v>24.18449490075</v>
      </c>
      <c r="C502" t="s">
        <v>5990</v>
      </c>
      <c r="D502">
        <v>668</v>
      </c>
    </row>
    <row r="503" spans="1:4" x14ac:dyDescent="0.25">
      <c r="A503">
        <v>502</v>
      </c>
      <c r="B503">
        <v>24.23167510074563</v>
      </c>
      <c r="C503" t="s">
        <v>5991</v>
      </c>
      <c r="D503">
        <v>724</v>
      </c>
    </row>
    <row r="504" spans="1:4" x14ac:dyDescent="0.25">
      <c r="A504">
        <v>503</v>
      </c>
      <c r="B504">
        <v>24.28320730081759</v>
      </c>
      <c r="C504" t="s">
        <v>5992</v>
      </c>
      <c r="D504">
        <v>664</v>
      </c>
    </row>
    <row r="505" spans="1:4" x14ac:dyDescent="0.25">
      <c r="A505">
        <v>504</v>
      </c>
      <c r="B505">
        <v>24.32953270082362</v>
      </c>
      <c r="C505" t="s">
        <v>5993</v>
      </c>
      <c r="D505">
        <v>601</v>
      </c>
    </row>
    <row r="506" spans="1:4" x14ac:dyDescent="0.25">
      <c r="A506">
        <v>505</v>
      </c>
      <c r="B506">
        <v>24.378948100842539</v>
      </c>
      <c r="C506" t="s">
        <v>5994</v>
      </c>
      <c r="D506">
        <v>508</v>
      </c>
    </row>
    <row r="507" spans="1:4" x14ac:dyDescent="0.25">
      <c r="A507">
        <v>506</v>
      </c>
      <c r="B507">
        <v>24.429309900617231</v>
      </c>
      <c r="C507" t="s">
        <v>5995</v>
      </c>
      <c r="D507">
        <v>583</v>
      </c>
    </row>
    <row r="508" spans="1:4" x14ac:dyDescent="0.25">
      <c r="A508">
        <v>507</v>
      </c>
      <c r="B508">
        <v>24.475380100542679</v>
      </c>
      <c r="C508" t="s">
        <v>5996</v>
      </c>
      <c r="D508">
        <v>688</v>
      </c>
    </row>
    <row r="509" spans="1:4" x14ac:dyDescent="0.25">
      <c r="A509">
        <v>508</v>
      </c>
      <c r="B509">
        <v>24.52219400042668</v>
      </c>
      <c r="C509" t="s">
        <v>5997</v>
      </c>
      <c r="D509">
        <v>652</v>
      </c>
    </row>
    <row r="510" spans="1:4" x14ac:dyDescent="0.25">
      <c r="A510">
        <v>509</v>
      </c>
      <c r="B510">
        <v>24.569394300458949</v>
      </c>
      <c r="C510" t="s">
        <v>5998</v>
      </c>
      <c r="D510">
        <v>654</v>
      </c>
    </row>
    <row r="511" spans="1:4" x14ac:dyDescent="0.25">
      <c r="A511">
        <v>510</v>
      </c>
      <c r="B511">
        <v>24.619038800476119</v>
      </c>
      <c r="C511" t="s">
        <v>5999</v>
      </c>
      <c r="D511">
        <v>664</v>
      </c>
    </row>
    <row r="512" spans="1:4" x14ac:dyDescent="0.25">
      <c r="A512">
        <v>511</v>
      </c>
      <c r="B512">
        <v>24.6661004005</v>
      </c>
      <c r="C512" t="s">
        <v>6000</v>
      </c>
      <c r="D512">
        <v>619</v>
      </c>
    </row>
    <row r="513" spans="1:4" x14ac:dyDescent="0.25">
      <c r="A513">
        <v>512</v>
      </c>
      <c r="B513">
        <v>24.713532100664452</v>
      </c>
      <c r="C513" t="s">
        <v>6001</v>
      </c>
      <c r="D513">
        <v>722</v>
      </c>
    </row>
    <row r="514" spans="1:4" x14ac:dyDescent="0.25">
      <c r="A514">
        <v>513</v>
      </c>
      <c r="B514">
        <v>24.76022070064209</v>
      </c>
      <c r="C514" t="s">
        <v>6002</v>
      </c>
      <c r="D514">
        <v>742</v>
      </c>
    </row>
    <row r="515" spans="1:4" x14ac:dyDescent="0.25">
      <c r="A515">
        <v>514</v>
      </c>
      <c r="B515">
        <v>24.806392000755299</v>
      </c>
      <c r="C515" t="s">
        <v>6003</v>
      </c>
      <c r="D515">
        <v>715</v>
      </c>
    </row>
    <row r="516" spans="1:4" x14ac:dyDescent="0.25">
      <c r="A516">
        <v>515</v>
      </c>
      <c r="B516">
        <v>24.85488910088316</v>
      </c>
      <c r="C516" t="s">
        <v>6004</v>
      </c>
      <c r="D516">
        <v>700</v>
      </c>
    </row>
    <row r="517" spans="1:4" x14ac:dyDescent="0.25">
      <c r="A517">
        <v>516</v>
      </c>
      <c r="B517">
        <v>24.90657600085251</v>
      </c>
      <c r="C517" t="s">
        <v>6005</v>
      </c>
      <c r="D517">
        <v>742</v>
      </c>
    </row>
    <row r="518" spans="1:4" x14ac:dyDescent="0.25">
      <c r="A518">
        <v>517</v>
      </c>
      <c r="B518">
        <v>24.958059700904411</v>
      </c>
      <c r="C518" t="s">
        <v>6006</v>
      </c>
      <c r="D518">
        <v>654</v>
      </c>
    </row>
    <row r="519" spans="1:4" x14ac:dyDescent="0.25">
      <c r="A519">
        <v>518</v>
      </c>
      <c r="B519">
        <v>25.007510900730271</v>
      </c>
      <c r="C519" t="s">
        <v>6007</v>
      </c>
      <c r="D519">
        <v>681</v>
      </c>
    </row>
    <row r="520" spans="1:4" x14ac:dyDescent="0.25">
      <c r="A520">
        <v>519</v>
      </c>
      <c r="B520">
        <v>25.05415650061332</v>
      </c>
      <c r="C520" t="s">
        <v>6008</v>
      </c>
      <c r="D520">
        <v>696</v>
      </c>
    </row>
    <row r="521" spans="1:4" x14ac:dyDescent="0.25">
      <c r="A521">
        <v>520</v>
      </c>
      <c r="B521">
        <v>25.100852500414479</v>
      </c>
      <c r="C521" t="s">
        <v>6009</v>
      </c>
      <c r="D521">
        <v>709</v>
      </c>
    </row>
    <row r="522" spans="1:4" x14ac:dyDescent="0.25">
      <c r="A522">
        <v>521</v>
      </c>
      <c r="B522">
        <v>25.147663800511509</v>
      </c>
      <c r="C522" t="s">
        <v>6010</v>
      </c>
      <c r="D522">
        <v>718</v>
      </c>
    </row>
    <row r="523" spans="1:4" x14ac:dyDescent="0.25">
      <c r="A523">
        <v>522</v>
      </c>
      <c r="B523">
        <v>25.194338500499729</v>
      </c>
      <c r="C523" t="s">
        <v>6011</v>
      </c>
      <c r="D523">
        <v>719</v>
      </c>
    </row>
    <row r="524" spans="1:4" x14ac:dyDescent="0.25">
      <c r="A524">
        <v>523</v>
      </c>
      <c r="B524">
        <v>25.240884400438521</v>
      </c>
      <c r="C524" t="s">
        <v>6012</v>
      </c>
      <c r="D524">
        <v>664</v>
      </c>
    </row>
    <row r="525" spans="1:4" x14ac:dyDescent="0.25">
      <c r="A525">
        <v>524</v>
      </c>
      <c r="B525">
        <v>25.287532900460061</v>
      </c>
      <c r="C525" t="s">
        <v>6013</v>
      </c>
      <c r="D525">
        <v>610</v>
      </c>
    </row>
    <row r="526" spans="1:4" x14ac:dyDescent="0.25">
      <c r="A526">
        <v>525</v>
      </c>
      <c r="B526">
        <v>25.336555300513279</v>
      </c>
      <c r="C526" t="s">
        <v>6014</v>
      </c>
      <c r="D526">
        <v>697</v>
      </c>
    </row>
    <row r="527" spans="1:4" x14ac:dyDescent="0.25">
      <c r="A527">
        <v>526</v>
      </c>
      <c r="B527">
        <v>25.38462340040132</v>
      </c>
      <c r="C527" t="s">
        <v>6015</v>
      </c>
      <c r="D527">
        <v>592</v>
      </c>
    </row>
    <row r="528" spans="1:4" x14ac:dyDescent="0.25">
      <c r="A528">
        <v>527</v>
      </c>
      <c r="B528">
        <v>25.439435000531379</v>
      </c>
      <c r="C528" t="s">
        <v>5977</v>
      </c>
      <c r="D528">
        <v>677</v>
      </c>
    </row>
    <row r="529" spans="1:4" x14ac:dyDescent="0.25">
      <c r="A529">
        <v>528</v>
      </c>
      <c r="B529">
        <v>25.49904500041157</v>
      </c>
      <c r="C529" t="s">
        <v>6016</v>
      </c>
      <c r="D529">
        <v>687</v>
      </c>
    </row>
    <row r="530" spans="1:4" x14ac:dyDescent="0.25">
      <c r="A530">
        <v>529</v>
      </c>
      <c r="B530">
        <v>25.551496300380681</v>
      </c>
      <c r="C530" t="s">
        <v>6017</v>
      </c>
      <c r="D530">
        <v>662</v>
      </c>
    </row>
    <row r="531" spans="1:4" x14ac:dyDescent="0.25">
      <c r="A531">
        <v>530</v>
      </c>
      <c r="B531">
        <v>25.626693700440232</v>
      </c>
      <c r="C531" t="s">
        <v>6018</v>
      </c>
      <c r="D531">
        <v>613</v>
      </c>
    </row>
    <row r="532" spans="1:4" x14ac:dyDescent="0.25">
      <c r="A532">
        <v>531</v>
      </c>
      <c r="B532">
        <v>25.67842130060308</v>
      </c>
      <c r="C532" t="s">
        <v>6019</v>
      </c>
      <c r="D532">
        <v>660</v>
      </c>
    </row>
    <row r="533" spans="1:4" x14ac:dyDescent="0.25">
      <c r="A533">
        <v>532</v>
      </c>
      <c r="B533">
        <v>25.74838760076091</v>
      </c>
      <c r="C533" t="s">
        <v>6020</v>
      </c>
      <c r="D533">
        <v>757</v>
      </c>
    </row>
    <row r="534" spans="1:4" x14ac:dyDescent="0.25">
      <c r="A534">
        <v>533</v>
      </c>
      <c r="B534">
        <v>25.803888500900939</v>
      </c>
      <c r="C534" t="s">
        <v>6021</v>
      </c>
      <c r="D534">
        <v>691</v>
      </c>
    </row>
    <row r="535" spans="1:4" x14ac:dyDescent="0.25">
      <c r="A535">
        <v>534</v>
      </c>
      <c r="B535">
        <v>25.857319100992751</v>
      </c>
      <c r="C535" t="s">
        <v>6022</v>
      </c>
      <c r="D535">
        <v>665</v>
      </c>
    </row>
    <row r="536" spans="1:4" x14ac:dyDescent="0.25">
      <c r="A536">
        <v>535</v>
      </c>
      <c r="B536">
        <v>25.9068043010775</v>
      </c>
      <c r="C536" t="s">
        <v>6023</v>
      </c>
      <c r="D536">
        <v>655</v>
      </c>
    </row>
    <row r="537" spans="1:4" x14ac:dyDescent="0.25">
      <c r="A537">
        <v>536</v>
      </c>
      <c r="B537">
        <v>25.953549901023511</v>
      </c>
      <c r="C537" t="s">
        <v>6024</v>
      </c>
      <c r="D537">
        <v>750</v>
      </c>
    </row>
    <row r="538" spans="1:4" x14ac:dyDescent="0.25">
      <c r="A538">
        <v>537</v>
      </c>
      <c r="B538">
        <v>26.001065301010389</v>
      </c>
      <c r="C538" t="s">
        <v>6025</v>
      </c>
      <c r="D538">
        <v>710</v>
      </c>
    </row>
    <row r="539" spans="1:4" x14ac:dyDescent="0.25">
      <c r="A539">
        <v>538</v>
      </c>
      <c r="B539">
        <v>26.047531601041559</v>
      </c>
      <c r="C539" t="s">
        <v>6026</v>
      </c>
      <c r="D539">
        <v>617</v>
      </c>
    </row>
    <row r="540" spans="1:4" x14ac:dyDescent="0.25">
      <c r="A540">
        <v>539</v>
      </c>
      <c r="B540">
        <v>26.0928611010313</v>
      </c>
      <c r="C540" t="s">
        <v>6027</v>
      </c>
      <c r="D540">
        <v>731</v>
      </c>
    </row>
    <row r="541" spans="1:4" x14ac:dyDescent="0.25">
      <c r="A541">
        <v>540</v>
      </c>
      <c r="B541">
        <v>26.137876301072541</v>
      </c>
      <c r="C541" t="s">
        <v>6028</v>
      </c>
      <c r="D541">
        <v>727</v>
      </c>
    </row>
    <row r="542" spans="1:4" x14ac:dyDescent="0.25">
      <c r="A542">
        <v>541</v>
      </c>
      <c r="B542">
        <v>26.184775701025501</v>
      </c>
      <c r="C542" t="s">
        <v>6029</v>
      </c>
      <c r="D542">
        <v>661</v>
      </c>
    </row>
    <row r="543" spans="1:4" x14ac:dyDescent="0.25">
      <c r="A543">
        <v>542</v>
      </c>
      <c r="B543">
        <v>26.23030230100267</v>
      </c>
      <c r="C543" t="s">
        <v>6030</v>
      </c>
      <c r="D543">
        <v>691</v>
      </c>
    </row>
    <row r="544" spans="1:4" x14ac:dyDescent="0.25">
      <c r="A544">
        <v>543</v>
      </c>
      <c r="B544">
        <v>26.275432500988249</v>
      </c>
      <c r="C544" t="s">
        <v>6031</v>
      </c>
      <c r="D544">
        <v>723</v>
      </c>
    </row>
    <row r="545" spans="1:4" x14ac:dyDescent="0.25">
      <c r="A545">
        <v>544</v>
      </c>
      <c r="B545">
        <v>26.324725401122119</v>
      </c>
      <c r="C545" t="s">
        <v>6032</v>
      </c>
      <c r="D545">
        <v>662</v>
      </c>
    </row>
    <row r="546" spans="1:4" x14ac:dyDescent="0.25">
      <c r="A546">
        <v>545</v>
      </c>
      <c r="B546">
        <v>26.37271700124256</v>
      </c>
      <c r="C546" t="s">
        <v>6033</v>
      </c>
      <c r="D546">
        <v>732</v>
      </c>
    </row>
    <row r="547" spans="1:4" x14ac:dyDescent="0.25">
      <c r="A547">
        <v>546</v>
      </c>
      <c r="B547">
        <v>26.420879601268101</v>
      </c>
      <c r="C547" t="s">
        <v>6034</v>
      </c>
      <c r="D547">
        <v>725</v>
      </c>
    </row>
    <row r="548" spans="1:4" x14ac:dyDescent="0.25">
      <c r="A548">
        <v>547</v>
      </c>
      <c r="B548">
        <v>26.4661950012669</v>
      </c>
      <c r="C548" t="s">
        <v>6035</v>
      </c>
      <c r="D548">
        <v>680</v>
      </c>
    </row>
    <row r="549" spans="1:4" x14ac:dyDescent="0.25">
      <c r="A549">
        <v>548</v>
      </c>
      <c r="B549">
        <v>26.511282901279628</v>
      </c>
      <c r="C549" t="s">
        <v>6036</v>
      </c>
      <c r="D549">
        <v>732</v>
      </c>
    </row>
    <row r="550" spans="1:4" x14ac:dyDescent="0.25">
      <c r="A550">
        <v>549</v>
      </c>
      <c r="B550">
        <v>26.55936510139145</v>
      </c>
      <c r="C550" t="s">
        <v>6037</v>
      </c>
      <c r="D550">
        <v>710</v>
      </c>
    </row>
    <row r="551" spans="1:4" x14ac:dyDescent="0.25">
      <c r="A551">
        <v>550</v>
      </c>
      <c r="B551">
        <v>26.608178601367399</v>
      </c>
      <c r="C551" t="s">
        <v>6038</v>
      </c>
      <c r="D551">
        <v>631</v>
      </c>
    </row>
    <row r="552" spans="1:4" x14ac:dyDescent="0.25">
      <c r="A552">
        <v>551</v>
      </c>
      <c r="B552">
        <v>26.65831000125036</v>
      </c>
      <c r="C552" t="s">
        <v>6016</v>
      </c>
      <c r="D552">
        <v>687</v>
      </c>
    </row>
    <row r="553" spans="1:4" x14ac:dyDescent="0.25">
      <c r="A553">
        <v>552</v>
      </c>
      <c r="B553">
        <v>26.707799601135779</v>
      </c>
      <c r="C553" t="s">
        <v>6039</v>
      </c>
      <c r="D553">
        <v>670</v>
      </c>
    </row>
    <row r="554" spans="1:4" x14ac:dyDescent="0.25">
      <c r="A554">
        <v>553</v>
      </c>
      <c r="B554">
        <v>26.753476001089439</v>
      </c>
      <c r="C554" t="s">
        <v>6040</v>
      </c>
      <c r="D554">
        <v>674</v>
      </c>
    </row>
    <row r="555" spans="1:4" x14ac:dyDescent="0.25">
      <c r="A555">
        <v>554</v>
      </c>
      <c r="B555">
        <v>26.80986450123601</v>
      </c>
      <c r="C555" t="s">
        <v>6041</v>
      </c>
      <c r="D555">
        <v>707</v>
      </c>
    </row>
    <row r="556" spans="1:4" x14ac:dyDescent="0.25">
      <c r="A556">
        <v>555</v>
      </c>
      <c r="B556">
        <v>26.86408580141142</v>
      </c>
      <c r="C556" t="s">
        <v>6042</v>
      </c>
      <c r="D556">
        <v>725</v>
      </c>
    </row>
    <row r="557" spans="1:4" x14ac:dyDescent="0.25">
      <c r="A557">
        <v>556</v>
      </c>
      <c r="B557">
        <v>26.91190560138784</v>
      </c>
      <c r="C557" t="s">
        <v>6043</v>
      </c>
      <c r="D557">
        <v>712</v>
      </c>
    </row>
    <row r="558" spans="1:4" x14ac:dyDescent="0.25">
      <c r="A558">
        <v>557</v>
      </c>
      <c r="B558">
        <v>26.969240301521491</v>
      </c>
      <c r="C558" t="s">
        <v>6044</v>
      </c>
      <c r="D558">
        <v>731</v>
      </c>
    </row>
    <row r="559" spans="1:4" x14ac:dyDescent="0.25">
      <c r="A559">
        <v>558</v>
      </c>
      <c r="B559">
        <v>27.016207501525059</v>
      </c>
      <c r="C559" t="s">
        <v>6045</v>
      </c>
      <c r="D559">
        <v>677</v>
      </c>
    </row>
    <row r="560" spans="1:4" x14ac:dyDescent="0.25">
      <c r="A560">
        <v>559</v>
      </c>
      <c r="B560">
        <v>27.063567501725629</v>
      </c>
      <c r="C560" t="s">
        <v>6046</v>
      </c>
      <c r="D560">
        <v>754</v>
      </c>
    </row>
    <row r="561" spans="1:4" x14ac:dyDescent="0.25">
      <c r="A561">
        <v>560</v>
      </c>
      <c r="B561">
        <v>27.109386901604012</v>
      </c>
      <c r="C561" t="s">
        <v>6047</v>
      </c>
      <c r="D561">
        <v>668</v>
      </c>
    </row>
    <row r="562" spans="1:4" x14ac:dyDescent="0.25">
      <c r="A562">
        <v>561</v>
      </c>
      <c r="B562">
        <v>27.155007101595402</v>
      </c>
      <c r="C562" t="s">
        <v>6048</v>
      </c>
      <c r="D562">
        <v>724</v>
      </c>
    </row>
    <row r="563" spans="1:4" x14ac:dyDescent="0.25">
      <c r="A563">
        <v>562</v>
      </c>
      <c r="B563">
        <v>27.200265501625839</v>
      </c>
      <c r="C563" t="s">
        <v>6049</v>
      </c>
      <c r="D563">
        <v>705</v>
      </c>
    </row>
    <row r="564" spans="1:4" x14ac:dyDescent="0.25">
      <c r="A564">
        <v>563</v>
      </c>
      <c r="B564">
        <v>27.251733201555911</v>
      </c>
      <c r="C564" t="s">
        <v>6050</v>
      </c>
      <c r="D564">
        <v>637</v>
      </c>
    </row>
    <row r="565" spans="1:4" x14ac:dyDescent="0.25">
      <c r="A565">
        <v>564</v>
      </c>
      <c r="B565">
        <v>27.303362101549279</v>
      </c>
      <c r="C565" t="s">
        <v>6051</v>
      </c>
      <c r="D565">
        <v>753</v>
      </c>
    </row>
    <row r="566" spans="1:4" x14ac:dyDescent="0.25">
      <c r="A566">
        <v>565</v>
      </c>
      <c r="B566">
        <v>27.351970101473849</v>
      </c>
      <c r="C566" t="s">
        <v>6052</v>
      </c>
      <c r="D566">
        <v>664</v>
      </c>
    </row>
    <row r="567" spans="1:4" x14ac:dyDescent="0.25">
      <c r="A567">
        <v>566</v>
      </c>
      <c r="B567">
        <v>27.398027501534671</v>
      </c>
      <c r="C567" t="s">
        <v>6053</v>
      </c>
      <c r="D567">
        <v>701</v>
      </c>
    </row>
    <row r="568" spans="1:4" x14ac:dyDescent="0.25">
      <c r="A568">
        <v>567</v>
      </c>
      <c r="B568">
        <v>27.444086601492021</v>
      </c>
      <c r="C568" t="s">
        <v>6054</v>
      </c>
      <c r="D568">
        <v>613</v>
      </c>
    </row>
    <row r="569" spans="1:4" x14ac:dyDescent="0.25">
      <c r="A569">
        <v>568</v>
      </c>
      <c r="B569">
        <v>27.490491901524361</v>
      </c>
      <c r="C569" t="s">
        <v>6055</v>
      </c>
      <c r="D569">
        <v>644</v>
      </c>
    </row>
    <row r="570" spans="1:4" x14ac:dyDescent="0.25">
      <c r="A570">
        <v>569</v>
      </c>
      <c r="B570">
        <v>27.536776001565158</v>
      </c>
      <c r="C570" t="s">
        <v>6056</v>
      </c>
      <c r="D570">
        <v>662</v>
      </c>
    </row>
    <row r="571" spans="1:4" x14ac:dyDescent="0.25">
      <c r="A571">
        <v>570</v>
      </c>
      <c r="B571">
        <v>27.582416201708838</v>
      </c>
      <c r="C571" t="s">
        <v>6057</v>
      </c>
      <c r="D571">
        <v>713</v>
      </c>
    </row>
    <row r="572" spans="1:4" x14ac:dyDescent="0.25">
      <c r="A572">
        <v>571</v>
      </c>
      <c r="B572">
        <v>27.62757380167022</v>
      </c>
      <c r="C572" t="s">
        <v>6058</v>
      </c>
      <c r="D572">
        <v>690</v>
      </c>
    </row>
    <row r="573" spans="1:4" x14ac:dyDescent="0.25">
      <c r="A573">
        <v>572</v>
      </c>
      <c r="B573">
        <v>27.67272470169701</v>
      </c>
      <c r="C573" t="s">
        <v>6059</v>
      </c>
      <c r="D573">
        <v>717</v>
      </c>
    </row>
    <row r="574" spans="1:4" x14ac:dyDescent="0.25">
      <c r="A574">
        <v>573</v>
      </c>
      <c r="B574">
        <v>27.71804870176129</v>
      </c>
      <c r="C574" t="s">
        <v>6060</v>
      </c>
      <c r="D574">
        <v>670</v>
      </c>
    </row>
    <row r="575" spans="1:4" x14ac:dyDescent="0.25">
      <c r="A575">
        <v>574</v>
      </c>
      <c r="B575">
        <v>27.768192001851279</v>
      </c>
      <c r="C575" t="s">
        <v>6061</v>
      </c>
      <c r="D575">
        <v>667</v>
      </c>
    </row>
    <row r="576" spans="1:4" x14ac:dyDescent="0.25">
      <c r="A576">
        <v>575</v>
      </c>
      <c r="B576">
        <v>27.818547301692892</v>
      </c>
      <c r="C576" t="s">
        <v>6062</v>
      </c>
      <c r="D576">
        <v>737</v>
      </c>
    </row>
    <row r="577" spans="1:4" x14ac:dyDescent="0.25">
      <c r="A577">
        <v>576</v>
      </c>
      <c r="B577">
        <v>27.86434880155139</v>
      </c>
      <c r="C577" t="s">
        <v>6063</v>
      </c>
      <c r="D577">
        <v>687</v>
      </c>
    </row>
    <row r="578" spans="1:4" x14ac:dyDescent="0.25">
      <c r="A578">
        <v>577</v>
      </c>
      <c r="B578">
        <v>27.909871401730921</v>
      </c>
      <c r="C578" t="s">
        <v>6064</v>
      </c>
      <c r="D578">
        <v>633</v>
      </c>
    </row>
    <row r="579" spans="1:4" x14ac:dyDescent="0.25">
      <c r="A579">
        <v>578</v>
      </c>
      <c r="B579">
        <v>27.955037401756272</v>
      </c>
      <c r="C579" t="s">
        <v>6065</v>
      </c>
      <c r="D579">
        <v>749</v>
      </c>
    </row>
    <row r="580" spans="1:4" x14ac:dyDescent="0.25">
      <c r="A580">
        <v>579</v>
      </c>
      <c r="B580">
        <v>28.000425801845271</v>
      </c>
      <c r="C580" t="s">
        <v>6039</v>
      </c>
      <c r="D580">
        <v>670</v>
      </c>
    </row>
    <row r="581" spans="1:4" x14ac:dyDescent="0.25">
      <c r="A581">
        <v>580</v>
      </c>
      <c r="B581">
        <v>28.045517101883888</v>
      </c>
      <c r="C581" t="s">
        <v>6066</v>
      </c>
      <c r="D581">
        <v>687</v>
      </c>
    </row>
    <row r="582" spans="1:4" x14ac:dyDescent="0.25">
      <c r="A582">
        <v>581</v>
      </c>
      <c r="B582">
        <v>28.09400750184432</v>
      </c>
      <c r="C582" t="s">
        <v>6067</v>
      </c>
      <c r="D582">
        <v>665</v>
      </c>
    </row>
    <row r="583" spans="1:4" x14ac:dyDescent="0.25">
      <c r="A583">
        <v>582</v>
      </c>
      <c r="B583">
        <v>28.142885601846501</v>
      </c>
      <c r="C583" t="s">
        <v>6068</v>
      </c>
      <c r="D583">
        <v>679</v>
      </c>
    </row>
    <row r="584" spans="1:4" x14ac:dyDescent="0.25">
      <c r="A584">
        <v>583</v>
      </c>
      <c r="B584">
        <v>28.190749301807951</v>
      </c>
      <c r="C584" t="s">
        <v>6069</v>
      </c>
      <c r="D584">
        <v>671</v>
      </c>
    </row>
    <row r="585" spans="1:4" x14ac:dyDescent="0.25">
      <c r="A585">
        <v>584</v>
      </c>
      <c r="B585">
        <v>28.236260301666331</v>
      </c>
      <c r="C585" t="s">
        <v>6070</v>
      </c>
      <c r="D585">
        <v>649</v>
      </c>
    </row>
    <row r="586" spans="1:4" x14ac:dyDescent="0.25">
      <c r="A586">
        <v>585</v>
      </c>
      <c r="B586">
        <v>28.281739301746711</v>
      </c>
      <c r="C586" t="s">
        <v>6071</v>
      </c>
      <c r="D586">
        <v>727</v>
      </c>
    </row>
    <row r="587" spans="1:4" x14ac:dyDescent="0.25">
      <c r="A587">
        <v>586</v>
      </c>
      <c r="B587">
        <v>28.327152301790189</v>
      </c>
      <c r="C587" t="s">
        <v>6072</v>
      </c>
      <c r="D587">
        <v>671</v>
      </c>
    </row>
    <row r="588" spans="1:4" x14ac:dyDescent="0.25">
      <c r="A588">
        <v>587</v>
      </c>
      <c r="B588">
        <v>28.372552501969039</v>
      </c>
      <c r="C588" t="s">
        <v>6073</v>
      </c>
      <c r="D588">
        <v>772</v>
      </c>
    </row>
    <row r="589" spans="1:4" x14ac:dyDescent="0.25">
      <c r="A589">
        <v>588</v>
      </c>
      <c r="B589">
        <v>28.418670401908461</v>
      </c>
      <c r="C589" t="s">
        <v>6074</v>
      </c>
      <c r="D589">
        <v>625</v>
      </c>
    </row>
    <row r="590" spans="1:4" x14ac:dyDescent="0.25">
      <c r="A590">
        <v>589</v>
      </c>
      <c r="B590">
        <v>28.463832801906388</v>
      </c>
      <c r="C590" t="s">
        <v>6075</v>
      </c>
      <c r="D590">
        <v>646</v>
      </c>
    </row>
    <row r="591" spans="1:4" x14ac:dyDescent="0.25">
      <c r="A591">
        <v>590</v>
      </c>
      <c r="B591">
        <v>28.51236730185337</v>
      </c>
      <c r="C591" t="s">
        <v>6076</v>
      </c>
      <c r="D591">
        <v>617</v>
      </c>
    </row>
    <row r="592" spans="1:4" x14ac:dyDescent="0.25">
      <c r="A592">
        <v>591</v>
      </c>
      <c r="B592">
        <v>28.558531201910231</v>
      </c>
      <c r="C592" t="s">
        <v>6077</v>
      </c>
      <c r="D592">
        <v>643</v>
      </c>
    </row>
    <row r="593" spans="1:4" x14ac:dyDescent="0.25">
      <c r="A593">
        <v>592</v>
      </c>
      <c r="B593">
        <v>28.61942320200615</v>
      </c>
      <c r="C593" t="s">
        <v>6078</v>
      </c>
      <c r="D593">
        <v>633</v>
      </c>
    </row>
    <row r="594" spans="1:4" x14ac:dyDescent="0.25">
      <c r="A594">
        <v>593</v>
      </c>
      <c r="B594">
        <v>28.668949201935899</v>
      </c>
      <c r="C594" t="s">
        <v>6066</v>
      </c>
      <c r="D594">
        <v>687</v>
      </c>
    </row>
    <row r="595" spans="1:4" x14ac:dyDescent="0.25">
      <c r="A595">
        <v>594</v>
      </c>
      <c r="B595">
        <v>28.719306702027101</v>
      </c>
      <c r="C595" t="s">
        <v>6079</v>
      </c>
      <c r="D595">
        <v>690</v>
      </c>
    </row>
    <row r="596" spans="1:4" x14ac:dyDescent="0.25">
      <c r="A596">
        <v>595</v>
      </c>
      <c r="B596">
        <v>28.768846801947799</v>
      </c>
      <c r="C596" t="s">
        <v>6080</v>
      </c>
      <c r="D596">
        <v>615</v>
      </c>
    </row>
    <row r="597" spans="1:4" x14ac:dyDescent="0.25">
      <c r="A597">
        <v>596</v>
      </c>
      <c r="B597">
        <v>28.81859810184687</v>
      </c>
      <c r="C597" t="s">
        <v>6081</v>
      </c>
      <c r="D597">
        <v>650</v>
      </c>
    </row>
    <row r="598" spans="1:4" x14ac:dyDescent="0.25">
      <c r="A598">
        <v>597</v>
      </c>
      <c r="B598">
        <v>28.86891080182977</v>
      </c>
      <c r="C598" t="s">
        <v>6082</v>
      </c>
      <c r="D598">
        <v>575</v>
      </c>
    </row>
    <row r="599" spans="1:4" x14ac:dyDescent="0.25">
      <c r="A599">
        <v>598</v>
      </c>
      <c r="B599">
        <v>28.918579901801419</v>
      </c>
      <c r="C599" t="s">
        <v>6083</v>
      </c>
      <c r="D599">
        <v>668</v>
      </c>
    </row>
    <row r="600" spans="1:4" x14ac:dyDescent="0.25">
      <c r="A600">
        <v>599</v>
      </c>
      <c r="B600">
        <v>28.977744401898239</v>
      </c>
      <c r="C600" t="s">
        <v>6084</v>
      </c>
      <c r="D600">
        <v>586</v>
      </c>
    </row>
    <row r="601" spans="1:4" x14ac:dyDescent="0.25">
      <c r="A601">
        <v>600</v>
      </c>
      <c r="B601">
        <v>29.03963470179588</v>
      </c>
      <c r="C601" t="s">
        <v>6085</v>
      </c>
      <c r="D601">
        <v>650</v>
      </c>
    </row>
    <row r="602" spans="1:4" x14ac:dyDescent="0.25">
      <c r="A602">
        <v>601</v>
      </c>
      <c r="B602">
        <v>29.09023420186713</v>
      </c>
      <c r="C602" t="s">
        <v>6086</v>
      </c>
      <c r="D602">
        <v>626</v>
      </c>
    </row>
    <row r="603" spans="1:4" x14ac:dyDescent="0.25">
      <c r="A603">
        <v>602</v>
      </c>
      <c r="B603">
        <v>29.140778801869601</v>
      </c>
      <c r="C603" t="s">
        <v>6087</v>
      </c>
      <c r="D603">
        <v>561</v>
      </c>
    </row>
    <row r="604" spans="1:4" x14ac:dyDescent="0.25">
      <c r="A604">
        <v>603</v>
      </c>
      <c r="B604">
        <v>29.189953001914549</v>
      </c>
      <c r="C604" t="s">
        <v>6088</v>
      </c>
      <c r="D604">
        <v>621</v>
      </c>
    </row>
    <row r="605" spans="1:4" x14ac:dyDescent="0.25">
      <c r="A605">
        <v>604</v>
      </c>
      <c r="B605">
        <v>29.23683360172436</v>
      </c>
      <c r="C605" t="s">
        <v>6089</v>
      </c>
      <c r="D605">
        <v>686</v>
      </c>
    </row>
    <row r="606" spans="1:4" x14ac:dyDescent="0.25">
      <c r="A606">
        <v>605</v>
      </c>
      <c r="B606">
        <v>29.282368601532649</v>
      </c>
      <c r="C606" t="s">
        <v>6090</v>
      </c>
      <c r="D606">
        <v>579</v>
      </c>
    </row>
    <row r="607" spans="1:4" x14ac:dyDescent="0.25">
      <c r="A607">
        <v>606</v>
      </c>
      <c r="B607">
        <v>29.32839860138483</v>
      </c>
      <c r="C607" t="s">
        <v>6091</v>
      </c>
      <c r="D607">
        <v>614</v>
      </c>
    </row>
    <row r="608" spans="1:4" x14ac:dyDescent="0.25">
      <c r="A608">
        <v>607</v>
      </c>
      <c r="B608">
        <v>29.376117601292211</v>
      </c>
      <c r="C608" t="s">
        <v>6092</v>
      </c>
      <c r="D608">
        <v>563</v>
      </c>
    </row>
    <row r="609" spans="1:4" x14ac:dyDescent="0.25">
      <c r="A609">
        <v>608</v>
      </c>
      <c r="B609">
        <v>29.429660401074219</v>
      </c>
      <c r="C609" t="s">
        <v>6093</v>
      </c>
      <c r="D609">
        <v>533</v>
      </c>
    </row>
    <row r="610" spans="1:4" x14ac:dyDescent="0.25">
      <c r="A610">
        <v>609</v>
      </c>
      <c r="B610">
        <v>29.484349400969219</v>
      </c>
      <c r="C610" t="s">
        <v>6094</v>
      </c>
      <c r="D610">
        <v>692</v>
      </c>
    </row>
    <row r="611" spans="1:4" x14ac:dyDescent="0.25">
      <c r="A611">
        <v>610</v>
      </c>
      <c r="B611">
        <v>29.533027900848541</v>
      </c>
      <c r="C611" t="s">
        <v>6095</v>
      </c>
      <c r="D611">
        <v>623</v>
      </c>
    </row>
    <row r="612" spans="1:4" x14ac:dyDescent="0.25">
      <c r="A612">
        <v>611</v>
      </c>
      <c r="B612">
        <v>29.581064900849011</v>
      </c>
      <c r="C612" t="s">
        <v>6096</v>
      </c>
      <c r="D612">
        <v>676</v>
      </c>
    </row>
    <row r="613" spans="1:4" x14ac:dyDescent="0.25">
      <c r="A613">
        <v>612</v>
      </c>
      <c r="B613">
        <v>29.62633790075779</v>
      </c>
      <c r="C613" t="s">
        <v>6097</v>
      </c>
      <c r="D613">
        <v>657</v>
      </c>
    </row>
    <row r="614" spans="1:4" x14ac:dyDescent="0.25">
      <c r="A614">
        <v>613</v>
      </c>
      <c r="B614">
        <v>29.672343500657011</v>
      </c>
      <c r="C614" t="s">
        <v>6098</v>
      </c>
      <c r="D614">
        <v>634</v>
      </c>
    </row>
    <row r="615" spans="1:4" x14ac:dyDescent="0.25">
      <c r="A615">
        <v>614</v>
      </c>
      <c r="B615">
        <v>29.717594100628052</v>
      </c>
      <c r="C615" t="s">
        <v>6099</v>
      </c>
      <c r="D615">
        <v>664</v>
      </c>
    </row>
    <row r="616" spans="1:4" x14ac:dyDescent="0.25">
      <c r="A616">
        <v>615</v>
      </c>
      <c r="B616">
        <v>29.76611510058865</v>
      </c>
      <c r="C616" t="s">
        <v>6100</v>
      </c>
      <c r="D616">
        <v>647</v>
      </c>
    </row>
    <row r="617" spans="1:4" x14ac:dyDescent="0.25">
      <c r="A617">
        <v>616</v>
      </c>
      <c r="B617">
        <v>29.81518460041843</v>
      </c>
      <c r="C617" t="s">
        <v>6101</v>
      </c>
      <c r="D617">
        <v>657</v>
      </c>
    </row>
    <row r="618" spans="1:4" x14ac:dyDescent="0.25">
      <c r="A618">
        <v>617</v>
      </c>
      <c r="B618">
        <v>29.866472900379449</v>
      </c>
      <c r="C618" t="s">
        <v>6102</v>
      </c>
      <c r="D618">
        <v>631</v>
      </c>
    </row>
    <row r="619" spans="1:4" x14ac:dyDescent="0.25">
      <c r="A619">
        <v>618</v>
      </c>
      <c r="B619">
        <v>29.915079900296401</v>
      </c>
      <c r="C619" t="s">
        <v>6103</v>
      </c>
      <c r="D619">
        <v>636</v>
      </c>
    </row>
    <row r="620" spans="1:4" x14ac:dyDescent="0.25">
      <c r="A620">
        <v>619</v>
      </c>
      <c r="B620">
        <v>29.96635150024667</v>
      </c>
      <c r="C620" t="s">
        <v>6104</v>
      </c>
      <c r="D620">
        <v>662</v>
      </c>
    </row>
    <row r="621" spans="1:4" x14ac:dyDescent="0.25">
      <c r="A621">
        <v>620</v>
      </c>
      <c r="B621">
        <v>30.014978800201789</v>
      </c>
      <c r="C621" t="s">
        <v>6105</v>
      </c>
      <c r="D621">
        <v>727</v>
      </c>
    </row>
    <row r="622" spans="1:4" x14ac:dyDescent="0.25">
      <c r="A622">
        <v>621</v>
      </c>
      <c r="B622">
        <v>30.063813200220469</v>
      </c>
      <c r="C622" t="s">
        <v>6106</v>
      </c>
      <c r="D622">
        <v>645</v>
      </c>
    </row>
    <row r="623" spans="1:4" x14ac:dyDescent="0.25">
      <c r="A623">
        <v>622</v>
      </c>
      <c r="B623">
        <v>30.11240590037778</v>
      </c>
      <c r="C623" t="s">
        <v>6079</v>
      </c>
      <c r="D623">
        <v>690</v>
      </c>
    </row>
    <row r="624" spans="1:4" x14ac:dyDescent="0.25">
      <c r="A624">
        <v>623</v>
      </c>
      <c r="B624">
        <v>30.161571200238541</v>
      </c>
      <c r="C624" t="s">
        <v>6107</v>
      </c>
      <c r="D624">
        <v>643</v>
      </c>
    </row>
    <row r="625" spans="1:4" x14ac:dyDescent="0.25">
      <c r="A625">
        <v>624</v>
      </c>
      <c r="B625">
        <v>30.21040570014156</v>
      </c>
      <c r="C625" t="s">
        <v>6108</v>
      </c>
      <c r="D625">
        <v>632</v>
      </c>
    </row>
    <row r="626" spans="1:4" x14ac:dyDescent="0.25">
      <c r="A626">
        <v>625</v>
      </c>
      <c r="B626">
        <v>30.258798100287091</v>
      </c>
      <c r="C626" t="s">
        <v>6109</v>
      </c>
      <c r="D626">
        <v>705</v>
      </c>
    </row>
    <row r="627" spans="1:4" x14ac:dyDescent="0.25">
      <c r="A627">
        <v>626</v>
      </c>
      <c r="B627">
        <v>30.308187600458041</v>
      </c>
      <c r="C627" t="s">
        <v>6110</v>
      </c>
      <c r="D627">
        <v>622</v>
      </c>
    </row>
    <row r="628" spans="1:4" x14ac:dyDescent="0.25">
      <c r="A628">
        <v>627</v>
      </c>
      <c r="B628">
        <v>30.35710610053502</v>
      </c>
      <c r="C628" t="s">
        <v>6111</v>
      </c>
      <c r="D628">
        <v>586</v>
      </c>
    </row>
    <row r="629" spans="1:4" x14ac:dyDescent="0.25">
      <c r="A629">
        <v>628</v>
      </c>
      <c r="B629">
        <v>30.40474520041607</v>
      </c>
      <c r="C629" t="s">
        <v>6112</v>
      </c>
      <c r="D629">
        <v>647</v>
      </c>
    </row>
    <row r="630" spans="1:4" x14ac:dyDescent="0.25">
      <c r="A630">
        <v>629</v>
      </c>
      <c r="B630">
        <v>30.451135000213981</v>
      </c>
      <c r="C630" t="s">
        <v>6113</v>
      </c>
      <c r="D630">
        <v>666</v>
      </c>
    </row>
    <row r="631" spans="1:4" x14ac:dyDescent="0.25">
      <c r="A631">
        <v>630</v>
      </c>
      <c r="B631">
        <v>30.49635590007529</v>
      </c>
      <c r="C631" t="s">
        <v>6114</v>
      </c>
      <c r="D631">
        <v>629</v>
      </c>
    </row>
    <row r="632" spans="1:4" x14ac:dyDescent="0.25">
      <c r="A632">
        <v>631</v>
      </c>
      <c r="B632">
        <v>30.541490700095888</v>
      </c>
      <c r="C632" t="s">
        <v>6115</v>
      </c>
      <c r="D632">
        <v>663</v>
      </c>
    </row>
    <row r="633" spans="1:4" x14ac:dyDescent="0.25">
      <c r="A633">
        <v>632</v>
      </c>
      <c r="B633">
        <v>30.587070300243791</v>
      </c>
      <c r="C633" t="s">
        <v>6116</v>
      </c>
      <c r="D633">
        <v>647</v>
      </c>
    </row>
    <row r="634" spans="1:4" x14ac:dyDescent="0.25">
      <c r="A634">
        <v>633</v>
      </c>
      <c r="B634">
        <v>30.635363000212241</v>
      </c>
      <c r="C634" t="s">
        <v>6117</v>
      </c>
      <c r="D634">
        <v>658</v>
      </c>
    </row>
    <row r="635" spans="1:4" x14ac:dyDescent="0.25">
      <c r="A635">
        <v>634</v>
      </c>
      <c r="B635">
        <v>30.683027700055391</v>
      </c>
      <c r="C635" t="s">
        <v>6118</v>
      </c>
      <c r="D635">
        <v>615</v>
      </c>
    </row>
    <row r="636" spans="1:4" x14ac:dyDescent="0.25">
      <c r="A636">
        <v>635</v>
      </c>
      <c r="B636">
        <v>30.73099990002811</v>
      </c>
      <c r="C636" t="s">
        <v>6119</v>
      </c>
      <c r="D636">
        <v>602</v>
      </c>
    </row>
    <row r="637" spans="1:4" x14ac:dyDescent="0.25">
      <c r="A637">
        <v>636</v>
      </c>
      <c r="B637">
        <v>30.778827599948269</v>
      </c>
      <c r="C637" t="s">
        <v>6120</v>
      </c>
      <c r="D637">
        <v>603</v>
      </c>
    </row>
    <row r="638" spans="1:4" x14ac:dyDescent="0.25">
      <c r="A638">
        <v>637</v>
      </c>
      <c r="B638">
        <v>30.828680099919438</v>
      </c>
      <c r="C638" t="s">
        <v>6121</v>
      </c>
      <c r="D638">
        <v>694</v>
      </c>
    </row>
    <row r="639" spans="1:4" x14ac:dyDescent="0.25">
      <c r="A639">
        <v>638</v>
      </c>
      <c r="B639">
        <v>30.87751400005072</v>
      </c>
      <c r="C639" t="s">
        <v>6122</v>
      </c>
      <c r="D639">
        <v>635</v>
      </c>
    </row>
    <row r="640" spans="1:4" x14ac:dyDescent="0.25">
      <c r="A640">
        <v>639</v>
      </c>
      <c r="B640">
        <v>30.925970599986609</v>
      </c>
      <c r="C640" t="s">
        <v>6123</v>
      </c>
      <c r="D640">
        <v>635</v>
      </c>
    </row>
    <row r="641" spans="1:4" x14ac:dyDescent="0.25">
      <c r="A641">
        <v>640</v>
      </c>
      <c r="B641">
        <v>30.974499300122261</v>
      </c>
      <c r="C641" t="s">
        <v>6124</v>
      </c>
      <c r="D641">
        <v>612</v>
      </c>
    </row>
    <row r="642" spans="1:4" x14ac:dyDescent="0.25">
      <c r="A642">
        <v>641</v>
      </c>
      <c r="B642">
        <v>31.023385800188411</v>
      </c>
      <c r="C642" t="s">
        <v>6125</v>
      </c>
      <c r="D642">
        <v>628</v>
      </c>
    </row>
    <row r="643" spans="1:4" x14ac:dyDescent="0.25">
      <c r="A643">
        <v>642</v>
      </c>
      <c r="B643">
        <v>31.07187850004993</v>
      </c>
      <c r="C643" t="s">
        <v>6126</v>
      </c>
      <c r="D643">
        <v>642</v>
      </c>
    </row>
    <row r="644" spans="1:4" x14ac:dyDescent="0.25">
      <c r="A644">
        <v>643</v>
      </c>
      <c r="B644">
        <v>31.120317400200289</v>
      </c>
      <c r="C644" t="s">
        <v>6127</v>
      </c>
      <c r="D644">
        <v>601</v>
      </c>
    </row>
    <row r="645" spans="1:4" x14ac:dyDescent="0.25">
      <c r="A645">
        <v>644</v>
      </c>
      <c r="B645">
        <v>31.169702500104901</v>
      </c>
      <c r="C645" t="s">
        <v>6128</v>
      </c>
      <c r="D645">
        <v>696</v>
      </c>
    </row>
    <row r="646" spans="1:4" x14ac:dyDescent="0.25">
      <c r="A646">
        <v>645</v>
      </c>
      <c r="B646">
        <v>31.218261899892241</v>
      </c>
      <c r="C646" t="s">
        <v>6129</v>
      </c>
      <c r="D646">
        <v>600</v>
      </c>
    </row>
    <row r="647" spans="1:4" x14ac:dyDescent="0.25">
      <c r="A647">
        <v>646</v>
      </c>
      <c r="B647">
        <v>31.266879099886861</v>
      </c>
      <c r="C647" t="s">
        <v>6130</v>
      </c>
      <c r="D647">
        <v>590</v>
      </c>
    </row>
    <row r="648" spans="1:4" x14ac:dyDescent="0.25">
      <c r="A648">
        <v>647</v>
      </c>
      <c r="B648">
        <v>31.31724039977416</v>
      </c>
      <c r="C648" t="s">
        <v>6131</v>
      </c>
      <c r="D648">
        <v>690</v>
      </c>
    </row>
    <row r="649" spans="1:4" x14ac:dyDescent="0.25">
      <c r="A649">
        <v>648</v>
      </c>
      <c r="B649">
        <v>31.366890399716791</v>
      </c>
      <c r="C649" t="s">
        <v>6132</v>
      </c>
      <c r="D649">
        <v>628</v>
      </c>
    </row>
    <row r="650" spans="1:4" x14ac:dyDescent="0.25">
      <c r="A650">
        <v>649</v>
      </c>
      <c r="B650">
        <v>31.416914599714801</v>
      </c>
      <c r="C650" t="s">
        <v>6133</v>
      </c>
      <c r="D650">
        <v>636</v>
      </c>
    </row>
    <row r="651" spans="1:4" x14ac:dyDescent="0.25">
      <c r="A651">
        <v>650</v>
      </c>
      <c r="B651">
        <v>31.466382299782708</v>
      </c>
      <c r="C651" t="s">
        <v>6134</v>
      </c>
      <c r="D651">
        <v>654</v>
      </c>
    </row>
    <row r="652" spans="1:4" x14ac:dyDescent="0.25">
      <c r="A652">
        <v>651</v>
      </c>
      <c r="B652">
        <v>31.512210099725049</v>
      </c>
      <c r="C652" t="s">
        <v>6135</v>
      </c>
      <c r="D652">
        <v>592</v>
      </c>
    </row>
    <row r="653" spans="1:4" x14ac:dyDescent="0.25">
      <c r="A653">
        <v>652</v>
      </c>
      <c r="B653">
        <v>31.558548899600279</v>
      </c>
      <c r="C653" t="s">
        <v>6136</v>
      </c>
      <c r="D653">
        <v>653</v>
      </c>
    </row>
    <row r="654" spans="1:4" x14ac:dyDescent="0.25">
      <c r="A654">
        <v>653</v>
      </c>
      <c r="B654">
        <v>31.607007599668581</v>
      </c>
      <c r="C654" t="s">
        <v>6137</v>
      </c>
      <c r="D654">
        <v>638</v>
      </c>
    </row>
    <row r="655" spans="1:4" x14ac:dyDescent="0.25">
      <c r="A655">
        <v>654</v>
      </c>
      <c r="B655">
        <v>31.655376999638971</v>
      </c>
      <c r="C655" t="s">
        <v>6138</v>
      </c>
      <c r="D655">
        <v>560</v>
      </c>
    </row>
    <row r="656" spans="1:4" x14ac:dyDescent="0.25">
      <c r="A656">
        <v>655</v>
      </c>
      <c r="B656">
        <v>31.70057559967972</v>
      </c>
      <c r="C656" t="s">
        <v>6107</v>
      </c>
      <c r="D656">
        <v>643</v>
      </c>
    </row>
    <row r="657" spans="1:4" x14ac:dyDescent="0.25">
      <c r="A657">
        <v>656</v>
      </c>
      <c r="B657">
        <v>31.747375299688429</v>
      </c>
      <c r="C657" t="s">
        <v>6139</v>
      </c>
      <c r="D657">
        <v>697</v>
      </c>
    </row>
    <row r="658" spans="1:4" x14ac:dyDescent="0.25">
      <c r="A658">
        <v>657</v>
      </c>
      <c r="B658">
        <v>31.794618899468329</v>
      </c>
      <c r="C658" t="s">
        <v>6140</v>
      </c>
      <c r="D658">
        <v>588</v>
      </c>
    </row>
    <row r="659" spans="1:4" x14ac:dyDescent="0.25">
      <c r="A659">
        <v>658</v>
      </c>
      <c r="B659">
        <v>31.841397799551491</v>
      </c>
      <c r="C659" t="s">
        <v>6141</v>
      </c>
      <c r="D659">
        <v>633</v>
      </c>
    </row>
    <row r="660" spans="1:4" x14ac:dyDescent="0.25">
      <c r="A660">
        <v>659</v>
      </c>
      <c r="B660">
        <v>31.886698399670419</v>
      </c>
      <c r="C660" t="s">
        <v>6142</v>
      </c>
      <c r="D660">
        <v>595</v>
      </c>
    </row>
    <row r="661" spans="1:4" x14ac:dyDescent="0.25">
      <c r="A661">
        <v>660</v>
      </c>
      <c r="B661">
        <v>31.933649199549109</v>
      </c>
      <c r="C661" t="s">
        <v>6143</v>
      </c>
      <c r="D661">
        <v>649</v>
      </c>
    </row>
    <row r="662" spans="1:4" x14ac:dyDescent="0.25">
      <c r="A662">
        <v>661</v>
      </c>
      <c r="B662">
        <v>31.980305599747229</v>
      </c>
      <c r="C662" t="s">
        <v>6144</v>
      </c>
      <c r="D662">
        <v>617</v>
      </c>
    </row>
    <row r="663" spans="1:4" x14ac:dyDescent="0.25">
      <c r="A663">
        <v>662</v>
      </c>
      <c r="B663">
        <v>32.026500099804252</v>
      </c>
      <c r="C663" t="s">
        <v>6145</v>
      </c>
      <c r="D663">
        <v>649</v>
      </c>
    </row>
    <row r="664" spans="1:4" x14ac:dyDescent="0.25">
      <c r="A664">
        <v>663</v>
      </c>
      <c r="B664">
        <v>32.072732899803668</v>
      </c>
      <c r="C664" t="s">
        <v>6146</v>
      </c>
      <c r="D664">
        <v>680</v>
      </c>
    </row>
    <row r="665" spans="1:4" x14ac:dyDescent="0.25">
      <c r="A665">
        <v>664</v>
      </c>
      <c r="B665">
        <v>32.118991999654099</v>
      </c>
      <c r="C665" t="s">
        <v>6147</v>
      </c>
      <c r="D665">
        <v>673</v>
      </c>
    </row>
    <row r="666" spans="1:4" x14ac:dyDescent="0.25">
      <c r="A666">
        <v>665</v>
      </c>
      <c r="B666">
        <v>32.166369499638677</v>
      </c>
      <c r="C666" t="s">
        <v>6148</v>
      </c>
      <c r="D666">
        <v>555</v>
      </c>
    </row>
    <row r="667" spans="1:4" x14ac:dyDescent="0.25">
      <c r="A667">
        <v>666</v>
      </c>
      <c r="B667">
        <v>32.213334599509842</v>
      </c>
      <c r="C667" t="s">
        <v>6149</v>
      </c>
      <c r="D667">
        <v>604</v>
      </c>
    </row>
    <row r="668" spans="1:4" x14ac:dyDescent="0.25">
      <c r="A668">
        <v>667</v>
      </c>
      <c r="B668">
        <v>32.260325099574402</v>
      </c>
      <c r="C668" t="s">
        <v>6150</v>
      </c>
      <c r="D668">
        <v>573</v>
      </c>
    </row>
    <row r="669" spans="1:4" x14ac:dyDescent="0.25">
      <c r="A669">
        <v>668</v>
      </c>
      <c r="B669">
        <v>32.309048399562023</v>
      </c>
      <c r="C669" t="s">
        <v>6151</v>
      </c>
      <c r="D669">
        <v>585</v>
      </c>
    </row>
    <row r="670" spans="1:4" x14ac:dyDescent="0.25">
      <c r="A670">
        <v>669</v>
      </c>
      <c r="B670">
        <v>32.364425699459389</v>
      </c>
      <c r="C670" t="s">
        <v>6152</v>
      </c>
      <c r="D670">
        <v>678</v>
      </c>
    </row>
    <row r="671" spans="1:4" x14ac:dyDescent="0.25">
      <c r="A671">
        <v>670</v>
      </c>
      <c r="B671">
        <v>32.421399199636653</v>
      </c>
      <c r="C671" t="s">
        <v>6153</v>
      </c>
      <c r="D671">
        <v>708</v>
      </c>
    </row>
    <row r="672" spans="1:4" x14ac:dyDescent="0.25">
      <c r="A672">
        <v>671</v>
      </c>
      <c r="B672">
        <v>32.473102199612192</v>
      </c>
      <c r="C672" t="s">
        <v>6154</v>
      </c>
      <c r="D672">
        <v>699</v>
      </c>
    </row>
    <row r="673" spans="1:4" x14ac:dyDescent="0.25">
      <c r="A673">
        <v>672</v>
      </c>
      <c r="B673">
        <v>32.532374399714172</v>
      </c>
      <c r="C673" t="s">
        <v>6155</v>
      </c>
      <c r="D673">
        <v>715</v>
      </c>
    </row>
    <row r="674" spans="1:4" x14ac:dyDescent="0.25">
      <c r="A674">
        <v>673</v>
      </c>
      <c r="B674">
        <v>32.591229399899021</v>
      </c>
      <c r="C674" t="s">
        <v>6156</v>
      </c>
      <c r="D674">
        <v>702</v>
      </c>
    </row>
    <row r="675" spans="1:4" x14ac:dyDescent="0.25">
      <c r="A675">
        <v>674</v>
      </c>
      <c r="B675">
        <v>32.63936879998073</v>
      </c>
      <c r="C675" t="s">
        <v>6157</v>
      </c>
      <c r="D675">
        <v>707</v>
      </c>
    </row>
    <row r="676" spans="1:4" x14ac:dyDescent="0.25">
      <c r="A676">
        <v>675</v>
      </c>
      <c r="B676">
        <v>32.687379000009969</v>
      </c>
      <c r="C676" t="s">
        <v>6139</v>
      </c>
      <c r="D676">
        <v>697</v>
      </c>
    </row>
    <row r="677" spans="1:4" x14ac:dyDescent="0.25">
      <c r="A677">
        <v>676</v>
      </c>
      <c r="B677">
        <v>32.735735599882901</v>
      </c>
      <c r="C677" t="s">
        <v>6158</v>
      </c>
      <c r="D677">
        <v>723</v>
      </c>
    </row>
    <row r="678" spans="1:4" x14ac:dyDescent="0.25">
      <c r="A678">
        <v>677</v>
      </c>
      <c r="B678">
        <v>32.781963199842721</v>
      </c>
      <c r="C678" t="s">
        <v>6159</v>
      </c>
      <c r="D678">
        <v>665</v>
      </c>
    </row>
    <row r="679" spans="1:4" x14ac:dyDescent="0.25">
      <c r="A679">
        <v>678</v>
      </c>
      <c r="B679">
        <v>32.827047899831094</v>
      </c>
      <c r="C679" t="s">
        <v>6160</v>
      </c>
      <c r="D679">
        <v>661</v>
      </c>
    </row>
    <row r="680" spans="1:4" x14ac:dyDescent="0.25">
      <c r="A680">
        <v>679</v>
      </c>
      <c r="B680">
        <v>32.87304179999046</v>
      </c>
      <c r="C680" t="s">
        <v>6161</v>
      </c>
      <c r="D680">
        <v>739</v>
      </c>
    </row>
    <row r="681" spans="1:4" x14ac:dyDescent="0.25">
      <c r="A681">
        <v>680</v>
      </c>
      <c r="B681">
        <v>32.921768100000918</v>
      </c>
      <c r="C681" t="s">
        <v>6162</v>
      </c>
      <c r="D681">
        <v>690</v>
      </c>
    </row>
    <row r="682" spans="1:4" x14ac:dyDescent="0.25">
      <c r="A682">
        <v>681</v>
      </c>
      <c r="B682">
        <v>32.96974499989301</v>
      </c>
      <c r="C682" t="s">
        <v>6163</v>
      </c>
      <c r="D682">
        <v>619</v>
      </c>
    </row>
    <row r="683" spans="1:4" x14ac:dyDescent="0.25">
      <c r="A683">
        <v>682</v>
      </c>
      <c r="B683">
        <v>33.016365199815482</v>
      </c>
      <c r="C683" t="s">
        <v>6164</v>
      </c>
      <c r="D683">
        <v>679</v>
      </c>
    </row>
    <row r="684" spans="1:4" x14ac:dyDescent="0.25">
      <c r="A684">
        <v>683</v>
      </c>
      <c r="B684">
        <v>33.063216699985787</v>
      </c>
      <c r="C684" t="s">
        <v>6165</v>
      </c>
      <c r="D684">
        <v>672</v>
      </c>
    </row>
    <row r="685" spans="1:4" x14ac:dyDescent="0.25">
      <c r="A685">
        <v>684</v>
      </c>
      <c r="B685">
        <v>33.113798699807383</v>
      </c>
      <c r="C685" t="s">
        <v>6166</v>
      </c>
      <c r="D685">
        <v>729</v>
      </c>
    </row>
    <row r="686" spans="1:4" x14ac:dyDescent="0.25">
      <c r="A686">
        <v>685</v>
      </c>
      <c r="B686">
        <v>33.162306999787688</v>
      </c>
      <c r="C686" t="s">
        <v>6167</v>
      </c>
      <c r="D686">
        <v>639</v>
      </c>
    </row>
    <row r="687" spans="1:4" x14ac:dyDescent="0.25">
      <c r="A687">
        <v>686</v>
      </c>
      <c r="B687">
        <v>33.214087799657143</v>
      </c>
      <c r="C687" t="s">
        <v>6168</v>
      </c>
      <c r="D687">
        <v>554</v>
      </c>
    </row>
    <row r="688" spans="1:4" x14ac:dyDescent="0.25">
      <c r="A688">
        <v>687</v>
      </c>
      <c r="B688">
        <v>33.261302799684927</v>
      </c>
      <c r="C688" t="s">
        <v>6169</v>
      </c>
      <c r="D688">
        <v>560</v>
      </c>
    </row>
    <row r="689" spans="1:4" x14ac:dyDescent="0.25">
      <c r="A689">
        <v>688</v>
      </c>
      <c r="B689">
        <v>33.316765199648223</v>
      </c>
      <c r="C689" t="s">
        <v>6170</v>
      </c>
      <c r="D689">
        <v>712</v>
      </c>
    </row>
    <row r="690" spans="1:4" x14ac:dyDescent="0.25">
      <c r="A690">
        <v>689</v>
      </c>
      <c r="B690">
        <v>33.385744699742652</v>
      </c>
      <c r="C690" t="s">
        <v>6171</v>
      </c>
      <c r="D690">
        <v>626</v>
      </c>
    </row>
    <row r="691" spans="1:4" x14ac:dyDescent="0.25">
      <c r="A691">
        <v>690</v>
      </c>
      <c r="B691">
        <v>33.438797199632972</v>
      </c>
      <c r="C691" t="s">
        <v>6172</v>
      </c>
      <c r="D691">
        <v>699</v>
      </c>
    </row>
    <row r="692" spans="1:4" x14ac:dyDescent="0.25">
      <c r="A692">
        <v>691</v>
      </c>
      <c r="B692">
        <v>33.494128999533132</v>
      </c>
      <c r="C692" t="s">
        <v>6173</v>
      </c>
      <c r="D692">
        <v>603</v>
      </c>
    </row>
    <row r="693" spans="1:4" x14ac:dyDescent="0.25">
      <c r="A693">
        <v>692</v>
      </c>
      <c r="B693">
        <v>33.542157999472693</v>
      </c>
      <c r="C693" t="s">
        <v>6158</v>
      </c>
      <c r="D693">
        <v>723</v>
      </c>
    </row>
    <row r="694" spans="1:4" x14ac:dyDescent="0.25">
      <c r="A694">
        <v>693</v>
      </c>
      <c r="B694">
        <v>33.589652499416843</v>
      </c>
      <c r="C694" t="s">
        <v>6174</v>
      </c>
      <c r="D694">
        <v>745</v>
      </c>
    </row>
    <row r="695" spans="1:4" x14ac:dyDescent="0.25">
      <c r="A695">
        <v>694</v>
      </c>
      <c r="B695">
        <v>33.636120199458666</v>
      </c>
      <c r="C695" t="s">
        <v>6175</v>
      </c>
      <c r="D695">
        <v>615</v>
      </c>
    </row>
    <row r="696" spans="1:4" x14ac:dyDescent="0.25">
      <c r="A696">
        <v>695</v>
      </c>
      <c r="B696">
        <v>33.684477399568998</v>
      </c>
      <c r="C696" t="s">
        <v>6176</v>
      </c>
      <c r="D696">
        <v>620</v>
      </c>
    </row>
    <row r="697" spans="1:4" x14ac:dyDescent="0.25">
      <c r="A697">
        <v>696</v>
      </c>
      <c r="B697">
        <v>33.732914899475873</v>
      </c>
      <c r="C697" t="s">
        <v>6177</v>
      </c>
      <c r="D697">
        <v>710</v>
      </c>
    </row>
    <row r="698" spans="1:4" x14ac:dyDescent="0.25">
      <c r="A698">
        <v>697</v>
      </c>
      <c r="B698">
        <v>33.781202299520373</v>
      </c>
      <c r="C698" t="s">
        <v>6178</v>
      </c>
      <c r="D698">
        <v>593</v>
      </c>
    </row>
    <row r="699" spans="1:4" x14ac:dyDescent="0.25">
      <c r="A699">
        <v>698</v>
      </c>
      <c r="B699">
        <v>33.829726499505341</v>
      </c>
      <c r="C699" t="s">
        <v>6179</v>
      </c>
      <c r="D699">
        <v>724</v>
      </c>
    </row>
    <row r="700" spans="1:4" x14ac:dyDescent="0.25">
      <c r="A700">
        <v>699</v>
      </c>
      <c r="B700">
        <v>33.878407399402931</v>
      </c>
      <c r="C700" t="s">
        <v>6180</v>
      </c>
      <c r="D700">
        <v>692</v>
      </c>
    </row>
    <row r="701" spans="1:4" x14ac:dyDescent="0.25">
      <c r="A701">
        <v>700</v>
      </c>
      <c r="B701">
        <v>33.926893999334418</v>
      </c>
      <c r="C701" t="s">
        <v>6181</v>
      </c>
      <c r="D701">
        <v>672</v>
      </c>
    </row>
    <row r="702" spans="1:4" x14ac:dyDescent="0.25">
      <c r="A702">
        <v>701</v>
      </c>
      <c r="B702">
        <v>33.975911799352623</v>
      </c>
      <c r="C702" t="s">
        <v>6182</v>
      </c>
      <c r="D702">
        <v>682</v>
      </c>
    </row>
    <row r="703" spans="1:4" x14ac:dyDescent="0.25">
      <c r="A703">
        <v>702</v>
      </c>
      <c r="B703">
        <v>34.023781199473888</v>
      </c>
      <c r="C703" t="s">
        <v>6183</v>
      </c>
      <c r="D703">
        <v>577</v>
      </c>
    </row>
    <row r="704" spans="1:4" x14ac:dyDescent="0.25">
      <c r="A704">
        <v>703</v>
      </c>
      <c r="B704">
        <v>34.069030799437307</v>
      </c>
      <c r="C704" t="s">
        <v>6184</v>
      </c>
      <c r="D704">
        <v>563</v>
      </c>
    </row>
    <row r="705" spans="1:4" x14ac:dyDescent="0.25">
      <c r="A705">
        <v>704</v>
      </c>
      <c r="B705">
        <v>34.114053299417719</v>
      </c>
      <c r="C705" t="s">
        <v>6185</v>
      </c>
      <c r="D705">
        <v>645</v>
      </c>
    </row>
    <row r="706" spans="1:4" x14ac:dyDescent="0.25">
      <c r="A706">
        <v>705</v>
      </c>
      <c r="B706">
        <v>34.163002799497917</v>
      </c>
      <c r="C706" t="s">
        <v>6186</v>
      </c>
      <c r="D706">
        <v>760</v>
      </c>
    </row>
    <row r="707" spans="1:4" x14ac:dyDescent="0.25">
      <c r="A707">
        <v>706</v>
      </c>
      <c r="B707">
        <v>34.211122799431912</v>
      </c>
      <c r="C707" t="s">
        <v>6187</v>
      </c>
      <c r="D707">
        <v>777</v>
      </c>
    </row>
    <row r="708" spans="1:4" x14ac:dyDescent="0.25">
      <c r="A708">
        <v>707</v>
      </c>
      <c r="B708">
        <v>34.259458699496463</v>
      </c>
      <c r="C708" t="s">
        <v>6188</v>
      </c>
      <c r="D708">
        <v>666</v>
      </c>
    </row>
    <row r="709" spans="1:4" x14ac:dyDescent="0.25">
      <c r="A709">
        <v>708</v>
      </c>
      <c r="B709">
        <v>34.307416999479763</v>
      </c>
      <c r="C709" t="s">
        <v>6189</v>
      </c>
      <c r="D709">
        <v>745</v>
      </c>
    </row>
    <row r="710" spans="1:4" x14ac:dyDescent="0.25">
      <c r="A710">
        <v>709</v>
      </c>
      <c r="B710">
        <v>34.355745799606673</v>
      </c>
      <c r="C710" t="s">
        <v>6190</v>
      </c>
      <c r="D710">
        <v>699</v>
      </c>
    </row>
    <row r="711" spans="1:4" x14ac:dyDescent="0.25">
      <c r="A711">
        <v>710</v>
      </c>
      <c r="B711">
        <v>34.404701099498197</v>
      </c>
      <c r="C711" t="s">
        <v>6191</v>
      </c>
      <c r="D711">
        <v>750</v>
      </c>
    </row>
    <row r="712" spans="1:4" x14ac:dyDescent="0.25">
      <c r="A712">
        <v>711</v>
      </c>
      <c r="B712">
        <v>34.452473699580878</v>
      </c>
      <c r="C712" t="s">
        <v>6192</v>
      </c>
      <c r="D712">
        <v>708</v>
      </c>
    </row>
    <row r="713" spans="1:4" x14ac:dyDescent="0.25">
      <c r="A713">
        <v>712</v>
      </c>
      <c r="B713">
        <v>34.502017099643133</v>
      </c>
      <c r="C713" t="s">
        <v>6193</v>
      </c>
      <c r="D713">
        <v>713</v>
      </c>
    </row>
    <row r="714" spans="1:4" x14ac:dyDescent="0.25">
      <c r="A714">
        <v>713</v>
      </c>
      <c r="B714">
        <v>34.548137299483642</v>
      </c>
      <c r="C714" t="s">
        <v>6194</v>
      </c>
      <c r="D714">
        <v>724</v>
      </c>
    </row>
    <row r="715" spans="1:4" x14ac:dyDescent="0.25">
      <c r="A715">
        <v>714</v>
      </c>
      <c r="B715">
        <v>34.593977599404752</v>
      </c>
      <c r="C715" t="s">
        <v>6195</v>
      </c>
      <c r="D715">
        <v>652</v>
      </c>
    </row>
    <row r="716" spans="1:4" x14ac:dyDescent="0.25">
      <c r="A716">
        <v>715</v>
      </c>
      <c r="B716">
        <v>34.639829599298537</v>
      </c>
      <c r="C716" t="s">
        <v>6196</v>
      </c>
      <c r="D716">
        <v>720</v>
      </c>
    </row>
    <row r="717" spans="1:4" x14ac:dyDescent="0.25">
      <c r="A717">
        <v>716</v>
      </c>
      <c r="B717">
        <v>34.685691299382597</v>
      </c>
      <c r="C717" t="s">
        <v>6197</v>
      </c>
      <c r="D717">
        <v>693</v>
      </c>
    </row>
    <row r="718" spans="1:4" x14ac:dyDescent="0.25">
      <c r="A718">
        <v>717</v>
      </c>
      <c r="B718">
        <v>34.731245099334053</v>
      </c>
      <c r="C718" t="s">
        <v>6198</v>
      </c>
      <c r="D718">
        <v>657</v>
      </c>
    </row>
    <row r="719" spans="1:4" x14ac:dyDescent="0.25">
      <c r="A719">
        <v>718</v>
      </c>
      <c r="B719">
        <v>34.776348899351433</v>
      </c>
      <c r="C719" t="s">
        <v>6199</v>
      </c>
      <c r="D719">
        <v>739</v>
      </c>
    </row>
    <row r="720" spans="1:4" x14ac:dyDescent="0.25">
      <c r="A720">
        <v>719</v>
      </c>
      <c r="B720">
        <v>34.826456999406219</v>
      </c>
      <c r="C720" t="s">
        <v>6200</v>
      </c>
      <c r="D720">
        <v>734</v>
      </c>
    </row>
    <row r="721" spans="1:4" x14ac:dyDescent="0.25">
      <c r="A721">
        <v>720</v>
      </c>
      <c r="B721">
        <v>34.880554099334397</v>
      </c>
      <c r="C721" t="s">
        <v>6201</v>
      </c>
      <c r="D721">
        <v>694</v>
      </c>
    </row>
    <row r="722" spans="1:4" x14ac:dyDescent="0.25">
      <c r="A722">
        <v>721</v>
      </c>
      <c r="B722">
        <v>34.931132899364457</v>
      </c>
      <c r="C722" t="s">
        <v>6202</v>
      </c>
      <c r="D722">
        <v>732</v>
      </c>
    </row>
    <row r="723" spans="1:4" x14ac:dyDescent="0.25">
      <c r="A723">
        <v>722</v>
      </c>
      <c r="B723">
        <v>34.977239399217069</v>
      </c>
      <c r="C723" t="s">
        <v>6203</v>
      </c>
      <c r="D723">
        <v>731</v>
      </c>
    </row>
    <row r="724" spans="1:4" x14ac:dyDescent="0.25">
      <c r="A724">
        <v>723</v>
      </c>
      <c r="B724">
        <v>35.023092499235638</v>
      </c>
      <c r="C724" t="s">
        <v>6204</v>
      </c>
      <c r="D724">
        <v>633</v>
      </c>
    </row>
    <row r="725" spans="1:4" x14ac:dyDescent="0.25">
      <c r="A725">
        <v>724</v>
      </c>
      <c r="B725">
        <v>35.069135399302468</v>
      </c>
      <c r="C725" t="s">
        <v>6205</v>
      </c>
      <c r="D725">
        <v>658</v>
      </c>
    </row>
    <row r="726" spans="1:4" x14ac:dyDescent="0.25">
      <c r="A726">
        <v>725</v>
      </c>
      <c r="B726">
        <v>35.116754299262539</v>
      </c>
      <c r="C726" t="s">
        <v>6206</v>
      </c>
      <c r="D726">
        <v>691</v>
      </c>
    </row>
    <row r="727" spans="1:4" x14ac:dyDescent="0.25">
      <c r="A727">
        <v>726</v>
      </c>
      <c r="B727">
        <v>35.162478199228637</v>
      </c>
      <c r="C727" t="s">
        <v>6207</v>
      </c>
      <c r="D727">
        <v>705</v>
      </c>
    </row>
    <row r="728" spans="1:4" x14ac:dyDescent="0.25">
      <c r="A728">
        <v>727</v>
      </c>
      <c r="B728">
        <v>35.207669799216092</v>
      </c>
      <c r="C728" t="s">
        <v>6208</v>
      </c>
      <c r="D728">
        <v>713</v>
      </c>
    </row>
    <row r="729" spans="1:4" x14ac:dyDescent="0.25">
      <c r="A729">
        <v>728</v>
      </c>
      <c r="B729">
        <v>35.25278649921529</v>
      </c>
      <c r="C729" t="s">
        <v>6209</v>
      </c>
      <c r="D729">
        <v>716</v>
      </c>
    </row>
    <row r="730" spans="1:4" x14ac:dyDescent="0.25">
      <c r="A730">
        <v>729</v>
      </c>
      <c r="B730">
        <v>35.297811699332669</v>
      </c>
      <c r="C730" t="s">
        <v>6210</v>
      </c>
      <c r="D730">
        <v>660</v>
      </c>
    </row>
    <row r="731" spans="1:4" x14ac:dyDescent="0.25">
      <c r="A731">
        <v>730</v>
      </c>
      <c r="B731">
        <v>35.343243799405172</v>
      </c>
      <c r="C731" t="s">
        <v>6211</v>
      </c>
      <c r="D731">
        <v>685</v>
      </c>
    </row>
    <row r="732" spans="1:4" x14ac:dyDescent="0.25">
      <c r="A732">
        <v>731</v>
      </c>
      <c r="B732">
        <v>35.388287099311128</v>
      </c>
      <c r="C732" t="s">
        <v>6212</v>
      </c>
      <c r="D732">
        <v>675</v>
      </c>
    </row>
    <row r="733" spans="1:4" x14ac:dyDescent="0.25">
      <c r="A733">
        <v>732</v>
      </c>
      <c r="B733">
        <v>35.433535199379548</v>
      </c>
      <c r="C733" t="s">
        <v>6174</v>
      </c>
      <c r="D733">
        <v>745</v>
      </c>
    </row>
    <row r="734" spans="1:4" x14ac:dyDescent="0.25">
      <c r="A734">
        <v>733</v>
      </c>
      <c r="B734">
        <v>35.4835597993806</v>
      </c>
      <c r="C734" t="s">
        <v>6213</v>
      </c>
      <c r="D734">
        <v>630</v>
      </c>
    </row>
    <row r="735" spans="1:4" x14ac:dyDescent="0.25">
      <c r="A735">
        <v>734</v>
      </c>
      <c r="B735">
        <v>35.533108299365267</v>
      </c>
      <c r="C735" t="s">
        <v>6214</v>
      </c>
      <c r="D735">
        <v>691</v>
      </c>
    </row>
    <row r="736" spans="1:4" x14ac:dyDescent="0.25">
      <c r="A736">
        <v>735</v>
      </c>
      <c r="B736">
        <v>35.582464699400589</v>
      </c>
      <c r="C736" t="s">
        <v>6215</v>
      </c>
      <c r="D736">
        <v>608</v>
      </c>
    </row>
    <row r="737" spans="1:4" x14ac:dyDescent="0.25">
      <c r="A737">
        <v>736</v>
      </c>
      <c r="B737">
        <v>35.63047569943592</v>
      </c>
      <c r="C737" t="s">
        <v>6216</v>
      </c>
      <c r="D737">
        <v>678</v>
      </c>
    </row>
    <row r="738" spans="1:4" x14ac:dyDescent="0.25">
      <c r="A738">
        <v>737</v>
      </c>
      <c r="B738">
        <v>35.679991699289531</v>
      </c>
      <c r="C738" t="s">
        <v>6217</v>
      </c>
      <c r="D738">
        <v>759</v>
      </c>
    </row>
    <row r="739" spans="1:4" x14ac:dyDescent="0.25">
      <c r="A739">
        <v>738</v>
      </c>
      <c r="B739">
        <v>35.72866869950667</v>
      </c>
      <c r="C739" t="s">
        <v>6218</v>
      </c>
      <c r="D739">
        <v>675</v>
      </c>
    </row>
    <row r="740" spans="1:4" x14ac:dyDescent="0.25">
      <c r="A740">
        <v>739</v>
      </c>
      <c r="B740">
        <v>35.777847899589688</v>
      </c>
      <c r="C740" t="s">
        <v>6219</v>
      </c>
      <c r="D740">
        <v>717</v>
      </c>
    </row>
    <row r="741" spans="1:4" x14ac:dyDescent="0.25">
      <c r="A741">
        <v>740</v>
      </c>
      <c r="B741">
        <v>35.825146799674258</v>
      </c>
      <c r="C741" t="s">
        <v>6220</v>
      </c>
      <c r="D741">
        <v>649</v>
      </c>
    </row>
    <row r="742" spans="1:4" x14ac:dyDescent="0.25">
      <c r="A742">
        <v>741</v>
      </c>
      <c r="B742">
        <v>35.874578299699351</v>
      </c>
      <c r="C742" t="s">
        <v>6221</v>
      </c>
      <c r="D742">
        <v>648</v>
      </c>
    </row>
    <row r="743" spans="1:4" x14ac:dyDescent="0.25">
      <c r="A743">
        <v>742</v>
      </c>
      <c r="B743">
        <v>35.925369399599731</v>
      </c>
      <c r="C743" t="s">
        <v>6222</v>
      </c>
      <c r="D743">
        <v>539</v>
      </c>
    </row>
    <row r="744" spans="1:4" x14ac:dyDescent="0.25">
      <c r="A744">
        <v>743</v>
      </c>
      <c r="B744">
        <v>35.983054899610579</v>
      </c>
      <c r="C744" t="s">
        <v>6223</v>
      </c>
      <c r="D744">
        <v>641</v>
      </c>
    </row>
    <row r="745" spans="1:4" x14ac:dyDescent="0.25">
      <c r="A745">
        <v>744</v>
      </c>
      <c r="B745">
        <v>36.044609199510887</v>
      </c>
      <c r="C745" t="s">
        <v>6224</v>
      </c>
      <c r="D745">
        <v>559</v>
      </c>
    </row>
    <row r="746" spans="1:4" x14ac:dyDescent="0.25">
      <c r="A746">
        <v>745</v>
      </c>
      <c r="B746">
        <v>36.094906399492167</v>
      </c>
      <c r="C746" t="s">
        <v>6225</v>
      </c>
      <c r="D746">
        <v>599</v>
      </c>
    </row>
    <row r="747" spans="1:4" x14ac:dyDescent="0.25">
      <c r="A747">
        <v>746</v>
      </c>
      <c r="B747">
        <v>36.143078699475147</v>
      </c>
      <c r="C747" t="s">
        <v>6226</v>
      </c>
      <c r="D747">
        <v>656</v>
      </c>
    </row>
    <row r="748" spans="1:4" x14ac:dyDescent="0.25">
      <c r="A748">
        <v>747</v>
      </c>
      <c r="B748">
        <v>36.192623799433932</v>
      </c>
      <c r="C748" t="s">
        <v>6227</v>
      </c>
      <c r="D748">
        <v>634</v>
      </c>
    </row>
    <row r="749" spans="1:4" x14ac:dyDescent="0.25">
      <c r="A749">
        <v>748</v>
      </c>
      <c r="B749">
        <v>36.243632699362927</v>
      </c>
      <c r="C749" t="s">
        <v>6228</v>
      </c>
      <c r="D749">
        <v>580</v>
      </c>
    </row>
    <row r="750" spans="1:4" x14ac:dyDescent="0.25">
      <c r="A750">
        <v>749</v>
      </c>
      <c r="B750">
        <v>36.291481399443001</v>
      </c>
      <c r="C750" t="s">
        <v>6229</v>
      </c>
      <c r="D750">
        <v>677</v>
      </c>
    </row>
    <row r="751" spans="1:4" x14ac:dyDescent="0.25">
      <c r="A751">
        <v>750</v>
      </c>
      <c r="B751">
        <v>36.340157899539918</v>
      </c>
      <c r="C751" t="s">
        <v>6230</v>
      </c>
      <c r="D751">
        <v>618</v>
      </c>
    </row>
    <row r="752" spans="1:4" x14ac:dyDescent="0.25">
      <c r="A752">
        <v>751</v>
      </c>
      <c r="B752">
        <v>36.389286199584603</v>
      </c>
      <c r="C752" t="s">
        <v>6231</v>
      </c>
      <c r="D752">
        <v>657</v>
      </c>
    </row>
    <row r="753" spans="1:4" x14ac:dyDescent="0.25">
      <c r="A753">
        <v>752</v>
      </c>
      <c r="B753">
        <v>36.441737999673933</v>
      </c>
      <c r="C753" t="s">
        <v>6232</v>
      </c>
      <c r="D753">
        <v>661</v>
      </c>
    </row>
    <row r="754" spans="1:4" x14ac:dyDescent="0.25">
      <c r="A754">
        <v>753</v>
      </c>
      <c r="B754">
        <v>36.48960439953953</v>
      </c>
      <c r="C754" t="s">
        <v>6233</v>
      </c>
      <c r="D754">
        <v>578</v>
      </c>
    </row>
    <row r="755" spans="1:4" x14ac:dyDescent="0.25">
      <c r="A755">
        <v>754</v>
      </c>
      <c r="B755">
        <v>36.538392399670563</v>
      </c>
      <c r="C755" t="s">
        <v>6234</v>
      </c>
      <c r="D755">
        <v>576</v>
      </c>
    </row>
    <row r="756" spans="1:4" x14ac:dyDescent="0.25">
      <c r="A756">
        <v>755</v>
      </c>
      <c r="B756">
        <v>36.584969899617143</v>
      </c>
      <c r="C756" t="s">
        <v>6235</v>
      </c>
      <c r="D756">
        <v>606</v>
      </c>
    </row>
    <row r="757" spans="1:4" x14ac:dyDescent="0.25">
      <c r="A757">
        <v>756</v>
      </c>
      <c r="B757">
        <v>36.631005499744788</v>
      </c>
      <c r="C757" t="s">
        <v>6236</v>
      </c>
      <c r="D757">
        <v>642</v>
      </c>
    </row>
    <row r="758" spans="1:4" x14ac:dyDescent="0.25">
      <c r="A758">
        <v>757</v>
      </c>
      <c r="B758">
        <v>36.681163699831806</v>
      </c>
      <c r="C758" t="s">
        <v>6237</v>
      </c>
      <c r="D758">
        <v>540</v>
      </c>
    </row>
    <row r="759" spans="1:4" x14ac:dyDescent="0.25">
      <c r="A759">
        <v>758</v>
      </c>
      <c r="B759">
        <v>36.737196099944413</v>
      </c>
      <c r="C759" t="s">
        <v>6238</v>
      </c>
      <c r="D759">
        <v>678</v>
      </c>
    </row>
    <row r="760" spans="1:4" x14ac:dyDescent="0.25">
      <c r="A760">
        <v>759</v>
      </c>
      <c r="B760">
        <v>36.791903499746702</v>
      </c>
      <c r="C760" t="s">
        <v>6239</v>
      </c>
      <c r="D760">
        <v>651</v>
      </c>
    </row>
    <row r="761" spans="1:4" x14ac:dyDescent="0.25">
      <c r="A761">
        <v>760</v>
      </c>
      <c r="B761">
        <v>36.839516499545432</v>
      </c>
      <c r="C761" t="s">
        <v>6240</v>
      </c>
      <c r="D761">
        <v>603</v>
      </c>
    </row>
    <row r="762" spans="1:4" x14ac:dyDescent="0.25">
      <c r="A762">
        <v>761</v>
      </c>
      <c r="B762">
        <v>36.885395199526101</v>
      </c>
      <c r="C762" t="s">
        <v>6241</v>
      </c>
      <c r="D762">
        <v>605</v>
      </c>
    </row>
    <row r="763" spans="1:4" x14ac:dyDescent="0.25">
      <c r="A763">
        <v>762</v>
      </c>
      <c r="B763">
        <v>36.930715699447319</v>
      </c>
      <c r="C763" t="s">
        <v>6242</v>
      </c>
      <c r="D763">
        <v>636</v>
      </c>
    </row>
    <row r="764" spans="1:4" x14ac:dyDescent="0.25">
      <c r="A764">
        <v>763</v>
      </c>
      <c r="B764">
        <v>36.976020799484097</v>
      </c>
      <c r="C764" t="s">
        <v>6243</v>
      </c>
      <c r="D764">
        <v>659</v>
      </c>
    </row>
    <row r="765" spans="1:4" x14ac:dyDescent="0.25">
      <c r="A765">
        <v>764</v>
      </c>
      <c r="B765">
        <v>37.022331499494612</v>
      </c>
      <c r="C765" t="s">
        <v>6244</v>
      </c>
      <c r="D765">
        <v>665</v>
      </c>
    </row>
    <row r="766" spans="1:4" x14ac:dyDescent="0.25">
      <c r="A766">
        <v>765</v>
      </c>
      <c r="B766">
        <v>37.071889099432163</v>
      </c>
      <c r="C766" t="s">
        <v>6245</v>
      </c>
      <c r="D766">
        <v>663</v>
      </c>
    </row>
    <row r="767" spans="1:4" x14ac:dyDescent="0.25">
      <c r="A767">
        <v>766</v>
      </c>
      <c r="B767">
        <v>37.120736099313937</v>
      </c>
      <c r="C767" t="s">
        <v>6246</v>
      </c>
      <c r="D767">
        <v>625</v>
      </c>
    </row>
    <row r="768" spans="1:4" x14ac:dyDescent="0.25">
      <c r="A768">
        <v>767</v>
      </c>
      <c r="B768">
        <v>37.169103199383237</v>
      </c>
      <c r="C768" t="s">
        <v>6247</v>
      </c>
      <c r="D768">
        <v>553</v>
      </c>
    </row>
    <row r="769" spans="1:4" x14ac:dyDescent="0.25">
      <c r="A769">
        <v>768</v>
      </c>
      <c r="B769">
        <v>37.215527499327443</v>
      </c>
      <c r="C769" t="s">
        <v>6248</v>
      </c>
      <c r="D769">
        <v>618</v>
      </c>
    </row>
    <row r="770" spans="1:4" x14ac:dyDescent="0.25">
      <c r="A770">
        <v>769</v>
      </c>
      <c r="B770">
        <v>37.26076759933494</v>
      </c>
      <c r="C770" t="s">
        <v>6249</v>
      </c>
      <c r="D770">
        <v>631</v>
      </c>
    </row>
    <row r="771" spans="1:4" x14ac:dyDescent="0.25">
      <c r="A771">
        <v>770</v>
      </c>
      <c r="B771">
        <v>37.306579699274153</v>
      </c>
      <c r="C771" t="s">
        <v>6250</v>
      </c>
      <c r="D771">
        <v>642</v>
      </c>
    </row>
    <row r="772" spans="1:4" x14ac:dyDescent="0.25">
      <c r="A772">
        <v>771</v>
      </c>
      <c r="B772">
        <v>37.354506999254227</v>
      </c>
      <c r="C772" t="s">
        <v>6213</v>
      </c>
      <c r="D772">
        <v>630</v>
      </c>
    </row>
    <row r="773" spans="1:4" x14ac:dyDescent="0.25">
      <c r="A773">
        <v>772</v>
      </c>
      <c r="B773">
        <v>37.404967899201438</v>
      </c>
      <c r="C773" t="s">
        <v>6251</v>
      </c>
      <c r="D773">
        <v>669</v>
      </c>
    </row>
    <row r="774" spans="1:4" x14ac:dyDescent="0.25">
      <c r="A774">
        <v>773</v>
      </c>
      <c r="B774">
        <v>37.453490299172699</v>
      </c>
      <c r="C774" t="s">
        <v>6252</v>
      </c>
      <c r="D774">
        <v>594</v>
      </c>
    </row>
    <row r="775" spans="1:4" x14ac:dyDescent="0.25">
      <c r="A775">
        <v>774</v>
      </c>
      <c r="B775">
        <v>37.499800499295823</v>
      </c>
      <c r="C775" t="s">
        <v>6253</v>
      </c>
      <c r="D775">
        <v>608</v>
      </c>
    </row>
    <row r="776" spans="1:4" x14ac:dyDescent="0.25">
      <c r="A776">
        <v>775</v>
      </c>
      <c r="B776">
        <v>37.555833499412977</v>
      </c>
      <c r="C776" t="s">
        <v>6254</v>
      </c>
      <c r="D776">
        <v>568</v>
      </c>
    </row>
    <row r="777" spans="1:4" x14ac:dyDescent="0.25">
      <c r="A777">
        <v>776</v>
      </c>
      <c r="B777">
        <v>37.602431199513383</v>
      </c>
      <c r="C777" t="s">
        <v>6255</v>
      </c>
      <c r="D777">
        <v>687</v>
      </c>
    </row>
    <row r="778" spans="1:4" x14ac:dyDescent="0.25">
      <c r="A778">
        <v>777</v>
      </c>
      <c r="B778">
        <v>37.648176499409601</v>
      </c>
      <c r="C778" t="s">
        <v>6256</v>
      </c>
      <c r="D778">
        <v>616</v>
      </c>
    </row>
    <row r="779" spans="1:4" x14ac:dyDescent="0.25">
      <c r="A779">
        <v>778</v>
      </c>
      <c r="B779">
        <v>37.696536299306899</v>
      </c>
      <c r="C779" t="s">
        <v>6257</v>
      </c>
      <c r="D779">
        <v>587</v>
      </c>
    </row>
    <row r="780" spans="1:4" x14ac:dyDescent="0.25">
      <c r="A780">
        <v>779</v>
      </c>
      <c r="B780">
        <v>37.741904299240559</v>
      </c>
      <c r="C780" t="s">
        <v>6258</v>
      </c>
      <c r="D780">
        <v>639</v>
      </c>
    </row>
    <row r="781" spans="1:4" x14ac:dyDescent="0.25">
      <c r="A781">
        <v>780</v>
      </c>
      <c r="B781">
        <v>37.788382599363104</v>
      </c>
      <c r="C781" t="s">
        <v>6259</v>
      </c>
      <c r="D781">
        <v>644</v>
      </c>
    </row>
    <row r="782" spans="1:4" x14ac:dyDescent="0.25">
      <c r="A782">
        <v>781</v>
      </c>
      <c r="B782">
        <v>37.835023999447003</v>
      </c>
      <c r="C782" t="s">
        <v>6260</v>
      </c>
      <c r="D782">
        <v>544</v>
      </c>
    </row>
    <row r="783" spans="1:4" x14ac:dyDescent="0.25">
      <c r="A783">
        <v>782</v>
      </c>
      <c r="B783">
        <v>37.882665599463508</v>
      </c>
      <c r="C783" t="s">
        <v>6261</v>
      </c>
      <c r="D783">
        <v>609</v>
      </c>
    </row>
    <row r="784" spans="1:4" x14ac:dyDescent="0.25">
      <c r="A784">
        <v>783</v>
      </c>
      <c r="B784">
        <v>37.931449099443853</v>
      </c>
      <c r="C784" t="s">
        <v>6262</v>
      </c>
      <c r="D784">
        <v>610</v>
      </c>
    </row>
    <row r="785" spans="1:4" x14ac:dyDescent="0.25">
      <c r="A785">
        <v>784</v>
      </c>
      <c r="B785">
        <v>37.981277299579233</v>
      </c>
      <c r="C785" t="s">
        <v>6263</v>
      </c>
      <c r="D785">
        <v>672</v>
      </c>
    </row>
    <row r="786" spans="1:4" x14ac:dyDescent="0.25">
      <c r="A786">
        <v>785</v>
      </c>
      <c r="B786">
        <v>38.030643599573523</v>
      </c>
      <c r="C786" t="s">
        <v>6264</v>
      </c>
      <c r="D786">
        <v>634</v>
      </c>
    </row>
    <row r="787" spans="1:4" x14ac:dyDescent="0.25">
      <c r="A787">
        <v>786</v>
      </c>
      <c r="B787">
        <v>38.080616499530151</v>
      </c>
      <c r="C787" t="s">
        <v>6265</v>
      </c>
      <c r="D787">
        <v>592</v>
      </c>
    </row>
    <row r="788" spans="1:4" x14ac:dyDescent="0.25">
      <c r="A788">
        <v>787</v>
      </c>
      <c r="B788">
        <v>38.130047499435022</v>
      </c>
      <c r="C788" t="s">
        <v>6266</v>
      </c>
      <c r="D788">
        <v>596</v>
      </c>
    </row>
    <row r="789" spans="1:4" x14ac:dyDescent="0.25">
      <c r="A789">
        <v>788</v>
      </c>
      <c r="B789">
        <v>38.178025599336252</v>
      </c>
      <c r="C789" t="s">
        <v>6267</v>
      </c>
      <c r="D789">
        <v>627</v>
      </c>
    </row>
    <row r="790" spans="1:4" x14ac:dyDescent="0.25">
      <c r="A790">
        <v>789</v>
      </c>
      <c r="B790">
        <v>38.22563219931908</v>
      </c>
      <c r="C790" t="s">
        <v>6268</v>
      </c>
      <c r="D790">
        <v>605</v>
      </c>
    </row>
    <row r="791" spans="1:4" x14ac:dyDescent="0.25">
      <c r="A791">
        <v>790</v>
      </c>
      <c r="B791">
        <v>38.271753899287432</v>
      </c>
      <c r="C791" t="s">
        <v>6269</v>
      </c>
      <c r="D791">
        <v>588</v>
      </c>
    </row>
    <row r="792" spans="1:4" x14ac:dyDescent="0.25">
      <c r="A792">
        <v>791</v>
      </c>
      <c r="B792">
        <v>38.31693649943918</v>
      </c>
      <c r="C792" t="s">
        <v>6251</v>
      </c>
      <c r="D792">
        <v>669</v>
      </c>
    </row>
    <row r="793" spans="1:4" x14ac:dyDescent="0.25">
      <c r="A793">
        <v>792</v>
      </c>
      <c r="B793">
        <v>38.362295699305832</v>
      </c>
      <c r="C793" t="s">
        <v>6270</v>
      </c>
      <c r="D793">
        <v>662</v>
      </c>
    </row>
    <row r="794" spans="1:4" x14ac:dyDescent="0.25">
      <c r="A794">
        <v>793</v>
      </c>
      <c r="B794">
        <v>38.407897999277338</v>
      </c>
      <c r="C794" t="s">
        <v>6271</v>
      </c>
      <c r="D794">
        <v>547</v>
      </c>
    </row>
    <row r="795" spans="1:4" x14ac:dyDescent="0.25">
      <c r="A795">
        <v>794</v>
      </c>
      <c r="B795">
        <v>38.455465999431908</v>
      </c>
      <c r="C795" t="s">
        <v>6272</v>
      </c>
      <c r="D795">
        <v>613</v>
      </c>
    </row>
    <row r="796" spans="1:4" x14ac:dyDescent="0.25">
      <c r="A796">
        <v>795</v>
      </c>
      <c r="B796">
        <v>38.504760799463838</v>
      </c>
      <c r="C796" t="s">
        <v>6273</v>
      </c>
      <c r="D796">
        <v>619</v>
      </c>
    </row>
    <row r="797" spans="1:4" x14ac:dyDescent="0.25">
      <c r="A797">
        <v>796</v>
      </c>
      <c r="B797">
        <v>38.556609099498019</v>
      </c>
      <c r="C797" t="s">
        <v>6274</v>
      </c>
      <c r="D797">
        <v>582</v>
      </c>
    </row>
    <row r="798" spans="1:4" x14ac:dyDescent="0.25">
      <c r="A798">
        <v>797</v>
      </c>
      <c r="B798">
        <v>38.602739399299033</v>
      </c>
      <c r="C798" t="s">
        <v>6275</v>
      </c>
      <c r="D798">
        <v>620</v>
      </c>
    </row>
    <row r="799" spans="1:4" x14ac:dyDescent="0.25">
      <c r="A799">
        <v>798</v>
      </c>
      <c r="B799">
        <v>38.64991009933874</v>
      </c>
      <c r="C799" t="s">
        <v>6276</v>
      </c>
      <c r="D799">
        <v>593</v>
      </c>
    </row>
    <row r="800" spans="1:4" x14ac:dyDescent="0.25">
      <c r="A800">
        <v>799</v>
      </c>
      <c r="B800">
        <v>38.695282099302858</v>
      </c>
      <c r="C800" t="s">
        <v>6277</v>
      </c>
      <c r="D800">
        <v>555</v>
      </c>
    </row>
    <row r="801" spans="1:4" x14ac:dyDescent="0.25">
      <c r="A801">
        <v>800</v>
      </c>
      <c r="B801">
        <v>38.740413399413228</v>
      </c>
      <c r="C801" t="s">
        <v>6278</v>
      </c>
      <c r="D801">
        <v>641</v>
      </c>
    </row>
    <row r="802" spans="1:4" x14ac:dyDescent="0.25">
      <c r="A802">
        <v>801</v>
      </c>
      <c r="B802">
        <v>38.785810499452047</v>
      </c>
      <c r="C802" t="s">
        <v>6279</v>
      </c>
      <c r="D802">
        <v>697</v>
      </c>
    </row>
    <row r="803" spans="1:4" x14ac:dyDescent="0.25">
      <c r="A803">
        <v>802</v>
      </c>
      <c r="B803">
        <v>38.830773199442767</v>
      </c>
      <c r="C803" t="s">
        <v>6280</v>
      </c>
      <c r="D803">
        <v>738</v>
      </c>
    </row>
    <row r="804" spans="1:4" x14ac:dyDescent="0.25">
      <c r="A804">
        <v>803</v>
      </c>
      <c r="B804">
        <v>38.875832099467523</v>
      </c>
      <c r="C804" t="s">
        <v>6281</v>
      </c>
      <c r="D804">
        <v>676</v>
      </c>
    </row>
    <row r="805" spans="1:4" x14ac:dyDescent="0.25">
      <c r="A805">
        <v>804</v>
      </c>
      <c r="B805">
        <v>38.921016399515793</v>
      </c>
      <c r="C805" t="s">
        <v>6282</v>
      </c>
      <c r="D805">
        <v>668</v>
      </c>
    </row>
    <row r="806" spans="1:4" x14ac:dyDescent="0.25">
      <c r="A806">
        <v>805</v>
      </c>
      <c r="B806">
        <v>38.966213199542842</v>
      </c>
      <c r="C806" t="s">
        <v>6283</v>
      </c>
      <c r="D806">
        <v>710</v>
      </c>
    </row>
    <row r="807" spans="1:4" x14ac:dyDescent="0.25">
      <c r="A807">
        <v>806</v>
      </c>
      <c r="B807">
        <v>39.012230099644512</v>
      </c>
      <c r="C807" t="s">
        <v>6284</v>
      </c>
      <c r="D807">
        <v>683</v>
      </c>
    </row>
    <row r="808" spans="1:4" x14ac:dyDescent="0.25">
      <c r="A808">
        <v>807</v>
      </c>
      <c r="B808">
        <v>39.061760699609287</v>
      </c>
      <c r="C808" t="s">
        <v>6285</v>
      </c>
      <c r="D808">
        <v>712</v>
      </c>
    </row>
    <row r="809" spans="1:4" x14ac:dyDescent="0.25">
      <c r="A809">
        <v>808</v>
      </c>
      <c r="B809">
        <v>39.108315199613571</v>
      </c>
      <c r="C809" t="s">
        <v>6286</v>
      </c>
      <c r="D809">
        <v>599</v>
      </c>
    </row>
    <row r="810" spans="1:4" x14ac:dyDescent="0.25">
      <c r="A810">
        <v>809</v>
      </c>
      <c r="B810">
        <v>39.155866999644793</v>
      </c>
      <c r="C810" t="s">
        <v>6287</v>
      </c>
      <c r="D810">
        <v>693</v>
      </c>
    </row>
    <row r="811" spans="1:4" x14ac:dyDescent="0.25">
      <c r="A811">
        <v>810</v>
      </c>
      <c r="B811">
        <v>39.201038999482989</v>
      </c>
      <c r="C811" t="s">
        <v>6288</v>
      </c>
      <c r="D811">
        <v>666</v>
      </c>
    </row>
    <row r="812" spans="1:4" x14ac:dyDescent="0.25">
      <c r="A812">
        <v>811</v>
      </c>
      <c r="B812">
        <v>39.246170099591843</v>
      </c>
      <c r="C812" t="s">
        <v>6289</v>
      </c>
      <c r="D812">
        <v>710</v>
      </c>
    </row>
    <row r="813" spans="1:4" x14ac:dyDescent="0.25">
      <c r="A813">
        <v>812</v>
      </c>
      <c r="B813">
        <v>39.292834599502378</v>
      </c>
      <c r="C813" t="s">
        <v>6290</v>
      </c>
      <c r="D813">
        <v>651</v>
      </c>
    </row>
    <row r="814" spans="1:4" x14ac:dyDescent="0.25">
      <c r="A814">
        <v>813</v>
      </c>
      <c r="B814">
        <v>39.340448599308729</v>
      </c>
      <c r="C814" t="s">
        <v>6291</v>
      </c>
      <c r="D814">
        <v>662</v>
      </c>
    </row>
    <row r="815" spans="1:4" x14ac:dyDescent="0.25">
      <c r="A815">
        <v>814</v>
      </c>
      <c r="B815">
        <v>39.386778599349782</v>
      </c>
      <c r="C815" t="s">
        <v>6292</v>
      </c>
      <c r="D815">
        <v>678</v>
      </c>
    </row>
    <row r="816" spans="1:4" x14ac:dyDescent="0.25">
      <c r="A816">
        <v>815</v>
      </c>
      <c r="B816">
        <v>39.434207899263129</v>
      </c>
      <c r="C816" t="s">
        <v>6293</v>
      </c>
      <c r="D816">
        <v>613</v>
      </c>
    </row>
    <row r="817" spans="1:4" x14ac:dyDescent="0.25">
      <c r="A817">
        <v>816</v>
      </c>
      <c r="B817">
        <v>39.479962299112231</v>
      </c>
      <c r="C817" t="s">
        <v>6294</v>
      </c>
      <c r="D817">
        <v>658</v>
      </c>
    </row>
    <row r="818" spans="1:4" x14ac:dyDescent="0.25">
      <c r="A818">
        <v>817</v>
      </c>
      <c r="B818">
        <v>39.52643369929865</v>
      </c>
      <c r="C818" t="s">
        <v>6295</v>
      </c>
      <c r="D818">
        <v>644</v>
      </c>
    </row>
    <row r="819" spans="1:4" x14ac:dyDescent="0.25">
      <c r="A819">
        <v>818</v>
      </c>
      <c r="B819">
        <v>39.573691099416457</v>
      </c>
      <c r="C819" t="s">
        <v>6296</v>
      </c>
      <c r="D819">
        <v>612</v>
      </c>
    </row>
    <row r="820" spans="1:4" x14ac:dyDescent="0.25">
      <c r="A820">
        <v>819</v>
      </c>
      <c r="B820">
        <v>39.619395099347457</v>
      </c>
      <c r="C820" t="s">
        <v>6297</v>
      </c>
      <c r="D820">
        <v>628</v>
      </c>
    </row>
    <row r="821" spans="1:4" x14ac:dyDescent="0.25">
      <c r="A821">
        <v>820</v>
      </c>
      <c r="B821">
        <v>39.664690999314189</v>
      </c>
      <c r="C821" t="s">
        <v>6298</v>
      </c>
      <c r="D821">
        <v>726</v>
      </c>
    </row>
    <row r="822" spans="1:4" x14ac:dyDescent="0.25">
      <c r="A822">
        <v>821</v>
      </c>
      <c r="B822">
        <v>39.712024599313743</v>
      </c>
      <c r="C822" t="s">
        <v>6299</v>
      </c>
      <c r="D822">
        <v>698</v>
      </c>
    </row>
    <row r="823" spans="1:4" x14ac:dyDescent="0.25">
      <c r="A823">
        <v>822</v>
      </c>
      <c r="B823">
        <v>39.757354299305007</v>
      </c>
      <c r="C823" t="s">
        <v>6300</v>
      </c>
      <c r="D823">
        <v>744</v>
      </c>
    </row>
    <row r="824" spans="1:4" x14ac:dyDescent="0.25">
      <c r="A824">
        <v>823</v>
      </c>
      <c r="B824">
        <v>39.802703599445522</v>
      </c>
      <c r="C824" t="s">
        <v>6301</v>
      </c>
      <c r="D824">
        <v>630</v>
      </c>
    </row>
    <row r="825" spans="1:4" x14ac:dyDescent="0.25">
      <c r="A825">
        <v>824</v>
      </c>
      <c r="B825">
        <v>39.847754899412386</v>
      </c>
      <c r="C825" t="s">
        <v>6302</v>
      </c>
      <c r="D825">
        <v>702</v>
      </c>
    </row>
    <row r="826" spans="1:4" x14ac:dyDescent="0.25">
      <c r="A826">
        <v>825</v>
      </c>
      <c r="B826">
        <v>39.893713699420907</v>
      </c>
      <c r="C826" t="s">
        <v>6303</v>
      </c>
      <c r="D826">
        <v>705</v>
      </c>
    </row>
    <row r="827" spans="1:4" x14ac:dyDescent="0.25">
      <c r="A827">
        <v>826</v>
      </c>
      <c r="B827">
        <v>39.939232999458909</v>
      </c>
      <c r="C827" t="s">
        <v>6304</v>
      </c>
      <c r="D827">
        <v>708</v>
      </c>
    </row>
    <row r="828" spans="1:4" x14ac:dyDescent="0.25">
      <c r="A828">
        <v>827</v>
      </c>
      <c r="B828">
        <v>39.985887399641797</v>
      </c>
      <c r="C828" t="s">
        <v>6305</v>
      </c>
      <c r="D828">
        <v>695</v>
      </c>
    </row>
    <row r="829" spans="1:4" x14ac:dyDescent="0.25">
      <c r="A829">
        <v>828</v>
      </c>
      <c r="B829">
        <v>40.031852799700573</v>
      </c>
      <c r="C829" t="s">
        <v>6306</v>
      </c>
      <c r="D829">
        <v>726</v>
      </c>
    </row>
    <row r="830" spans="1:4" x14ac:dyDescent="0.25">
      <c r="A830">
        <v>829</v>
      </c>
      <c r="B830">
        <v>40.077891299733892</v>
      </c>
      <c r="C830" t="s">
        <v>6307</v>
      </c>
      <c r="D830">
        <v>606</v>
      </c>
    </row>
    <row r="831" spans="1:4" x14ac:dyDescent="0.25">
      <c r="A831">
        <v>830</v>
      </c>
      <c r="B831">
        <v>40.127011799719178</v>
      </c>
      <c r="C831" t="s">
        <v>6308</v>
      </c>
      <c r="D831">
        <v>620</v>
      </c>
    </row>
    <row r="832" spans="1:4" x14ac:dyDescent="0.25">
      <c r="A832">
        <v>831</v>
      </c>
      <c r="B832">
        <v>40.172892299713567</v>
      </c>
      <c r="C832" t="s">
        <v>6270</v>
      </c>
      <c r="D832">
        <v>662</v>
      </c>
    </row>
    <row r="833" spans="1:4" x14ac:dyDescent="0.25">
      <c r="A833">
        <v>832</v>
      </c>
      <c r="B833">
        <v>40.243679699720808</v>
      </c>
      <c r="C833" t="s">
        <v>6309</v>
      </c>
      <c r="D833">
        <v>681</v>
      </c>
    </row>
    <row r="834" spans="1:4" x14ac:dyDescent="0.25">
      <c r="A834">
        <v>833</v>
      </c>
      <c r="B834">
        <v>40.289329899707809</v>
      </c>
      <c r="C834" t="s">
        <v>6310</v>
      </c>
      <c r="D834">
        <v>593</v>
      </c>
    </row>
    <row r="835" spans="1:4" x14ac:dyDescent="0.25">
      <c r="A835">
        <v>834</v>
      </c>
      <c r="B835">
        <v>40.335906099528067</v>
      </c>
      <c r="C835" t="s">
        <v>6311</v>
      </c>
      <c r="D835">
        <v>679</v>
      </c>
    </row>
    <row r="836" spans="1:4" x14ac:dyDescent="0.25">
      <c r="A836">
        <v>835</v>
      </c>
      <c r="B836">
        <v>40.382929599611089</v>
      </c>
      <c r="C836" t="s">
        <v>6312</v>
      </c>
      <c r="D836">
        <v>610</v>
      </c>
    </row>
    <row r="837" spans="1:4" x14ac:dyDescent="0.25">
      <c r="A837">
        <v>836</v>
      </c>
      <c r="B837">
        <v>40.428711999440573</v>
      </c>
      <c r="C837" t="s">
        <v>6313</v>
      </c>
      <c r="D837">
        <v>503</v>
      </c>
    </row>
    <row r="838" spans="1:4" x14ac:dyDescent="0.25">
      <c r="A838">
        <v>837</v>
      </c>
      <c r="B838">
        <v>40.475233999546617</v>
      </c>
      <c r="C838" t="s">
        <v>6314</v>
      </c>
      <c r="D838">
        <v>521</v>
      </c>
    </row>
    <row r="839" spans="1:4" x14ac:dyDescent="0.25">
      <c r="A839">
        <v>838</v>
      </c>
      <c r="B839">
        <v>40.536446699406952</v>
      </c>
      <c r="C839" t="s">
        <v>6315</v>
      </c>
      <c r="D839">
        <v>627</v>
      </c>
    </row>
    <row r="840" spans="1:4" x14ac:dyDescent="0.25">
      <c r="A840">
        <v>839</v>
      </c>
      <c r="B840">
        <v>40.582542399410158</v>
      </c>
      <c r="C840" t="s">
        <v>6316</v>
      </c>
      <c r="D840">
        <v>612</v>
      </c>
    </row>
    <row r="841" spans="1:4" x14ac:dyDescent="0.25">
      <c r="A841">
        <v>840</v>
      </c>
      <c r="B841">
        <v>40.627656599506743</v>
      </c>
      <c r="C841" t="s">
        <v>6309</v>
      </c>
      <c r="D841">
        <v>681</v>
      </c>
    </row>
    <row r="842" spans="1:4" x14ac:dyDescent="0.25">
      <c r="A842">
        <v>841</v>
      </c>
      <c r="B842">
        <v>40.672981399577111</v>
      </c>
      <c r="C842" t="s">
        <v>6317</v>
      </c>
      <c r="D842">
        <v>679</v>
      </c>
    </row>
    <row r="843" spans="1:4" x14ac:dyDescent="0.25">
      <c r="A843">
        <v>842</v>
      </c>
      <c r="B843">
        <v>40.719974199775613</v>
      </c>
      <c r="C843" t="s">
        <v>6318</v>
      </c>
      <c r="D843">
        <v>613</v>
      </c>
    </row>
    <row r="844" spans="1:4" x14ac:dyDescent="0.25">
      <c r="A844">
        <v>843</v>
      </c>
      <c r="B844">
        <v>40.765498299850151</v>
      </c>
      <c r="C844" t="s">
        <v>6319</v>
      </c>
      <c r="D844">
        <v>634</v>
      </c>
    </row>
    <row r="845" spans="1:4" x14ac:dyDescent="0.25">
      <c r="A845">
        <v>844</v>
      </c>
      <c r="B845">
        <v>40.811077499762177</v>
      </c>
      <c r="C845" t="s">
        <v>6320</v>
      </c>
      <c r="D845">
        <v>575</v>
      </c>
    </row>
    <row r="846" spans="1:4" x14ac:dyDescent="0.25">
      <c r="A846">
        <v>845</v>
      </c>
      <c r="B846">
        <v>40.857461099745713</v>
      </c>
      <c r="C846" t="s">
        <v>6321</v>
      </c>
      <c r="D846">
        <v>583</v>
      </c>
    </row>
    <row r="847" spans="1:4" x14ac:dyDescent="0.25">
      <c r="A847">
        <v>846</v>
      </c>
      <c r="B847">
        <v>40.902941399719573</v>
      </c>
      <c r="C847" t="s">
        <v>6322</v>
      </c>
      <c r="D847">
        <v>644</v>
      </c>
    </row>
    <row r="848" spans="1:4" x14ac:dyDescent="0.25">
      <c r="A848">
        <v>847</v>
      </c>
      <c r="B848">
        <v>40.949645499698818</v>
      </c>
      <c r="C848" t="s">
        <v>6323</v>
      </c>
      <c r="D848">
        <v>647</v>
      </c>
    </row>
    <row r="849" spans="1:4" x14ac:dyDescent="0.25">
      <c r="A849">
        <v>848</v>
      </c>
      <c r="B849">
        <v>40.996044699801132</v>
      </c>
      <c r="C849" t="s">
        <v>6324</v>
      </c>
      <c r="D849">
        <v>603</v>
      </c>
    </row>
    <row r="850" spans="1:4" x14ac:dyDescent="0.25">
      <c r="A850">
        <v>849</v>
      </c>
      <c r="B850">
        <v>41.041774499695748</v>
      </c>
      <c r="C850" t="s">
        <v>6325</v>
      </c>
      <c r="D850">
        <v>702</v>
      </c>
    </row>
    <row r="851" spans="1:4" x14ac:dyDescent="0.25">
      <c r="A851">
        <v>850</v>
      </c>
      <c r="B851">
        <v>41.086915099760517</v>
      </c>
      <c r="C851" t="s">
        <v>6326</v>
      </c>
      <c r="D851">
        <v>731</v>
      </c>
    </row>
    <row r="852" spans="1:4" x14ac:dyDescent="0.25">
      <c r="A852">
        <v>851</v>
      </c>
      <c r="B852">
        <v>41.133491799933843</v>
      </c>
      <c r="C852" t="s">
        <v>6327</v>
      </c>
      <c r="D852">
        <v>696</v>
      </c>
    </row>
    <row r="853" spans="1:4" x14ac:dyDescent="0.25">
      <c r="A853">
        <v>852</v>
      </c>
      <c r="B853">
        <v>41.178930499823757</v>
      </c>
      <c r="C853" t="s">
        <v>6328</v>
      </c>
      <c r="D853">
        <v>719</v>
      </c>
    </row>
    <row r="854" spans="1:4" x14ac:dyDescent="0.25">
      <c r="A854">
        <v>853</v>
      </c>
      <c r="B854">
        <v>41.226015999913223</v>
      </c>
      <c r="C854" t="s">
        <v>6329</v>
      </c>
      <c r="D854">
        <v>641</v>
      </c>
    </row>
    <row r="855" spans="1:4" x14ac:dyDescent="0.25">
      <c r="A855">
        <v>854</v>
      </c>
      <c r="B855">
        <v>41.271933499956504</v>
      </c>
      <c r="C855" t="s">
        <v>6330</v>
      </c>
      <c r="D855">
        <v>739</v>
      </c>
    </row>
    <row r="856" spans="1:4" x14ac:dyDescent="0.25">
      <c r="A856">
        <v>855</v>
      </c>
      <c r="B856">
        <v>41.319307700032368</v>
      </c>
      <c r="C856" t="s">
        <v>6331</v>
      </c>
      <c r="D856">
        <v>641</v>
      </c>
    </row>
    <row r="857" spans="1:4" x14ac:dyDescent="0.25">
      <c r="A857">
        <v>856</v>
      </c>
      <c r="B857">
        <v>41.364994300063699</v>
      </c>
      <c r="C857" t="s">
        <v>6332</v>
      </c>
      <c r="D857">
        <v>734</v>
      </c>
    </row>
    <row r="858" spans="1:4" x14ac:dyDescent="0.25">
      <c r="A858">
        <v>857</v>
      </c>
      <c r="B858">
        <v>41.410162799991667</v>
      </c>
      <c r="C858" t="s">
        <v>6333</v>
      </c>
      <c r="D858">
        <v>682</v>
      </c>
    </row>
    <row r="859" spans="1:4" x14ac:dyDescent="0.25">
      <c r="A859">
        <v>858</v>
      </c>
      <c r="B859">
        <v>41.456565200118348</v>
      </c>
      <c r="C859" t="s">
        <v>6334</v>
      </c>
      <c r="D859">
        <v>659</v>
      </c>
    </row>
    <row r="860" spans="1:4" x14ac:dyDescent="0.25">
      <c r="A860">
        <v>859</v>
      </c>
      <c r="B860">
        <v>41.502597400220111</v>
      </c>
      <c r="C860" t="s">
        <v>6335</v>
      </c>
      <c r="D860">
        <v>709</v>
      </c>
    </row>
    <row r="861" spans="1:4" x14ac:dyDescent="0.25">
      <c r="A861">
        <v>860</v>
      </c>
      <c r="B861">
        <v>41.548828900093213</v>
      </c>
      <c r="C861" t="s">
        <v>6336</v>
      </c>
      <c r="D861">
        <v>654</v>
      </c>
    </row>
    <row r="862" spans="1:4" x14ac:dyDescent="0.25">
      <c r="A862">
        <v>861</v>
      </c>
      <c r="B862">
        <v>41.594138100044802</v>
      </c>
      <c r="C862" t="s">
        <v>6337</v>
      </c>
      <c r="D862">
        <v>635</v>
      </c>
    </row>
    <row r="863" spans="1:4" x14ac:dyDescent="0.25">
      <c r="A863">
        <v>862</v>
      </c>
      <c r="B863">
        <v>41.64112320006825</v>
      </c>
      <c r="C863" t="s">
        <v>6338</v>
      </c>
      <c r="D863">
        <v>657</v>
      </c>
    </row>
    <row r="864" spans="1:4" x14ac:dyDescent="0.25">
      <c r="A864">
        <v>863</v>
      </c>
      <c r="B864">
        <v>41.686406300170347</v>
      </c>
      <c r="C864" t="s">
        <v>6339</v>
      </c>
      <c r="D864">
        <v>660</v>
      </c>
    </row>
    <row r="865" spans="1:4" x14ac:dyDescent="0.25">
      <c r="A865">
        <v>864</v>
      </c>
      <c r="B865">
        <v>41.731543800095103</v>
      </c>
      <c r="C865" t="s">
        <v>6340</v>
      </c>
      <c r="D865">
        <v>644</v>
      </c>
    </row>
    <row r="866" spans="1:4" x14ac:dyDescent="0.25">
      <c r="A866">
        <v>865</v>
      </c>
      <c r="B866">
        <v>41.777917300118133</v>
      </c>
      <c r="C866" t="s">
        <v>6341</v>
      </c>
      <c r="D866">
        <v>702</v>
      </c>
    </row>
    <row r="867" spans="1:4" x14ac:dyDescent="0.25">
      <c r="A867">
        <v>866</v>
      </c>
      <c r="B867">
        <v>41.822959100129083</v>
      </c>
      <c r="C867" t="s">
        <v>6342</v>
      </c>
      <c r="D867">
        <v>694</v>
      </c>
    </row>
    <row r="868" spans="1:4" x14ac:dyDescent="0.25">
      <c r="A868">
        <v>867</v>
      </c>
      <c r="B868">
        <v>41.868174300063401</v>
      </c>
      <c r="C868" t="s">
        <v>6343</v>
      </c>
      <c r="D868">
        <v>652</v>
      </c>
    </row>
    <row r="869" spans="1:4" x14ac:dyDescent="0.25">
      <c r="A869">
        <v>868</v>
      </c>
      <c r="B869">
        <v>41.914404600160204</v>
      </c>
      <c r="C869" t="s">
        <v>6344</v>
      </c>
      <c r="D869">
        <v>625</v>
      </c>
    </row>
    <row r="870" spans="1:4" x14ac:dyDescent="0.25">
      <c r="A870">
        <v>869</v>
      </c>
      <c r="B870">
        <v>41.959605000214651</v>
      </c>
      <c r="C870" t="s">
        <v>6345</v>
      </c>
      <c r="D870">
        <v>651</v>
      </c>
    </row>
    <row r="871" spans="1:4" x14ac:dyDescent="0.25">
      <c r="A871">
        <v>870</v>
      </c>
      <c r="B871">
        <v>42.00495700025931</v>
      </c>
      <c r="C871" t="s">
        <v>6346</v>
      </c>
      <c r="D871">
        <v>688</v>
      </c>
    </row>
    <row r="872" spans="1:4" x14ac:dyDescent="0.25">
      <c r="A872">
        <v>871</v>
      </c>
      <c r="B872">
        <v>42.055672900285572</v>
      </c>
      <c r="C872" t="s">
        <v>6347</v>
      </c>
      <c r="D872">
        <v>645</v>
      </c>
    </row>
    <row r="873" spans="1:4" x14ac:dyDescent="0.25">
      <c r="A873">
        <v>872</v>
      </c>
      <c r="B873">
        <v>42.107782000210143</v>
      </c>
      <c r="C873" t="s">
        <v>6348</v>
      </c>
      <c r="D873">
        <v>677</v>
      </c>
    </row>
    <row r="874" spans="1:4" x14ac:dyDescent="0.25">
      <c r="A874">
        <v>873</v>
      </c>
      <c r="B874">
        <v>42.158598300302401</v>
      </c>
      <c r="C874" t="s">
        <v>6349</v>
      </c>
      <c r="D874">
        <v>739</v>
      </c>
    </row>
    <row r="875" spans="1:4" x14ac:dyDescent="0.25">
      <c r="A875">
        <v>874</v>
      </c>
      <c r="B875">
        <v>42.205298200249672</v>
      </c>
      <c r="C875" t="s">
        <v>6350</v>
      </c>
      <c r="D875">
        <v>663</v>
      </c>
    </row>
    <row r="876" spans="1:4" x14ac:dyDescent="0.25">
      <c r="A876">
        <v>875</v>
      </c>
      <c r="B876">
        <v>42.252335000084713</v>
      </c>
      <c r="C876" t="s">
        <v>6351</v>
      </c>
      <c r="D876">
        <v>633</v>
      </c>
    </row>
    <row r="877" spans="1:4" x14ac:dyDescent="0.25">
      <c r="A877">
        <v>876</v>
      </c>
      <c r="B877">
        <v>42.29870260017924</v>
      </c>
      <c r="C877" t="s">
        <v>6352</v>
      </c>
      <c r="D877">
        <v>665</v>
      </c>
    </row>
    <row r="878" spans="1:4" x14ac:dyDescent="0.25">
      <c r="A878">
        <v>877</v>
      </c>
      <c r="B878">
        <v>42.344840300269418</v>
      </c>
      <c r="C878" t="s">
        <v>6353</v>
      </c>
      <c r="D878">
        <v>691</v>
      </c>
    </row>
    <row r="879" spans="1:4" x14ac:dyDescent="0.25">
      <c r="A879">
        <v>878</v>
      </c>
      <c r="B879">
        <v>42.402025400428101</v>
      </c>
      <c r="C879" t="s">
        <v>6354</v>
      </c>
      <c r="D879">
        <v>679</v>
      </c>
    </row>
    <row r="880" spans="1:4" x14ac:dyDescent="0.25">
      <c r="A880">
        <v>879</v>
      </c>
      <c r="B880">
        <v>42.451218700269237</v>
      </c>
      <c r="C880" t="s">
        <v>6355</v>
      </c>
      <c r="D880">
        <v>687</v>
      </c>
    </row>
    <row r="881" spans="1:4" x14ac:dyDescent="0.25">
      <c r="A881">
        <v>880</v>
      </c>
      <c r="B881">
        <v>42.504222200252123</v>
      </c>
      <c r="C881" t="s">
        <v>6317</v>
      </c>
      <c r="D881">
        <v>679</v>
      </c>
    </row>
    <row r="882" spans="1:4" x14ac:dyDescent="0.25">
      <c r="A882">
        <v>881</v>
      </c>
      <c r="B882">
        <v>42.562477900180973</v>
      </c>
      <c r="C882" t="s">
        <v>6356</v>
      </c>
      <c r="D882">
        <v>669</v>
      </c>
    </row>
    <row r="883" spans="1:4" x14ac:dyDescent="0.25">
      <c r="A883">
        <v>882</v>
      </c>
      <c r="B883">
        <v>42.61551530007273</v>
      </c>
      <c r="C883" t="s">
        <v>6357</v>
      </c>
      <c r="D883">
        <v>608</v>
      </c>
    </row>
    <row r="884" spans="1:4" x14ac:dyDescent="0.25">
      <c r="A884">
        <v>883</v>
      </c>
      <c r="B884">
        <v>42.684109500143677</v>
      </c>
      <c r="C884" t="s">
        <v>6358</v>
      </c>
      <c r="D884">
        <v>603</v>
      </c>
    </row>
    <row r="885" spans="1:4" x14ac:dyDescent="0.25">
      <c r="A885">
        <v>884</v>
      </c>
      <c r="B885">
        <v>42.742376000154763</v>
      </c>
      <c r="C885" t="s">
        <v>6359</v>
      </c>
      <c r="D885">
        <v>645</v>
      </c>
    </row>
    <row r="886" spans="1:4" x14ac:dyDescent="0.25">
      <c r="A886">
        <v>885</v>
      </c>
      <c r="B886">
        <v>42.794337400235243</v>
      </c>
      <c r="C886" t="s">
        <v>6360</v>
      </c>
      <c r="D886">
        <v>592</v>
      </c>
    </row>
    <row r="887" spans="1:4" x14ac:dyDescent="0.25">
      <c r="A887">
        <v>886</v>
      </c>
      <c r="B887">
        <v>42.843747000209987</v>
      </c>
      <c r="C887" t="s">
        <v>6361</v>
      </c>
      <c r="D887">
        <v>661</v>
      </c>
    </row>
    <row r="888" spans="1:4" x14ac:dyDescent="0.25">
      <c r="A888">
        <v>887</v>
      </c>
      <c r="B888">
        <v>42.894243200076737</v>
      </c>
      <c r="C888" t="s">
        <v>6362</v>
      </c>
      <c r="D888">
        <v>589</v>
      </c>
    </row>
    <row r="889" spans="1:4" x14ac:dyDescent="0.25">
      <c r="A889">
        <v>888</v>
      </c>
      <c r="B889">
        <v>42.945086100138717</v>
      </c>
      <c r="C889" t="s">
        <v>6363</v>
      </c>
      <c r="D889">
        <v>694</v>
      </c>
    </row>
    <row r="890" spans="1:4" x14ac:dyDescent="0.25">
      <c r="A890">
        <v>889</v>
      </c>
      <c r="B890">
        <v>42.995727500179783</v>
      </c>
      <c r="C890" t="s">
        <v>6364</v>
      </c>
      <c r="D890">
        <v>636</v>
      </c>
    </row>
    <row r="891" spans="1:4" x14ac:dyDescent="0.25">
      <c r="A891">
        <v>890</v>
      </c>
      <c r="B891">
        <v>43.045577900251367</v>
      </c>
      <c r="C891" t="s">
        <v>6365</v>
      </c>
      <c r="D891">
        <v>593</v>
      </c>
    </row>
    <row r="892" spans="1:4" x14ac:dyDescent="0.25">
      <c r="A892">
        <v>891</v>
      </c>
      <c r="B892">
        <v>43.093382000224658</v>
      </c>
      <c r="C892" t="s">
        <v>6366</v>
      </c>
      <c r="D892">
        <v>607</v>
      </c>
    </row>
    <row r="893" spans="1:4" x14ac:dyDescent="0.25">
      <c r="A893">
        <v>892</v>
      </c>
      <c r="B893">
        <v>43.139094500336803</v>
      </c>
      <c r="C893" t="s">
        <v>6367</v>
      </c>
      <c r="D893">
        <v>719</v>
      </c>
    </row>
    <row r="894" spans="1:4" x14ac:dyDescent="0.25">
      <c r="A894">
        <v>893</v>
      </c>
      <c r="B894">
        <v>43.184462500270463</v>
      </c>
      <c r="C894" t="s">
        <v>6368</v>
      </c>
      <c r="D894">
        <v>605</v>
      </c>
    </row>
    <row r="895" spans="1:4" x14ac:dyDescent="0.25">
      <c r="A895">
        <v>894</v>
      </c>
      <c r="B895">
        <v>43.233322000363842</v>
      </c>
      <c r="C895" t="s">
        <v>6356</v>
      </c>
      <c r="D895">
        <v>669</v>
      </c>
    </row>
    <row r="896" spans="1:4" x14ac:dyDescent="0.25">
      <c r="A896">
        <v>895</v>
      </c>
      <c r="B896">
        <v>43.281189000234008</v>
      </c>
      <c r="C896" t="s">
        <v>6369</v>
      </c>
      <c r="D896">
        <v>597</v>
      </c>
    </row>
    <row r="897" spans="1:4" x14ac:dyDescent="0.25">
      <c r="A897">
        <v>896</v>
      </c>
      <c r="B897">
        <v>43.329849200323217</v>
      </c>
      <c r="C897" t="s">
        <v>6370</v>
      </c>
      <c r="D897">
        <v>573</v>
      </c>
    </row>
    <row r="898" spans="1:4" x14ac:dyDescent="0.25">
      <c r="A898">
        <v>897</v>
      </c>
      <c r="B898">
        <v>43.378874800400808</v>
      </c>
      <c r="C898" t="s">
        <v>6371</v>
      </c>
      <c r="D898">
        <v>543</v>
      </c>
    </row>
    <row r="899" spans="1:4" x14ac:dyDescent="0.25">
      <c r="A899">
        <v>898</v>
      </c>
      <c r="B899">
        <v>43.429619000293307</v>
      </c>
      <c r="C899" t="s">
        <v>6372</v>
      </c>
      <c r="D899">
        <v>644</v>
      </c>
    </row>
    <row r="900" spans="1:4" x14ac:dyDescent="0.25">
      <c r="A900">
        <v>899</v>
      </c>
      <c r="B900">
        <v>43.478482100414112</v>
      </c>
      <c r="C900" t="s">
        <v>6373</v>
      </c>
      <c r="D900">
        <v>581</v>
      </c>
    </row>
    <row r="901" spans="1:4" x14ac:dyDescent="0.25">
      <c r="A901">
        <v>900</v>
      </c>
      <c r="B901">
        <v>43.526521100429818</v>
      </c>
      <c r="C901" t="s">
        <v>6374</v>
      </c>
      <c r="D901">
        <v>690</v>
      </c>
    </row>
    <row r="902" spans="1:4" x14ac:dyDescent="0.25">
      <c r="A902">
        <v>901</v>
      </c>
      <c r="B902">
        <v>43.574510600417852</v>
      </c>
      <c r="C902" t="s">
        <v>6375</v>
      </c>
      <c r="D902">
        <v>710</v>
      </c>
    </row>
    <row r="903" spans="1:4" x14ac:dyDescent="0.25">
      <c r="A903">
        <v>902</v>
      </c>
      <c r="B903">
        <v>43.623395800357677</v>
      </c>
      <c r="C903" t="s">
        <v>6376</v>
      </c>
      <c r="D903">
        <v>702</v>
      </c>
    </row>
    <row r="904" spans="1:4" x14ac:dyDescent="0.25">
      <c r="A904">
        <v>903</v>
      </c>
      <c r="B904">
        <v>43.672184100374579</v>
      </c>
      <c r="C904" t="s">
        <v>6377</v>
      </c>
      <c r="D904">
        <v>670</v>
      </c>
    </row>
    <row r="905" spans="1:4" x14ac:dyDescent="0.25">
      <c r="A905">
        <v>904</v>
      </c>
      <c r="B905">
        <v>43.721465200418614</v>
      </c>
      <c r="C905" t="s">
        <v>6378</v>
      </c>
      <c r="D905">
        <v>716</v>
      </c>
    </row>
    <row r="906" spans="1:4" x14ac:dyDescent="0.25">
      <c r="A906">
        <v>905</v>
      </c>
      <c r="B906">
        <v>43.770410800352693</v>
      </c>
      <c r="C906" t="s">
        <v>6379</v>
      </c>
      <c r="D906">
        <v>702</v>
      </c>
    </row>
    <row r="907" spans="1:4" x14ac:dyDescent="0.25">
      <c r="A907">
        <v>906</v>
      </c>
      <c r="B907">
        <v>43.817246000282474</v>
      </c>
      <c r="C907" t="s">
        <v>6380</v>
      </c>
      <c r="D907">
        <v>694</v>
      </c>
    </row>
    <row r="908" spans="1:4" x14ac:dyDescent="0.25">
      <c r="A908">
        <v>907</v>
      </c>
      <c r="B908">
        <v>43.862379500176758</v>
      </c>
      <c r="C908" t="s">
        <v>6381</v>
      </c>
      <c r="D908">
        <v>666</v>
      </c>
    </row>
    <row r="909" spans="1:4" x14ac:dyDescent="0.25">
      <c r="A909">
        <v>908</v>
      </c>
      <c r="B909">
        <v>43.90757800033316</v>
      </c>
      <c r="C909" t="s">
        <v>6382</v>
      </c>
      <c r="D909">
        <v>662</v>
      </c>
    </row>
    <row r="910" spans="1:4" x14ac:dyDescent="0.25">
      <c r="A910">
        <v>909</v>
      </c>
      <c r="B910">
        <v>43.952605500351638</v>
      </c>
      <c r="C910" t="s">
        <v>6383</v>
      </c>
      <c r="D910">
        <v>610</v>
      </c>
    </row>
    <row r="911" spans="1:4" x14ac:dyDescent="0.25">
      <c r="A911">
        <v>910</v>
      </c>
      <c r="B911">
        <v>43.997795200208202</v>
      </c>
      <c r="C911" t="s">
        <v>6384</v>
      </c>
      <c r="D911">
        <v>707</v>
      </c>
    </row>
    <row r="912" spans="1:4" x14ac:dyDescent="0.25">
      <c r="A912">
        <v>911</v>
      </c>
      <c r="B912">
        <v>44.048598400084302</v>
      </c>
      <c r="C912" t="s">
        <v>6385</v>
      </c>
      <c r="D912">
        <v>657</v>
      </c>
    </row>
    <row r="913" spans="1:4" x14ac:dyDescent="0.25">
      <c r="A913">
        <v>912</v>
      </c>
      <c r="B913">
        <v>44.101390600204468</v>
      </c>
      <c r="C913" t="s">
        <v>6386</v>
      </c>
      <c r="D913">
        <v>635</v>
      </c>
    </row>
    <row r="914" spans="1:4" x14ac:dyDescent="0.25">
      <c r="A914">
        <v>913</v>
      </c>
      <c r="B914">
        <v>44.150461800163612</v>
      </c>
      <c r="C914" t="s">
        <v>6387</v>
      </c>
      <c r="D914">
        <v>622</v>
      </c>
    </row>
    <row r="915" spans="1:4" x14ac:dyDescent="0.25">
      <c r="A915">
        <v>914</v>
      </c>
      <c r="B915">
        <v>44.196142400149263</v>
      </c>
      <c r="C915" t="s">
        <v>6388</v>
      </c>
      <c r="D915">
        <v>606</v>
      </c>
    </row>
    <row r="916" spans="1:4" x14ac:dyDescent="0.25">
      <c r="A916">
        <v>915</v>
      </c>
      <c r="B916">
        <v>44.241713300114498</v>
      </c>
      <c r="C916" t="s">
        <v>6389</v>
      </c>
      <c r="D916">
        <v>598</v>
      </c>
    </row>
    <row r="917" spans="1:4" x14ac:dyDescent="0.25">
      <c r="A917">
        <v>916</v>
      </c>
      <c r="B917">
        <v>44.288621900137507</v>
      </c>
      <c r="C917" t="s">
        <v>6390</v>
      </c>
      <c r="D917">
        <v>704</v>
      </c>
    </row>
    <row r="918" spans="1:4" x14ac:dyDescent="0.25">
      <c r="A918">
        <v>917</v>
      </c>
      <c r="B918">
        <v>44.334966300055378</v>
      </c>
      <c r="C918" t="s">
        <v>6391</v>
      </c>
      <c r="D918">
        <v>678</v>
      </c>
    </row>
    <row r="919" spans="1:4" x14ac:dyDescent="0.25">
      <c r="A919">
        <v>918</v>
      </c>
      <c r="B919">
        <v>44.382093199994422</v>
      </c>
      <c r="C919" t="s">
        <v>6392</v>
      </c>
      <c r="D919">
        <v>630</v>
      </c>
    </row>
    <row r="920" spans="1:4" x14ac:dyDescent="0.25">
      <c r="A920">
        <v>919</v>
      </c>
      <c r="B920">
        <v>44.434299999848008</v>
      </c>
      <c r="C920" t="s">
        <v>6393</v>
      </c>
      <c r="D920">
        <v>680</v>
      </c>
    </row>
    <row r="921" spans="1:4" x14ac:dyDescent="0.25">
      <c r="A921">
        <v>920</v>
      </c>
      <c r="B921">
        <v>44.482803299790248</v>
      </c>
      <c r="C921" t="s">
        <v>6394</v>
      </c>
      <c r="D921">
        <v>575</v>
      </c>
    </row>
    <row r="922" spans="1:4" x14ac:dyDescent="0.25">
      <c r="A922">
        <v>921</v>
      </c>
      <c r="B922">
        <v>44.531038799788803</v>
      </c>
      <c r="C922" t="s">
        <v>6395</v>
      </c>
      <c r="D922">
        <v>634</v>
      </c>
    </row>
    <row r="923" spans="1:4" x14ac:dyDescent="0.25">
      <c r="A923">
        <v>922</v>
      </c>
      <c r="B923">
        <v>44.583444999763742</v>
      </c>
      <c r="C923" t="s">
        <v>6396</v>
      </c>
      <c r="D923">
        <v>648</v>
      </c>
    </row>
    <row r="924" spans="1:4" x14ac:dyDescent="0.25">
      <c r="A924">
        <v>923</v>
      </c>
      <c r="B924">
        <v>44.63196499994956</v>
      </c>
      <c r="C924" t="s">
        <v>6397</v>
      </c>
      <c r="D924">
        <v>574</v>
      </c>
    </row>
    <row r="925" spans="1:4" x14ac:dyDescent="0.25">
      <c r="A925">
        <v>924</v>
      </c>
      <c r="B925">
        <v>44.681978799868382</v>
      </c>
      <c r="C925" t="s">
        <v>6369</v>
      </c>
      <c r="D925">
        <v>597</v>
      </c>
    </row>
    <row r="926" spans="1:4" x14ac:dyDescent="0.25">
      <c r="A926">
        <v>925</v>
      </c>
      <c r="B926">
        <v>44.73264309973456</v>
      </c>
      <c r="C926" t="s">
        <v>6398</v>
      </c>
      <c r="D926">
        <v>575</v>
      </c>
    </row>
    <row r="927" spans="1:4" x14ac:dyDescent="0.25">
      <c r="A927">
        <v>926</v>
      </c>
      <c r="B927">
        <v>44.782488499768078</v>
      </c>
      <c r="C927" t="s">
        <v>6399</v>
      </c>
      <c r="D927">
        <v>612</v>
      </c>
    </row>
    <row r="928" spans="1:4" x14ac:dyDescent="0.25">
      <c r="A928">
        <v>927</v>
      </c>
      <c r="B928">
        <v>44.85187179967761</v>
      </c>
      <c r="C928" t="s">
        <v>6400</v>
      </c>
      <c r="D928">
        <v>540</v>
      </c>
    </row>
    <row r="929" spans="1:4" x14ac:dyDescent="0.25">
      <c r="A929">
        <v>928</v>
      </c>
      <c r="B929">
        <v>44.901815999764949</v>
      </c>
      <c r="C929" t="s">
        <v>6398</v>
      </c>
      <c r="D929">
        <v>575</v>
      </c>
    </row>
    <row r="930" spans="1:4" x14ac:dyDescent="0.25">
      <c r="A930">
        <v>929</v>
      </c>
      <c r="B930">
        <v>44.948750899638981</v>
      </c>
      <c r="C930" t="s">
        <v>24</v>
      </c>
      <c r="D930">
        <v>464</v>
      </c>
    </row>
    <row r="931" spans="1:4" x14ac:dyDescent="0.25">
      <c r="A931">
        <v>930</v>
      </c>
      <c r="B931">
        <v>45.009425199357793</v>
      </c>
      <c r="C931" t="s">
        <v>6401</v>
      </c>
      <c r="D931">
        <v>504</v>
      </c>
    </row>
    <row r="932" spans="1:4" x14ac:dyDescent="0.25">
      <c r="A932">
        <v>931</v>
      </c>
      <c r="B932">
        <v>45.054692399222397</v>
      </c>
      <c r="C932" t="s">
        <v>6402</v>
      </c>
      <c r="D932">
        <v>516</v>
      </c>
    </row>
    <row r="933" spans="1:4" x14ac:dyDescent="0.25">
      <c r="A933">
        <v>932</v>
      </c>
      <c r="B933">
        <v>45.099821499316022</v>
      </c>
      <c r="C933" t="s">
        <v>6403</v>
      </c>
      <c r="D933">
        <v>497</v>
      </c>
    </row>
    <row r="934" spans="1:4" x14ac:dyDescent="0.25">
      <c r="A934">
        <v>933</v>
      </c>
      <c r="B934">
        <v>45.144945499254391</v>
      </c>
      <c r="C934" t="s">
        <v>6404</v>
      </c>
      <c r="D934">
        <v>504</v>
      </c>
    </row>
    <row r="935" spans="1:4" x14ac:dyDescent="0.25">
      <c r="A935">
        <v>934</v>
      </c>
      <c r="B935">
        <v>45.190393699333072</v>
      </c>
      <c r="C935" t="s">
        <v>6405</v>
      </c>
      <c r="D935">
        <v>482</v>
      </c>
    </row>
    <row r="936" spans="1:4" x14ac:dyDescent="0.25">
      <c r="A936">
        <v>935</v>
      </c>
      <c r="B936">
        <v>45.235777699388557</v>
      </c>
      <c r="C936" t="s">
        <v>6406</v>
      </c>
      <c r="D936">
        <v>493</v>
      </c>
    </row>
    <row r="937" spans="1:4" x14ac:dyDescent="0.25">
      <c r="A937">
        <v>936</v>
      </c>
      <c r="B937">
        <v>45.28156829951331</v>
      </c>
      <c r="C937" t="s">
        <v>6407</v>
      </c>
      <c r="D937">
        <v>523</v>
      </c>
    </row>
    <row r="938" spans="1:4" x14ac:dyDescent="0.25">
      <c r="A938">
        <v>937</v>
      </c>
      <c r="B938">
        <v>45.326863899594173</v>
      </c>
      <c r="C938" t="s">
        <v>6408</v>
      </c>
      <c r="D938">
        <v>545</v>
      </c>
    </row>
    <row r="939" spans="1:4" x14ac:dyDescent="0.25">
      <c r="A939">
        <v>938</v>
      </c>
      <c r="B939">
        <v>45.374526299536228</v>
      </c>
      <c r="C939" t="s">
        <v>24</v>
      </c>
      <c r="D939">
        <v>464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5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42</v>
      </c>
      <c r="C1" t="s">
        <v>37</v>
      </c>
      <c r="D1" t="s">
        <v>38</v>
      </c>
    </row>
    <row r="2" spans="1:4" x14ac:dyDescent="0.25">
      <c r="A2">
        <v>391</v>
      </c>
      <c r="B2">
        <v>19.029672400094569</v>
      </c>
      <c r="C2" t="s">
        <v>5884</v>
      </c>
      <c r="D2">
        <v>514</v>
      </c>
    </row>
    <row r="3" spans="1:4" x14ac:dyDescent="0.25">
      <c r="A3">
        <v>505</v>
      </c>
      <c r="B3">
        <v>24.428063100669529</v>
      </c>
      <c r="C3" t="s">
        <v>5994</v>
      </c>
      <c r="D3">
        <v>508</v>
      </c>
    </row>
    <row r="4" spans="1:4" x14ac:dyDescent="0.25">
      <c r="A4">
        <v>836</v>
      </c>
      <c r="B4">
        <v>40.474043799564242</v>
      </c>
      <c r="C4" t="s">
        <v>6313</v>
      </c>
      <c r="D4">
        <v>503</v>
      </c>
    </row>
    <row r="5" spans="1:4" x14ac:dyDescent="0.25">
      <c r="A5">
        <v>929</v>
      </c>
      <c r="B5">
        <v>44.993783899582922</v>
      </c>
      <c r="C5" t="s">
        <v>24</v>
      </c>
      <c r="D5">
        <v>464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9"/>
  <sheetViews>
    <sheetView workbookViewId="0">
      <selection activeCell="C3" sqref="C3"/>
    </sheetView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3.6293500103056431E-2</v>
      </c>
      <c r="C2" t="s">
        <v>43</v>
      </c>
      <c r="D2">
        <v>339</v>
      </c>
    </row>
    <row r="3" spans="1:4" x14ac:dyDescent="0.25">
      <c r="A3">
        <v>2</v>
      </c>
      <c r="B3">
        <v>3.6698200274258852E-2</v>
      </c>
      <c r="C3" t="s">
        <v>44</v>
      </c>
      <c r="D3">
        <v>271</v>
      </c>
    </row>
    <row r="4" spans="1:4" x14ac:dyDescent="0.25">
      <c r="A4">
        <v>3</v>
      </c>
      <c r="B4">
        <v>3.7374700186774128E-2</v>
      </c>
      <c r="C4" t="s">
        <v>43</v>
      </c>
      <c r="D4">
        <v>339</v>
      </c>
    </row>
    <row r="5" spans="1:4" x14ac:dyDescent="0.25">
      <c r="A5">
        <v>4</v>
      </c>
      <c r="B5">
        <v>4.1913400171324611E-2</v>
      </c>
      <c r="C5" t="s">
        <v>45</v>
      </c>
      <c r="D5">
        <v>416</v>
      </c>
    </row>
    <row r="6" spans="1:4" x14ac:dyDescent="0.25">
      <c r="A6">
        <v>5</v>
      </c>
      <c r="B6">
        <v>4.2298900196328759E-2</v>
      </c>
      <c r="C6" t="s">
        <v>46</v>
      </c>
      <c r="D6">
        <v>317</v>
      </c>
    </row>
    <row r="7" spans="1:4" x14ac:dyDescent="0.25">
      <c r="A7">
        <v>6</v>
      </c>
      <c r="B7">
        <v>4.2739700060337782E-2</v>
      </c>
      <c r="C7" t="s">
        <v>47</v>
      </c>
      <c r="D7">
        <v>370</v>
      </c>
    </row>
    <row r="8" spans="1:4" x14ac:dyDescent="0.25">
      <c r="A8">
        <v>7</v>
      </c>
      <c r="B8">
        <v>4.3179800035431981E-2</v>
      </c>
      <c r="C8" t="s">
        <v>48</v>
      </c>
      <c r="D8">
        <v>302</v>
      </c>
    </row>
    <row r="9" spans="1:4" x14ac:dyDescent="0.25">
      <c r="A9">
        <v>8</v>
      </c>
      <c r="B9">
        <v>4.3542600004002452E-2</v>
      </c>
      <c r="C9" t="s">
        <v>45</v>
      </c>
      <c r="D9">
        <v>416</v>
      </c>
    </row>
    <row r="10" spans="1:4" x14ac:dyDescent="0.25">
      <c r="A10">
        <v>9</v>
      </c>
      <c r="B10">
        <v>4.3916299939155579E-2</v>
      </c>
      <c r="C10" t="s">
        <v>49</v>
      </c>
      <c r="D10">
        <v>283</v>
      </c>
    </row>
    <row r="11" spans="1:4" x14ac:dyDescent="0.25">
      <c r="A11">
        <v>10</v>
      </c>
      <c r="B11">
        <v>4.4513599947094917E-2</v>
      </c>
      <c r="C11" t="s">
        <v>50</v>
      </c>
      <c r="D11">
        <v>348</v>
      </c>
    </row>
    <row r="12" spans="1:4" x14ac:dyDescent="0.25">
      <c r="A12">
        <v>11</v>
      </c>
      <c r="B12">
        <v>4.8831399763002992E-2</v>
      </c>
      <c r="C12" t="s">
        <v>49</v>
      </c>
      <c r="D12">
        <v>283</v>
      </c>
    </row>
    <row r="13" spans="1:4" x14ac:dyDescent="0.25">
      <c r="A13">
        <v>12</v>
      </c>
      <c r="B13">
        <v>4.9560399726033211E-2</v>
      </c>
      <c r="C13" t="s">
        <v>51</v>
      </c>
      <c r="D13">
        <v>363</v>
      </c>
    </row>
    <row r="14" spans="1:4" x14ac:dyDescent="0.25">
      <c r="A14">
        <v>13</v>
      </c>
      <c r="B14">
        <v>5.0293299835175283E-2</v>
      </c>
      <c r="C14" t="s">
        <v>7</v>
      </c>
      <c r="D14">
        <v>240</v>
      </c>
    </row>
    <row r="15" spans="1:4" x14ac:dyDescent="0.25">
      <c r="A15">
        <v>14</v>
      </c>
      <c r="B15">
        <v>5.1260599866509438E-2</v>
      </c>
      <c r="C15" t="s">
        <v>51</v>
      </c>
      <c r="D15">
        <v>363</v>
      </c>
    </row>
    <row r="16" spans="1:4" x14ac:dyDescent="0.25">
      <c r="A16">
        <v>15</v>
      </c>
      <c r="B16">
        <v>5.2022199844941497E-2</v>
      </c>
      <c r="C16" t="s">
        <v>52</v>
      </c>
      <c r="D16">
        <v>265</v>
      </c>
    </row>
    <row r="17" spans="1:4" x14ac:dyDescent="0.25">
      <c r="A17">
        <v>16</v>
      </c>
      <c r="B17">
        <v>5.3122799843549728E-2</v>
      </c>
      <c r="C17" t="s">
        <v>53</v>
      </c>
      <c r="D17">
        <v>327</v>
      </c>
    </row>
    <row r="18" spans="1:4" x14ac:dyDescent="0.25">
      <c r="A18">
        <v>17</v>
      </c>
      <c r="B18">
        <v>5.3493399871513247E-2</v>
      </c>
      <c r="C18" t="s">
        <v>54</v>
      </c>
      <c r="D18">
        <v>301</v>
      </c>
    </row>
    <row r="19" spans="1:4" x14ac:dyDescent="0.25">
      <c r="A19">
        <v>18</v>
      </c>
      <c r="B19">
        <v>5.4038999835029237E-2</v>
      </c>
      <c r="C19" t="s">
        <v>52</v>
      </c>
      <c r="D19">
        <v>265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D1081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2.2963099880144E-2</v>
      </c>
      <c r="C2" t="s">
        <v>6409</v>
      </c>
      <c r="D2">
        <v>862</v>
      </c>
    </row>
    <row r="3" spans="1:4" x14ac:dyDescent="0.25">
      <c r="A3">
        <v>2</v>
      </c>
      <c r="B3">
        <v>8.9951499830931425E-2</v>
      </c>
      <c r="C3" t="s">
        <v>6410</v>
      </c>
      <c r="D3">
        <v>788</v>
      </c>
    </row>
    <row r="4" spans="1:4" x14ac:dyDescent="0.25">
      <c r="A4">
        <v>3</v>
      </c>
      <c r="B4">
        <v>0.14259369997307661</v>
      </c>
      <c r="C4" t="s">
        <v>6411</v>
      </c>
      <c r="D4">
        <v>766</v>
      </c>
    </row>
    <row r="5" spans="1:4" x14ac:dyDescent="0.25">
      <c r="A5">
        <v>4</v>
      </c>
      <c r="B5">
        <v>0.19598049996420741</v>
      </c>
      <c r="C5" t="s">
        <v>6412</v>
      </c>
      <c r="D5">
        <v>786</v>
      </c>
    </row>
    <row r="6" spans="1:4" x14ac:dyDescent="0.25">
      <c r="A6">
        <v>5</v>
      </c>
      <c r="B6">
        <v>0.2481861000414938</v>
      </c>
      <c r="C6" t="s">
        <v>6413</v>
      </c>
      <c r="D6">
        <v>793</v>
      </c>
    </row>
    <row r="7" spans="1:4" x14ac:dyDescent="0.25">
      <c r="A7">
        <v>6</v>
      </c>
      <c r="B7">
        <v>0.30053160013630992</v>
      </c>
      <c r="C7" t="s">
        <v>6414</v>
      </c>
      <c r="D7">
        <v>759</v>
      </c>
    </row>
    <row r="8" spans="1:4" x14ac:dyDescent="0.25">
      <c r="A8">
        <v>7</v>
      </c>
      <c r="B8">
        <v>0.363399000139907</v>
      </c>
      <c r="C8" t="s">
        <v>6409</v>
      </c>
      <c r="D8">
        <v>862</v>
      </c>
    </row>
    <row r="9" spans="1:4" x14ac:dyDescent="0.25">
      <c r="A9">
        <v>8</v>
      </c>
      <c r="B9">
        <v>0.41580760013312101</v>
      </c>
      <c r="C9" t="s">
        <v>6415</v>
      </c>
      <c r="D9">
        <v>798</v>
      </c>
    </row>
    <row r="10" spans="1:4" x14ac:dyDescent="0.25">
      <c r="A10">
        <v>9</v>
      </c>
      <c r="B10">
        <v>0.47382940002717078</v>
      </c>
      <c r="C10" t="s">
        <v>6416</v>
      </c>
      <c r="D10">
        <v>774</v>
      </c>
    </row>
    <row r="11" spans="1:4" x14ac:dyDescent="0.25">
      <c r="A11">
        <v>10</v>
      </c>
      <c r="B11">
        <v>0.525756899965927</v>
      </c>
      <c r="C11" t="s">
        <v>6415</v>
      </c>
      <c r="D11">
        <v>798</v>
      </c>
    </row>
    <row r="12" spans="1:4" x14ac:dyDescent="0.25">
      <c r="A12">
        <v>11</v>
      </c>
      <c r="B12">
        <v>0.57814590004272759</v>
      </c>
      <c r="C12" t="s">
        <v>6417</v>
      </c>
      <c r="D12">
        <v>829</v>
      </c>
    </row>
    <row r="13" spans="1:4" x14ac:dyDescent="0.25">
      <c r="A13">
        <v>12</v>
      </c>
      <c r="B13">
        <v>0.63068619999103248</v>
      </c>
      <c r="C13" t="s">
        <v>6418</v>
      </c>
      <c r="D13">
        <v>812</v>
      </c>
    </row>
    <row r="14" spans="1:4" x14ac:dyDescent="0.25">
      <c r="A14">
        <v>13</v>
      </c>
      <c r="B14">
        <v>0.6839731999207288</v>
      </c>
      <c r="C14" t="s">
        <v>6419</v>
      </c>
      <c r="D14">
        <v>790</v>
      </c>
    </row>
    <row r="15" spans="1:4" x14ac:dyDescent="0.25">
      <c r="A15">
        <v>14</v>
      </c>
      <c r="B15">
        <v>0.73705889983102679</v>
      </c>
      <c r="C15" t="s">
        <v>6420</v>
      </c>
      <c r="D15">
        <v>752</v>
      </c>
    </row>
    <row r="16" spans="1:4" x14ac:dyDescent="0.25">
      <c r="A16">
        <v>15</v>
      </c>
      <c r="B16">
        <v>0.78948089992627501</v>
      </c>
      <c r="C16" t="s">
        <v>6421</v>
      </c>
      <c r="D16">
        <v>740</v>
      </c>
    </row>
    <row r="17" spans="1:4" x14ac:dyDescent="0.25">
      <c r="A17">
        <v>16</v>
      </c>
      <c r="B17">
        <v>0.84199159988202155</v>
      </c>
      <c r="C17" t="s">
        <v>6422</v>
      </c>
      <c r="D17">
        <v>709</v>
      </c>
    </row>
    <row r="18" spans="1:4" x14ac:dyDescent="0.25">
      <c r="A18">
        <v>17</v>
      </c>
      <c r="B18">
        <v>0.89472309988923371</v>
      </c>
      <c r="C18" t="s">
        <v>6423</v>
      </c>
      <c r="D18">
        <v>800</v>
      </c>
    </row>
    <row r="19" spans="1:4" x14ac:dyDescent="0.25">
      <c r="A19">
        <v>18</v>
      </c>
      <c r="B19">
        <v>0.94662629999220371</v>
      </c>
      <c r="C19" t="s">
        <v>6424</v>
      </c>
      <c r="D19">
        <v>760</v>
      </c>
    </row>
    <row r="20" spans="1:4" x14ac:dyDescent="0.25">
      <c r="A20">
        <v>19</v>
      </c>
      <c r="B20">
        <v>0.99916139990091324</v>
      </c>
      <c r="C20" t="s">
        <v>6425</v>
      </c>
      <c r="D20">
        <v>737</v>
      </c>
    </row>
    <row r="21" spans="1:4" x14ac:dyDescent="0.25">
      <c r="A21">
        <v>20</v>
      </c>
      <c r="B21">
        <v>1.0517136999405921</v>
      </c>
      <c r="C21" t="s">
        <v>6426</v>
      </c>
      <c r="D21">
        <v>752</v>
      </c>
    </row>
    <row r="22" spans="1:4" x14ac:dyDescent="0.25">
      <c r="A22">
        <v>21</v>
      </c>
      <c r="B22">
        <v>1.1041107999626549</v>
      </c>
      <c r="C22" t="s">
        <v>6427</v>
      </c>
      <c r="D22">
        <v>769</v>
      </c>
    </row>
    <row r="23" spans="1:4" x14ac:dyDescent="0.25">
      <c r="A23">
        <v>22</v>
      </c>
      <c r="B23">
        <v>1.156131600029767</v>
      </c>
      <c r="C23" t="s">
        <v>6428</v>
      </c>
      <c r="D23">
        <v>843</v>
      </c>
    </row>
    <row r="24" spans="1:4" x14ac:dyDescent="0.25">
      <c r="A24">
        <v>23</v>
      </c>
      <c r="B24">
        <v>1.209088500123471</v>
      </c>
      <c r="C24" t="s">
        <v>6429</v>
      </c>
      <c r="D24">
        <v>847</v>
      </c>
    </row>
    <row r="25" spans="1:4" x14ac:dyDescent="0.25">
      <c r="A25">
        <v>24</v>
      </c>
      <c r="B25">
        <v>1.2612707002554091</v>
      </c>
      <c r="C25" t="s">
        <v>6430</v>
      </c>
      <c r="D25">
        <v>803</v>
      </c>
    </row>
    <row r="26" spans="1:4" x14ac:dyDescent="0.25">
      <c r="A26">
        <v>25</v>
      </c>
      <c r="B26">
        <v>1.313536900328472</v>
      </c>
      <c r="C26" t="s">
        <v>6431</v>
      </c>
      <c r="D26">
        <v>797</v>
      </c>
    </row>
    <row r="27" spans="1:4" x14ac:dyDescent="0.25">
      <c r="A27">
        <v>26</v>
      </c>
      <c r="B27">
        <v>1.366010500118136</v>
      </c>
      <c r="C27" t="s">
        <v>6432</v>
      </c>
      <c r="D27">
        <v>836</v>
      </c>
    </row>
    <row r="28" spans="1:4" x14ac:dyDescent="0.25">
      <c r="A28">
        <v>27</v>
      </c>
      <c r="B28">
        <v>1.4205009001307189</v>
      </c>
      <c r="C28" t="s">
        <v>6433</v>
      </c>
      <c r="D28">
        <v>828</v>
      </c>
    </row>
    <row r="29" spans="1:4" x14ac:dyDescent="0.25">
      <c r="A29">
        <v>28</v>
      </c>
      <c r="B29">
        <v>1.4748630002141001</v>
      </c>
      <c r="C29" t="s">
        <v>6434</v>
      </c>
      <c r="D29">
        <v>811</v>
      </c>
    </row>
    <row r="30" spans="1:4" x14ac:dyDescent="0.25">
      <c r="A30">
        <v>29</v>
      </c>
      <c r="B30">
        <v>1.537880000192672</v>
      </c>
      <c r="C30" t="s">
        <v>6435</v>
      </c>
      <c r="D30">
        <v>795</v>
      </c>
    </row>
    <row r="31" spans="1:4" x14ac:dyDescent="0.25">
      <c r="A31">
        <v>30</v>
      </c>
      <c r="B31">
        <v>1.59383250027895</v>
      </c>
      <c r="C31" t="s">
        <v>6436</v>
      </c>
      <c r="D31">
        <v>760</v>
      </c>
    </row>
    <row r="32" spans="1:4" x14ac:dyDescent="0.25">
      <c r="A32">
        <v>31</v>
      </c>
      <c r="B32">
        <v>1.647959200199693</v>
      </c>
      <c r="C32" t="s">
        <v>6437</v>
      </c>
      <c r="D32">
        <v>754</v>
      </c>
    </row>
    <row r="33" spans="1:4" x14ac:dyDescent="0.25">
      <c r="A33">
        <v>32</v>
      </c>
      <c r="B33">
        <v>1.701634600292891</v>
      </c>
      <c r="C33" t="s">
        <v>6438</v>
      </c>
      <c r="D33">
        <v>732</v>
      </c>
    </row>
    <row r="34" spans="1:4" x14ac:dyDescent="0.25">
      <c r="A34">
        <v>33</v>
      </c>
      <c r="B34">
        <v>1.7594525003805761</v>
      </c>
      <c r="C34" t="s">
        <v>6439</v>
      </c>
      <c r="D34">
        <v>827</v>
      </c>
    </row>
    <row r="35" spans="1:4" x14ac:dyDescent="0.25">
      <c r="A35">
        <v>34</v>
      </c>
      <c r="B35">
        <v>1.8200786004308609</v>
      </c>
      <c r="C35" t="s">
        <v>6440</v>
      </c>
      <c r="D35">
        <v>797</v>
      </c>
    </row>
    <row r="36" spans="1:4" x14ac:dyDescent="0.25">
      <c r="A36">
        <v>35</v>
      </c>
      <c r="B36">
        <v>1.879809400299564</v>
      </c>
      <c r="C36" t="s">
        <v>6441</v>
      </c>
      <c r="D36">
        <v>784</v>
      </c>
    </row>
    <row r="37" spans="1:4" x14ac:dyDescent="0.25">
      <c r="A37">
        <v>36</v>
      </c>
      <c r="B37">
        <v>1.948750800220296</v>
      </c>
      <c r="C37" t="s">
        <v>6442</v>
      </c>
      <c r="D37">
        <v>766</v>
      </c>
    </row>
    <row r="38" spans="1:4" x14ac:dyDescent="0.25">
      <c r="A38">
        <v>37</v>
      </c>
      <c r="B38">
        <v>2.0051990002393718</v>
      </c>
      <c r="C38" t="s">
        <v>6443</v>
      </c>
      <c r="D38">
        <v>842</v>
      </c>
    </row>
    <row r="39" spans="1:4" x14ac:dyDescent="0.25">
      <c r="A39">
        <v>38</v>
      </c>
      <c r="B39">
        <v>2.0732063003815711</v>
      </c>
      <c r="C39" t="s">
        <v>6444</v>
      </c>
      <c r="D39">
        <v>829</v>
      </c>
    </row>
    <row r="40" spans="1:4" x14ac:dyDescent="0.25">
      <c r="A40">
        <v>39</v>
      </c>
      <c r="B40">
        <v>2.1298724003136158</v>
      </c>
      <c r="C40" t="s">
        <v>6445</v>
      </c>
      <c r="D40">
        <v>772</v>
      </c>
    </row>
    <row r="41" spans="1:4" x14ac:dyDescent="0.25">
      <c r="A41">
        <v>40</v>
      </c>
      <c r="B41">
        <v>2.185151900164783</v>
      </c>
      <c r="C41" t="s">
        <v>6446</v>
      </c>
      <c r="D41">
        <v>800</v>
      </c>
    </row>
    <row r="42" spans="1:4" x14ac:dyDescent="0.25">
      <c r="A42">
        <v>41</v>
      </c>
      <c r="B42">
        <v>2.2494785003364091</v>
      </c>
      <c r="C42" t="s">
        <v>6447</v>
      </c>
      <c r="D42">
        <v>821</v>
      </c>
    </row>
    <row r="43" spans="1:4" x14ac:dyDescent="0.25">
      <c r="A43">
        <v>42</v>
      </c>
      <c r="B43">
        <v>2.31121510034427</v>
      </c>
      <c r="C43" t="s">
        <v>6448</v>
      </c>
      <c r="D43">
        <v>738</v>
      </c>
    </row>
    <row r="44" spans="1:4" x14ac:dyDescent="0.25">
      <c r="A44">
        <v>43</v>
      </c>
      <c r="B44">
        <v>2.3695376003161068</v>
      </c>
      <c r="C44" t="s">
        <v>6449</v>
      </c>
      <c r="D44">
        <v>792</v>
      </c>
    </row>
    <row r="45" spans="1:4" x14ac:dyDescent="0.25">
      <c r="A45">
        <v>44</v>
      </c>
      <c r="B45">
        <v>2.42536190035753</v>
      </c>
      <c r="C45" t="s">
        <v>6450</v>
      </c>
      <c r="D45">
        <v>765</v>
      </c>
    </row>
    <row r="46" spans="1:4" x14ac:dyDescent="0.25">
      <c r="A46">
        <v>45</v>
      </c>
      <c r="B46">
        <v>2.4843587004579599</v>
      </c>
      <c r="C46" t="s">
        <v>6451</v>
      </c>
      <c r="D46">
        <v>726</v>
      </c>
    </row>
    <row r="47" spans="1:4" x14ac:dyDescent="0.25">
      <c r="A47">
        <v>46</v>
      </c>
      <c r="B47">
        <v>2.5379725005477671</v>
      </c>
      <c r="C47" t="s">
        <v>6452</v>
      </c>
      <c r="D47">
        <v>828</v>
      </c>
    </row>
    <row r="48" spans="1:4" x14ac:dyDescent="0.25">
      <c r="A48">
        <v>47</v>
      </c>
      <c r="B48">
        <v>2.5944129007402812</v>
      </c>
      <c r="C48" t="s">
        <v>6417</v>
      </c>
      <c r="D48">
        <v>829</v>
      </c>
    </row>
    <row r="49" spans="1:4" x14ac:dyDescent="0.25">
      <c r="A49">
        <v>48</v>
      </c>
      <c r="B49">
        <v>2.6512448005378251</v>
      </c>
      <c r="C49" t="s">
        <v>6453</v>
      </c>
      <c r="D49">
        <v>777</v>
      </c>
    </row>
    <row r="50" spans="1:4" x14ac:dyDescent="0.25">
      <c r="A50">
        <v>49</v>
      </c>
      <c r="B50">
        <v>2.7083785005379468</v>
      </c>
      <c r="C50" t="s">
        <v>6454</v>
      </c>
      <c r="D50">
        <v>779</v>
      </c>
    </row>
    <row r="51" spans="1:4" x14ac:dyDescent="0.25">
      <c r="A51">
        <v>50</v>
      </c>
      <c r="B51">
        <v>2.7645685006864369</v>
      </c>
      <c r="C51" t="s">
        <v>6455</v>
      </c>
      <c r="D51">
        <v>834</v>
      </c>
    </row>
    <row r="52" spans="1:4" x14ac:dyDescent="0.25">
      <c r="A52">
        <v>51</v>
      </c>
      <c r="B52">
        <v>2.817304500611499</v>
      </c>
      <c r="C52" t="s">
        <v>6456</v>
      </c>
      <c r="D52">
        <v>842</v>
      </c>
    </row>
    <row r="53" spans="1:4" x14ac:dyDescent="0.25">
      <c r="A53">
        <v>52</v>
      </c>
      <c r="B53">
        <v>2.870013100560755</v>
      </c>
      <c r="C53" t="s">
        <v>6457</v>
      </c>
      <c r="D53">
        <v>810</v>
      </c>
    </row>
    <row r="54" spans="1:4" x14ac:dyDescent="0.25">
      <c r="A54">
        <v>53</v>
      </c>
      <c r="B54">
        <v>2.926893000490963</v>
      </c>
      <c r="C54" t="s">
        <v>6458</v>
      </c>
      <c r="D54">
        <v>866</v>
      </c>
    </row>
    <row r="55" spans="1:4" x14ac:dyDescent="0.25">
      <c r="A55">
        <v>54</v>
      </c>
      <c r="B55">
        <v>2.9847995005548</v>
      </c>
      <c r="C55" t="s">
        <v>6459</v>
      </c>
      <c r="D55">
        <v>747</v>
      </c>
    </row>
    <row r="56" spans="1:4" x14ac:dyDescent="0.25">
      <c r="A56">
        <v>55</v>
      </c>
      <c r="B56">
        <v>3.040830100420862</v>
      </c>
      <c r="C56" t="s">
        <v>6460</v>
      </c>
      <c r="D56">
        <v>849</v>
      </c>
    </row>
    <row r="57" spans="1:4" x14ac:dyDescent="0.25">
      <c r="A57">
        <v>56</v>
      </c>
      <c r="B57">
        <v>3.093179400544614</v>
      </c>
      <c r="C57" t="s">
        <v>6461</v>
      </c>
      <c r="D57">
        <v>847</v>
      </c>
    </row>
    <row r="58" spans="1:4" x14ac:dyDescent="0.25">
      <c r="A58">
        <v>57</v>
      </c>
      <c r="B58">
        <v>3.1457774005830288</v>
      </c>
      <c r="C58" t="s">
        <v>6462</v>
      </c>
      <c r="D58">
        <v>792</v>
      </c>
    </row>
    <row r="59" spans="1:4" x14ac:dyDescent="0.25">
      <c r="A59">
        <v>58</v>
      </c>
      <c r="B59">
        <v>3.19784970046021</v>
      </c>
      <c r="C59" t="s">
        <v>6463</v>
      </c>
      <c r="D59">
        <v>785</v>
      </c>
    </row>
    <row r="60" spans="1:4" x14ac:dyDescent="0.25">
      <c r="A60">
        <v>59</v>
      </c>
      <c r="B60">
        <v>3.2499952004291122</v>
      </c>
      <c r="C60" t="s">
        <v>6464</v>
      </c>
      <c r="D60">
        <v>841</v>
      </c>
    </row>
    <row r="61" spans="1:4" x14ac:dyDescent="0.25">
      <c r="A61">
        <v>60</v>
      </c>
      <c r="B61">
        <v>3.3028677005786449</v>
      </c>
      <c r="C61" t="s">
        <v>6465</v>
      </c>
      <c r="D61">
        <v>772</v>
      </c>
    </row>
    <row r="62" spans="1:4" x14ac:dyDescent="0.25">
      <c r="A62">
        <v>61</v>
      </c>
      <c r="B62">
        <v>3.355259000556543</v>
      </c>
      <c r="C62" t="s">
        <v>6466</v>
      </c>
      <c r="D62">
        <v>788</v>
      </c>
    </row>
    <row r="63" spans="1:4" x14ac:dyDescent="0.25">
      <c r="A63">
        <v>62</v>
      </c>
      <c r="B63">
        <v>3.4080400005914271</v>
      </c>
      <c r="C63" t="s">
        <v>6467</v>
      </c>
      <c r="D63">
        <v>858</v>
      </c>
    </row>
    <row r="64" spans="1:4" x14ac:dyDescent="0.25">
      <c r="A64">
        <v>63</v>
      </c>
      <c r="B64">
        <v>3.4602079004980619</v>
      </c>
      <c r="C64" t="s">
        <v>6468</v>
      </c>
      <c r="D64">
        <v>811</v>
      </c>
    </row>
    <row r="65" spans="1:4" x14ac:dyDescent="0.25">
      <c r="A65">
        <v>64</v>
      </c>
      <c r="B65">
        <v>3.512762900441885</v>
      </c>
      <c r="C65" t="s">
        <v>6469</v>
      </c>
      <c r="D65">
        <v>800</v>
      </c>
    </row>
    <row r="66" spans="1:4" x14ac:dyDescent="0.25">
      <c r="A66">
        <v>65</v>
      </c>
      <c r="B66">
        <v>3.5650929005350922</v>
      </c>
      <c r="C66" t="s">
        <v>6470</v>
      </c>
      <c r="D66">
        <v>774</v>
      </c>
    </row>
    <row r="67" spans="1:4" x14ac:dyDescent="0.25">
      <c r="A67">
        <v>66</v>
      </c>
      <c r="B67">
        <v>3.6175759006291628</v>
      </c>
      <c r="C67" t="s">
        <v>6471</v>
      </c>
      <c r="D67">
        <v>839</v>
      </c>
    </row>
    <row r="68" spans="1:4" x14ac:dyDescent="0.25">
      <c r="A68">
        <v>67</v>
      </c>
      <c r="B68">
        <v>3.6707176005002111</v>
      </c>
      <c r="C68" t="s">
        <v>6472</v>
      </c>
      <c r="D68">
        <v>773</v>
      </c>
    </row>
    <row r="69" spans="1:4" x14ac:dyDescent="0.25">
      <c r="A69">
        <v>68</v>
      </c>
      <c r="B69">
        <v>3.7226819004863501</v>
      </c>
      <c r="C69" t="s">
        <v>6473</v>
      </c>
      <c r="D69">
        <v>823</v>
      </c>
    </row>
    <row r="70" spans="1:4" x14ac:dyDescent="0.25">
      <c r="A70">
        <v>69</v>
      </c>
      <c r="B70">
        <v>3.7765912006143481</v>
      </c>
      <c r="C70" t="s">
        <v>6474</v>
      </c>
      <c r="D70">
        <v>805</v>
      </c>
    </row>
    <row r="71" spans="1:4" x14ac:dyDescent="0.25">
      <c r="A71">
        <v>70</v>
      </c>
      <c r="B71">
        <v>3.8286826005205512</v>
      </c>
      <c r="C71" t="s">
        <v>6475</v>
      </c>
      <c r="D71">
        <v>874</v>
      </c>
    </row>
    <row r="72" spans="1:4" x14ac:dyDescent="0.25">
      <c r="A72">
        <v>71</v>
      </c>
      <c r="B72">
        <v>3.8806254004593939</v>
      </c>
      <c r="C72" t="s">
        <v>6476</v>
      </c>
      <c r="D72">
        <v>770</v>
      </c>
    </row>
    <row r="73" spans="1:4" x14ac:dyDescent="0.25">
      <c r="A73">
        <v>72</v>
      </c>
      <c r="B73">
        <v>3.9328860004898161</v>
      </c>
      <c r="C73" t="s">
        <v>6477</v>
      </c>
      <c r="D73">
        <v>732</v>
      </c>
    </row>
    <row r="74" spans="1:4" x14ac:dyDescent="0.25">
      <c r="A74">
        <v>73</v>
      </c>
      <c r="B74">
        <v>3.9853927006479348</v>
      </c>
      <c r="C74" t="s">
        <v>6478</v>
      </c>
      <c r="D74">
        <v>742</v>
      </c>
    </row>
    <row r="75" spans="1:4" x14ac:dyDescent="0.25">
      <c r="A75">
        <v>74</v>
      </c>
      <c r="B75">
        <v>4.0385429007001221</v>
      </c>
      <c r="C75" t="s">
        <v>6479</v>
      </c>
      <c r="D75">
        <v>782</v>
      </c>
    </row>
    <row r="76" spans="1:4" x14ac:dyDescent="0.25">
      <c r="A76">
        <v>75</v>
      </c>
      <c r="B76">
        <v>4.0934333007317036</v>
      </c>
      <c r="C76" t="s">
        <v>6480</v>
      </c>
      <c r="D76">
        <v>805</v>
      </c>
    </row>
    <row r="77" spans="1:4" x14ac:dyDescent="0.25">
      <c r="A77">
        <v>76</v>
      </c>
      <c r="B77">
        <v>4.1477859006263316</v>
      </c>
      <c r="C77" t="s">
        <v>6481</v>
      </c>
      <c r="D77">
        <v>855</v>
      </c>
    </row>
    <row r="78" spans="1:4" x14ac:dyDescent="0.25">
      <c r="A78">
        <v>77</v>
      </c>
      <c r="B78">
        <v>4.2020947004202753</v>
      </c>
      <c r="C78" t="s">
        <v>6482</v>
      </c>
      <c r="D78">
        <v>830</v>
      </c>
    </row>
    <row r="79" spans="1:4" x14ac:dyDescent="0.25">
      <c r="A79">
        <v>78</v>
      </c>
      <c r="B79">
        <v>4.2544345005881041</v>
      </c>
      <c r="C79" t="s">
        <v>6483</v>
      </c>
      <c r="D79">
        <v>795</v>
      </c>
    </row>
    <row r="80" spans="1:4" x14ac:dyDescent="0.25">
      <c r="A80">
        <v>79</v>
      </c>
      <c r="B80">
        <v>4.3164352006278932</v>
      </c>
      <c r="C80" t="s">
        <v>6484</v>
      </c>
      <c r="D80">
        <v>790</v>
      </c>
    </row>
    <row r="81" spans="1:4" x14ac:dyDescent="0.25">
      <c r="A81">
        <v>80</v>
      </c>
      <c r="B81">
        <v>4.3768991006072611</v>
      </c>
      <c r="C81" t="s">
        <v>6485</v>
      </c>
      <c r="D81">
        <v>832</v>
      </c>
    </row>
    <row r="82" spans="1:4" x14ac:dyDescent="0.25">
      <c r="A82">
        <v>81</v>
      </c>
      <c r="B82">
        <v>4.4369874007534236</v>
      </c>
      <c r="C82" t="s">
        <v>6486</v>
      </c>
      <c r="D82">
        <v>757</v>
      </c>
    </row>
    <row r="83" spans="1:4" x14ac:dyDescent="0.25">
      <c r="A83">
        <v>82</v>
      </c>
      <c r="B83">
        <v>4.4941090007778257</v>
      </c>
      <c r="C83" t="s">
        <v>6487</v>
      </c>
      <c r="D83">
        <v>832</v>
      </c>
    </row>
    <row r="84" spans="1:4" x14ac:dyDescent="0.25">
      <c r="A84">
        <v>83</v>
      </c>
      <c r="B84">
        <v>4.5862795007415116</v>
      </c>
      <c r="C84" t="s">
        <v>6488</v>
      </c>
      <c r="D84">
        <v>783</v>
      </c>
    </row>
    <row r="85" spans="1:4" x14ac:dyDescent="0.25">
      <c r="A85">
        <v>84</v>
      </c>
      <c r="B85">
        <v>4.6462713007349521</v>
      </c>
      <c r="C85" t="s">
        <v>6489</v>
      </c>
      <c r="D85">
        <v>751</v>
      </c>
    </row>
    <row r="86" spans="1:4" x14ac:dyDescent="0.25">
      <c r="A86">
        <v>85</v>
      </c>
      <c r="B86">
        <v>4.7013127007521689</v>
      </c>
      <c r="C86" t="s">
        <v>6490</v>
      </c>
      <c r="D86">
        <v>751</v>
      </c>
    </row>
    <row r="87" spans="1:4" x14ac:dyDescent="0.25">
      <c r="A87">
        <v>86</v>
      </c>
      <c r="B87">
        <v>4.7539161008317024</v>
      </c>
      <c r="C87" t="s">
        <v>6491</v>
      </c>
      <c r="D87">
        <v>758</v>
      </c>
    </row>
    <row r="88" spans="1:4" x14ac:dyDescent="0.25">
      <c r="A88">
        <v>87</v>
      </c>
      <c r="B88">
        <v>4.8059541007969528</v>
      </c>
      <c r="C88" t="s">
        <v>6492</v>
      </c>
      <c r="D88">
        <v>726</v>
      </c>
    </row>
    <row r="89" spans="1:4" x14ac:dyDescent="0.25">
      <c r="A89">
        <v>88</v>
      </c>
      <c r="B89">
        <v>4.8590958009008318</v>
      </c>
      <c r="C89" t="s">
        <v>6493</v>
      </c>
      <c r="D89">
        <v>808</v>
      </c>
    </row>
    <row r="90" spans="1:4" x14ac:dyDescent="0.25">
      <c r="A90">
        <v>89</v>
      </c>
      <c r="B90">
        <v>4.9121764011215419</v>
      </c>
      <c r="C90" t="s">
        <v>6453</v>
      </c>
      <c r="D90">
        <v>777</v>
      </c>
    </row>
    <row r="91" spans="1:4" x14ac:dyDescent="0.25">
      <c r="A91">
        <v>90</v>
      </c>
      <c r="B91">
        <v>4.9676832011900842</v>
      </c>
      <c r="C91" t="s">
        <v>6494</v>
      </c>
      <c r="D91">
        <v>775</v>
      </c>
    </row>
    <row r="92" spans="1:4" x14ac:dyDescent="0.25">
      <c r="A92">
        <v>91</v>
      </c>
      <c r="B92">
        <v>5.0262455011252314</v>
      </c>
      <c r="C92" t="s">
        <v>6495</v>
      </c>
      <c r="D92">
        <v>737</v>
      </c>
    </row>
    <row r="93" spans="1:4" x14ac:dyDescent="0.25">
      <c r="A93">
        <v>92</v>
      </c>
      <c r="B93">
        <v>5.0808741010259837</v>
      </c>
      <c r="C93" t="s">
        <v>6496</v>
      </c>
      <c r="D93">
        <v>720</v>
      </c>
    </row>
    <row r="94" spans="1:4" x14ac:dyDescent="0.25">
      <c r="A94">
        <v>93</v>
      </c>
      <c r="B94">
        <v>5.1346889010164887</v>
      </c>
      <c r="C94" t="s">
        <v>6497</v>
      </c>
      <c r="D94">
        <v>683</v>
      </c>
    </row>
    <row r="95" spans="1:4" x14ac:dyDescent="0.25">
      <c r="A95">
        <v>94</v>
      </c>
      <c r="B95">
        <v>5.1997298011556268</v>
      </c>
      <c r="C95" t="s">
        <v>6498</v>
      </c>
      <c r="D95">
        <v>829</v>
      </c>
    </row>
    <row r="96" spans="1:4" x14ac:dyDescent="0.25">
      <c r="A96">
        <v>95</v>
      </c>
      <c r="B96">
        <v>5.2544569012243301</v>
      </c>
      <c r="C96" t="s">
        <v>6499</v>
      </c>
      <c r="D96">
        <v>820</v>
      </c>
    </row>
    <row r="97" spans="1:4" x14ac:dyDescent="0.25">
      <c r="A97">
        <v>96</v>
      </c>
      <c r="B97">
        <v>5.3093673011753708</v>
      </c>
      <c r="C97" t="s">
        <v>6500</v>
      </c>
      <c r="D97">
        <v>729</v>
      </c>
    </row>
    <row r="98" spans="1:4" x14ac:dyDescent="0.25">
      <c r="A98">
        <v>97</v>
      </c>
      <c r="B98">
        <v>5.3645568012725562</v>
      </c>
      <c r="C98" t="s">
        <v>6501</v>
      </c>
      <c r="D98">
        <v>751</v>
      </c>
    </row>
    <row r="99" spans="1:4" x14ac:dyDescent="0.25">
      <c r="A99">
        <v>98</v>
      </c>
      <c r="B99">
        <v>5.416941401315853</v>
      </c>
      <c r="C99" t="s">
        <v>6494</v>
      </c>
      <c r="D99">
        <v>775</v>
      </c>
    </row>
    <row r="100" spans="1:4" x14ac:dyDescent="0.25">
      <c r="A100">
        <v>99</v>
      </c>
      <c r="B100">
        <v>5.4710439012851566</v>
      </c>
      <c r="C100" t="s">
        <v>6502</v>
      </c>
      <c r="D100">
        <v>806</v>
      </c>
    </row>
    <row r="101" spans="1:4" x14ac:dyDescent="0.25">
      <c r="A101">
        <v>100</v>
      </c>
      <c r="B101">
        <v>5.5356496011372656</v>
      </c>
      <c r="C101" t="s">
        <v>6503</v>
      </c>
      <c r="D101">
        <v>759</v>
      </c>
    </row>
    <row r="102" spans="1:4" x14ac:dyDescent="0.25">
      <c r="A102">
        <v>101</v>
      </c>
      <c r="B102">
        <v>5.6027188012376428</v>
      </c>
      <c r="C102" t="s">
        <v>6504</v>
      </c>
      <c r="D102">
        <v>794</v>
      </c>
    </row>
    <row r="103" spans="1:4" x14ac:dyDescent="0.25">
      <c r="A103">
        <v>102</v>
      </c>
      <c r="B103">
        <v>5.6622781013138592</v>
      </c>
      <c r="C103" t="s">
        <v>6505</v>
      </c>
      <c r="D103">
        <v>801</v>
      </c>
    </row>
    <row r="104" spans="1:4" x14ac:dyDescent="0.25">
      <c r="A104">
        <v>103</v>
      </c>
      <c r="B104">
        <v>5.721291801193729</v>
      </c>
      <c r="C104" t="s">
        <v>6506</v>
      </c>
      <c r="D104">
        <v>770</v>
      </c>
    </row>
    <row r="105" spans="1:4" x14ac:dyDescent="0.25">
      <c r="A105">
        <v>104</v>
      </c>
      <c r="B105">
        <v>5.7793095011729747</v>
      </c>
      <c r="C105" t="s">
        <v>6507</v>
      </c>
      <c r="D105">
        <v>765</v>
      </c>
    </row>
    <row r="106" spans="1:4" x14ac:dyDescent="0.25">
      <c r="A106">
        <v>105</v>
      </c>
      <c r="B106">
        <v>5.8382422011345616</v>
      </c>
      <c r="C106" t="s">
        <v>6508</v>
      </c>
      <c r="D106">
        <v>757</v>
      </c>
    </row>
    <row r="107" spans="1:4" x14ac:dyDescent="0.25">
      <c r="A107">
        <v>106</v>
      </c>
      <c r="B107">
        <v>5.8946702012326568</v>
      </c>
      <c r="C107" t="s">
        <v>6509</v>
      </c>
      <c r="D107">
        <v>829</v>
      </c>
    </row>
    <row r="108" spans="1:4" x14ac:dyDescent="0.25">
      <c r="A108">
        <v>107</v>
      </c>
      <c r="B108">
        <v>5.9514649012126029</v>
      </c>
      <c r="C108" t="s">
        <v>6510</v>
      </c>
      <c r="D108">
        <v>791</v>
      </c>
    </row>
    <row r="109" spans="1:4" x14ac:dyDescent="0.25">
      <c r="A109">
        <v>108</v>
      </c>
      <c r="B109">
        <v>6.0072771012783051</v>
      </c>
      <c r="C109" t="s">
        <v>6511</v>
      </c>
      <c r="D109">
        <v>814</v>
      </c>
    </row>
    <row r="110" spans="1:4" x14ac:dyDescent="0.25">
      <c r="A110">
        <v>109</v>
      </c>
      <c r="B110">
        <v>6.0597795012872666</v>
      </c>
      <c r="C110" t="s">
        <v>6512</v>
      </c>
      <c r="D110">
        <v>810</v>
      </c>
    </row>
    <row r="111" spans="1:4" x14ac:dyDescent="0.25">
      <c r="A111">
        <v>110</v>
      </c>
      <c r="B111">
        <v>6.1168520012870431</v>
      </c>
      <c r="C111" t="s">
        <v>6513</v>
      </c>
      <c r="D111">
        <v>758</v>
      </c>
    </row>
    <row r="112" spans="1:4" x14ac:dyDescent="0.25">
      <c r="A112">
        <v>111</v>
      </c>
      <c r="B112">
        <v>6.174559801351279</v>
      </c>
      <c r="C112" t="s">
        <v>6514</v>
      </c>
      <c r="D112">
        <v>872</v>
      </c>
    </row>
    <row r="113" spans="1:4" x14ac:dyDescent="0.25">
      <c r="A113">
        <v>112</v>
      </c>
      <c r="B113">
        <v>6.2277794012334198</v>
      </c>
      <c r="C113" t="s">
        <v>6515</v>
      </c>
      <c r="D113">
        <v>760</v>
      </c>
    </row>
    <row r="114" spans="1:4" x14ac:dyDescent="0.25">
      <c r="A114">
        <v>113</v>
      </c>
      <c r="B114">
        <v>6.2813356013502926</v>
      </c>
      <c r="C114" t="s">
        <v>6516</v>
      </c>
      <c r="D114">
        <v>803</v>
      </c>
    </row>
    <row r="115" spans="1:4" x14ac:dyDescent="0.25">
      <c r="A115">
        <v>114</v>
      </c>
      <c r="B115">
        <v>6.3332670014351606</v>
      </c>
      <c r="C115" t="s">
        <v>6517</v>
      </c>
      <c r="D115">
        <v>741</v>
      </c>
    </row>
    <row r="116" spans="1:4" x14ac:dyDescent="0.25">
      <c r="A116">
        <v>115</v>
      </c>
      <c r="B116">
        <v>6.3855264014564446</v>
      </c>
      <c r="C116" t="s">
        <v>6518</v>
      </c>
      <c r="D116">
        <v>853</v>
      </c>
    </row>
    <row r="117" spans="1:4" x14ac:dyDescent="0.25">
      <c r="A117">
        <v>116</v>
      </c>
      <c r="B117">
        <v>6.4387158015742898</v>
      </c>
      <c r="C117" t="s">
        <v>6519</v>
      </c>
      <c r="D117">
        <v>753</v>
      </c>
    </row>
    <row r="118" spans="1:4" x14ac:dyDescent="0.25">
      <c r="A118">
        <v>117</v>
      </c>
      <c r="B118">
        <v>6.4918971015140414</v>
      </c>
      <c r="C118" t="s">
        <v>6520</v>
      </c>
      <c r="D118">
        <v>742</v>
      </c>
    </row>
    <row r="119" spans="1:4" x14ac:dyDescent="0.25">
      <c r="A119">
        <v>118</v>
      </c>
      <c r="B119">
        <v>6.5438348015304646</v>
      </c>
      <c r="C119" t="s">
        <v>6521</v>
      </c>
      <c r="D119">
        <v>815</v>
      </c>
    </row>
    <row r="120" spans="1:4" x14ac:dyDescent="0.25">
      <c r="A120">
        <v>119</v>
      </c>
      <c r="B120">
        <v>6.5961310013663024</v>
      </c>
      <c r="C120" t="s">
        <v>6522</v>
      </c>
      <c r="D120">
        <v>785</v>
      </c>
    </row>
    <row r="121" spans="1:4" x14ac:dyDescent="0.25">
      <c r="A121">
        <v>120</v>
      </c>
      <c r="B121">
        <v>6.6483715013600886</v>
      </c>
      <c r="C121" t="s">
        <v>6523</v>
      </c>
      <c r="D121">
        <v>718</v>
      </c>
    </row>
    <row r="122" spans="1:4" x14ac:dyDescent="0.25">
      <c r="A122">
        <v>121</v>
      </c>
      <c r="B122">
        <v>6.700464301276952</v>
      </c>
      <c r="C122" t="s">
        <v>6524</v>
      </c>
      <c r="D122">
        <v>763</v>
      </c>
    </row>
    <row r="123" spans="1:4" x14ac:dyDescent="0.25">
      <c r="A123">
        <v>122</v>
      </c>
      <c r="B123">
        <v>6.7524687012191862</v>
      </c>
      <c r="C123" t="s">
        <v>6525</v>
      </c>
      <c r="D123">
        <v>778</v>
      </c>
    </row>
    <row r="124" spans="1:4" x14ac:dyDescent="0.25">
      <c r="A124">
        <v>123</v>
      </c>
      <c r="B124">
        <v>6.8043413010891527</v>
      </c>
      <c r="C124" t="s">
        <v>6526</v>
      </c>
      <c r="D124">
        <v>754</v>
      </c>
    </row>
    <row r="125" spans="1:4" x14ac:dyDescent="0.25">
      <c r="A125">
        <v>124</v>
      </c>
      <c r="B125">
        <v>6.8566372010391214</v>
      </c>
      <c r="C125" t="s">
        <v>6527</v>
      </c>
      <c r="D125">
        <v>761</v>
      </c>
    </row>
    <row r="126" spans="1:4" x14ac:dyDescent="0.25">
      <c r="A126">
        <v>125</v>
      </c>
      <c r="B126">
        <v>6.9087652012240142</v>
      </c>
      <c r="C126" t="s">
        <v>6528</v>
      </c>
      <c r="D126">
        <v>813</v>
      </c>
    </row>
    <row r="127" spans="1:4" x14ac:dyDescent="0.25">
      <c r="A127">
        <v>126</v>
      </c>
      <c r="B127">
        <v>6.9625241013709456</v>
      </c>
      <c r="C127" t="s">
        <v>6529</v>
      </c>
      <c r="D127">
        <v>831</v>
      </c>
    </row>
    <row r="128" spans="1:4" x14ac:dyDescent="0.25">
      <c r="A128">
        <v>127</v>
      </c>
      <c r="B128">
        <v>7.0162935014814138</v>
      </c>
      <c r="C128" t="s">
        <v>6530</v>
      </c>
      <c r="D128">
        <v>734</v>
      </c>
    </row>
    <row r="129" spans="1:4" x14ac:dyDescent="0.25">
      <c r="A129">
        <v>128</v>
      </c>
      <c r="B129">
        <v>7.0791845014318824</v>
      </c>
      <c r="C129" t="s">
        <v>6531</v>
      </c>
      <c r="D129">
        <v>751</v>
      </c>
    </row>
    <row r="130" spans="1:4" x14ac:dyDescent="0.25">
      <c r="A130">
        <v>129</v>
      </c>
      <c r="B130">
        <v>7.1348651014268398</v>
      </c>
      <c r="C130" t="s">
        <v>6532</v>
      </c>
      <c r="D130">
        <v>714</v>
      </c>
    </row>
    <row r="131" spans="1:4" x14ac:dyDescent="0.25">
      <c r="A131">
        <v>130</v>
      </c>
      <c r="B131">
        <v>7.1898033013567328</v>
      </c>
      <c r="C131" t="s">
        <v>6533</v>
      </c>
      <c r="D131">
        <v>745</v>
      </c>
    </row>
    <row r="132" spans="1:4" x14ac:dyDescent="0.25">
      <c r="A132">
        <v>131</v>
      </c>
      <c r="B132">
        <v>7.2420056015253067</v>
      </c>
      <c r="C132" t="s">
        <v>6534</v>
      </c>
      <c r="D132">
        <v>846</v>
      </c>
    </row>
    <row r="133" spans="1:4" x14ac:dyDescent="0.25">
      <c r="A133">
        <v>132</v>
      </c>
      <c r="B133">
        <v>7.2963313015643507</v>
      </c>
      <c r="C133" t="s">
        <v>6535</v>
      </c>
      <c r="D133">
        <v>735</v>
      </c>
    </row>
    <row r="134" spans="1:4" x14ac:dyDescent="0.25">
      <c r="A134">
        <v>133</v>
      </c>
      <c r="B134">
        <v>7.3525473014451563</v>
      </c>
      <c r="C134" t="s">
        <v>6502</v>
      </c>
      <c r="D134">
        <v>806</v>
      </c>
    </row>
    <row r="135" spans="1:4" x14ac:dyDescent="0.25">
      <c r="A135">
        <v>134</v>
      </c>
      <c r="B135">
        <v>7.4104611014481634</v>
      </c>
      <c r="C135" t="s">
        <v>6536</v>
      </c>
      <c r="D135">
        <v>727</v>
      </c>
    </row>
    <row r="136" spans="1:4" x14ac:dyDescent="0.25">
      <c r="A136">
        <v>135</v>
      </c>
      <c r="B136">
        <v>7.4701522015966484</v>
      </c>
      <c r="C136" t="s">
        <v>6537</v>
      </c>
      <c r="D136">
        <v>742</v>
      </c>
    </row>
    <row r="137" spans="1:4" x14ac:dyDescent="0.25">
      <c r="A137">
        <v>136</v>
      </c>
      <c r="B137">
        <v>7.5277958016376942</v>
      </c>
      <c r="C137" t="s">
        <v>6538</v>
      </c>
      <c r="D137">
        <v>731</v>
      </c>
    </row>
    <row r="138" spans="1:4" x14ac:dyDescent="0.25">
      <c r="A138">
        <v>137</v>
      </c>
      <c r="B138">
        <v>7.5808483015280217</v>
      </c>
      <c r="C138" t="s">
        <v>6539</v>
      </c>
      <c r="D138">
        <v>754</v>
      </c>
    </row>
    <row r="139" spans="1:4" x14ac:dyDescent="0.25">
      <c r="A139">
        <v>138</v>
      </c>
      <c r="B139">
        <v>7.636137401452288</v>
      </c>
      <c r="C139" t="s">
        <v>6540</v>
      </c>
      <c r="D139">
        <v>775</v>
      </c>
    </row>
    <row r="140" spans="1:4" x14ac:dyDescent="0.25">
      <c r="A140">
        <v>139</v>
      </c>
      <c r="B140">
        <v>7.691314201336354</v>
      </c>
      <c r="C140" t="s">
        <v>6541</v>
      </c>
      <c r="D140">
        <v>719</v>
      </c>
    </row>
    <row r="141" spans="1:4" x14ac:dyDescent="0.25">
      <c r="A141">
        <v>140</v>
      </c>
      <c r="B141">
        <v>7.7474178015254438</v>
      </c>
      <c r="C141" t="s">
        <v>6542</v>
      </c>
      <c r="D141">
        <v>826</v>
      </c>
    </row>
    <row r="142" spans="1:4" x14ac:dyDescent="0.25">
      <c r="A142">
        <v>141</v>
      </c>
      <c r="B142">
        <v>7.8035331014543772</v>
      </c>
      <c r="C142" t="s">
        <v>6543</v>
      </c>
      <c r="D142">
        <v>761</v>
      </c>
    </row>
    <row r="143" spans="1:4" x14ac:dyDescent="0.25">
      <c r="A143">
        <v>142</v>
      </c>
      <c r="B143">
        <v>7.8607180013787001</v>
      </c>
      <c r="C143" t="s">
        <v>6544</v>
      </c>
      <c r="D143">
        <v>789</v>
      </c>
    </row>
    <row r="144" spans="1:4" x14ac:dyDescent="0.25">
      <c r="A144">
        <v>143</v>
      </c>
      <c r="B144">
        <v>7.9150268014054754</v>
      </c>
      <c r="C144" t="s">
        <v>6545</v>
      </c>
      <c r="D144">
        <v>748</v>
      </c>
    </row>
    <row r="145" spans="1:4" x14ac:dyDescent="0.25">
      <c r="A145">
        <v>144</v>
      </c>
      <c r="B145">
        <v>7.9674931012559682</v>
      </c>
      <c r="C145" t="s">
        <v>6546</v>
      </c>
      <c r="D145">
        <v>788</v>
      </c>
    </row>
    <row r="146" spans="1:4" x14ac:dyDescent="0.25">
      <c r="A146">
        <v>145</v>
      </c>
      <c r="B146">
        <v>8.0195091012865305</v>
      </c>
      <c r="C146" t="s">
        <v>6547</v>
      </c>
      <c r="D146">
        <v>806</v>
      </c>
    </row>
    <row r="147" spans="1:4" x14ac:dyDescent="0.25">
      <c r="A147">
        <v>146</v>
      </c>
      <c r="B147">
        <v>8.0861046011559665</v>
      </c>
      <c r="C147" t="s">
        <v>6548</v>
      </c>
      <c r="D147">
        <v>709</v>
      </c>
    </row>
    <row r="148" spans="1:4" x14ac:dyDescent="0.25">
      <c r="A148">
        <v>147</v>
      </c>
      <c r="B148">
        <v>8.1410870011895895</v>
      </c>
      <c r="C148" t="s">
        <v>6549</v>
      </c>
      <c r="D148">
        <v>715</v>
      </c>
    </row>
    <row r="149" spans="1:4" x14ac:dyDescent="0.25">
      <c r="A149">
        <v>148</v>
      </c>
      <c r="B149">
        <v>8.1943714013323188</v>
      </c>
      <c r="C149" t="s">
        <v>6550</v>
      </c>
      <c r="D149">
        <v>747</v>
      </c>
    </row>
    <row r="150" spans="1:4" x14ac:dyDescent="0.25">
      <c r="A150">
        <v>149</v>
      </c>
      <c r="B150">
        <v>8.2462432014290243</v>
      </c>
      <c r="C150" t="s">
        <v>6551</v>
      </c>
      <c r="D150">
        <v>738</v>
      </c>
    </row>
    <row r="151" spans="1:4" x14ac:dyDescent="0.25">
      <c r="A151">
        <v>150</v>
      </c>
      <c r="B151">
        <v>8.2987723015248775</v>
      </c>
      <c r="C151" t="s">
        <v>6552</v>
      </c>
      <c r="D151">
        <v>748</v>
      </c>
    </row>
    <row r="152" spans="1:4" x14ac:dyDescent="0.25">
      <c r="A152">
        <v>151</v>
      </c>
      <c r="B152">
        <v>8.3508499015588313</v>
      </c>
      <c r="C152" t="s">
        <v>6536</v>
      </c>
      <c r="D152">
        <v>727</v>
      </c>
    </row>
    <row r="153" spans="1:4" x14ac:dyDescent="0.25">
      <c r="A153">
        <v>152</v>
      </c>
      <c r="B153">
        <v>8.4029895015992224</v>
      </c>
      <c r="C153" t="s">
        <v>6553</v>
      </c>
      <c r="D153">
        <v>787</v>
      </c>
    </row>
    <row r="154" spans="1:4" x14ac:dyDescent="0.25">
      <c r="A154">
        <v>153</v>
      </c>
      <c r="B154">
        <v>8.4583151016850024</v>
      </c>
      <c r="C154" t="s">
        <v>6554</v>
      </c>
      <c r="D154">
        <v>781</v>
      </c>
    </row>
    <row r="155" spans="1:4" x14ac:dyDescent="0.25">
      <c r="A155">
        <v>154</v>
      </c>
      <c r="B155">
        <v>8.5139398018363863</v>
      </c>
      <c r="C155" t="s">
        <v>6555</v>
      </c>
      <c r="D155">
        <v>765</v>
      </c>
    </row>
    <row r="156" spans="1:4" x14ac:dyDescent="0.25">
      <c r="A156">
        <v>155</v>
      </c>
      <c r="B156">
        <v>8.5661696018651128</v>
      </c>
      <c r="C156" t="s">
        <v>6556</v>
      </c>
      <c r="D156">
        <v>753</v>
      </c>
    </row>
    <row r="157" spans="1:4" x14ac:dyDescent="0.25">
      <c r="A157">
        <v>156</v>
      </c>
      <c r="B157">
        <v>8.6184513017069548</v>
      </c>
      <c r="C157" t="s">
        <v>6557</v>
      </c>
      <c r="D157">
        <v>754</v>
      </c>
    </row>
    <row r="158" spans="1:4" x14ac:dyDescent="0.25">
      <c r="A158">
        <v>157</v>
      </c>
      <c r="B158">
        <v>8.671458201482892</v>
      </c>
      <c r="C158" t="s">
        <v>6558</v>
      </c>
      <c r="D158">
        <v>785</v>
      </c>
    </row>
    <row r="159" spans="1:4" x14ac:dyDescent="0.25">
      <c r="A159">
        <v>158</v>
      </c>
      <c r="B159">
        <v>8.7248446014709771</v>
      </c>
      <c r="C159" t="s">
        <v>6559</v>
      </c>
      <c r="D159">
        <v>767</v>
      </c>
    </row>
    <row r="160" spans="1:4" x14ac:dyDescent="0.25">
      <c r="A160">
        <v>159</v>
      </c>
      <c r="B160">
        <v>8.7767602014355361</v>
      </c>
      <c r="C160" t="s">
        <v>6560</v>
      </c>
      <c r="D160">
        <v>735</v>
      </c>
    </row>
    <row r="161" spans="1:4" x14ac:dyDescent="0.25">
      <c r="A161">
        <v>160</v>
      </c>
      <c r="B161">
        <v>8.8286718013696373</v>
      </c>
      <c r="C161" t="s">
        <v>6561</v>
      </c>
      <c r="D161">
        <v>820</v>
      </c>
    </row>
    <row r="162" spans="1:4" x14ac:dyDescent="0.25">
      <c r="A162">
        <v>161</v>
      </c>
      <c r="B162">
        <v>8.8811888012569398</v>
      </c>
      <c r="C162" t="s">
        <v>6562</v>
      </c>
      <c r="D162">
        <v>767</v>
      </c>
    </row>
    <row r="163" spans="1:4" x14ac:dyDescent="0.25">
      <c r="A163">
        <v>162</v>
      </c>
      <c r="B163">
        <v>8.9342030014377087</v>
      </c>
      <c r="C163" t="s">
        <v>6563</v>
      </c>
      <c r="D163">
        <v>789</v>
      </c>
    </row>
    <row r="164" spans="1:4" x14ac:dyDescent="0.25">
      <c r="A164">
        <v>163</v>
      </c>
      <c r="B164">
        <v>8.9863369015511125</v>
      </c>
      <c r="C164" t="s">
        <v>6564</v>
      </c>
      <c r="D164">
        <v>826</v>
      </c>
    </row>
    <row r="165" spans="1:4" x14ac:dyDescent="0.25">
      <c r="A165">
        <v>164</v>
      </c>
      <c r="B165">
        <v>9.0410282015800476</v>
      </c>
      <c r="C165" t="s">
        <v>6565</v>
      </c>
      <c r="D165">
        <v>781</v>
      </c>
    </row>
    <row r="166" spans="1:4" x14ac:dyDescent="0.25">
      <c r="A166">
        <v>165</v>
      </c>
      <c r="B166">
        <v>9.0935405015479773</v>
      </c>
      <c r="C166" t="s">
        <v>6566</v>
      </c>
      <c r="D166">
        <v>781</v>
      </c>
    </row>
    <row r="167" spans="1:4" x14ac:dyDescent="0.25">
      <c r="A167">
        <v>166</v>
      </c>
      <c r="B167">
        <v>9.1468006016220897</v>
      </c>
      <c r="C167" t="s">
        <v>6567</v>
      </c>
      <c r="D167">
        <v>836</v>
      </c>
    </row>
    <row r="168" spans="1:4" x14ac:dyDescent="0.25">
      <c r="A168">
        <v>167</v>
      </c>
      <c r="B168">
        <v>9.2004052016418427</v>
      </c>
      <c r="C168" t="s">
        <v>6568</v>
      </c>
      <c r="D168">
        <v>782</v>
      </c>
    </row>
    <row r="169" spans="1:4" x14ac:dyDescent="0.25">
      <c r="A169">
        <v>168</v>
      </c>
      <c r="B169">
        <v>9.2600023017730564</v>
      </c>
      <c r="C169" t="s">
        <v>6569</v>
      </c>
      <c r="D169">
        <v>798</v>
      </c>
    </row>
    <row r="170" spans="1:4" x14ac:dyDescent="0.25">
      <c r="A170">
        <v>169</v>
      </c>
      <c r="B170">
        <v>9.31657780171372</v>
      </c>
      <c r="C170" t="s">
        <v>6570</v>
      </c>
      <c r="D170">
        <v>779</v>
      </c>
    </row>
    <row r="171" spans="1:4" x14ac:dyDescent="0.25">
      <c r="A171">
        <v>170</v>
      </c>
      <c r="B171">
        <v>9.3707194018643349</v>
      </c>
      <c r="C171" t="s">
        <v>6571</v>
      </c>
      <c r="D171">
        <v>844</v>
      </c>
    </row>
    <row r="172" spans="1:4" x14ac:dyDescent="0.25">
      <c r="A172">
        <v>171</v>
      </c>
      <c r="B172">
        <v>9.4240590017288923</v>
      </c>
      <c r="C172" t="s">
        <v>6572</v>
      </c>
      <c r="D172">
        <v>838</v>
      </c>
    </row>
    <row r="173" spans="1:4" x14ac:dyDescent="0.25">
      <c r="A173">
        <v>172</v>
      </c>
      <c r="B173">
        <v>9.4792649017181247</v>
      </c>
      <c r="C173" t="s">
        <v>6573</v>
      </c>
      <c r="D173">
        <v>709</v>
      </c>
    </row>
    <row r="174" spans="1:4" x14ac:dyDescent="0.25">
      <c r="A174">
        <v>173</v>
      </c>
      <c r="B174">
        <v>9.532751401886344</v>
      </c>
      <c r="C174" t="s">
        <v>6574</v>
      </c>
      <c r="D174">
        <v>801</v>
      </c>
    </row>
    <row r="175" spans="1:4" x14ac:dyDescent="0.25">
      <c r="A175">
        <v>174</v>
      </c>
      <c r="B175">
        <v>9.5858372019138187</v>
      </c>
      <c r="C175" t="s">
        <v>6575</v>
      </c>
      <c r="D175">
        <v>755</v>
      </c>
    </row>
    <row r="176" spans="1:4" x14ac:dyDescent="0.25">
      <c r="A176">
        <v>175</v>
      </c>
      <c r="B176">
        <v>9.6435541019309312</v>
      </c>
      <c r="C176" t="s">
        <v>6576</v>
      </c>
      <c r="D176">
        <v>811</v>
      </c>
    </row>
    <row r="177" spans="1:4" x14ac:dyDescent="0.25">
      <c r="A177">
        <v>176</v>
      </c>
      <c r="B177">
        <v>9.7020588018931448</v>
      </c>
      <c r="C177" t="s">
        <v>6577</v>
      </c>
      <c r="D177">
        <v>754</v>
      </c>
    </row>
    <row r="178" spans="1:4" x14ac:dyDescent="0.25">
      <c r="A178">
        <v>177</v>
      </c>
      <c r="B178">
        <v>9.7585410017054528</v>
      </c>
      <c r="C178" t="s">
        <v>6578</v>
      </c>
      <c r="D178">
        <v>756</v>
      </c>
    </row>
    <row r="179" spans="1:4" x14ac:dyDescent="0.25">
      <c r="A179">
        <v>178</v>
      </c>
      <c r="B179">
        <v>9.8147600016091019</v>
      </c>
      <c r="C179" t="s">
        <v>6579</v>
      </c>
      <c r="D179">
        <v>793</v>
      </c>
    </row>
    <row r="180" spans="1:4" x14ac:dyDescent="0.25">
      <c r="A180">
        <v>179</v>
      </c>
      <c r="B180">
        <v>9.8710987016092986</v>
      </c>
      <c r="C180" t="s">
        <v>6580</v>
      </c>
      <c r="D180">
        <v>793</v>
      </c>
    </row>
    <row r="181" spans="1:4" x14ac:dyDescent="0.25">
      <c r="A181">
        <v>180</v>
      </c>
      <c r="B181">
        <v>9.9321638017427176</v>
      </c>
      <c r="C181" t="s">
        <v>6581</v>
      </c>
      <c r="D181">
        <v>823</v>
      </c>
    </row>
    <row r="182" spans="1:4" x14ac:dyDescent="0.25">
      <c r="A182">
        <v>181</v>
      </c>
      <c r="B182">
        <v>10.007837101817129</v>
      </c>
      <c r="C182" t="s">
        <v>6582</v>
      </c>
      <c r="D182">
        <v>705</v>
      </c>
    </row>
    <row r="183" spans="1:4" x14ac:dyDescent="0.25">
      <c r="A183">
        <v>182</v>
      </c>
      <c r="B183">
        <v>10.065600901842121</v>
      </c>
      <c r="C183" t="s">
        <v>6583</v>
      </c>
      <c r="D183">
        <v>680</v>
      </c>
    </row>
    <row r="184" spans="1:4" x14ac:dyDescent="0.25">
      <c r="A184">
        <v>183</v>
      </c>
      <c r="B184">
        <v>10.13023280189373</v>
      </c>
      <c r="C184" t="s">
        <v>6584</v>
      </c>
      <c r="D184">
        <v>694</v>
      </c>
    </row>
    <row r="185" spans="1:4" x14ac:dyDescent="0.25">
      <c r="A185">
        <v>184</v>
      </c>
      <c r="B185">
        <v>10.19095990201458</v>
      </c>
      <c r="C185" t="s">
        <v>6585</v>
      </c>
      <c r="D185">
        <v>721</v>
      </c>
    </row>
    <row r="186" spans="1:4" x14ac:dyDescent="0.25">
      <c r="A186">
        <v>185</v>
      </c>
      <c r="B186">
        <v>10.249114901991559</v>
      </c>
      <c r="C186" t="s">
        <v>6586</v>
      </c>
      <c r="D186">
        <v>664</v>
      </c>
    </row>
    <row r="187" spans="1:4" x14ac:dyDescent="0.25">
      <c r="A187">
        <v>186</v>
      </c>
      <c r="B187">
        <v>10.32111450191587</v>
      </c>
      <c r="C187" t="s">
        <v>6587</v>
      </c>
      <c r="D187">
        <v>738</v>
      </c>
    </row>
    <row r="188" spans="1:4" x14ac:dyDescent="0.25">
      <c r="A188">
        <v>187</v>
      </c>
      <c r="B188">
        <v>10.379523901734499</v>
      </c>
      <c r="C188" t="s">
        <v>6588</v>
      </c>
      <c r="D188">
        <v>803</v>
      </c>
    </row>
    <row r="189" spans="1:4" x14ac:dyDescent="0.25">
      <c r="A189">
        <v>188</v>
      </c>
      <c r="B189">
        <v>10.437538201687859</v>
      </c>
      <c r="C189" t="s">
        <v>6589</v>
      </c>
      <c r="D189">
        <v>767</v>
      </c>
    </row>
    <row r="190" spans="1:4" x14ac:dyDescent="0.25">
      <c r="A190">
        <v>189</v>
      </c>
      <c r="B190">
        <v>10.49719030153938</v>
      </c>
      <c r="C190" t="s">
        <v>6590</v>
      </c>
      <c r="D190">
        <v>714</v>
      </c>
    </row>
    <row r="191" spans="1:4" x14ac:dyDescent="0.25">
      <c r="A191">
        <v>190</v>
      </c>
      <c r="B191">
        <v>10.55195130151697</v>
      </c>
      <c r="C191" t="s">
        <v>6591</v>
      </c>
      <c r="D191">
        <v>764</v>
      </c>
    </row>
    <row r="192" spans="1:4" x14ac:dyDescent="0.25">
      <c r="A192">
        <v>191</v>
      </c>
      <c r="B192">
        <v>10.60700880154036</v>
      </c>
      <c r="C192" t="s">
        <v>6592</v>
      </c>
      <c r="D192">
        <v>748</v>
      </c>
    </row>
    <row r="193" spans="1:4" x14ac:dyDescent="0.25">
      <c r="A193">
        <v>192</v>
      </c>
      <c r="B193">
        <v>10.66116090165451</v>
      </c>
      <c r="C193" t="s">
        <v>6593</v>
      </c>
      <c r="D193">
        <v>717</v>
      </c>
    </row>
    <row r="194" spans="1:4" x14ac:dyDescent="0.25">
      <c r="A194">
        <v>193</v>
      </c>
      <c r="B194">
        <v>10.7165462016128</v>
      </c>
      <c r="C194" t="s">
        <v>6553</v>
      </c>
      <c r="D194">
        <v>787</v>
      </c>
    </row>
    <row r="195" spans="1:4" x14ac:dyDescent="0.25">
      <c r="A195">
        <v>194</v>
      </c>
      <c r="B195">
        <v>10.772224601591009</v>
      </c>
      <c r="C195" t="s">
        <v>6594</v>
      </c>
      <c r="D195">
        <v>743</v>
      </c>
    </row>
    <row r="196" spans="1:4" x14ac:dyDescent="0.25">
      <c r="A196">
        <v>195</v>
      </c>
      <c r="B196">
        <v>10.826794701628391</v>
      </c>
      <c r="C196" t="s">
        <v>6595</v>
      </c>
      <c r="D196">
        <v>699</v>
      </c>
    </row>
    <row r="197" spans="1:4" x14ac:dyDescent="0.25">
      <c r="A197">
        <v>196</v>
      </c>
      <c r="B197">
        <v>10.886771201621739</v>
      </c>
      <c r="C197" t="s">
        <v>6596</v>
      </c>
      <c r="D197">
        <v>740</v>
      </c>
    </row>
    <row r="198" spans="1:4" x14ac:dyDescent="0.25">
      <c r="A198">
        <v>197</v>
      </c>
      <c r="B198">
        <v>10.950969501631331</v>
      </c>
      <c r="C198" t="s">
        <v>6597</v>
      </c>
      <c r="D198">
        <v>723</v>
      </c>
    </row>
    <row r="199" spans="1:4" x14ac:dyDescent="0.25">
      <c r="A199">
        <v>198</v>
      </c>
      <c r="B199">
        <v>11.025652401614931</v>
      </c>
      <c r="C199" t="s">
        <v>6598</v>
      </c>
      <c r="D199">
        <v>817</v>
      </c>
    </row>
    <row r="200" spans="1:4" x14ac:dyDescent="0.25">
      <c r="A200">
        <v>199</v>
      </c>
      <c r="B200">
        <v>11.102970701642329</v>
      </c>
      <c r="C200" t="s">
        <v>6599</v>
      </c>
      <c r="D200">
        <v>768</v>
      </c>
    </row>
    <row r="201" spans="1:4" x14ac:dyDescent="0.25">
      <c r="A201">
        <v>200</v>
      </c>
      <c r="B201">
        <v>11.186286301584911</v>
      </c>
      <c r="C201" t="s">
        <v>6600</v>
      </c>
      <c r="D201">
        <v>694</v>
      </c>
    </row>
    <row r="202" spans="1:4" x14ac:dyDescent="0.25">
      <c r="A202">
        <v>201</v>
      </c>
      <c r="B202">
        <v>11.2436041017063</v>
      </c>
      <c r="C202" t="s">
        <v>6601</v>
      </c>
      <c r="D202">
        <v>711</v>
      </c>
    </row>
    <row r="203" spans="1:4" x14ac:dyDescent="0.25">
      <c r="A203">
        <v>202</v>
      </c>
      <c r="B203">
        <v>11.301042501581829</v>
      </c>
      <c r="C203" t="s">
        <v>6602</v>
      </c>
      <c r="D203">
        <v>750</v>
      </c>
    </row>
    <row r="204" spans="1:4" x14ac:dyDescent="0.25">
      <c r="A204">
        <v>203</v>
      </c>
      <c r="B204">
        <v>11.35562340146862</v>
      </c>
      <c r="C204" t="s">
        <v>6594</v>
      </c>
      <c r="D204">
        <v>743</v>
      </c>
    </row>
    <row r="205" spans="1:4" x14ac:dyDescent="0.25">
      <c r="A205">
        <v>204</v>
      </c>
      <c r="B205">
        <v>11.409111201530321</v>
      </c>
      <c r="C205" t="s">
        <v>6603</v>
      </c>
      <c r="D205">
        <v>764</v>
      </c>
    </row>
    <row r="206" spans="1:4" x14ac:dyDescent="0.25">
      <c r="A206">
        <v>205</v>
      </c>
      <c r="B206">
        <v>11.465638101566579</v>
      </c>
      <c r="C206" t="s">
        <v>6604</v>
      </c>
      <c r="D206">
        <v>719</v>
      </c>
    </row>
    <row r="207" spans="1:4" x14ac:dyDescent="0.25">
      <c r="A207">
        <v>206</v>
      </c>
      <c r="B207">
        <v>11.52404480148107</v>
      </c>
      <c r="C207" t="s">
        <v>6605</v>
      </c>
      <c r="D207">
        <v>707</v>
      </c>
    </row>
    <row r="208" spans="1:4" x14ac:dyDescent="0.25">
      <c r="A208">
        <v>207</v>
      </c>
      <c r="B208">
        <v>11.5900334015023</v>
      </c>
      <c r="C208" t="s">
        <v>6606</v>
      </c>
      <c r="D208">
        <v>727</v>
      </c>
    </row>
    <row r="209" spans="1:4" x14ac:dyDescent="0.25">
      <c r="A209">
        <v>208</v>
      </c>
      <c r="B209">
        <v>11.6481133014895</v>
      </c>
      <c r="C209" t="s">
        <v>6607</v>
      </c>
      <c r="D209">
        <v>726</v>
      </c>
    </row>
    <row r="210" spans="1:4" x14ac:dyDescent="0.25">
      <c r="A210">
        <v>209</v>
      </c>
      <c r="B210">
        <v>11.705413201358169</v>
      </c>
      <c r="C210" t="s">
        <v>6608</v>
      </c>
      <c r="D210">
        <v>801</v>
      </c>
    </row>
    <row r="211" spans="1:4" x14ac:dyDescent="0.25">
      <c r="A211">
        <v>210</v>
      </c>
      <c r="B211">
        <v>11.76228990126401</v>
      </c>
      <c r="C211" t="s">
        <v>6609</v>
      </c>
      <c r="D211">
        <v>737</v>
      </c>
    </row>
    <row r="212" spans="1:4" x14ac:dyDescent="0.25">
      <c r="A212">
        <v>211</v>
      </c>
      <c r="B212">
        <v>11.819200201192871</v>
      </c>
      <c r="C212" t="s">
        <v>6610</v>
      </c>
      <c r="D212">
        <v>834</v>
      </c>
    </row>
    <row r="213" spans="1:4" x14ac:dyDescent="0.25">
      <c r="A213">
        <v>212</v>
      </c>
      <c r="B213">
        <v>11.87675180123188</v>
      </c>
      <c r="C213" t="s">
        <v>6611</v>
      </c>
      <c r="D213">
        <v>701</v>
      </c>
    </row>
    <row r="214" spans="1:4" x14ac:dyDescent="0.25">
      <c r="A214">
        <v>213</v>
      </c>
      <c r="B214">
        <v>11.933118001092231</v>
      </c>
      <c r="C214" t="s">
        <v>6612</v>
      </c>
      <c r="D214">
        <v>712</v>
      </c>
    </row>
    <row r="215" spans="1:4" x14ac:dyDescent="0.25">
      <c r="A215">
        <v>214</v>
      </c>
      <c r="B215">
        <v>11.99301000102423</v>
      </c>
      <c r="C215" t="s">
        <v>6613</v>
      </c>
      <c r="D215">
        <v>720</v>
      </c>
    </row>
    <row r="216" spans="1:4" x14ac:dyDescent="0.25">
      <c r="A216">
        <v>215</v>
      </c>
      <c r="B216">
        <v>12.052985401125619</v>
      </c>
      <c r="C216" t="s">
        <v>6614</v>
      </c>
      <c r="D216">
        <v>714</v>
      </c>
    </row>
    <row r="217" spans="1:4" x14ac:dyDescent="0.25">
      <c r="A217">
        <v>216</v>
      </c>
      <c r="B217">
        <v>12.111540301004419</v>
      </c>
      <c r="C217" t="s">
        <v>6615</v>
      </c>
      <c r="D217">
        <v>780</v>
      </c>
    </row>
    <row r="218" spans="1:4" x14ac:dyDescent="0.25">
      <c r="A218">
        <v>217</v>
      </c>
      <c r="B218">
        <v>12.175309801008551</v>
      </c>
      <c r="C218" t="s">
        <v>6616</v>
      </c>
      <c r="D218">
        <v>734</v>
      </c>
    </row>
    <row r="219" spans="1:4" x14ac:dyDescent="0.25">
      <c r="A219">
        <v>218</v>
      </c>
      <c r="B219">
        <v>12.249448101036251</v>
      </c>
      <c r="C219" t="s">
        <v>6617</v>
      </c>
      <c r="D219">
        <v>651</v>
      </c>
    </row>
    <row r="220" spans="1:4" x14ac:dyDescent="0.25">
      <c r="A220">
        <v>219</v>
      </c>
      <c r="B220">
        <v>12.30700160097331</v>
      </c>
      <c r="C220" t="s">
        <v>6618</v>
      </c>
      <c r="D220">
        <v>733</v>
      </c>
    </row>
    <row r="221" spans="1:4" x14ac:dyDescent="0.25">
      <c r="A221">
        <v>220</v>
      </c>
      <c r="B221">
        <v>12.36686690105125</v>
      </c>
      <c r="C221" t="s">
        <v>6619</v>
      </c>
      <c r="D221">
        <v>698</v>
      </c>
    </row>
    <row r="222" spans="1:4" x14ac:dyDescent="0.25">
      <c r="A222">
        <v>221</v>
      </c>
      <c r="B222">
        <v>12.42807930102572</v>
      </c>
      <c r="C222" t="s">
        <v>6620</v>
      </c>
      <c r="D222">
        <v>749</v>
      </c>
    </row>
    <row r="223" spans="1:4" x14ac:dyDescent="0.25">
      <c r="A223">
        <v>222</v>
      </c>
      <c r="B223">
        <v>12.48499930114485</v>
      </c>
      <c r="C223" t="s">
        <v>6621</v>
      </c>
      <c r="D223">
        <v>803</v>
      </c>
    </row>
    <row r="224" spans="1:4" x14ac:dyDescent="0.25">
      <c r="A224">
        <v>223</v>
      </c>
      <c r="B224">
        <v>12.542281601112339</v>
      </c>
      <c r="C224" t="s">
        <v>6622</v>
      </c>
      <c r="D224">
        <v>742</v>
      </c>
    </row>
    <row r="225" spans="1:4" x14ac:dyDescent="0.25">
      <c r="A225">
        <v>224</v>
      </c>
      <c r="B225">
        <v>12.5992359011434</v>
      </c>
      <c r="C225" t="s">
        <v>6623</v>
      </c>
      <c r="D225">
        <v>796</v>
      </c>
    </row>
    <row r="226" spans="1:4" x14ac:dyDescent="0.25">
      <c r="A226">
        <v>225</v>
      </c>
      <c r="B226">
        <v>12.65599680109881</v>
      </c>
      <c r="C226" t="s">
        <v>6624</v>
      </c>
      <c r="D226">
        <v>695</v>
      </c>
    </row>
    <row r="227" spans="1:4" x14ac:dyDescent="0.25">
      <c r="A227">
        <v>226</v>
      </c>
      <c r="B227">
        <v>12.71274240128696</v>
      </c>
      <c r="C227" t="s">
        <v>6625</v>
      </c>
      <c r="D227">
        <v>781</v>
      </c>
    </row>
    <row r="228" spans="1:4" x14ac:dyDescent="0.25">
      <c r="A228">
        <v>227</v>
      </c>
      <c r="B228">
        <v>12.76982590113766</v>
      </c>
      <c r="C228" t="s">
        <v>6626</v>
      </c>
      <c r="D228">
        <v>712</v>
      </c>
    </row>
    <row r="229" spans="1:4" x14ac:dyDescent="0.25">
      <c r="A229">
        <v>228</v>
      </c>
      <c r="B229">
        <v>12.826642701169479</v>
      </c>
      <c r="C229" t="s">
        <v>6627</v>
      </c>
      <c r="D229">
        <v>745</v>
      </c>
    </row>
    <row r="230" spans="1:4" x14ac:dyDescent="0.25">
      <c r="A230">
        <v>229</v>
      </c>
      <c r="B230">
        <v>12.881744001060721</v>
      </c>
      <c r="C230" t="s">
        <v>6628</v>
      </c>
      <c r="D230">
        <v>808</v>
      </c>
    </row>
    <row r="231" spans="1:4" x14ac:dyDescent="0.25">
      <c r="A231">
        <v>230</v>
      </c>
      <c r="B231">
        <v>12.93830210110173</v>
      </c>
      <c r="C231" t="s">
        <v>6629</v>
      </c>
      <c r="D231">
        <v>792</v>
      </c>
    </row>
    <row r="232" spans="1:4" x14ac:dyDescent="0.25">
      <c r="A232">
        <v>231</v>
      </c>
      <c r="B232">
        <v>12.99607590097003</v>
      </c>
      <c r="C232" t="s">
        <v>6630</v>
      </c>
      <c r="D232">
        <v>779</v>
      </c>
    </row>
    <row r="233" spans="1:4" x14ac:dyDescent="0.25">
      <c r="A233">
        <v>232</v>
      </c>
      <c r="B233">
        <v>13.053489500889549</v>
      </c>
      <c r="C233" t="s">
        <v>6631</v>
      </c>
      <c r="D233">
        <v>669</v>
      </c>
    </row>
    <row r="234" spans="1:4" x14ac:dyDescent="0.25">
      <c r="A234">
        <v>233</v>
      </c>
      <c r="B234">
        <v>13.10978170088492</v>
      </c>
      <c r="C234" t="s">
        <v>6632</v>
      </c>
      <c r="D234">
        <v>608</v>
      </c>
    </row>
    <row r="235" spans="1:4" x14ac:dyDescent="0.25">
      <c r="A235">
        <v>234</v>
      </c>
      <c r="B235">
        <v>13.16557650081813</v>
      </c>
      <c r="C235" t="s">
        <v>6633</v>
      </c>
      <c r="D235">
        <v>741</v>
      </c>
    </row>
    <row r="236" spans="1:4" x14ac:dyDescent="0.25">
      <c r="A236">
        <v>235</v>
      </c>
      <c r="B236">
        <v>13.22104120091535</v>
      </c>
      <c r="C236" t="s">
        <v>6634</v>
      </c>
      <c r="D236">
        <v>630</v>
      </c>
    </row>
    <row r="237" spans="1:4" x14ac:dyDescent="0.25">
      <c r="A237">
        <v>236</v>
      </c>
      <c r="B237">
        <v>13.277456200914459</v>
      </c>
      <c r="C237" t="s">
        <v>6635</v>
      </c>
      <c r="D237">
        <v>743</v>
      </c>
    </row>
    <row r="238" spans="1:4" x14ac:dyDescent="0.25">
      <c r="A238">
        <v>237</v>
      </c>
      <c r="B238">
        <v>13.33404760085978</v>
      </c>
      <c r="C238" t="s">
        <v>6636</v>
      </c>
      <c r="D238">
        <v>801</v>
      </c>
    </row>
    <row r="239" spans="1:4" x14ac:dyDescent="0.25">
      <c r="A239">
        <v>238</v>
      </c>
      <c r="B239">
        <v>13.38688080082648</v>
      </c>
      <c r="C239" t="s">
        <v>6637</v>
      </c>
      <c r="D239">
        <v>831</v>
      </c>
    </row>
    <row r="240" spans="1:4" x14ac:dyDescent="0.25">
      <c r="A240">
        <v>239</v>
      </c>
      <c r="B240">
        <v>13.43943190085702</v>
      </c>
      <c r="C240" t="s">
        <v>6638</v>
      </c>
      <c r="D240">
        <v>800</v>
      </c>
    </row>
    <row r="241" spans="1:4" x14ac:dyDescent="0.25">
      <c r="A241">
        <v>240</v>
      </c>
      <c r="B241">
        <v>13.49139580107294</v>
      </c>
      <c r="C241" t="s">
        <v>6639</v>
      </c>
      <c r="D241">
        <v>807</v>
      </c>
    </row>
    <row r="242" spans="1:4" x14ac:dyDescent="0.25">
      <c r="A242">
        <v>241</v>
      </c>
      <c r="B242">
        <v>13.54559450107627</v>
      </c>
      <c r="C242" t="s">
        <v>6640</v>
      </c>
      <c r="D242">
        <v>813</v>
      </c>
    </row>
    <row r="243" spans="1:4" x14ac:dyDescent="0.25">
      <c r="A243">
        <v>242</v>
      </c>
      <c r="B243">
        <v>13.59782780101523</v>
      </c>
      <c r="C243" t="s">
        <v>6641</v>
      </c>
      <c r="D243">
        <v>784</v>
      </c>
    </row>
    <row r="244" spans="1:4" x14ac:dyDescent="0.25">
      <c r="A244">
        <v>243</v>
      </c>
      <c r="B244">
        <v>13.64988820115104</v>
      </c>
      <c r="C244" t="s">
        <v>6642</v>
      </c>
      <c r="D244">
        <v>799</v>
      </c>
    </row>
    <row r="245" spans="1:4" x14ac:dyDescent="0.25">
      <c r="A245">
        <v>244</v>
      </c>
      <c r="B245">
        <v>13.703048401046541</v>
      </c>
      <c r="C245" t="s">
        <v>6643</v>
      </c>
      <c r="D245">
        <v>782</v>
      </c>
    </row>
    <row r="246" spans="1:4" x14ac:dyDescent="0.25">
      <c r="A246">
        <v>245</v>
      </c>
      <c r="B246">
        <v>13.75543890101835</v>
      </c>
      <c r="C246" t="s">
        <v>6603</v>
      </c>
      <c r="D246">
        <v>764</v>
      </c>
    </row>
    <row r="247" spans="1:4" x14ac:dyDescent="0.25">
      <c r="A247">
        <v>246</v>
      </c>
      <c r="B247">
        <v>13.81139890081249</v>
      </c>
      <c r="C247" t="s">
        <v>6644</v>
      </c>
      <c r="D247">
        <v>743</v>
      </c>
    </row>
    <row r="248" spans="1:4" x14ac:dyDescent="0.25">
      <c r="A248">
        <v>247</v>
      </c>
      <c r="B248">
        <v>13.86683370079845</v>
      </c>
      <c r="C248" t="s">
        <v>6645</v>
      </c>
      <c r="D248">
        <v>778</v>
      </c>
    </row>
    <row r="249" spans="1:4" x14ac:dyDescent="0.25">
      <c r="A249">
        <v>248</v>
      </c>
      <c r="B249">
        <v>13.91993310092948</v>
      </c>
      <c r="C249" t="s">
        <v>6646</v>
      </c>
      <c r="D249">
        <v>740</v>
      </c>
    </row>
    <row r="250" spans="1:4" x14ac:dyDescent="0.25">
      <c r="A250">
        <v>249</v>
      </c>
      <c r="B250">
        <v>13.98536200076342</v>
      </c>
      <c r="C250" t="s">
        <v>6647</v>
      </c>
      <c r="D250">
        <v>712</v>
      </c>
    </row>
    <row r="251" spans="1:4" x14ac:dyDescent="0.25">
      <c r="A251">
        <v>250</v>
      </c>
      <c r="B251">
        <v>14.037514400901269</v>
      </c>
      <c r="C251" t="s">
        <v>6648</v>
      </c>
      <c r="D251">
        <v>683</v>
      </c>
    </row>
    <row r="252" spans="1:4" x14ac:dyDescent="0.25">
      <c r="A252">
        <v>251</v>
      </c>
      <c r="B252">
        <v>14.08963000099175</v>
      </c>
      <c r="C252" t="s">
        <v>6649</v>
      </c>
      <c r="D252">
        <v>731</v>
      </c>
    </row>
    <row r="253" spans="1:4" x14ac:dyDescent="0.25">
      <c r="A253">
        <v>252</v>
      </c>
      <c r="B253">
        <v>14.142262700945141</v>
      </c>
      <c r="C253" t="s">
        <v>6650</v>
      </c>
      <c r="D253">
        <v>712</v>
      </c>
    </row>
    <row r="254" spans="1:4" x14ac:dyDescent="0.25">
      <c r="A254">
        <v>253</v>
      </c>
      <c r="B254">
        <v>14.19450030103326</v>
      </c>
      <c r="C254" t="s">
        <v>6651</v>
      </c>
      <c r="D254">
        <v>696</v>
      </c>
    </row>
    <row r="255" spans="1:4" x14ac:dyDescent="0.25">
      <c r="A255">
        <v>254</v>
      </c>
      <c r="B255">
        <v>14.246709301136431</v>
      </c>
      <c r="C255" t="s">
        <v>6652</v>
      </c>
      <c r="D255">
        <v>683</v>
      </c>
    </row>
    <row r="256" spans="1:4" x14ac:dyDescent="0.25">
      <c r="A256">
        <v>255</v>
      </c>
      <c r="B256">
        <v>14.298995101125911</v>
      </c>
      <c r="C256" t="s">
        <v>6653</v>
      </c>
      <c r="D256">
        <v>700</v>
      </c>
    </row>
    <row r="257" spans="1:4" x14ac:dyDescent="0.25">
      <c r="A257">
        <v>256</v>
      </c>
      <c r="B257">
        <v>14.35107710119337</v>
      </c>
      <c r="C257" t="s">
        <v>6654</v>
      </c>
      <c r="D257">
        <v>740</v>
      </c>
    </row>
    <row r="258" spans="1:4" x14ac:dyDescent="0.25">
      <c r="A258">
        <v>257</v>
      </c>
      <c r="B258">
        <v>14.403447801247239</v>
      </c>
      <c r="C258" t="s">
        <v>6655</v>
      </c>
      <c r="D258">
        <v>693</v>
      </c>
    </row>
    <row r="259" spans="1:4" x14ac:dyDescent="0.25">
      <c r="A259">
        <v>258</v>
      </c>
      <c r="B259">
        <v>14.455494101159269</v>
      </c>
      <c r="C259" t="s">
        <v>6656</v>
      </c>
      <c r="D259">
        <v>694</v>
      </c>
    </row>
    <row r="260" spans="1:4" x14ac:dyDescent="0.25">
      <c r="A260">
        <v>259</v>
      </c>
      <c r="B260">
        <v>14.51376170106232</v>
      </c>
      <c r="C260" t="s">
        <v>6644</v>
      </c>
      <c r="D260">
        <v>743</v>
      </c>
    </row>
    <row r="261" spans="1:4" x14ac:dyDescent="0.25">
      <c r="A261">
        <v>260</v>
      </c>
      <c r="B261">
        <v>14.5742693010252</v>
      </c>
      <c r="C261" t="s">
        <v>6657</v>
      </c>
      <c r="D261">
        <v>729</v>
      </c>
    </row>
    <row r="262" spans="1:4" x14ac:dyDescent="0.25">
      <c r="A262">
        <v>261</v>
      </c>
      <c r="B262">
        <v>14.629896201193329</v>
      </c>
      <c r="C262" t="s">
        <v>6658</v>
      </c>
      <c r="D262">
        <v>764</v>
      </c>
    </row>
    <row r="263" spans="1:4" x14ac:dyDescent="0.25">
      <c r="A263">
        <v>262</v>
      </c>
      <c r="B263">
        <v>14.68311290116981</v>
      </c>
      <c r="C263" t="s">
        <v>6659</v>
      </c>
      <c r="D263">
        <v>783</v>
      </c>
    </row>
    <row r="264" spans="1:4" x14ac:dyDescent="0.25">
      <c r="A264">
        <v>263</v>
      </c>
      <c r="B264">
        <v>14.7399633009918</v>
      </c>
      <c r="C264" t="s">
        <v>6660</v>
      </c>
      <c r="D264">
        <v>788</v>
      </c>
    </row>
    <row r="265" spans="1:4" x14ac:dyDescent="0.25">
      <c r="A265">
        <v>264</v>
      </c>
      <c r="B265">
        <v>14.79637330095284</v>
      </c>
      <c r="C265" t="s">
        <v>6661</v>
      </c>
      <c r="D265">
        <v>810</v>
      </c>
    </row>
    <row r="266" spans="1:4" x14ac:dyDescent="0.25">
      <c r="A266">
        <v>265</v>
      </c>
      <c r="B266">
        <v>14.85319340089336</v>
      </c>
      <c r="C266" t="s">
        <v>6662</v>
      </c>
      <c r="D266">
        <v>748</v>
      </c>
    </row>
    <row r="267" spans="1:4" x14ac:dyDescent="0.25">
      <c r="A267">
        <v>266</v>
      </c>
      <c r="B267">
        <v>14.909747700905429</v>
      </c>
      <c r="C267" t="s">
        <v>6663</v>
      </c>
      <c r="D267">
        <v>813</v>
      </c>
    </row>
    <row r="268" spans="1:4" x14ac:dyDescent="0.25">
      <c r="A268">
        <v>267</v>
      </c>
      <c r="B268">
        <v>14.96644520084374</v>
      </c>
      <c r="C268" t="s">
        <v>6664</v>
      </c>
      <c r="D268">
        <v>736</v>
      </c>
    </row>
    <row r="269" spans="1:4" x14ac:dyDescent="0.25">
      <c r="A269">
        <v>268</v>
      </c>
      <c r="B269">
        <v>15.02218680083752</v>
      </c>
      <c r="C269" t="s">
        <v>6665</v>
      </c>
      <c r="D269">
        <v>718</v>
      </c>
    </row>
    <row r="270" spans="1:4" x14ac:dyDescent="0.25">
      <c r="A270">
        <v>269</v>
      </c>
      <c r="B270">
        <v>15.07833880092949</v>
      </c>
      <c r="C270" t="s">
        <v>6666</v>
      </c>
      <c r="D270">
        <v>716</v>
      </c>
    </row>
    <row r="271" spans="1:4" x14ac:dyDescent="0.25">
      <c r="A271">
        <v>270</v>
      </c>
      <c r="B271">
        <v>15.135130000999199</v>
      </c>
      <c r="C271" t="s">
        <v>6667</v>
      </c>
      <c r="D271">
        <v>688</v>
      </c>
    </row>
    <row r="272" spans="1:4" x14ac:dyDescent="0.25">
      <c r="A272">
        <v>271</v>
      </c>
      <c r="B272">
        <v>15.19149220082909</v>
      </c>
      <c r="C272" t="s">
        <v>6668</v>
      </c>
      <c r="D272">
        <v>701</v>
      </c>
    </row>
    <row r="273" spans="1:4" x14ac:dyDescent="0.25">
      <c r="A273">
        <v>272</v>
      </c>
      <c r="B273">
        <v>15.24758500070311</v>
      </c>
      <c r="C273" t="s">
        <v>6669</v>
      </c>
      <c r="D273">
        <v>704</v>
      </c>
    </row>
    <row r="274" spans="1:4" x14ac:dyDescent="0.25">
      <c r="A274">
        <v>273</v>
      </c>
      <c r="B274">
        <v>15.303450500592589</v>
      </c>
      <c r="C274" t="s">
        <v>6670</v>
      </c>
      <c r="D274">
        <v>649</v>
      </c>
    </row>
    <row r="275" spans="1:4" x14ac:dyDescent="0.25">
      <c r="A275">
        <v>274</v>
      </c>
      <c r="B275">
        <v>15.35867470060475</v>
      </c>
      <c r="C275" t="s">
        <v>6671</v>
      </c>
      <c r="D275">
        <v>757</v>
      </c>
    </row>
    <row r="276" spans="1:4" x14ac:dyDescent="0.25">
      <c r="A276">
        <v>275</v>
      </c>
      <c r="B276">
        <v>15.414375000633299</v>
      </c>
      <c r="C276" t="s">
        <v>6672</v>
      </c>
      <c r="D276">
        <v>679</v>
      </c>
    </row>
    <row r="277" spans="1:4" x14ac:dyDescent="0.25">
      <c r="A277">
        <v>276</v>
      </c>
      <c r="B277">
        <v>15.470415200572459</v>
      </c>
      <c r="C277" t="s">
        <v>6673</v>
      </c>
      <c r="D277">
        <v>746</v>
      </c>
    </row>
    <row r="278" spans="1:4" x14ac:dyDescent="0.25">
      <c r="A278">
        <v>277</v>
      </c>
      <c r="B278">
        <v>15.526458400534469</v>
      </c>
      <c r="C278" t="s">
        <v>6674</v>
      </c>
      <c r="D278">
        <v>711</v>
      </c>
    </row>
    <row r="279" spans="1:4" x14ac:dyDescent="0.25">
      <c r="A279">
        <v>278</v>
      </c>
      <c r="B279">
        <v>15.59193050046451</v>
      </c>
      <c r="C279" t="s">
        <v>6675</v>
      </c>
      <c r="D279">
        <v>758</v>
      </c>
    </row>
    <row r="280" spans="1:4" x14ac:dyDescent="0.25">
      <c r="A280">
        <v>279</v>
      </c>
      <c r="B280">
        <v>15.644122600322589</v>
      </c>
      <c r="C280" t="s">
        <v>6676</v>
      </c>
      <c r="D280">
        <v>755</v>
      </c>
    </row>
    <row r="281" spans="1:4" x14ac:dyDescent="0.25">
      <c r="A281">
        <v>280</v>
      </c>
      <c r="B281">
        <v>15.696324900258331</v>
      </c>
      <c r="C281" t="s">
        <v>6677</v>
      </c>
      <c r="D281">
        <v>704</v>
      </c>
    </row>
    <row r="282" spans="1:4" x14ac:dyDescent="0.25">
      <c r="A282">
        <v>281</v>
      </c>
      <c r="B282">
        <v>15.75246120011434</v>
      </c>
      <c r="C282" t="s">
        <v>6678</v>
      </c>
      <c r="D282">
        <v>792</v>
      </c>
    </row>
    <row r="283" spans="1:4" x14ac:dyDescent="0.25">
      <c r="A283">
        <v>282</v>
      </c>
      <c r="B283">
        <v>15.806426800088961</v>
      </c>
      <c r="C283" t="s">
        <v>6679</v>
      </c>
      <c r="D283">
        <v>807</v>
      </c>
    </row>
    <row r="284" spans="1:4" x14ac:dyDescent="0.25">
      <c r="A284">
        <v>283</v>
      </c>
      <c r="B284">
        <v>15.858474700013179</v>
      </c>
      <c r="C284" t="s">
        <v>6680</v>
      </c>
      <c r="D284">
        <v>691</v>
      </c>
    </row>
    <row r="285" spans="1:4" x14ac:dyDescent="0.25">
      <c r="A285">
        <v>284</v>
      </c>
      <c r="B285">
        <v>15.91060069995001</v>
      </c>
      <c r="C285" t="s">
        <v>6681</v>
      </c>
      <c r="D285">
        <v>733</v>
      </c>
    </row>
    <row r="286" spans="1:4" x14ac:dyDescent="0.25">
      <c r="A286">
        <v>285</v>
      </c>
      <c r="B286">
        <v>15.96966539998539</v>
      </c>
      <c r="C286" t="s">
        <v>6682</v>
      </c>
      <c r="D286">
        <v>726</v>
      </c>
    </row>
    <row r="287" spans="1:4" x14ac:dyDescent="0.25">
      <c r="A287">
        <v>286</v>
      </c>
      <c r="B287">
        <v>16.03010750003159</v>
      </c>
      <c r="C287" t="s">
        <v>6683</v>
      </c>
      <c r="D287">
        <v>763</v>
      </c>
    </row>
    <row r="288" spans="1:4" x14ac:dyDescent="0.25">
      <c r="A288">
        <v>287</v>
      </c>
      <c r="B288">
        <v>16.089198600035161</v>
      </c>
      <c r="C288" t="s">
        <v>6684</v>
      </c>
      <c r="D288">
        <v>739</v>
      </c>
    </row>
    <row r="289" spans="1:4" x14ac:dyDescent="0.25">
      <c r="A289">
        <v>288</v>
      </c>
      <c r="B289">
        <v>16.148789100116119</v>
      </c>
      <c r="C289" t="s">
        <v>6685</v>
      </c>
      <c r="D289">
        <v>742</v>
      </c>
    </row>
    <row r="290" spans="1:4" x14ac:dyDescent="0.25">
      <c r="A290">
        <v>289</v>
      </c>
      <c r="B290">
        <v>16.204114900203422</v>
      </c>
      <c r="C290" t="s">
        <v>6657</v>
      </c>
      <c r="D290">
        <v>729</v>
      </c>
    </row>
    <row r="291" spans="1:4" x14ac:dyDescent="0.25">
      <c r="A291">
        <v>290</v>
      </c>
      <c r="B291">
        <v>16.2594553004019</v>
      </c>
      <c r="C291" t="s">
        <v>6686</v>
      </c>
      <c r="D291">
        <v>792</v>
      </c>
    </row>
    <row r="292" spans="1:4" x14ac:dyDescent="0.25">
      <c r="A292">
        <v>291</v>
      </c>
      <c r="B292">
        <v>16.311997800366949</v>
      </c>
      <c r="C292" t="s">
        <v>6687</v>
      </c>
      <c r="D292">
        <v>761</v>
      </c>
    </row>
    <row r="293" spans="1:4" x14ac:dyDescent="0.25">
      <c r="A293">
        <v>292</v>
      </c>
      <c r="B293">
        <v>16.36401630030014</v>
      </c>
      <c r="C293" t="s">
        <v>6688</v>
      </c>
      <c r="D293">
        <v>778</v>
      </c>
    </row>
    <row r="294" spans="1:4" x14ac:dyDescent="0.25">
      <c r="A294">
        <v>293</v>
      </c>
      <c r="B294">
        <v>16.41626420035027</v>
      </c>
      <c r="C294" t="s">
        <v>6689</v>
      </c>
      <c r="D294">
        <v>771</v>
      </c>
    </row>
    <row r="295" spans="1:4" x14ac:dyDescent="0.25">
      <c r="A295">
        <v>294</v>
      </c>
      <c r="B295">
        <v>16.468232700368389</v>
      </c>
      <c r="C295" t="s">
        <v>6690</v>
      </c>
      <c r="D295">
        <v>768</v>
      </c>
    </row>
    <row r="296" spans="1:4" x14ac:dyDescent="0.25">
      <c r="A296">
        <v>295</v>
      </c>
      <c r="B296">
        <v>16.52018440049142</v>
      </c>
      <c r="C296" t="s">
        <v>6691</v>
      </c>
      <c r="D296">
        <v>718</v>
      </c>
    </row>
    <row r="297" spans="1:4" x14ac:dyDescent="0.25">
      <c r="A297">
        <v>296</v>
      </c>
      <c r="B297">
        <v>16.572060400387269</v>
      </c>
      <c r="C297" t="s">
        <v>6692</v>
      </c>
      <c r="D297">
        <v>698</v>
      </c>
    </row>
    <row r="298" spans="1:4" x14ac:dyDescent="0.25">
      <c r="A298">
        <v>297</v>
      </c>
      <c r="B298">
        <v>16.624095500214029</v>
      </c>
      <c r="C298" t="s">
        <v>6693</v>
      </c>
      <c r="D298">
        <v>769</v>
      </c>
    </row>
    <row r="299" spans="1:4" x14ac:dyDescent="0.25">
      <c r="A299">
        <v>298</v>
      </c>
      <c r="B299">
        <v>16.682766200276092</v>
      </c>
      <c r="C299" t="s">
        <v>6694</v>
      </c>
      <c r="D299">
        <v>756</v>
      </c>
    </row>
    <row r="300" spans="1:4" x14ac:dyDescent="0.25">
      <c r="A300">
        <v>299</v>
      </c>
      <c r="B300">
        <v>16.742723300354559</v>
      </c>
      <c r="C300" t="s">
        <v>6695</v>
      </c>
      <c r="D300">
        <v>736</v>
      </c>
    </row>
    <row r="301" spans="1:4" x14ac:dyDescent="0.25">
      <c r="A301">
        <v>300</v>
      </c>
      <c r="B301">
        <v>16.80158420023508</v>
      </c>
      <c r="C301" t="s">
        <v>6696</v>
      </c>
      <c r="D301">
        <v>734</v>
      </c>
    </row>
    <row r="302" spans="1:4" x14ac:dyDescent="0.25">
      <c r="A302">
        <v>301</v>
      </c>
      <c r="B302">
        <v>16.860994100105021</v>
      </c>
      <c r="C302" t="s">
        <v>6697</v>
      </c>
      <c r="D302">
        <v>720</v>
      </c>
    </row>
    <row r="303" spans="1:4" x14ac:dyDescent="0.25">
      <c r="A303">
        <v>302</v>
      </c>
      <c r="B303">
        <v>16.91382699995302</v>
      </c>
      <c r="C303" t="s">
        <v>6698</v>
      </c>
      <c r="D303">
        <v>726</v>
      </c>
    </row>
    <row r="304" spans="1:4" x14ac:dyDescent="0.25">
      <c r="A304">
        <v>303</v>
      </c>
      <c r="B304">
        <v>16.966125800041478</v>
      </c>
      <c r="C304" t="s">
        <v>6699</v>
      </c>
      <c r="D304">
        <v>731</v>
      </c>
    </row>
    <row r="305" spans="1:4" x14ac:dyDescent="0.25">
      <c r="A305">
        <v>304</v>
      </c>
      <c r="B305">
        <v>17.022066700039431</v>
      </c>
      <c r="C305" t="s">
        <v>6700</v>
      </c>
      <c r="D305">
        <v>779</v>
      </c>
    </row>
    <row r="306" spans="1:4" x14ac:dyDescent="0.25">
      <c r="A306">
        <v>305</v>
      </c>
      <c r="B306">
        <v>17.07937819999643</v>
      </c>
      <c r="C306" t="s">
        <v>6701</v>
      </c>
      <c r="D306">
        <v>767</v>
      </c>
    </row>
    <row r="307" spans="1:4" x14ac:dyDescent="0.25">
      <c r="A307">
        <v>306</v>
      </c>
      <c r="B307">
        <v>17.148431099951271</v>
      </c>
      <c r="C307" t="s">
        <v>6702</v>
      </c>
      <c r="D307">
        <v>820</v>
      </c>
    </row>
    <row r="308" spans="1:4" x14ac:dyDescent="0.25">
      <c r="A308">
        <v>307</v>
      </c>
      <c r="B308">
        <v>17.20527020003647</v>
      </c>
      <c r="C308" t="s">
        <v>6703</v>
      </c>
      <c r="D308">
        <v>796</v>
      </c>
    </row>
    <row r="309" spans="1:4" x14ac:dyDescent="0.25">
      <c r="A309">
        <v>308</v>
      </c>
      <c r="B309">
        <v>17.25779290008359</v>
      </c>
      <c r="C309" t="s">
        <v>6704</v>
      </c>
      <c r="D309">
        <v>755</v>
      </c>
    </row>
    <row r="310" spans="1:4" x14ac:dyDescent="0.25">
      <c r="A310">
        <v>309</v>
      </c>
      <c r="B310">
        <v>17.310638499911871</v>
      </c>
      <c r="C310" t="s">
        <v>6705</v>
      </c>
      <c r="D310">
        <v>762</v>
      </c>
    </row>
    <row r="311" spans="1:4" x14ac:dyDescent="0.25">
      <c r="A311">
        <v>310</v>
      </c>
      <c r="B311">
        <v>17.364713999908421</v>
      </c>
      <c r="C311" t="s">
        <v>6706</v>
      </c>
      <c r="D311">
        <v>802</v>
      </c>
    </row>
    <row r="312" spans="1:4" x14ac:dyDescent="0.25">
      <c r="A312">
        <v>311</v>
      </c>
      <c r="B312">
        <v>17.416836299700659</v>
      </c>
      <c r="C312" t="s">
        <v>6707</v>
      </c>
      <c r="D312">
        <v>787</v>
      </c>
    </row>
    <row r="313" spans="1:4" x14ac:dyDescent="0.25">
      <c r="A313">
        <v>312</v>
      </c>
      <c r="B313">
        <v>17.476681999862191</v>
      </c>
      <c r="C313" t="s">
        <v>6708</v>
      </c>
      <c r="D313">
        <v>858</v>
      </c>
    </row>
    <row r="314" spans="1:4" x14ac:dyDescent="0.25">
      <c r="A314">
        <v>313</v>
      </c>
      <c r="B314">
        <v>17.534696899820119</v>
      </c>
      <c r="C314" t="s">
        <v>6709</v>
      </c>
      <c r="D314">
        <v>773</v>
      </c>
    </row>
    <row r="315" spans="1:4" x14ac:dyDescent="0.25">
      <c r="A315">
        <v>314</v>
      </c>
      <c r="B315">
        <v>17.59122489974834</v>
      </c>
      <c r="C315" t="s">
        <v>6710</v>
      </c>
      <c r="D315">
        <v>864</v>
      </c>
    </row>
    <row r="316" spans="1:4" x14ac:dyDescent="0.25">
      <c r="A316">
        <v>315</v>
      </c>
      <c r="B316">
        <v>17.64576969970949</v>
      </c>
      <c r="C316" t="s">
        <v>6711</v>
      </c>
      <c r="D316">
        <v>725</v>
      </c>
    </row>
    <row r="317" spans="1:4" x14ac:dyDescent="0.25">
      <c r="A317">
        <v>316</v>
      </c>
      <c r="B317">
        <v>17.698153399629518</v>
      </c>
      <c r="C317" t="s">
        <v>6712</v>
      </c>
      <c r="D317">
        <v>767</v>
      </c>
    </row>
    <row r="318" spans="1:4" x14ac:dyDescent="0.25">
      <c r="A318">
        <v>317</v>
      </c>
      <c r="B318">
        <v>17.750126399565492</v>
      </c>
      <c r="C318" t="s">
        <v>6713</v>
      </c>
      <c r="D318">
        <v>796</v>
      </c>
    </row>
    <row r="319" spans="1:4" x14ac:dyDescent="0.25">
      <c r="A319">
        <v>318</v>
      </c>
      <c r="B319">
        <v>17.80622139968909</v>
      </c>
      <c r="C319" t="s">
        <v>6686</v>
      </c>
      <c r="D319">
        <v>792</v>
      </c>
    </row>
    <row r="320" spans="1:4" x14ac:dyDescent="0.25">
      <c r="A320">
        <v>319</v>
      </c>
      <c r="B320">
        <v>17.865026699611921</v>
      </c>
      <c r="C320" t="s">
        <v>6714</v>
      </c>
      <c r="D320">
        <v>839</v>
      </c>
    </row>
    <row r="321" spans="1:4" x14ac:dyDescent="0.25">
      <c r="A321">
        <v>320</v>
      </c>
      <c r="B321">
        <v>17.92428209958598</v>
      </c>
      <c r="C321" t="s">
        <v>6715</v>
      </c>
      <c r="D321">
        <v>793</v>
      </c>
    </row>
    <row r="322" spans="1:4" x14ac:dyDescent="0.25">
      <c r="A322">
        <v>321</v>
      </c>
      <c r="B322">
        <v>17.981061599450189</v>
      </c>
      <c r="C322" t="s">
        <v>6716</v>
      </c>
      <c r="D322">
        <v>756</v>
      </c>
    </row>
    <row r="323" spans="1:4" x14ac:dyDescent="0.25">
      <c r="A323">
        <v>322</v>
      </c>
      <c r="B323">
        <v>18.036673099268231</v>
      </c>
      <c r="C323" t="s">
        <v>6717</v>
      </c>
      <c r="D323">
        <v>790</v>
      </c>
    </row>
    <row r="324" spans="1:4" x14ac:dyDescent="0.25">
      <c r="A324">
        <v>323</v>
      </c>
      <c r="B324">
        <v>18.088861099211499</v>
      </c>
      <c r="C324" t="s">
        <v>6718</v>
      </c>
      <c r="D324">
        <v>797</v>
      </c>
    </row>
    <row r="325" spans="1:4" x14ac:dyDescent="0.25">
      <c r="A325">
        <v>324</v>
      </c>
      <c r="B325">
        <v>18.14083339925855</v>
      </c>
      <c r="C325" t="s">
        <v>6719</v>
      </c>
      <c r="D325">
        <v>756</v>
      </c>
    </row>
    <row r="326" spans="1:4" x14ac:dyDescent="0.25">
      <c r="A326">
        <v>325</v>
      </c>
      <c r="B326">
        <v>18.196394399274141</v>
      </c>
      <c r="C326" t="s">
        <v>6720</v>
      </c>
      <c r="D326">
        <v>765</v>
      </c>
    </row>
    <row r="327" spans="1:4" x14ac:dyDescent="0.25">
      <c r="A327">
        <v>326</v>
      </c>
      <c r="B327">
        <v>18.257628799183291</v>
      </c>
      <c r="C327" t="s">
        <v>6721</v>
      </c>
      <c r="D327">
        <v>804</v>
      </c>
    </row>
    <row r="328" spans="1:4" x14ac:dyDescent="0.25">
      <c r="A328">
        <v>327</v>
      </c>
      <c r="B328">
        <v>18.31661239918321</v>
      </c>
      <c r="C328" t="s">
        <v>6722</v>
      </c>
      <c r="D328">
        <v>800</v>
      </c>
    </row>
    <row r="329" spans="1:4" x14ac:dyDescent="0.25">
      <c r="A329">
        <v>328</v>
      </c>
      <c r="B329">
        <v>18.372802999103438</v>
      </c>
      <c r="C329" t="s">
        <v>6723</v>
      </c>
      <c r="D329">
        <v>820</v>
      </c>
    </row>
    <row r="330" spans="1:4" x14ac:dyDescent="0.25">
      <c r="A330">
        <v>329</v>
      </c>
      <c r="B330">
        <v>18.42994609894231</v>
      </c>
      <c r="C330" t="s">
        <v>6724</v>
      </c>
      <c r="D330">
        <v>821</v>
      </c>
    </row>
    <row r="331" spans="1:4" x14ac:dyDescent="0.25">
      <c r="A331">
        <v>330</v>
      </c>
      <c r="B331">
        <v>18.487187399063259</v>
      </c>
      <c r="C331" t="s">
        <v>6725</v>
      </c>
      <c r="D331">
        <v>858</v>
      </c>
    </row>
    <row r="332" spans="1:4" x14ac:dyDescent="0.25">
      <c r="A332">
        <v>331</v>
      </c>
      <c r="B332">
        <v>18.557973399059851</v>
      </c>
      <c r="C332" t="s">
        <v>6726</v>
      </c>
      <c r="D332">
        <v>837</v>
      </c>
    </row>
    <row r="333" spans="1:4" x14ac:dyDescent="0.25">
      <c r="A333">
        <v>332</v>
      </c>
      <c r="B333">
        <v>18.614154099021111</v>
      </c>
      <c r="C333" t="s">
        <v>6727</v>
      </c>
      <c r="D333">
        <v>872</v>
      </c>
    </row>
    <row r="334" spans="1:4" x14ac:dyDescent="0.25">
      <c r="A334">
        <v>333</v>
      </c>
      <c r="B334">
        <v>18.670056598959491</v>
      </c>
      <c r="C334" t="s">
        <v>6714</v>
      </c>
      <c r="D334">
        <v>839</v>
      </c>
    </row>
    <row r="335" spans="1:4" x14ac:dyDescent="0.25">
      <c r="A335">
        <v>334</v>
      </c>
      <c r="B335">
        <v>18.722305698785931</v>
      </c>
      <c r="C335" t="s">
        <v>6728</v>
      </c>
      <c r="D335">
        <v>797</v>
      </c>
    </row>
    <row r="336" spans="1:4" x14ac:dyDescent="0.25">
      <c r="A336">
        <v>335</v>
      </c>
      <c r="B336">
        <v>18.778261198895049</v>
      </c>
      <c r="C336" t="s">
        <v>6729</v>
      </c>
      <c r="D336">
        <v>769</v>
      </c>
    </row>
    <row r="337" spans="1:4" x14ac:dyDescent="0.25">
      <c r="A337">
        <v>336</v>
      </c>
      <c r="B337">
        <v>18.83125429879874</v>
      </c>
      <c r="C337" t="s">
        <v>6730</v>
      </c>
      <c r="D337">
        <v>753</v>
      </c>
    </row>
    <row r="338" spans="1:4" x14ac:dyDescent="0.25">
      <c r="A338">
        <v>337</v>
      </c>
      <c r="B338">
        <v>18.88720879890025</v>
      </c>
      <c r="C338" t="s">
        <v>6731</v>
      </c>
      <c r="D338">
        <v>869</v>
      </c>
    </row>
    <row r="339" spans="1:4" x14ac:dyDescent="0.25">
      <c r="A339">
        <v>338</v>
      </c>
      <c r="B339">
        <v>18.94542039884254</v>
      </c>
      <c r="C339" t="s">
        <v>6732</v>
      </c>
      <c r="D339">
        <v>798</v>
      </c>
    </row>
    <row r="340" spans="1:4" x14ac:dyDescent="0.25">
      <c r="A340">
        <v>339</v>
      </c>
      <c r="B340">
        <v>19.002045298693702</v>
      </c>
      <c r="C340" t="s">
        <v>6733</v>
      </c>
      <c r="D340">
        <v>791</v>
      </c>
    </row>
    <row r="341" spans="1:4" x14ac:dyDescent="0.25">
      <c r="A341">
        <v>340</v>
      </c>
      <c r="B341">
        <v>19.059730698587369</v>
      </c>
      <c r="C341" t="s">
        <v>6734</v>
      </c>
      <c r="D341">
        <v>810</v>
      </c>
    </row>
    <row r="342" spans="1:4" x14ac:dyDescent="0.25">
      <c r="A342">
        <v>341</v>
      </c>
      <c r="B342">
        <v>19.11642899853177</v>
      </c>
      <c r="C342" t="s">
        <v>6735</v>
      </c>
      <c r="D342">
        <v>799</v>
      </c>
    </row>
    <row r="343" spans="1:4" x14ac:dyDescent="0.25">
      <c r="A343">
        <v>342</v>
      </c>
      <c r="B343">
        <v>19.17367899836972</v>
      </c>
      <c r="C343" t="s">
        <v>6736</v>
      </c>
      <c r="D343">
        <v>838</v>
      </c>
    </row>
    <row r="344" spans="1:4" x14ac:dyDescent="0.25">
      <c r="A344">
        <v>343</v>
      </c>
      <c r="B344">
        <v>19.229493098333482</v>
      </c>
      <c r="C344" t="s">
        <v>6737</v>
      </c>
      <c r="D344">
        <v>813</v>
      </c>
    </row>
    <row r="345" spans="1:4" x14ac:dyDescent="0.25">
      <c r="A345">
        <v>344</v>
      </c>
      <c r="B345">
        <v>19.28684539836831</v>
      </c>
      <c r="C345" t="s">
        <v>6738</v>
      </c>
      <c r="D345">
        <v>801</v>
      </c>
    </row>
    <row r="346" spans="1:4" x14ac:dyDescent="0.25">
      <c r="A346">
        <v>345</v>
      </c>
      <c r="B346">
        <v>19.343980798264969</v>
      </c>
      <c r="C346" t="s">
        <v>6739</v>
      </c>
      <c r="D346">
        <v>847</v>
      </c>
    </row>
    <row r="347" spans="1:4" x14ac:dyDescent="0.25">
      <c r="A347">
        <v>346</v>
      </c>
      <c r="B347">
        <v>19.401189098367471</v>
      </c>
      <c r="C347" t="s">
        <v>6740</v>
      </c>
      <c r="D347">
        <v>890</v>
      </c>
    </row>
    <row r="348" spans="1:4" x14ac:dyDescent="0.25">
      <c r="A348">
        <v>347</v>
      </c>
      <c r="B348">
        <v>19.457480598473921</v>
      </c>
      <c r="C348" t="s">
        <v>6741</v>
      </c>
      <c r="D348">
        <v>810</v>
      </c>
    </row>
    <row r="349" spans="1:4" x14ac:dyDescent="0.25">
      <c r="A349">
        <v>348</v>
      </c>
      <c r="B349">
        <v>19.514170298352841</v>
      </c>
      <c r="C349" t="s">
        <v>6742</v>
      </c>
      <c r="D349">
        <v>763</v>
      </c>
    </row>
    <row r="350" spans="1:4" x14ac:dyDescent="0.25">
      <c r="A350">
        <v>349</v>
      </c>
      <c r="B350">
        <v>19.568106898339469</v>
      </c>
      <c r="C350" t="s">
        <v>6743</v>
      </c>
      <c r="D350">
        <v>752</v>
      </c>
    </row>
    <row r="351" spans="1:4" x14ac:dyDescent="0.25">
      <c r="A351">
        <v>350</v>
      </c>
      <c r="B351">
        <v>19.64173939824104</v>
      </c>
      <c r="C351" t="s">
        <v>6744</v>
      </c>
      <c r="D351">
        <v>805</v>
      </c>
    </row>
    <row r="352" spans="1:4" x14ac:dyDescent="0.25">
      <c r="A352">
        <v>351</v>
      </c>
      <c r="B352">
        <v>19.70176489814185</v>
      </c>
      <c r="C352" t="s">
        <v>6745</v>
      </c>
      <c r="D352">
        <v>795</v>
      </c>
    </row>
    <row r="353" spans="1:4" x14ac:dyDescent="0.25">
      <c r="A353">
        <v>352</v>
      </c>
      <c r="B353">
        <v>19.75849819811992</v>
      </c>
      <c r="C353" t="s">
        <v>6746</v>
      </c>
      <c r="D353">
        <v>852</v>
      </c>
    </row>
    <row r="354" spans="1:4" x14ac:dyDescent="0.25">
      <c r="A354">
        <v>353</v>
      </c>
      <c r="B354">
        <v>19.81085249804892</v>
      </c>
      <c r="C354" t="s">
        <v>6747</v>
      </c>
      <c r="D354">
        <v>814</v>
      </c>
    </row>
    <row r="355" spans="1:4" x14ac:dyDescent="0.25">
      <c r="A355">
        <v>354</v>
      </c>
      <c r="B355">
        <v>19.86377339810133</v>
      </c>
      <c r="C355" t="s">
        <v>6748</v>
      </c>
      <c r="D355">
        <v>848</v>
      </c>
    </row>
    <row r="356" spans="1:4" x14ac:dyDescent="0.25">
      <c r="A356">
        <v>355</v>
      </c>
      <c r="B356">
        <v>19.91594219813123</v>
      </c>
      <c r="C356" t="s">
        <v>6749</v>
      </c>
      <c r="D356">
        <v>818</v>
      </c>
    </row>
    <row r="357" spans="1:4" x14ac:dyDescent="0.25">
      <c r="A357">
        <v>356</v>
      </c>
      <c r="B357">
        <v>19.967759498162199</v>
      </c>
      <c r="C357" t="s">
        <v>6750</v>
      </c>
      <c r="D357">
        <v>816</v>
      </c>
    </row>
    <row r="358" spans="1:4" x14ac:dyDescent="0.25">
      <c r="A358">
        <v>357</v>
      </c>
      <c r="B358">
        <v>20.020457898033779</v>
      </c>
      <c r="C358" t="s">
        <v>6751</v>
      </c>
      <c r="D358">
        <v>760</v>
      </c>
    </row>
    <row r="359" spans="1:4" x14ac:dyDescent="0.25">
      <c r="A359">
        <v>358</v>
      </c>
      <c r="B359">
        <v>20.072401198092852</v>
      </c>
      <c r="C359" t="s">
        <v>6752</v>
      </c>
      <c r="D359">
        <v>741</v>
      </c>
    </row>
    <row r="360" spans="1:4" x14ac:dyDescent="0.25">
      <c r="A360">
        <v>359</v>
      </c>
      <c r="B360">
        <v>20.126371597871181</v>
      </c>
      <c r="C360" t="s">
        <v>6753</v>
      </c>
      <c r="D360">
        <v>718</v>
      </c>
    </row>
    <row r="361" spans="1:4" x14ac:dyDescent="0.25">
      <c r="A361">
        <v>360</v>
      </c>
      <c r="B361">
        <v>20.181204497814178</v>
      </c>
      <c r="C361" t="s">
        <v>6754</v>
      </c>
      <c r="D361">
        <v>784</v>
      </c>
    </row>
    <row r="362" spans="1:4" x14ac:dyDescent="0.25">
      <c r="A362">
        <v>361</v>
      </c>
      <c r="B362">
        <v>20.242030997993421</v>
      </c>
      <c r="C362" t="s">
        <v>6755</v>
      </c>
      <c r="D362">
        <v>809</v>
      </c>
    </row>
    <row r="363" spans="1:4" x14ac:dyDescent="0.25">
      <c r="A363">
        <v>362</v>
      </c>
      <c r="B363">
        <v>20.304071797989309</v>
      </c>
      <c r="C363" t="s">
        <v>6756</v>
      </c>
      <c r="D363">
        <v>772</v>
      </c>
    </row>
    <row r="364" spans="1:4" x14ac:dyDescent="0.25">
      <c r="A364">
        <v>363</v>
      </c>
      <c r="B364">
        <v>20.363867597887289</v>
      </c>
      <c r="C364" t="s">
        <v>6757</v>
      </c>
      <c r="D364">
        <v>830</v>
      </c>
    </row>
    <row r="365" spans="1:4" x14ac:dyDescent="0.25">
      <c r="A365">
        <v>364</v>
      </c>
      <c r="B365">
        <v>20.42364189773798</v>
      </c>
      <c r="C365" t="s">
        <v>6758</v>
      </c>
      <c r="D365">
        <v>817</v>
      </c>
    </row>
    <row r="366" spans="1:4" x14ac:dyDescent="0.25">
      <c r="A366">
        <v>365</v>
      </c>
      <c r="B366">
        <v>20.47994569782168</v>
      </c>
      <c r="C366" t="s">
        <v>6759</v>
      </c>
      <c r="D366">
        <v>733</v>
      </c>
    </row>
    <row r="367" spans="1:4" x14ac:dyDescent="0.25">
      <c r="A367">
        <v>366</v>
      </c>
      <c r="B367">
        <v>20.536295397905629</v>
      </c>
      <c r="C367" t="s">
        <v>6728</v>
      </c>
      <c r="D367">
        <v>797</v>
      </c>
    </row>
    <row r="368" spans="1:4" x14ac:dyDescent="0.25">
      <c r="A368">
        <v>367</v>
      </c>
      <c r="B368">
        <v>20.59286619792692</v>
      </c>
      <c r="C368" t="s">
        <v>6760</v>
      </c>
      <c r="D368">
        <v>840</v>
      </c>
    </row>
    <row r="369" spans="1:4" x14ac:dyDescent="0.25">
      <c r="A369">
        <v>368</v>
      </c>
      <c r="B369">
        <v>20.64867169782519</v>
      </c>
      <c r="C369" t="s">
        <v>6761</v>
      </c>
      <c r="D369">
        <v>869</v>
      </c>
    </row>
    <row r="370" spans="1:4" x14ac:dyDescent="0.25">
      <c r="A370">
        <v>369</v>
      </c>
      <c r="B370">
        <v>20.70483999769203</v>
      </c>
      <c r="C370" t="s">
        <v>6762</v>
      </c>
      <c r="D370">
        <v>888</v>
      </c>
    </row>
    <row r="371" spans="1:4" x14ac:dyDescent="0.25">
      <c r="A371">
        <v>370</v>
      </c>
      <c r="B371">
        <v>20.76075819763355</v>
      </c>
      <c r="C371" t="s">
        <v>6763</v>
      </c>
      <c r="D371">
        <v>747</v>
      </c>
    </row>
    <row r="372" spans="1:4" x14ac:dyDescent="0.25">
      <c r="A372">
        <v>371</v>
      </c>
      <c r="B372">
        <v>20.817387097748</v>
      </c>
      <c r="C372" t="s">
        <v>6764</v>
      </c>
      <c r="D372">
        <v>795</v>
      </c>
    </row>
    <row r="373" spans="1:4" x14ac:dyDescent="0.25">
      <c r="A373">
        <v>372</v>
      </c>
      <c r="B373">
        <v>20.87410289794207</v>
      </c>
      <c r="C373" t="s">
        <v>6765</v>
      </c>
      <c r="D373">
        <v>825</v>
      </c>
    </row>
    <row r="374" spans="1:4" x14ac:dyDescent="0.25">
      <c r="A374">
        <v>373</v>
      </c>
      <c r="B374">
        <v>20.930671897949651</v>
      </c>
      <c r="C374" t="s">
        <v>6766</v>
      </c>
      <c r="D374">
        <v>784</v>
      </c>
    </row>
    <row r="375" spans="1:4" x14ac:dyDescent="0.25">
      <c r="A375">
        <v>374</v>
      </c>
      <c r="B375">
        <v>20.983332097763199</v>
      </c>
      <c r="C375" t="s">
        <v>6767</v>
      </c>
      <c r="D375">
        <v>793</v>
      </c>
    </row>
    <row r="376" spans="1:4" x14ac:dyDescent="0.25">
      <c r="A376">
        <v>375</v>
      </c>
      <c r="B376">
        <v>21.035490497713909</v>
      </c>
      <c r="C376" t="s">
        <v>6768</v>
      </c>
      <c r="D376">
        <v>856</v>
      </c>
    </row>
    <row r="377" spans="1:4" x14ac:dyDescent="0.25">
      <c r="A377">
        <v>376</v>
      </c>
      <c r="B377">
        <v>21.08762849774212</v>
      </c>
      <c r="C377" t="s">
        <v>6769</v>
      </c>
      <c r="D377">
        <v>812</v>
      </c>
    </row>
    <row r="378" spans="1:4" x14ac:dyDescent="0.25">
      <c r="A378">
        <v>377</v>
      </c>
      <c r="B378">
        <v>21.13996459776536</v>
      </c>
      <c r="C378" t="s">
        <v>6770</v>
      </c>
      <c r="D378">
        <v>741</v>
      </c>
    </row>
    <row r="379" spans="1:4" x14ac:dyDescent="0.25">
      <c r="A379">
        <v>378</v>
      </c>
      <c r="B379">
        <v>21.192175397649411</v>
      </c>
      <c r="C379" t="s">
        <v>6771</v>
      </c>
      <c r="D379">
        <v>788</v>
      </c>
    </row>
    <row r="380" spans="1:4" x14ac:dyDescent="0.25">
      <c r="A380">
        <v>379</v>
      </c>
      <c r="B380">
        <v>21.244809797732159</v>
      </c>
      <c r="C380" t="s">
        <v>6772</v>
      </c>
      <c r="D380">
        <v>773</v>
      </c>
    </row>
    <row r="381" spans="1:4" x14ac:dyDescent="0.25">
      <c r="A381">
        <v>380</v>
      </c>
      <c r="B381">
        <v>21.302897597895939</v>
      </c>
      <c r="C381" t="s">
        <v>6773</v>
      </c>
      <c r="D381">
        <v>718</v>
      </c>
    </row>
    <row r="382" spans="1:4" x14ac:dyDescent="0.25">
      <c r="A382">
        <v>381</v>
      </c>
      <c r="B382">
        <v>21.371177797904242</v>
      </c>
      <c r="C382" t="s">
        <v>6774</v>
      </c>
      <c r="D382">
        <v>753</v>
      </c>
    </row>
    <row r="383" spans="1:4" x14ac:dyDescent="0.25">
      <c r="A383">
        <v>382</v>
      </c>
      <c r="B383">
        <v>21.42647499777377</v>
      </c>
      <c r="C383" t="s">
        <v>6775</v>
      </c>
      <c r="D383">
        <v>841</v>
      </c>
    </row>
    <row r="384" spans="1:4" x14ac:dyDescent="0.25">
      <c r="A384">
        <v>383</v>
      </c>
      <c r="B384">
        <v>21.480029797647148</v>
      </c>
      <c r="C384" t="s">
        <v>6776</v>
      </c>
      <c r="D384">
        <v>811</v>
      </c>
    </row>
    <row r="385" spans="1:4" x14ac:dyDescent="0.25">
      <c r="A385">
        <v>384</v>
      </c>
      <c r="B385">
        <v>21.532028297660869</v>
      </c>
      <c r="C385" t="s">
        <v>6777</v>
      </c>
      <c r="D385">
        <v>841</v>
      </c>
    </row>
    <row r="386" spans="1:4" x14ac:dyDescent="0.25">
      <c r="A386">
        <v>385</v>
      </c>
      <c r="B386">
        <v>21.584540497511629</v>
      </c>
      <c r="C386" t="s">
        <v>6778</v>
      </c>
      <c r="D386">
        <v>836</v>
      </c>
    </row>
    <row r="387" spans="1:4" x14ac:dyDescent="0.25">
      <c r="A387">
        <v>386</v>
      </c>
      <c r="B387">
        <v>21.63722649752162</v>
      </c>
      <c r="C387" t="s">
        <v>6779</v>
      </c>
      <c r="D387">
        <v>769</v>
      </c>
    </row>
    <row r="388" spans="1:4" x14ac:dyDescent="0.25">
      <c r="A388">
        <v>387</v>
      </c>
      <c r="B388">
        <v>21.690441997488961</v>
      </c>
      <c r="C388" t="s">
        <v>6780</v>
      </c>
      <c r="D388">
        <v>758</v>
      </c>
    </row>
    <row r="389" spans="1:4" x14ac:dyDescent="0.25">
      <c r="A389">
        <v>388</v>
      </c>
      <c r="B389">
        <v>21.749460297403861</v>
      </c>
      <c r="C389" t="s">
        <v>6781</v>
      </c>
      <c r="D389">
        <v>806</v>
      </c>
    </row>
    <row r="390" spans="1:4" x14ac:dyDescent="0.25">
      <c r="A390">
        <v>389</v>
      </c>
      <c r="B390">
        <v>21.802592997439209</v>
      </c>
      <c r="C390" t="s">
        <v>6782</v>
      </c>
      <c r="D390">
        <v>745</v>
      </c>
    </row>
    <row r="391" spans="1:4" x14ac:dyDescent="0.25">
      <c r="A391">
        <v>390</v>
      </c>
      <c r="B391">
        <v>21.855310997460041</v>
      </c>
      <c r="C391" t="s">
        <v>6783</v>
      </c>
      <c r="D391">
        <v>760</v>
      </c>
    </row>
    <row r="392" spans="1:4" x14ac:dyDescent="0.25">
      <c r="A392">
        <v>391</v>
      </c>
      <c r="B392">
        <v>21.90849519753829</v>
      </c>
      <c r="C392" t="s">
        <v>6784</v>
      </c>
      <c r="D392">
        <v>722</v>
      </c>
    </row>
    <row r="393" spans="1:4" x14ac:dyDescent="0.25">
      <c r="A393">
        <v>392</v>
      </c>
      <c r="B393">
        <v>21.961822197539728</v>
      </c>
      <c r="C393" t="s">
        <v>6785</v>
      </c>
      <c r="D393">
        <v>727</v>
      </c>
    </row>
    <row r="394" spans="1:4" x14ac:dyDescent="0.25">
      <c r="A394">
        <v>393</v>
      </c>
      <c r="B394">
        <v>22.018241797573861</v>
      </c>
      <c r="C394" t="s">
        <v>6786</v>
      </c>
      <c r="D394">
        <v>814</v>
      </c>
    </row>
    <row r="395" spans="1:4" x14ac:dyDescent="0.25">
      <c r="A395">
        <v>394</v>
      </c>
      <c r="B395">
        <v>22.07321569765918</v>
      </c>
      <c r="C395" t="s">
        <v>6787</v>
      </c>
      <c r="D395">
        <v>788</v>
      </c>
    </row>
    <row r="396" spans="1:4" x14ac:dyDescent="0.25">
      <c r="A396">
        <v>395</v>
      </c>
      <c r="B396">
        <v>22.125285297632221</v>
      </c>
      <c r="C396" t="s">
        <v>6788</v>
      </c>
      <c r="D396">
        <v>736</v>
      </c>
    </row>
    <row r="397" spans="1:4" x14ac:dyDescent="0.25">
      <c r="A397">
        <v>396</v>
      </c>
      <c r="B397">
        <v>22.177200297592211</v>
      </c>
      <c r="C397" t="s">
        <v>6789</v>
      </c>
      <c r="D397">
        <v>755</v>
      </c>
    </row>
    <row r="398" spans="1:4" x14ac:dyDescent="0.25">
      <c r="A398">
        <v>397</v>
      </c>
      <c r="B398">
        <v>22.22932229749858</v>
      </c>
      <c r="C398" t="s">
        <v>6790</v>
      </c>
      <c r="D398">
        <v>787</v>
      </c>
    </row>
    <row r="399" spans="1:4" x14ac:dyDescent="0.25">
      <c r="A399">
        <v>398</v>
      </c>
      <c r="B399">
        <v>22.285332497442141</v>
      </c>
      <c r="C399" t="s">
        <v>6791</v>
      </c>
      <c r="D399">
        <v>790</v>
      </c>
    </row>
    <row r="400" spans="1:4" x14ac:dyDescent="0.25">
      <c r="A400">
        <v>399</v>
      </c>
      <c r="B400">
        <v>22.34124199743383</v>
      </c>
      <c r="C400" t="s">
        <v>6792</v>
      </c>
      <c r="D400">
        <v>762</v>
      </c>
    </row>
    <row r="401" spans="1:4" x14ac:dyDescent="0.25">
      <c r="A401">
        <v>400</v>
      </c>
      <c r="B401">
        <v>22.397098397370431</v>
      </c>
      <c r="C401" t="s">
        <v>6793</v>
      </c>
      <c r="D401">
        <v>801</v>
      </c>
    </row>
    <row r="402" spans="1:4" x14ac:dyDescent="0.25">
      <c r="A402">
        <v>401</v>
      </c>
      <c r="B402">
        <v>22.453176997369159</v>
      </c>
      <c r="C402" t="s">
        <v>6794</v>
      </c>
      <c r="D402">
        <v>758</v>
      </c>
    </row>
    <row r="403" spans="1:4" x14ac:dyDescent="0.25">
      <c r="A403">
        <v>402</v>
      </c>
      <c r="B403">
        <v>22.508408797439191</v>
      </c>
      <c r="C403" t="s">
        <v>6795</v>
      </c>
      <c r="D403">
        <v>751</v>
      </c>
    </row>
    <row r="404" spans="1:4" x14ac:dyDescent="0.25">
      <c r="A404">
        <v>403</v>
      </c>
      <c r="B404">
        <v>22.563504897290841</v>
      </c>
      <c r="C404" t="s">
        <v>6796</v>
      </c>
      <c r="D404">
        <v>868</v>
      </c>
    </row>
    <row r="405" spans="1:4" x14ac:dyDescent="0.25">
      <c r="A405">
        <v>404</v>
      </c>
      <c r="B405">
        <v>22.616931297350671</v>
      </c>
      <c r="C405" t="s">
        <v>6797</v>
      </c>
      <c r="D405">
        <v>808</v>
      </c>
    </row>
    <row r="406" spans="1:4" x14ac:dyDescent="0.25">
      <c r="A406">
        <v>405</v>
      </c>
      <c r="B406">
        <v>22.66907809721306</v>
      </c>
      <c r="C406" t="s">
        <v>6798</v>
      </c>
      <c r="D406">
        <v>792</v>
      </c>
    </row>
    <row r="407" spans="1:4" x14ac:dyDescent="0.25">
      <c r="A407">
        <v>406</v>
      </c>
      <c r="B407">
        <v>22.721793997101489</v>
      </c>
      <c r="C407" t="s">
        <v>6799</v>
      </c>
      <c r="D407">
        <v>762</v>
      </c>
    </row>
    <row r="408" spans="1:4" x14ac:dyDescent="0.25">
      <c r="A408">
        <v>407</v>
      </c>
      <c r="B408">
        <v>22.774327197112139</v>
      </c>
      <c r="C408" t="s">
        <v>6800</v>
      </c>
      <c r="D408">
        <v>803</v>
      </c>
    </row>
    <row r="409" spans="1:4" x14ac:dyDescent="0.25">
      <c r="A409">
        <v>408</v>
      </c>
      <c r="B409">
        <v>22.82656439696439</v>
      </c>
      <c r="C409" t="s">
        <v>6760</v>
      </c>
      <c r="D409">
        <v>840</v>
      </c>
    </row>
    <row r="410" spans="1:4" x14ac:dyDescent="0.25">
      <c r="A410">
        <v>409</v>
      </c>
      <c r="B410">
        <v>22.897317596944049</v>
      </c>
      <c r="C410" t="s">
        <v>6801</v>
      </c>
      <c r="D410">
        <v>846</v>
      </c>
    </row>
    <row r="411" spans="1:4" x14ac:dyDescent="0.25">
      <c r="A411">
        <v>410</v>
      </c>
      <c r="B411">
        <v>22.949834296945479</v>
      </c>
      <c r="C411" t="s">
        <v>6802</v>
      </c>
      <c r="D411">
        <v>791</v>
      </c>
    </row>
    <row r="412" spans="1:4" x14ac:dyDescent="0.25">
      <c r="A412">
        <v>411</v>
      </c>
      <c r="B412">
        <v>23.00224149692804</v>
      </c>
      <c r="C412" t="s">
        <v>6803</v>
      </c>
      <c r="D412">
        <v>824</v>
      </c>
    </row>
    <row r="413" spans="1:4" x14ac:dyDescent="0.25">
      <c r="A413">
        <v>412</v>
      </c>
      <c r="B413">
        <v>23.05451049678959</v>
      </c>
      <c r="C413" t="s">
        <v>6804</v>
      </c>
      <c r="D413">
        <v>768</v>
      </c>
    </row>
    <row r="414" spans="1:4" x14ac:dyDescent="0.25">
      <c r="A414">
        <v>413</v>
      </c>
      <c r="B414">
        <v>23.107233596965671</v>
      </c>
      <c r="C414" t="s">
        <v>6805</v>
      </c>
      <c r="D414">
        <v>833</v>
      </c>
    </row>
    <row r="415" spans="1:4" x14ac:dyDescent="0.25">
      <c r="A415">
        <v>414</v>
      </c>
      <c r="B415">
        <v>23.159795296844091</v>
      </c>
      <c r="C415" t="s">
        <v>6806</v>
      </c>
      <c r="D415">
        <v>818</v>
      </c>
    </row>
    <row r="416" spans="1:4" x14ac:dyDescent="0.25">
      <c r="A416">
        <v>415</v>
      </c>
      <c r="B416">
        <v>23.21164599689655</v>
      </c>
      <c r="C416" t="s">
        <v>6807</v>
      </c>
      <c r="D416">
        <v>866</v>
      </c>
    </row>
    <row r="417" spans="1:4" x14ac:dyDescent="0.25">
      <c r="A417">
        <v>416</v>
      </c>
      <c r="B417">
        <v>23.264015997061509</v>
      </c>
      <c r="C417" t="s">
        <v>6808</v>
      </c>
      <c r="D417">
        <v>821</v>
      </c>
    </row>
    <row r="418" spans="1:4" x14ac:dyDescent="0.25">
      <c r="A418">
        <v>417</v>
      </c>
      <c r="B418">
        <v>23.316162596922371</v>
      </c>
      <c r="C418" t="s">
        <v>6809</v>
      </c>
      <c r="D418">
        <v>799</v>
      </c>
    </row>
    <row r="419" spans="1:4" x14ac:dyDescent="0.25">
      <c r="A419">
        <v>418</v>
      </c>
      <c r="B419">
        <v>23.36929969699122</v>
      </c>
      <c r="C419" t="s">
        <v>6810</v>
      </c>
      <c r="D419">
        <v>813</v>
      </c>
    </row>
    <row r="420" spans="1:4" x14ac:dyDescent="0.25">
      <c r="A420">
        <v>419</v>
      </c>
      <c r="B420">
        <v>23.422004497144371</v>
      </c>
      <c r="C420" t="s">
        <v>6811</v>
      </c>
      <c r="D420">
        <v>888</v>
      </c>
    </row>
    <row r="421" spans="1:4" x14ac:dyDescent="0.25">
      <c r="A421">
        <v>420</v>
      </c>
      <c r="B421">
        <v>23.475142497103661</v>
      </c>
      <c r="C421" t="s">
        <v>6812</v>
      </c>
      <c r="D421">
        <v>719</v>
      </c>
    </row>
    <row r="422" spans="1:4" x14ac:dyDescent="0.25">
      <c r="A422">
        <v>421</v>
      </c>
      <c r="B422">
        <v>23.527923997258771</v>
      </c>
      <c r="C422" t="s">
        <v>6813</v>
      </c>
      <c r="D422">
        <v>898</v>
      </c>
    </row>
    <row r="423" spans="1:4" x14ac:dyDescent="0.25">
      <c r="A423">
        <v>422</v>
      </c>
      <c r="B423">
        <v>23.580365997273471</v>
      </c>
      <c r="C423" t="s">
        <v>6814</v>
      </c>
      <c r="D423">
        <v>850</v>
      </c>
    </row>
    <row r="424" spans="1:4" x14ac:dyDescent="0.25">
      <c r="A424">
        <v>423</v>
      </c>
      <c r="B424">
        <v>23.635501197306439</v>
      </c>
      <c r="C424" t="s">
        <v>6815</v>
      </c>
      <c r="D424">
        <v>800</v>
      </c>
    </row>
    <row r="425" spans="1:4" x14ac:dyDescent="0.25">
      <c r="A425">
        <v>424</v>
      </c>
      <c r="B425">
        <v>23.69318849733099</v>
      </c>
      <c r="C425" t="s">
        <v>6816</v>
      </c>
      <c r="D425">
        <v>822</v>
      </c>
    </row>
    <row r="426" spans="1:4" x14ac:dyDescent="0.25">
      <c r="A426">
        <v>425</v>
      </c>
      <c r="B426">
        <v>23.74986759736203</v>
      </c>
      <c r="C426" t="s">
        <v>6817</v>
      </c>
      <c r="D426">
        <v>834</v>
      </c>
    </row>
    <row r="427" spans="1:4" x14ac:dyDescent="0.25">
      <c r="A427">
        <v>426</v>
      </c>
      <c r="B427">
        <v>23.806198097299781</v>
      </c>
      <c r="C427" t="s">
        <v>6818</v>
      </c>
      <c r="D427">
        <v>813</v>
      </c>
    </row>
    <row r="428" spans="1:4" x14ac:dyDescent="0.25">
      <c r="A428">
        <v>427</v>
      </c>
      <c r="B428">
        <v>23.863111997256059</v>
      </c>
      <c r="C428" t="s">
        <v>6819</v>
      </c>
      <c r="D428">
        <v>874</v>
      </c>
    </row>
    <row r="429" spans="1:4" x14ac:dyDescent="0.25">
      <c r="A429">
        <v>428</v>
      </c>
      <c r="B429">
        <v>23.91977989720181</v>
      </c>
      <c r="C429" t="s">
        <v>6820</v>
      </c>
      <c r="D429">
        <v>836</v>
      </c>
    </row>
    <row r="430" spans="1:4" x14ac:dyDescent="0.25">
      <c r="A430">
        <v>429</v>
      </c>
      <c r="B430">
        <v>23.978566197212789</v>
      </c>
      <c r="C430" t="s">
        <v>6821</v>
      </c>
      <c r="D430">
        <v>761</v>
      </c>
    </row>
    <row r="431" spans="1:4" x14ac:dyDescent="0.25">
      <c r="A431">
        <v>430</v>
      </c>
      <c r="B431">
        <v>24.039794897194952</v>
      </c>
      <c r="C431" t="s">
        <v>6822</v>
      </c>
      <c r="D431">
        <v>694</v>
      </c>
    </row>
    <row r="432" spans="1:4" x14ac:dyDescent="0.25">
      <c r="A432">
        <v>431</v>
      </c>
      <c r="B432">
        <v>24.099350997246798</v>
      </c>
      <c r="C432" t="s">
        <v>6823</v>
      </c>
      <c r="D432">
        <v>815</v>
      </c>
    </row>
    <row r="433" spans="1:4" x14ac:dyDescent="0.25">
      <c r="A433">
        <v>432</v>
      </c>
      <c r="B433">
        <v>24.157990797189999</v>
      </c>
      <c r="C433" t="s">
        <v>6824</v>
      </c>
      <c r="D433">
        <v>794</v>
      </c>
    </row>
    <row r="434" spans="1:4" x14ac:dyDescent="0.25">
      <c r="A434">
        <v>433</v>
      </c>
      <c r="B434">
        <v>24.214951297268271</v>
      </c>
      <c r="C434" t="s">
        <v>6825</v>
      </c>
      <c r="D434">
        <v>831</v>
      </c>
    </row>
    <row r="435" spans="1:4" x14ac:dyDescent="0.25">
      <c r="A435">
        <v>434</v>
      </c>
      <c r="B435">
        <v>24.275565697345879</v>
      </c>
      <c r="C435" t="s">
        <v>6826</v>
      </c>
      <c r="D435">
        <v>784</v>
      </c>
    </row>
    <row r="436" spans="1:4" x14ac:dyDescent="0.25">
      <c r="A436">
        <v>435</v>
      </c>
      <c r="B436">
        <v>24.331112397369001</v>
      </c>
      <c r="C436" t="s">
        <v>6827</v>
      </c>
      <c r="D436">
        <v>893</v>
      </c>
    </row>
    <row r="437" spans="1:4" x14ac:dyDescent="0.25">
      <c r="A437">
        <v>436</v>
      </c>
      <c r="B437">
        <v>24.384263697313141</v>
      </c>
      <c r="C437" t="s">
        <v>6828</v>
      </c>
      <c r="D437">
        <v>886</v>
      </c>
    </row>
    <row r="438" spans="1:4" x14ac:dyDescent="0.25">
      <c r="A438">
        <v>437</v>
      </c>
      <c r="B438">
        <v>24.437978597357869</v>
      </c>
      <c r="C438" t="s">
        <v>6829</v>
      </c>
      <c r="D438">
        <v>765</v>
      </c>
    </row>
    <row r="439" spans="1:4" x14ac:dyDescent="0.25">
      <c r="A439">
        <v>438</v>
      </c>
      <c r="B439">
        <v>24.491234197281301</v>
      </c>
      <c r="C439" t="s">
        <v>6830</v>
      </c>
      <c r="D439">
        <v>890</v>
      </c>
    </row>
    <row r="440" spans="1:4" x14ac:dyDescent="0.25">
      <c r="A440">
        <v>439</v>
      </c>
      <c r="B440">
        <v>24.54756299732253</v>
      </c>
      <c r="C440" t="s">
        <v>6831</v>
      </c>
      <c r="D440">
        <v>850</v>
      </c>
    </row>
    <row r="441" spans="1:4" x14ac:dyDescent="0.25">
      <c r="A441">
        <v>440</v>
      </c>
      <c r="B441">
        <v>24.600688397185881</v>
      </c>
      <c r="C441" t="s">
        <v>6832</v>
      </c>
      <c r="D441">
        <v>798</v>
      </c>
    </row>
    <row r="442" spans="1:4" x14ac:dyDescent="0.25">
      <c r="A442">
        <v>441</v>
      </c>
      <c r="B442">
        <v>24.652600697008889</v>
      </c>
      <c r="C442" t="s">
        <v>6833</v>
      </c>
      <c r="D442">
        <v>887</v>
      </c>
    </row>
    <row r="443" spans="1:4" x14ac:dyDescent="0.25">
      <c r="A443">
        <v>442</v>
      </c>
      <c r="B443">
        <v>24.704624796984721</v>
      </c>
      <c r="C443" t="s">
        <v>6834</v>
      </c>
      <c r="D443">
        <v>861</v>
      </c>
    </row>
    <row r="444" spans="1:4" x14ac:dyDescent="0.25">
      <c r="A444">
        <v>443</v>
      </c>
      <c r="B444">
        <v>24.756735096918419</v>
      </c>
      <c r="C444" t="s">
        <v>6835</v>
      </c>
      <c r="D444">
        <v>926</v>
      </c>
    </row>
    <row r="445" spans="1:4" x14ac:dyDescent="0.25">
      <c r="A445">
        <v>444</v>
      </c>
      <c r="B445">
        <v>24.809077496873211</v>
      </c>
      <c r="C445" t="s">
        <v>6836</v>
      </c>
      <c r="D445">
        <v>903</v>
      </c>
    </row>
    <row r="446" spans="1:4" x14ac:dyDescent="0.25">
      <c r="A446">
        <v>445</v>
      </c>
      <c r="B446">
        <v>24.861428797012191</v>
      </c>
      <c r="C446" t="s">
        <v>6837</v>
      </c>
      <c r="D446">
        <v>834</v>
      </c>
    </row>
    <row r="447" spans="1:4" x14ac:dyDescent="0.25">
      <c r="A447">
        <v>446</v>
      </c>
      <c r="B447">
        <v>24.913370497059081</v>
      </c>
      <c r="C447" t="s">
        <v>6838</v>
      </c>
      <c r="D447">
        <v>820</v>
      </c>
    </row>
    <row r="448" spans="1:4" x14ac:dyDescent="0.25">
      <c r="A448">
        <v>447</v>
      </c>
      <c r="B448">
        <v>24.96559709683061</v>
      </c>
      <c r="C448" t="s">
        <v>6839</v>
      </c>
      <c r="D448">
        <v>821</v>
      </c>
    </row>
    <row r="449" spans="1:4" x14ac:dyDescent="0.25">
      <c r="A449">
        <v>448</v>
      </c>
      <c r="B449">
        <v>25.017441796837371</v>
      </c>
      <c r="C449" t="s">
        <v>6840</v>
      </c>
      <c r="D449">
        <v>827</v>
      </c>
    </row>
    <row r="450" spans="1:4" x14ac:dyDescent="0.25">
      <c r="A450">
        <v>449</v>
      </c>
      <c r="B450">
        <v>25.069923696806651</v>
      </c>
      <c r="C450" t="s">
        <v>6841</v>
      </c>
      <c r="D450">
        <v>833</v>
      </c>
    </row>
    <row r="451" spans="1:4" x14ac:dyDescent="0.25">
      <c r="A451">
        <v>450</v>
      </c>
      <c r="B451">
        <v>25.122169696958739</v>
      </c>
      <c r="C451" t="s">
        <v>6801</v>
      </c>
      <c r="D451">
        <v>846</v>
      </c>
    </row>
    <row r="452" spans="1:4" x14ac:dyDescent="0.25">
      <c r="A452">
        <v>451</v>
      </c>
      <c r="B452">
        <v>25.174497196916491</v>
      </c>
      <c r="C452" t="s">
        <v>6842</v>
      </c>
      <c r="D452">
        <v>788</v>
      </c>
    </row>
    <row r="453" spans="1:4" x14ac:dyDescent="0.25">
      <c r="A453">
        <v>452</v>
      </c>
      <c r="B453">
        <v>25.22652499680407</v>
      </c>
      <c r="C453" t="s">
        <v>6843</v>
      </c>
      <c r="D453">
        <v>803</v>
      </c>
    </row>
    <row r="454" spans="1:4" x14ac:dyDescent="0.25">
      <c r="A454">
        <v>453</v>
      </c>
      <c r="B454">
        <v>25.279159696772691</v>
      </c>
      <c r="C454" t="s">
        <v>6844</v>
      </c>
      <c r="D454">
        <v>814</v>
      </c>
    </row>
    <row r="455" spans="1:4" x14ac:dyDescent="0.25">
      <c r="A455">
        <v>454</v>
      </c>
      <c r="B455">
        <v>25.336646596668292</v>
      </c>
      <c r="C455" t="s">
        <v>6845</v>
      </c>
      <c r="D455">
        <v>839</v>
      </c>
    </row>
    <row r="456" spans="1:4" x14ac:dyDescent="0.25">
      <c r="A456">
        <v>455</v>
      </c>
      <c r="B456">
        <v>25.39285849663429</v>
      </c>
      <c r="C456" t="s">
        <v>6846</v>
      </c>
      <c r="D456">
        <v>825</v>
      </c>
    </row>
    <row r="457" spans="1:4" x14ac:dyDescent="0.25">
      <c r="A457">
        <v>456</v>
      </c>
      <c r="B457">
        <v>25.448611896717921</v>
      </c>
      <c r="C457" t="s">
        <v>6847</v>
      </c>
      <c r="D457">
        <v>841</v>
      </c>
    </row>
    <row r="458" spans="1:4" x14ac:dyDescent="0.25">
      <c r="A458">
        <v>457</v>
      </c>
      <c r="B458">
        <v>25.50155129656196</v>
      </c>
      <c r="C458" t="s">
        <v>6848</v>
      </c>
      <c r="D458">
        <v>781</v>
      </c>
    </row>
    <row r="459" spans="1:4" x14ac:dyDescent="0.25">
      <c r="A459">
        <v>458</v>
      </c>
      <c r="B459">
        <v>25.557068996597081</v>
      </c>
      <c r="C459" t="s">
        <v>6849</v>
      </c>
      <c r="D459">
        <v>894</v>
      </c>
    </row>
    <row r="460" spans="1:4" x14ac:dyDescent="0.25">
      <c r="A460">
        <v>459</v>
      </c>
      <c r="B460">
        <v>25.61282489658333</v>
      </c>
      <c r="C460" t="s">
        <v>6850</v>
      </c>
      <c r="D460">
        <v>896</v>
      </c>
    </row>
    <row r="461" spans="1:4" x14ac:dyDescent="0.25">
      <c r="A461">
        <v>460</v>
      </c>
      <c r="B461">
        <v>25.668478996725749</v>
      </c>
      <c r="C461" t="s">
        <v>6851</v>
      </c>
      <c r="D461">
        <v>917</v>
      </c>
    </row>
    <row r="462" spans="1:4" x14ac:dyDescent="0.25">
      <c r="A462">
        <v>461</v>
      </c>
      <c r="B462">
        <v>25.72539929673076</v>
      </c>
      <c r="C462" t="s">
        <v>6852</v>
      </c>
      <c r="D462">
        <v>794</v>
      </c>
    </row>
    <row r="463" spans="1:4" x14ac:dyDescent="0.25">
      <c r="A463">
        <v>462</v>
      </c>
      <c r="B463">
        <v>25.78155439672992</v>
      </c>
      <c r="C463" t="s">
        <v>6853</v>
      </c>
      <c r="D463">
        <v>835</v>
      </c>
    </row>
    <row r="464" spans="1:4" x14ac:dyDescent="0.25">
      <c r="A464">
        <v>463</v>
      </c>
      <c r="B464">
        <v>25.83601829665713</v>
      </c>
      <c r="C464" t="s">
        <v>6854</v>
      </c>
      <c r="D464">
        <v>801</v>
      </c>
    </row>
    <row r="465" spans="1:4" x14ac:dyDescent="0.25">
      <c r="A465">
        <v>464</v>
      </c>
      <c r="B465">
        <v>25.888599596684799</v>
      </c>
      <c r="C465" t="s">
        <v>6855</v>
      </c>
      <c r="D465">
        <v>888</v>
      </c>
    </row>
    <row r="466" spans="1:4" x14ac:dyDescent="0.25">
      <c r="A466">
        <v>465</v>
      </c>
      <c r="B466">
        <v>25.9410534966737</v>
      </c>
      <c r="C466" t="s">
        <v>6856</v>
      </c>
      <c r="D466">
        <v>775</v>
      </c>
    </row>
    <row r="467" spans="1:4" x14ac:dyDescent="0.25">
      <c r="A467">
        <v>466</v>
      </c>
      <c r="B467">
        <v>26.00241069658659</v>
      </c>
      <c r="C467" t="s">
        <v>6857</v>
      </c>
      <c r="D467">
        <v>761</v>
      </c>
    </row>
    <row r="468" spans="1:4" x14ac:dyDescent="0.25">
      <c r="A468">
        <v>467</v>
      </c>
      <c r="B468">
        <v>26.05508229648694</v>
      </c>
      <c r="C468" t="s">
        <v>6858</v>
      </c>
      <c r="D468">
        <v>753</v>
      </c>
    </row>
    <row r="469" spans="1:4" x14ac:dyDescent="0.25">
      <c r="A469">
        <v>468</v>
      </c>
      <c r="B469">
        <v>26.10723599628545</v>
      </c>
      <c r="C469" t="s">
        <v>6859</v>
      </c>
      <c r="D469">
        <v>779</v>
      </c>
    </row>
    <row r="470" spans="1:4" x14ac:dyDescent="0.25">
      <c r="A470">
        <v>469</v>
      </c>
      <c r="B470">
        <v>26.159458796260878</v>
      </c>
      <c r="C470" t="s">
        <v>6860</v>
      </c>
      <c r="D470">
        <v>749</v>
      </c>
    </row>
    <row r="471" spans="1:4" x14ac:dyDescent="0.25">
      <c r="A471">
        <v>470</v>
      </c>
      <c r="B471">
        <v>26.21474399627186</v>
      </c>
      <c r="C471" t="s">
        <v>6861</v>
      </c>
      <c r="D471">
        <v>799</v>
      </c>
    </row>
    <row r="472" spans="1:4" x14ac:dyDescent="0.25">
      <c r="A472">
        <v>471</v>
      </c>
      <c r="B472">
        <v>26.268779296427969</v>
      </c>
      <c r="C472" t="s">
        <v>6862</v>
      </c>
      <c r="D472">
        <v>746</v>
      </c>
    </row>
    <row r="473" spans="1:4" x14ac:dyDescent="0.25">
      <c r="A473">
        <v>472</v>
      </c>
      <c r="B473">
        <v>26.322280196472999</v>
      </c>
      <c r="C473" t="s">
        <v>6863</v>
      </c>
      <c r="D473">
        <v>679</v>
      </c>
    </row>
    <row r="474" spans="1:4" x14ac:dyDescent="0.25">
      <c r="A474">
        <v>473</v>
      </c>
      <c r="B474">
        <v>26.376640096306801</v>
      </c>
      <c r="C474" t="s">
        <v>6864</v>
      </c>
      <c r="D474">
        <v>685</v>
      </c>
    </row>
    <row r="475" spans="1:4" x14ac:dyDescent="0.25">
      <c r="A475">
        <v>474</v>
      </c>
      <c r="B475">
        <v>26.43002789630555</v>
      </c>
      <c r="C475" t="s">
        <v>6865</v>
      </c>
      <c r="D475">
        <v>756</v>
      </c>
    </row>
    <row r="476" spans="1:4" x14ac:dyDescent="0.25">
      <c r="A476">
        <v>475</v>
      </c>
      <c r="B476">
        <v>26.484054896282029</v>
      </c>
      <c r="C476" t="s">
        <v>6866</v>
      </c>
      <c r="D476">
        <v>802</v>
      </c>
    </row>
    <row r="477" spans="1:4" x14ac:dyDescent="0.25">
      <c r="A477">
        <v>476</v>
      </c>
      <c r="B477">
        <v>26.554884596262131</v>
      </c>
      <c r="C477" t="s">
        <v>6867</v>
      </c>
      <c r="D477">
        <v>721</v>
      </c>
    </row>
    <row r="478" spans="1:4" x14ac:dyDescent="0.25">
      <c r="A478">
        <v>477</v>
      </c>
      <c r="B478">
        <v>26.631558196153492</v>
      </c>
      <c r="C478" t="s">
        <v>6842</v>
      </c>
      <c r="D478">
        <v>788</v>
      </c>
    </row>
    <row r="479" spans="1:4" x14ac:dyDescent="0.25">
      <c r="A479">
        <v>478</v>
      </c>
      <c r="B479">
        <v>26.69400569610298</v>
      </c>
      <c r="C479" t="s">
        <v>6868</v>
      </c>
      <c r="D479">
        <v>758</v>
      </c>
    </row>
    <row r="480" spans="1:4" x14ac:dyDescent="0.25">
      <c r="A480">
        <v>479</v>
      </c>
      <c r="B480">
        <v>26.75215059611946</v>
      </c>
      <c r="C480" t="s">
        <v>6869</v>
      </c>
      <c r="D480">
        <v>744</v>
      </c>
    </row>
    <row r="481" spans="1:4" x14ac:dyDescent="0.25">
      <c r="A481">
        <v>480</v>
      </c>
      <c r="B481">
        <v>26.814173096092421</v>
      </c>
      <c r="C481" t="s">
        <v>6870</v>
      </c>
      <c r="D481">
        <v>775</v>
      </c>
    </row>
    <row r="482" spans="1:4" x14ac:dyDescent="0.25">
      <c r="A482">
        <v>481</v>
      </c>
      <c r="B482">
        <v>26.871820996049792</v>
      </c>
      <c r="C482" t="s">
        <v>6871</v>
      </c>
      <c r="D482">
        <v>725</v>
      </c>
    </row>
    <row r="483" spans="1:4" x14ac:dyDescent="0.25">
      <c r="A483">
        <v>482</v>
      </c>
      <c r="B483">
        <v>26.924622396240011</v>
      </c>
      <c r="C483" t="s">
        <v>6872</v>
      </c>
      <c r="D483">
        <v>777</v>
      </c>
    </row>
    <row r="484" spans="1:4" x14ac:dyDescent="0.25">
      <c r="A484">
        <v>483</v>
      </c>
      <c r="B484">
        <v>26.97764689614996</v>
      </c>
      <c r="C484" t="s">
        <v>6873</v>
      </c>
      <c r="D484">
        <v>743</v>
      </c>
    </row>
    <row r="485" spans="1:4" x14ac:dyDescent="0.25">
      <c r="A485">
        <v>484</v>
      </c>
      <c r="B485">
        <v>27.03148829634301</v>
      </c>
      <c r="C485" t="s">
        <v>6874</v>
      </c>
      <c r="D485">
        <v>755</v>
      </c>
    </row>
    <row r="486" spans="1:4" x14ac:dyDescent="0.25">
      <c r="A486">
        <v>485</v>
      </c>
      <c r="B486">
        <v>27.08507929625921</v>
      </c>
      <c r="C486" t="s">
        <v>6875</v>
      </c>
      <c r="D486">
        <v>735</v>
      </c>
    </row>
    <row r="487" spans="1:4" x14ac:dyDescent="0.25">
      <c r="A487">
        <v>486</v>
      </c>
      <c r="B487">
        <v>27.13856669631787</v>
      </c>
      <c r="C487" t="s">
        <v>6876</v>
      </c>
      <c r="D487">
        <v>704</v>
      </c>
    </row>
    <row r="488" spans="1:4" x14ac:dyDescent="0.25">
      <c r="A488">
        <v>487</v>
      </c>
      <c r="B488">
        <v>27.191662896191701</v>
      </c>
      <c r="C488" t="s">
        <v>6877</v>
      </c>
      <c r="D488">
        <v>727</v>
      </c>
    </row>
    <row r="489" spans="1:4" x14ac:dyDescent="0.25">
      <c r="A489">
        <v>488</v>
      </c>
      <c r="B489">
        <v>27.24379569618031</v>
      </c>
      <c r="C489" t="s">
        <v>6878</v>
      </c>
      <c r="D489">
        <v>734</v>
      </c>
    </row>
    <row r="490" spans="1:4" x14ac:dyDescent="0.25">
      <c r="A490">
        <v>489</v>
      </c>
      <c r="B490">
        <v>27.29947099625133</v>
      </c>
      <c r="C490" t="s">
        <v>6879</v>
      </c>
      <c r="D490">
        <v>725</v>
      </c>
    </row>
    <row r="491" spans="1:4" x14ac:dyDescent="0.25">
      <c r="A491">
        <v>490</v>
      </c>
      <c r="B491">
        <v>27.356098896358159</v>
      </c>
      <c r="C491" t="s">
        <v>6880</v>
      </c>
      <c r="D491">
        <v>793</v>
      </c>
    </row>
    <row r="492" spans="1:4" x14ac:dyDescent="0.25">
      <c r="A492">
        <v>491</v>
      </c>
      <c r="B492">
        <v>27.412872096290808</v>
      </c>
      <c r="C492" t="s">
        <v>6881</v>
      </c>
      <c r="D492">
        <v>798</v>
      </c>
    </row>
    <row r="493" spans="1:4" x14ac:dyDescent="0.25">
      <c r="A493">
        <v>492</v>
      </c>
      <c r="B493">
        <v>27.46966759627685</v>
      </c>
      <c r="C493" t="s">
        <v>6882</v>
      </c>
      <c r="D493">
        <v>691</v>
      </c>
    </row>
    <row r="494" spans="1:4" x14ac:dyDescent="0.25">
      <c r="A494">
        <v>493</v>
      </c>
      <c r="B494">
        <v>27.525871896184981</v>
      </c>
      <c r="C494" t="s">
        <v>6883</v>
      </c>
      <c r="D494">
        <v>698</v>
      </c>
    </row>
    <row r="495" spans="1:4" x14ac:dyDescent="0.25">
      <c r="A495">
        <v>494</v>
      </c>
      <c r="B495">
        <v>27.58212729613297</v>
      </c>
      <c r="C495" t="s">
        <v>6884</v>
      </c>
      <c r="D495">
        <v>829</v>
      </c>
    </row>
    <row r="496" spans="1:4" x14ac:dyDescent="0.25">
      <c r="A496">
        <v>495</v>
      </c>
      <c r="B496">
        <v>27.63929869630374</v>
      </c>
      <c r="C496" t="s">
        <v>6885</v>
      </c>
      <c r="D496">
        <v>721</v>
      </c>
    </row>
    <row r="497" spans="1:4" x14ac:dyDescent="0.25">
      <c r="A497">
        <v>496</v>
      </c>
      <c r="B497">
        <v>27.696506996406239</v>
      </c>
      <c r="C497" t="s">
        <v>6886</v>
      </c>
      <c r="D497">
        <v>675</v>
      </c>
    </row>
    <row r="498" spans="1:4" x14ac:dyDescent="0.25">
      <c r="A498">
        <v>497</v>
      </c>
      <c r="B498">
        <v>27.752856896258891</v>
      </c>
      <c r="C498" t="s">
        <v>6887</v>
      </c>
      <c r="D498">
        <v>692</v>
      </c>
    </row>
    <row r="499" spans="1:4" x14ac:dyDescent="0.25">
      <c r="A499">
        <v>498</v>
      </c>
      <c r="B499">
        <v>27.808935296256099</v>
      </c>
      <c r="C499" t="s">
        <v>6888</v>
      </c>
      <c r="D499">
        <v>710</v>
      </c>
    </row>
    <row r="500" spans="1:4" x14ac:dyDescent="0.25">
      <c r="A500">
        <v>499</v>
      </c>
      <c r="B500">
        <v>27.863350696163248</v>
      </c>
      <c r="C500" t="s">
        <v>6889</v>
      </c>
      <c r="D500">
        <v>754</v>
      </c>
    </row>
    <row r="501" spans="1:4" x14ac:dyDescent="0.25">
      <c r="A501">
        <v>500</v>
      </c>
      <c r="B501">
        <v>27.916077096248049</v>
      </c>
      <c r="C501" t="s">
        <v>6890</v>
      </c>
      <c r="D501">
        <v>805</v>
      </c>
    </row>
    <row r="502" spans="1:4" x14ac:dyDescent="0.25">
      <c r="A502">
        <v>501</v>
      </c>
      <c r="B502">
        <v>27.971835296135399</v>
      </c>
      <c r="C502" t="s">
        <v>6891</v>
      </c>
      <c r="D502">
        <v>786</v>
      </c>
    </row>
    <row r="503" spans="1:4" x14ac:dyDescent="0.25">
      <c r="A503">
        <v>502</v>
      </c>
      <c r="B503">
        <v>28.0238606960047</v>
      </c>
      <c r="C503" t="s">
        <v>6892</v>
      </c>
      <c r="D503">
        <v>827</v>
      </c>
    </row>
    <row r="504" spans="1:4" x14ac:dyDescent="0.25">
      <c r="A504">
        <v>503</v>
      </c>
      <c r="B504">
        <v>28.07657999615185</v>
      </c>
      <c r="C504" t="s">
        <v>6893</v>
      </c>
      <c r="D504">
        <v>786</v>
      </c>
    </row>
    <row r="505" spans="1:4" x14ac:dyDescent="0.25">
      <c r="A505">
        <v>504</v>
      </c>
      <c r="B505">
        <v>28.12848299602047</v>
      </c>
      <c r="C505" t="s">
        <v>6894</v>
      </c>
      <c r="D505">
        <v>729</v>
      </c>
    </row>
    <row r="506" spans="1:4" x14ac:dyDescent="0.25">
      <c r="A506">
        <v>505</v>
      </c>
      <c r="B506">
        <v>28.1803965959698</v>
      </c>
      <c r="C506" t="s">
        <v>6895</v>
      </c>
      <c r="D506">
        <v>747</v>
      </c>
    </row>
    <row r="507" spans="1:4" x14ac:dyDescent="0.25">
      <c r="A507">
        <v>506</v>
      </c>
      <c r="B507">
        <v>28.232331796083599</v>
      </c>
      <c r="C507" t="s">
        <v>6896</v>
      </c>
      <c r="D507">
        <v>805</v>
      </c>
    </row>
    <row r="508" spans="1:4" x14ac:dyDescent="0.25">
      <c r="A508">
        <v>507</v>
      </c>
      <c r="B508">
        <v>28.28467029612511</v>
      </c>
      <c r="C508" t="s">
        <v>6897</v>
      </c>
      <c r="D508">
        <v>727</v>
      </c>
    </row>
    <row r="509" spans="1:4" x14ac:dyDescent="0.25">
      <c r="A509">
        <v>508</v>
      </c>
      <c r="B509">
        <v>28.336566196056079</v>
      </c>
      <c r="C509" t="s">
        <v>6898</v>
      </c>
      <c r="D509">
        <v>761</v>
      </c>
    </row>
    <row r="510" spans="1:4" x14ac:dyDescent="0.25">
      <c r="A510">
        <v>509</v>
      </c>
      <c r="B510">
        <v>28.391274895984679</v>
      </c>
      <c r="C510" t="s">
        <v>6899</v>
      </c>
      <c r="D510">
        <v>710</v>
      </c>
    </row>
    <row r="511" spans="1:4" x14ac:dyDescent="0.25">
      <c r="A511">
        <v>510</v>
      </c>
      <c r="B511">
        <v>28.446997096063569</v>
      </c>
      <c r="C511" t="s">
        <v>6900</v>
      </c>
      <c r="D511">
        <v>755</v>
      </c>
    </row>
    <row r="512" spans="1:4" x14ac:dyDescent="0.25">
      <c r="A512">
        <v>511</v>
      </c>
      <c r="B512">
        <v>28.504879896063361</v>
      </c>
      <c r="C512" t="s">
        <v>6901</v>
      </c>
      <c r="D512">
        <v>738</v>
      </c>
    </row>
    <row r="513" spans="1:4" x14ac:dyDescent="0.25">
      <c r="A513">
        <v>512</v>
      </c>
      <c r="B513">
        <v>28.560575696174059</v>
      </c>
      <c r="C513" t="s">
        <v>6902</v>
      </c>
      <c r="D513">
        <v>757</v>
      </c>
    </row>
    <row r="514" spans="1:4" x14ac:dyDescent="0.25">
      <c r="A514">
        <v>513</v>
      </c>
      <c r="B514">
        <v>28.61398359620944</v>
      </c>
      <c r="C514" t="s">
        <v>6903</v>
      </c>
      <c r="D514">
        <v>696</v>
      </c>
    </row>
    <row r="515" spans="1:4" x14ac:dyDescent="0.25">
      <c r="A515">
        <v>514</v>
      </c>
      <c r="B515">
        <v>28.666762096341699</v>
      </c>
      <c r="C515" t="s">
        <v>6904</v>
      </c>
      <c r="D515">
        <v>724</v>
      </c>
    </row>
    <row r="516" spans="1:4" x14ac:dyDescent="0.25">
      <c r="A516">
        <v>515</v>
      </c>
      <c r="B516">
        <v>28.720433396287259</v>
      </c>
      <c r="C516" t="s">
        <v>6905</v>
      </c>
      <c r="D516">
        <v>755</v>
      </c>
    </row>
    <row r="517" spans="1:4" x14ac:dyDescent="0.25">
      <c r="A517">
        <v>516</v>
      </c>
      <c r="B517">
        <v>28.77344749611802</v>
      </c>
      <c r="C517" t="s">
        <v>6906</v>
      </c>
      <c r="D517">
        <v>726</v>
      </c>
    </row>
    <row r="518" spans="1:4" x14ac:dyDescent="0.25">
      <c r="A518">
        <v>517</v>
      </c>
      <c r="B518">
        <v>28.825741996057332</v>
      </c>
      <c r="C518" t="s">
        <v>6907</v>
      </c>
      <c r="D518">
        <v>794</v>
      </c>
    </row>
    <row r="519" spans="1:4" x14ac:dyDescent="0.25">
      <c r="A519">
        <v>518</v>
      </c>
      <c r="B519">
        <v>28.877833395963531</v>
      </c>
      <c r="C519" t="s">
        <v>6908</v>
      </c>
      <c r="D519">
        <v>730</v>
      </c>
    </row>
    <row r="520" spans="1:4" x14ac:dyDescent="0.25">
      <c r="A520">
        <v>519</v>
      </c>
      <c r="B520">
        <v>28.933322295779359</v>
      </c>
      <c r="C520" t="s">
        <v>6868</v>
      </c>
      <c r="D520">
        <v>758</v>
      </c>
    </row>
    <row r="521" spans="1:4" x14ac:dyDescent="0.25">
      <c r="A521">
        <v>520</v>
      </c>
      <c r="B521">
        <v>28.987475795904171</v>
      </c>
      <c r="C521" t="s">
        <v>6909</v>
      </c>
      <c r="D521">
        <v>785</v>
      </c>
    </row>
    <row r="522" spans="1:4" x14ac:dyDescent="0.25">
      <c r="A522">
        <v>521</v>
      </c>
      <c r="B522">
        <v>29.041097895940769</v>
      </c>
      <c r="C522" t="s">
        <v>6910</v>
      </c>
      <c r="D522">
        <v>703</v>
      </c>
    </row>
    <row r="523" spans="1:4" x14ac:dyDescent="0.25">
      <c r="A523">
        <v>522</v>
      </c>
      <c r="B523">
        <v>29.096053395885971</v>
      </c>
      <c r="C523" t="s">
        <v>6911</v>
      </c>
      <c r="D523">
        <v>793</v>
      </c>
    </row>
    <row r="524" spans="1:4" x14ac:dyDescent="0.25">
      <c r="A524">
        <v>523</v>
      </c>
      <c r="B524">
        <v>29.152157295960929</v>
      </c>
      <c r="C524" t="s">
        <v>6912</v>
      </c>
      <c r="D524">
        <v>709</v>
      </c>
    </row>
    <row r="525" spans="1:4" x14ac:dyDescent="0.25">
      <c r="A525">
        <v>524</v>
      </c>
      <c r="B525">
        <v>29.209397796075791</v>
      </c>
      <c r="C525" t="s">
        <v>6913</v>
      </c>
      <c r="D525">
        <v>747</v>
      </c>
    </row>
    <row r="526" spans="1:4" x14ac:dyDescent="0.25">
      <c r="A526">
        <v>525</v>
      </c>
      <c r="B526">
        <v>29.265087296022099</v>
      </c>
      <c r="C526" t="s">
        <v>6914</v>
      </c>
      <c r="D526">
        <v>689</v>
      </c>
    </row>
    <row r="527" spans="1:4" x14ac:dyDescent="0.25">
      <c r="A527">
        <v>526</v>
      </c>
      <c r="B527">
        <v>29.319483196130019</v>
      </c>
      <c r="C527" t="s">
        <v>6915</v>
      </c>
      <c r="D527">
        <v>786</v>
      </c>
    </row>
    <row r="528" spans="1:4" x14ac:dyDescent="0.25">
      <c r="A528">
        <v>527</v>
      </c>
      <c r="B528">
        <v>29.374899896094579</v>
      </c>
      <c r="C528" t="s">
        <v>6916</v>
      </c>
      <c r="D528">
        <v>741</v>
      </c>
    </row>
    <row r="529" spans="1:4" x14ac:dyDescent="0.25">
      <c r="A529">
        <v>528</v>
      </c>
      <c r="B529">
        <v>29.428197996225212</v>
      </c>
      <c r="C529" t="s">
        <v>6917</v>
      </c>
      <c r="D529">
        <v>727</v>
      </c>
    </row>
    <row r="530" spans="1:4" x14ac:dyDescent="0.25">
      <c r="A530">
        <v>529</v>
      </c>
      <c r="B530">
        <v>29.484415296232331</v>
      </c>
      <c r="C530" t="s">
        <v>6918</v>
      </c>
      <c r="D530">
        <v>738</v>
      </c>
    </row>
    <row r="531" spans="1:4" x14ac:dyDescent="0.25">
      <c r="A531">
        <v>530</v>
      </c>
      <c r="B531">
        <v>29.550847496138889</v>
      </c>
      <c r="C531" t="s">
        <v>6919</v>
      </c>
      <c r="D531">
        <v>810</v>
      </c>
    </row>
    <row r="532" spans="1:4" x14ac:dyDescent="0.25">
      <c r="A532">
        <v>531</v>
      </c>
      <c r="B532">
        <v>29.6040883960668</v>
      </c>
      <c r="C532" t="s">
        <v>6920</v>
      </c>
      <c r="D532">
        <v>809</v>
      </c>
    </row>
    <row r="533" spans="1:4" x14ac:dyDescent="0.25">
      <c r="A533">
        <v>532</v>
      </c>
      <c r="B533">
        <v>29.660705696092919</v>
      </c>
      <c r="C533" t="s">
        <v>6921</v>
      </c>
      <c r="D533">
        <v>814</v>
      </c>
    </row>
    <row r="534" spans="1:4" x14ac:dyDescent="0.25">
      <c r="A534">
        <v>533</v>
      </c>
      <c r="B534">
        <v>29.71733559621498</v>
      </c>
      <c r="C534" t="s">
        <v>6922</v>
      </c>
      <c r="D534">
        <v>797</v>
      </c>
    </row>
    <row r="535" spans="1:4" x14ac:dyDescent="0.25">
      <c r="A535">
        <v>534</v>
      </c>
      <c r="B535">
        <v>29.771610196214169</v>
      </c>
      <c r="C535" t="s">
        <v>6923</v>
      </c>
      <c r="D535">
        <v>804</v>
      </c>
    </row>
    <row r="536" spans="1:4" x14ac:dyDescent="0.25">
      <c r="A536">
        <v>535</v>
      </c>
      <c r="B536">
        <v>29.827117396285761</v>
      </c>
      <c r="C536" t="s">
        <v>6924</v>
      </c>
      <c r="D536">
        <v>801</v>
      </c>
    </row>
    <row r="537" spans="1:4" x14ac:dyDescent="0.25">
      <c r="A537">
        <v>536</v>
      </c>
      <c r="B537">
        <v>29.884784896392379</v>
      </c>
      <c r="C537" t="s">
        <v>6925</v>
      </c>
      <c r="D537">
        <v>798</v>
      </c>
    </row>
    <row r="538" spans="1:4" x14ac:dyDescent="0.25">
      <c r="A538">
        <v>537</v>
      </c>
      <c r="B538">
        <v>29.93986659636721</v>
      </c>
      <c r="C538" t="s">
        <v>6926</v>
      </c>
      <c r="D538">
        <v>762</v>
      </c>
    </row>
    <row r="539" spans="1:4" x14ac:dyDescent="0.25">
      <c r="A539">
        <v>538</v>
      </c>
      <c r="B539">
        <v>29.998389396350831</v>
      </c>
      <c r="C539" t="s">
        <v>6927</v>
      </c>
      <c r="D539">
        <v>851</v>
      </c>
    </row>
    <row r="540" spans="1:4" x14ac:dyDescent="0.25">
      <c r="A540">
        <v>539</v>
      </c>
      <c r="B540">
        <v>30.052039996255189</v>
      </c>
      <c r="C540" t="s">
        <v>6928</v>
      </c>
      <c r="D540">
        <v>792</v>
      </c>
    </row>
    <row r="541" spans="1:4" x14ac:dyDescent="0.25">
      <c r="A541">
        <v>540</v>
      </c>
      <c r="B541">
        <v>30.106004396220669</v>
      </c>
      <c r="C541" t="s">
        <v>6929</v>
      </c>
      <c r="D541">
        <v>821</v>
      </c>
    </row>
    <row r="542" spans="1:4" x14ac:dyDescent="0.25">
      <c r="A542">
        <v>541</v>
      </c>
      <c r="B542">
        <v>30.159725596196949</v>
      </c>
      <c r="C542" t="s">
        <v>6930</v>
      </c>
      <c r="D542">
        <v>853</v>
      </c>
    </row>
    <row r="543" spans="1:4" x14ac:dyDescent="0.25">
      <c r="A543">
        <v>542</v>
      </c>
      <c r="B543">
        <v>30.212555296253409</v>
      </c>
      <c r="C543" t="s">
        <v>6931</v>
      </c>
      <c r="D543">
        <v>854</v>
      </c>
    </row>
    <row r="544" spans="1:4" x14ac:dyDescent="0.25">
      <c r="A544">
        <v>543</v>
      </c>
      <c r="B544">
        <v>30.267317596124489</v>
      </c>
      <c r="C544" t="s">
        <v>6932</v>
      </c>
      <c r="D544">
        <v>868</v>
      </c>
    </row>
    <row r="545" spans="1:4" x14ac:dyDescent="0.25">
      <c r="A545">
        <v>544</v>
      </c>
      <c r="B545">
        <v>30.328293096274141</v>
      </c>
      <c r="C545" t="s">
        <v>6933</v>
      </c>
      <c r="D545">
        <v>808</v>
      </c>
    </row>
    <row r="546" spans="1:4" x14ac:dyDescent="0.25">
      <c r="A546">
        <v>545</v>
      </c>
      <c r="B546">
        <v>30.393525896361101</v>
      </c>
      <c r="C546" t="s">
        <v>6934</v>
      </c>
      <c r="D546">
        <v>876</v>
      </c>
    </row>
    <row r="547" spans="1:4" x14ac:dyDescent="0.25">
      <c r="A547">
        <v>546</v>
      </c>
      <c r="B547">
        <v>30.449071396375071</v>
      </c>
      <c r="C547" t="s">
        <v>6935</v>
      </c>
      <c r="D547">
        <v>804</v>
      </c>
    </row>
    <row r="548" spans="1:4" x14ac:dyDescent="0.25">
      <c r="A548">
        <v>547</v>
      </c>
      <c r="B548">
        <v>30.502663196297359</v>
      </c>
      <c r="C548" t="s">
        <v>6936</v>
      </c>
      <c r="D548">
        <v>820</v>
      </c>
    </row>
    <row r="549" spans="1:4" x14ac:dyDescent="0.25">
      <c r="A549">
        <v>548</v>
      </c>
      <c r="B549">
        <v>30.557671996299181</v>
      </c>
      <c r="C549" t="s">
        <v>6937</v>
      </c>
      <c r="D549">
        <v>790</v>
      </c>
    </row>
    <row r="550" spans="1:4" x14ac:dyDescent="0.25">
      <c r="A550">
        <v>549</v>
      </c>
      <c r="B550">
        <v>30.61210169619881</v>
      </c>
      <c r="C550" t="s">
        <v>6938</v>
      </c>
      <c r="D550">
        <v>824</v>
      </c>
    </row>
    <row r="551" spans="1:4" x14ac:dyDescent="0.25">
      <c r="A551">
        <v>550</v>
      </c>
      <c r="B551">
        <v>30.664330596104261</v>
      </c>
      <c r="C551" t="s">
        <v>6909</v>
      </c>
      <c r="D551">
        <v>785</v>
      </c>
    </row>
    <row r="552" spans="1:4" x14ac:dyDescent="0.25">
      <c r="A552">
        <v>551</v>
      </c>
      <c r="B552">
        <v>30.719016096089039</v>
      </c>
      <c r="C552" t="s">
        <v>6939</v>
      </c>
      <c r="D552">
        <v>866</v>
      </c>
    </row>
    <row r="553" spans="1:4" x14ac:dyDescent="0.25">
      <c r="A553">
        <v>552</v>
      </c>
      <c r="B553">
        <v>30.77120379591361</v>
      </c>
      <c r="C553" t="s">
        <v>6940</v>
      </c>
      <c r="D553">
        <v>843</v>
      </c>
    </row>
    <row r="554" spans="1:4" x14ac:dyDescent="0.25">
      <c r="A554">
        <v>553</v>
      </c>
      <c r="B554">
        <v>30.823609195882451</v>
      </c>
      <c r="C554" t="s">
        <v>6941</v>
      </c>
      <c r="D554">
        <v>762</v>
      </c>
    </row>
    <row r="555" spans="1:4" x14ac:dyDescent="0.25">
      <c r="A555">
        <v>554</v>
      </c>
      <c r="B555">
        <v>30.87565089599229</v>
      </c>
      <c r="C555" t="s">
        <v>6942</v>
      </c>
      <c r="D555">
        <v>824</v>
      </c>
    </row>
    <row r="556" spans="1:4" x14ac:dyDescent="0.25">
      <c r="A556">
        <v>555</v>
      </c>
      <c r="B556">
        <v>30.93000009609386</v>
      </c>
      <c r="C556" t="s">
        <v>6943</v>
      </c>
      <c r="D556">
        <v>822</v>
      </c>
    </row>
    <row r="557" spans="1:4" x14ac:dyDescent="0.25">
      <c r="A557">
        <v>556</v>
      </c>
      <c r="B557">
        <v>30.98508089594543</v>
      </c>
      <c r="C557" t="s">
        <v>6944</v>
      </c>
      <c r="D557">
        <v>810</v>
      </c>
    </row>
    <row r="558" spans="1:4" x14ac:dyDescent="0.25">
      <c r="A558">
        <v>557</v>
      </c>
      <c r="B558">
        <v>31.040479395771399</v>
      </c>
      <c r="C558" t="s">
        <v>6945</v>
      </c>
      <c r="D558">
        <v>780</v>
      </c>
    </row>
    <row r="559" spans="1:4" x14ac:dyDescent="0.25">
      <c r="A559">
        <v>558</v>
      </c>
      <c r="B559">
        <v>31.0957254958339</v>
      </c>
      <c r="C559" t="s">
        <v>6946</v>
      </c>
      <c r="D559">
        <v>750</v>
      </c>
    </row>
    <row r="560" spans="1:4" x14ac:dyDescent="0.25">
      <c r="A560">
        <v>559</v>
      </c>
      <c r="B560">
        <v>31.148542495910078</v>
      </c>
      <c r="C560" t="s">
        <v>6947</v>
      </c>
      <c r="D560">
        <v>875</v>
      </c>
    </row>
    <row r="561" spans="1:4" x14ac:dyDescent="0.25">
      <c r="A561">
        <v>560</v>
      </c>
      <c r="B561">
        <v>31.203184095909819</v>
      </c>
      <c r="C561" t="s">
        <v>6948</v>
      </c>
      <c r="D561">
        <v>827</v>
      </c>
    </row>
    <row r="562" spans="1:4" x14ac:dyDescent="0.25">
      <c r="A562">
        <v>561</v>
      </c>
      <c r="B562">
        <v>31.25640409602784</v>
      </c>
      <c r="C562" t="s">
        <v>6949</v>
      </c>
      <c r="D562">
        <v>830</v>
      </c>
    </row>
    <row r="563" spans="1:4" x14ac:dyDescent="0.25">
      <c r="A563">
        <v>562</v>
      </c>
      <c r="B563">
        <v>31.308553095906969</v>
      </c>
      <c r="C563" t="s">
        <v>6950</v>
      </c>
      <c r="D563">
        <v>746</v>
      </c>
    </row>
    <row r="564" spans="1:4" x14ac:dyDescent="0.25">
      <c r="A564">
        <v>563</v>
      </c>
      <c r="B564">
        <v>31.36064579593949</v>
      </c>
      <c r="C564" t="s">
        <v>6951</v>
      </c>
      <c r="D564">
        <v>799</v>
      </c>
    </row>
    <row r="565" spans="1:4" x14ac:dyDescent="0.25">
      <c r="A565">
        <v>564</v>
      </c>
      <c r="B565">
        <v>31.41374429594725</v>
      </c>
      <c r="C565" t="s">
        <v>6952</v>
      </c>
      <c r="D565">
        <v>796</v>
      </c>
    </row>
    <row r="566" spans="1:4" x14ac:dyDescent="0.25">
      <c r="A566">
        <v>565</v>
      </c>
      <c r="B566">
        <v>31.468385095940899</v>
      </c>
      <c r="C566" t="s">
        <v>6953</v>
      </c>
      <c r="D566">
        <v>810</v>
      </c>
    </row>
    <row r="567" spans="1:4" x14ac:dyDescent="0.25">
      <c r="A567">
        <v>566</v>
      </c>
      <c r="B567">
        <v>31.524419095832851</v>
      </c>
      <c r="C567" t="s">
        <v>6954</v>
      </c>
      <c r="D567">
        <v>847</v>
      </c>
    </row>
    <row r="568" spans="1:4" x14ac:dyDescent="0.25">
      <c r="A568">
        <v>567</v>
      </c>
      <c r="B568">
        <v>31.578658495796841</v>
      </c>
      <c r="C568" t="s">
        <v>6955</v>
      </c>
      <c r="D568">
        <v>740</v>
      </c>
    </row>
    <row r="569" spans="1:4" x14ac:dyDescent="0.25">
      <c r="A569">
        <v>568</v>
      </c>
      <c r="B569">
        <v>31.632548495894302</v>
      </c>
      <c r="C569" t="s">
        <v>6956</v>
      </c>
      <c r="D569">
        <v>759</v>
      </c>
    </row>
    <row r="570" spans="1:4" x14ac:dyDescent="0.25">
      <c r="A570">
        <v>569</v>
      </c>
      <c r="B570">
        <v>31.690351595869291</v>
      </c>
      <c r="C570" t="s">
        <v>6957</v>
      </c>
      <c r="D570">
        <v>828</v>
      </c>
    </row>
    <row r="571" spans="1:4" x14ac:dyDescent="0.25">
      <c r="A571">
        <v>570</v>
      </c>
      <c r="B571">
        <v>31.745183095801622</v>
      </c>
      <c r="C571" t="s">
        <v>6958</v>
      </c>
      <c r="D571">
        <v>880</v>
      </c>
    </row>
    <row r="572" spans="1:4" x14ac:dyDescent="0.25">
      <c r="A572">
        <v>571</v>
      </c>
      <c r="B572">
        <v>31.798696995945651</v>
      </c>
      <c r="C572" t="s">
        <v>6959</v>
      </c>
      <c r="D572">
        <v>761</v>
      </c>
    </row>
    <row r="573" spans="1:4" x14ac:dyDescent="0.25">
      <c r="A573">
        <v>572</v>
      </c>
      <c r="B573">
        <v>31.851944095920771</v>
      </c>
      <c r="C573" t="s">
        <v>6960</v>
      </c>
      <c r="D573">
        <v>873</v>
      </c>
    </row>
    <row r="574" spans="1:4" x14ac:dyDescent="0.25">
      <c r="A574">
        <v>573</v>
      </c>
      <c r="B574">
        <v>31.90430639591068</v>
      </c>
      <c r="C574" t="s">
        <v>6961</v>
      </c>
      <c r="D574">
        <v>843</v>
      </c>
    </row>
    <row r="575" spans="1:4" x14ac:dyDescent="0.25">
      <c r="A575">
        <v>574</v>
      </c>
      <c r="B575">
        <v>31.959767595864829</v>
      </c>
      <c r="C575" t="s">
        <v>6962</v>
      </c>
      <c r="D575">
        <v>874</v>
      </c>
    </row>
    <row r="576" spans="1:4" x14ac:dyDescent="0.25">
      <c r="A576">
        <v>575</v>
      </c>
      <c r="B576">
        <v>32.016087095951661</v>
      </c>
      <c r="C576" t="s">
        <v>6963</v>
      </c>
      <c r="D576">
        <v>804</v>
      </c>
    </row>
    <row r="577" spans="1:4" x14ac:dyDescent="0.25">
      <c r="A577">
        <v>576</v>
      </c>
      <c r="B577">
        <v>32.070197995984927</v>
      </c>
      <c r="C577" t="s">
        <v>6964</v>
      </c>
      <c r="D577">
        <v>816</v>
      </c>
    </row>
    <row r="578" spans="1:4" x14ac:dyDescent="0.25">
      <c r="A578">
        <v>577</v>
      </c>
      <c r="B578">
        <v>32.124821396078907</v>
      </c>
      <c r="C578" t="s">
        <v>6965</v>
      </c>
      <c r="D578">
        <v>896</v>
      </c>
    </row>
    <row r="579" spans="1:4" x14ac:dyDescent="0.25">
      <c r="A579">
        <v>578</v>
      </c>
      <c r="B579">
        <v>32.178044296102598</v>
      </c>
      <c r="C579" t="s">
        <v>6966</v>
      </c>
      <c r="D579">
        <v>819</v>
      </c>
    </row>
    <row r="580" spans="1:4" x14ac:dyDescent="0.25">
      <c r="A580">
        <v>579</v>
      </c>
      <c r="B580">
        <v>32.231426396174363</v>
      </c>
      <c r="C580" t="s">
        <v>6967</v>
      </c>
      <c r="D580">
        <v>815</v>
      </c>
    </row>
    <row r="581" spans="1:4" x14ac:dyDescent="0.25">
      <c r="A581">
        <v>580</v>
      </c>
      <c r="B581">
        <v>32.283376696286723</v>
      </c>
      <c r="C581" t="s">
        <v>6968</v>
      </c>
      <c r="D581">
        <v>796</v>
      </c>
    </row>
    <row r="582" spans="1:4" x14ac:dyDescent="0.25">
      <c r="A582">
        <v>581</v>
      </c>
      <c r="B582">
        <v>32.335326296277337</v>
      </c>
      <c r="C582" t="s">
        <v>6969</v>
      </c>
      <c r="D582">
        <v>807</v>
      </c>
    </row>
    <row r="583" spans="1:4" x14ac:dyDescent="0.25">
      <c r="A583">
        <v>582</v>
      </c>
      <c r="B583">
        <v>32.387392396107323</v>
      </c>
      <c r="C583" t="s">
        <v>6970</v>
      </c>
      <c r="D583">
        <v>778</v>
      </c>
    </row>
    <row r="584" spans="1:4" x14ac:dyDescent="0.25">
      <c r="A584">
        <v>583</v>
      </c>
      <c r="B584">
        <v>32.43986149597913</v>
      </c>
      <c r="C584" t="s">
        <v>6971</v>
      </c>
      <c r="D584">
        <v>758</v>
      </c>
    </row>
    <row r="585" spans="1:4" x14ac:dyDescent="0.25">
      <c r="A585">
        <v>584</v>
      </c>
      <c r="B585">
        <v>32.495491895824671</v>
      </c>
      <c r="C585" t="s">
        <v>6972</v>
      </c>
      <c r="D585">
        <v>817</v>
      </c>
    </row>
    <row r="586" spans="1:4" x14ac:dyDescent="0.25">
      <c r="A586">
        <v>585</v>
      </c>
      <c r="B586">
        <v>32.551149695646018</v>
      </c>
      <c r="C586" t="s">
        <v>6973</v>
      </c>
      <c r="D586">
        <v>762</v>
      </c>
    </row>
    <row r="587" spans="1:4" x14ac:dyDescent="0.25">
      <c r="A587">
        <v>586</v>
      </c>
      <c r="B587">
        <v>32.604173495667062</v>
      </c>
      <c r="C587" t="s">
        <v>6974</v>
      </c>
      <c r="D587">
        <v>842</v>
      </c>
    </row>
    <row r="588" spans="1:4" x14ac:dyDescent="0.25">
      <c r="A588">
        <v>587</v>
      </c>
      <c r="B588">
        <v>32.658953795675188</v>
      </c>
      <c r="C588" t="s">
        <v>6975</v>
      </c>
      <c r="D588">
        <v>857</v>
      </c>
    </row>
    <row r="589" spans="1:4" x14ac:dyDescent="0.25">
      <c r="A589">
        <v>588</v>
      </c>
      <c r="B589">
        <v>32.712019395781681</v>
      </c>
      <c r="C589" t="s">
        <v>6976</v>
      </c>
      <c r="D589">
        <v>859</v>
      </c>
    </row>
    <row r="590" spans="1:4" x14ac:dyDescent="0.25">
      <c r="A590">
        <v>589</v>
      </c>
      <c r="B590">
        <v>32.764413595898077</v>
      </c>
      <c r="C590" t="s">
        <v>6977</v>
      </c>
      <c r="D590">
        <v>787</v>
      </c>
    </row>
    <row r="591" spans="1:4" x14ac:dyDescent="0.25">
      <c r="A591">
        <v>590</v>
      </c>
      <c r="B591">
        <v>32.816930895904079</v>
      </c>
      <c r="C591" t="s">
        <v>6939</v>
      </c>
      <c r="D591">
        <v>866</v>
      </c>
    </row>
    <row r="592" spans="1:4" x14ac:dyDescent="0.25">
      <c r="A592">
        <v>591</v>
      </c>
      <c r="B592">
        <v>32.868890596088022</v>
      </c>
      <c r="C592" t="s">
        <v>6978</v>
      </c>
      <c r="D592">
        <v>779</v>
      </c>
    </row>
    <row r="593" spans="1:4" x14ac:dyDescent="0.25">
      <c r="A593">
        <v>592</v>
      </c>
      <c r="B593">
        <v>32.920948195969693</v>
      </c>
      <c r="C593" t="s">
        <v>6979</v>
      </c>
      <c r="D593">
        <v>817</v>
      </c>
    </row>
    <row r="594" spans="1:4" x14ac:dyDescent="0.25">
      <c r="A594">
        <v>593</v>
      </c>
      <c r="B594">
        <v>32.977365096099668</v>
      </c>
      <c r="C594" t="s">
        <v>6980</v>
      </c>
      <c r="D594">
        <v>880</v>
      </c>
    </row>
    <row r="595" spans="1:4" x14ac:dyDescent="0.25">
      <c r="A595">
        <v>594</v>
      </c>
      <c r="B595">
        <v>33.029775796225287</v>
      </c>
      <c r="C595" t="s">
        <v>6981</v>
      </c>
      <c r="D595">
        <v>835</v>
      </c>
    </row>
    <row r="596" spans="1:4" x14ac:dyDescent="0.25">
      <c r="A596">
        <v>595</v>
      </c>
      <c r="B596">
        <v>33.081867296248667</v>
      </c>
      <c r="C596" t="s">
        <v>6982</v>
      </c>
      <c r="D596">
        <v>830</v>
      </c>
    </row>
    <row r="597" spans="1:4" x14ac:dyDescent="0.25">
      <c r="A597">
        <v>596</v>
      </c>
      <c r="B597">
        <v>33.13401209609583</v>
      </c>
      <c r="C597" t="s">
        <v>6983</v>
      </c>
      <c r="D597">
        <v>800</v>
      </c>
    </row>
    <row r="598" spans="1:4" x14ac:dyDescent="0.25">
      <c r="A598">
        <v>597</v>
      </c>
      <c r="B598">
        <v>33.18623249605298</v>
      </c>
      <c r="C598" t="s">
        <v>6984</v>
      </c>
      <c r="D598">
        <v>824</v>
      </c>
    </row>
    <row r="599" spans="1:4" x14ac:dyDescent="0.25">
      <c r="A599">
        <v>598</v>
      </c>
      <c r="B599">
        <v>33.2388086959254</v>
      </c>
      <c r="C599" t="s">
        <v>6985</v>
      </c>
      <c r="D599">
        <v>798</v>
      </c>
    </row>
    <row r="600" spans="1:4" x14ac:dyDescent="0.25">
      <c r="A600">
        <v>599</v>
      </c>
      <c r="B600">
        <v>33.29068119591102</v>
      </c>
      <c r="C600" t="s">
        <v>6986</v>
      </c>
      <c r="D600">
        <v>789</v>
      </c>
    </row>
    <row r="601" spans="1:4" x14ac:dyDescent="0.25">
      <c r="A601">
        <v>600</v>
      </c>
      <c r="B601">
        <v>33.342666695825763</v>
      </c>
      <c r="C601" t="s">
        <v>6987</v>
      </c>
      <c r="D601">
        <v>828</v>
      </c>
    </row>
    <row r="602" spans="1:4" x14ac:dyDescent="0.25">
      <c r="A602">
        <v>601</v>
      </c>
      <c r="B602">
        <v>33.39497479563579</v>
      </c>
      <c r="C602" t="s">
        <v>6988</v>
      </c>
      <c r="D602">
        <v>836</v>
      </c>
    </row>
    <row r="603" spans="1:4" x14ac:dyDescent="0.25">
      <c r="A603">
        <v>602</v>
      </c>
      <c r="B603">
        <v>33.451820495538414</v>
      </c>
      <c r="C603" t="s">
        <v>6989</v>
      </c>
      <c r="D603">
        <v>852</v>
      </c>
    </row>
    <row r="604" spans="1:4" x14ac:dyDescent="0.25">
      <c r="A604">
        <v>603</v>
      </c>
      <c r="B604">
        <v>33.508015695493668</v>
      </c>
      <c r="C604" t="s">
        <v>6990</v>
      </c>
      <c r="D604">
        <v>813</v>
      </c>
    </row>
    <row r="605" spans="1:4" x14ac:dyDescent="0.25">
      <c r="A605">
        <v>604</v>
      </c>
      <c r="B605">
        <v>33.564547795569517</v>
      </c>
      <c r="C605" t="s">
        <v>6991</v>
      </c>
      <c r="D605">
        <v>864</v>
      </c>
    </row>
    <row r="606" spans="1:4" x14ac:dyDescent="0.25">
      <c r="A606">
        <v>605</v>
      </c>
      <c r="B606">
        <v>33.620738495606929</v>
      </c>
      <c r="C606" t="s">
        <v>6992</v>
      </c>
      <c r="D606">
        <v>847</v>
      </c>
    </row>
    <row r="607" spans="1:4" x14ac:dyDescent="0.25">
      <c r="A607">
        <v>606</v>
      </c>
      <c r="B607">
        <v>33.682966795749962</v>
      </c>
      <c r="C607" t="s">
        <v>6993</v>
      </c>
      <c r="D607">
        <v>693</v>
      </c>
    </row>
    <row r="608" spans="1:4" x14ac:dyDescent="0.25">
      <c r="A608">
        <v>607</v>
      </c>
      <c r="B608">
        <v>33.741624995600432</v>
      </c>
      <c r="C608" t="s">
        <v>6994</v>
      </c>
      <c r="D608">
        <v>742</v>
      </c>
    </row>
    <row r="609" spans="1:4" x14ac:dyDescent="0.25">
      <c r="A609">
        <v>608</v>
      </c>
      <c r="B609">
        <v>33.799603995634243</v>
      </c>
      <c r="C609" t="s">
        <v>6995</v>
      </c>
      <c r="D609">
        <v>740</v>
      </c>
    </row>
    <row r="610" spans="1:4" x14ac:dyDescent="0.25">
      <c r="A610">
        <v>609</v>
      </c>
      <c r="B610">
        <v>33.855805795639753</v>
      </c>
      <c r="C610" t="s">
        <v>6996</v>
      </c>
      <c r="D610">
        <v>747</v>
      </c>
    </row>
    <row r="611" spans="1:4" x14ac:dyDescent="0.25">
      <c r="A611">
        <v>610</v>
      </c>
      <c r="B611">
        <v>33.912437995662913</v>
      </c>
      <c r="C611" t="s">
        <v>6997</v>
      </c>
      <c r="D611">
        <v>782</v>
      </c>
    </row>
    <row r="612" spans="1:4" x14ac:dyDescent="0.25">
      <c r="A612">
        <v>611</v>
      </c>
      <c r="B612">
        <v>33.969034495763481</v>
      </c>
      <c r="C612" t="s">
        <v>6998</v>
      </c>
      <c r="D612">
        <v>763</v>
      </c>
    </row>
    <row r="613" spans="1:4" x14ac:dyDescent="0.25">
      <c r="A613">
        <v>612</v>
      </c>
      <c r="B613">
        <v>34.025990295689553</v>
      </c>
      <c r="C613" t="s">
        <v>6999</v>
      </c>
      <c r="D613">
        <v>766</v>
      </c>
    </row>
    <row r="614" spans="1:4" x14ac:dyDescent="0.25">
      <c r="A614">
        <v>613</v>
      </c>
      <c r="B614">
        <v>34.082891595549881</v>
      </c>
      <c r="C614" t="s">
        <v>7000</v>
      </c>
      <c r="D614">
        <v>742</v>
      </c>
    </row>
    <row r="615" spans="1:4" x14ac:dyDescent="0.25">
      <c r="A615">
        <v>614</v>
      </c>
      <c r="B615">
        <v>34.136808095499873</v>
      </c>
      <c r="C615" t="s">
        <v>7001</v>
      </c>
      <c r="D615">
        <v>787</v>
      </c>
    </row>
    <row r="616" spans="1:4" x14ac:dyDescent="0.25">
      <c r="A616">
        <v>615</v>
      </c>
      <c r="B616">
        <v>34.191680195508518</v>
      </c>
      <c r="C616" t="s">
        <v>7002</v>
      </c>
      <c r="D616">
        <v>777</v>
      </c>
    </row>
    <row r="617" spans="1:4" x14ac:dyDescent="0.25">
      <c r="A617">
        <v>616</v>
      </c>
      <c r="B617">
        <v>34.243987795663998</v>
      </c>
      <c r="C617" t="s">
        <v>7003</v>
      </c>
      <c r="D617">
        <v>738</v>
      </c>
    </row>
    <row r="618" spans="1:4" x14ac:dyDescent="0.25">
      <c r="A618">
        <v>617</v>
      </c>
      <c r="B618">
        <v>34.296107295667753</v>
      </c>
      <c r="C618" t="s">
        <v>7004</v>
      </c>
      <c r="D618">
        <v>673</v>
      </c>
    </row>
    <row r="619" spans="1:4" x14ac:dyDescent="0.25">
      <c r="A619">
        <v>618</v>
      </c>
      <c r="B619">
        <v>34.348004595609382</v>
      </c>
      <c r="C619" t="s">
        <v>7005</v>
      </c>
      <c r="D619">
        <v>744</v>
      </c>
    </row>
    <row r="620" spans="1:4" x14ac:dyDescent="0.25">
      <c r="A620">
        <v>619</v>
      </c>
      <c r="B620">
        <v>34.401251695584513</v>
      </c>
      <c r="C620" t="s">
        <v>7006</v>
      </c>
      <c r="D620">
        <v>742</v>
      </c>
    </row>
    <row r="621" spans="1:4" x14ac:dyDescent="0.25">
      <c r="A621">
        <v>620</v>
      </c>
      <c r="B621">
        <v>34.455485295504332</v>
      </c>
      <c r="C621" t="s">
        <v>7007</v>
      </c>
      <c r="D621">
        <v>791</v>
      </c>
    </row>
    <row r="622" spans="1:4" x14ac:dyDescent="0.25">
      <c r="A622">
        <v>621</v>
      </c>
      <c r="B622">
        <v>34.511068795574829</v>
      </c>
      <c r="C622" t="s">
        <v>7008</v>
      </c>
      <c r="D622">
        <v>733</v>
      </c>
    </row>
    <row r="623" spans="1:4" x14ac:dyDescent="0.25">
      <c r="A623">
        <v>622</v>
      </c>
      <c r="B623">
        <v>34.566492895595729</v>
      </c>
      <c r="C623" t="s">
        <v>7009</v>
      </c>
      <c r="D623">
        <v>720</v>
      </c>
    </row>
    <row r="624" spans="1:4" x14ac:dyDescent="0.25">
      <c r="A624">
        <v>623</v>
      </c>
      <c r="B624">
        <v>34.622166395653039</v>
      </c>
      <c r="C624" t="s">
        <v>7010</v>
      </c>
      <c r="D624">
        <v>801</v>
      </c>
    </row>
    <row r="625" spans="1:4" x14ac:dyDescent="0.25">
      <c r="A625">
        <v>624</v>
      </c>
      <c r="B625">
        <v>34.677045795600861</v>
      </c>
      <c r="C625" t="s">
        <v>7011</v>
      </c>
      <c r="D625">
        <v>812</v>
      </c>
    </row>
    <row r="626" spans="1:4" x14ac:dyDescent="0.25">
      <c r="A626">
        <v>625</v>
      </c>
      <c r="B626">
        <v>34.733842195710167</v>
      </c>
      <c r="C626" t="s">
        <v>7012</v>
      </c>
      <c r="D626">
        <v>675</v>
      </c>
    </row>
    <row r="627" spans="1:4" x14ac:dyDescent="0.25">
      <c r="A627">
        <v>626</v>
      </c>
      <c r="B627">
        <v>34.78870749566704</v>
      </c>
      <c r="C627" t="s">
        <v>7013</v>
      </c>
      <c r="D627">
        <v>742</v>
      </c>
    </row>
    <row r="628" spans="1:4" x14ac:dyDescent="0.25">
      <c r="A628">
        <v>627</v>
      </c>
      <c r="B628">
        <v>34.843284295639023</v>
      </c>
      <c r="C628" t="s">
        <v>7014</v>
      </c>
      <c r="D628">
        <v>676</v>
      </c>
    </row>
    <row r="629" spans="1:4" x14ac:dyDescent="0.25">
      <c r="A629">
        <v>628</v>
      </c>
      <c r="B629">
        <v>34.897450395626947</v>
      </c>
      <c r="C629" t="s">
        <v>6978</v>
      </c>
      <c r="D629">
        <v>779</v>
      </c>
    </row>
    <row r="630" spans="1:4" x14ac:dyDescent="0.25">
      <c r="A630">
        <v>629</v>
      </c>
      <c r="B630">
        <v>34.949907795758918</v>
      </c>
      <c r="C630" t="s">
        <v>7015</v>
      </c>
      <c r="D630">
        <v>721</v>
      </c>
    </row>
    <row r="631" spans="1:4" x14ac:dyDescent="0.25">
      <c r="A631">
        <v>630</v>
      </c>
      <c r="B631">
        <v>35.007559295743697</v>
      </c>
      <c r="C631" t="s">
        <v>7016</v>
      </c>
      <c r="D631">
        <v>758</v>
      </c>
    </row>
    <row r="632" spans="1:4" x14ac:dyDescent="0.25">
      <c r="A632">
        <v>631</v>
      </c>
      <c r="B632">
        <v>35.06618889560923</v>
      </c>
      <c r="C632" t="s">
        <v>7017</v>
      </c>
      <c r="D632">
        <v>747</v>
      </c>
    </row>
    <row r="633" spans="1:4" x14ac:dyDescent="0.25">
      <c r="A633">
        <v>632</v>
      </c>
      <c r="B633">
        <v>35.123319395817823</v>
      </c>
      <c r="C633" t="s">
        <v>7018</v>
      </c>
      <c r="D633">
        <v>773</v>
      </c>
    </row>
    <row r="634" spans="1:4" x14ac:dyDescent="0.25">
      <c r="A634">
        <v>633</v>
      </c>
      <c r="B634">
        <v>35.179449795745313</v>
      </c>
      <c r="C634" t="s">
        <v>7019</v>
      </c>
      <c r="D634">
        <v>762</v>
      </c>
    </row>
    <row r="635" spans="1:4" x14ac:dyDescent="0.25">
      <c r="A635">
        <v>634</v>
      </c>
      <c r="B635">
        <v>35.232506695901982</v>
      </c>
      <c r="C635" t="s">
        <v>7020</v>
      </c>
      <c r="D635">
        <v>629</v>
      </c>
    </row>
    <row r="636" spans="1:4" x14ac:dyDescent="0.25">
      <c r="A636">
        <v>635</v>
      </c>
      <c r="B636">
        <v>35.285670496057719</v>
      </c>
      <c r="C636" t="s">
        <v>7021</v>
      </c>
      <c r="D636">
        <v>690</v>
      </c>
    </row>
    <row r="637" spans="1:4" x14ac:dyDescent="0.25">
      <c r="A637">
        <v>636</v>
      </c>
      <c r="B637">
        <v>35.34377249609679</v>
      </c>
      <c r="C637" t="s">
        <v>7022</v>
      </c>
      <c r="D637">
        <v>820</v>
      </c>
    </row>
    <row r="638" spans="1:4" x14ac:dyDescent="0.25">
      <c r="A638">
        <v>637</v>
      </c>
      <c r="B638">
        <v>35.402048596180983</v>
      </c>
      <c r="C638" t="s">
        <v>7023</v>
      </c>
      <c r="D638">
        <v>782</v>
      </c>
    </row>
    <row r="639" spans="1:4" x14ac:dyDescent="0.25">
      <c r="A639">
        <v>638</v>
      </c>
      <c r="B639">
        <v>35.460010296199471</v>
      </c>
      <c r="C639" t="s">
        <v>7024</v>
      </c>
      <c r="D639">
        <v>759</v>
      </c>
    </row>
    <row r="640" spans="1:4" x14ac:dyDescent="0.25">
      <c r="A640">
        <v>639</v>
      </c>
      <c r="B640">
        <v>35.517376396106563</v>
      </c>
      <c r="C640" t="s">
        <v>7025</v>
      </c>
      <c r="D640">
        <v>732</v>
      </c>
    </row>
    <row r="641" spans="1:4" x14ac:dyDescent="0.25">
      <c r="A641">
        <v>640</v>
      </c>
      <c r="B641">
        <v>35.57394399610348</v>
      </c>
      <c r="C641" t="s">
        <v>7026</v>
      </c>
      <c r="D641">
        <v>724</v>
      </c>
    </row>
    <row r="642" spans="1:4" x14ac:dyDescent="0.25">
      <c r="A642">
        <v>641</v>
      </c>
      <c r="B642">
        <v>35.629228696227067</v>
      </c>
      <c r="C642" t="s">
        <v>7027</v>
      </c>
      <c r="D642">
        <v>687</v>
      </c>
    </row>
    <row r="643" spans="1:4" x14ac:dyDescent="0.25">
      <c r="A643">
        <v>642</v>
      </c>
      <c r="B643">
        <v>35.683827196247883</v>
      </c>
      <c r="C643" t="s">
        <v>7028</v>
      </c>
      <c r="D643">
        <v>675</v>
      </c>
    </row>
    <row r="644" spans="1:4" x14ac:dyDescent="0.25">
      <c r="A644">
        <v>643</v>
      </c>
      <c r="B644">
        <v>35.738983396207907</v>
      </c>
      <c r="C644" t="s">
        <v>7029</v>
      </c>
      <c r="D644">
        <v>745</v>
      </c>
    </row>
    <row r="645" spans="1:4" x14ac:dyDescent="0.25">
      <c r="A645">
        <v>644</v>
      </c>
      <c r="B645">
        <v>35.794724396197132</v>
      </c>
      <c r="C645" t="s">
        <v>7030</v>
      </c>
      <c r="D645">
        <v>662</v>
      </c>
    </row>
    <row r="646" spans="1:4" x14ac:dyDescent="0.25">
      <c r="A646">
        <v>645</v>
      </c>
      <c r="B646">
        <v>35.851043696049601</v>
      </c>
      <c r="C646" t="s">
        <v>7031</v>
      </c>
      <c r="D646">
        <v>682</v>
      </c>
    </row>
    <row r="647" spans="1:4" x14ac:dyDescent="0.25">
      <c r="A647">
        <v>646</v>
      </c>
      <c r="B647">
        <v>35.90847499598749</v>
      </c>
      <c r="C647" t="s">
        <v>7032</v>
      </c>
      <c r="D647">
        <v>771</v>
      </c>
    </row>
    <row r="648" spans="1:4" x14ac:dyDescent="0.25">
      <c r="A648">
        <v>647</v>
      </c>
      <c r="B648">
        <v>35.962292496114969</v>
      </c>
      <c r="C648" t="s">
        <v>7033</v>
      </c>
      <c r="D648">
        <v>805</v>
      </c>
    </row>
    <row r="649" spans="1:4" x14ac:dyDescent="0.25">
      <c r="A649">
        <v>648</v>
      </c>
      <c r="B649">
        <v>36.015379196265712</v>
      </c>
      <c r="C649" t="s">
        <v>7034</v>
      </c>
      <c r="D649">
        <v>757</v>
      </c>
    </row>
    <row r="650" spans="1:4" x14ac:dyDescent="0.25">
      <c r="A650">
        <v>649</v>
      </c>
      <c r="B650">
        <v>36.067466296255589</v>
      </c>
      <c r="C650" t="s">
        <v>7035</v>
      </c>
      <c r="D650">
        <v>732</v>
      </c>
    </row>
    <row r="651" spans="1:4" x14ac:dyDescent="0.25">
      <c r="A651">
        <v>650</v>
      </c>
      <c r="B651">
        <v>36.120240396354347</v>
      </c>
      <c r="C651" t="s">
        <v>7036</v>
      </c>
      <c r="D651">
        <v>740</v>
      </c>
    </row>
    <row r="652" spans="1:4" x14ac:dyDescent="0.25">
      <c r="A652">
        <v>651</v>
      </c>
      <c r="B652">
        <v>36.174838996259503</v>
      </c>
      <c r="C652" t="s">
        <v>7037</v>
      </c>
      <c r="D652">
        <v>742</v>
      </c>
    </row>
    <row r="653" spans="1:4" x14ac:dyDescent="0.25">
      <c r="A653">
        <v>652</v>
      </c>
      <c r="B653">
        <v>36.231259896419942</v>
      </c>
      <c r="C653" t="s">
        <v>7038</v>
      </c>
      <c r="D653">
        <v>747</v>
      </c>
    </row>
    <row r="654" spans="1:4" x14ac:dyDescent="0.25">
      <c r="A654">
        <v>653</v>
      </c>
      <c r="B654">
        <v>36.287921296432607</v>
      </c>
      <c r="C654" t="s">
        <v>7039</v>
      </c>
      <c r="D654">
        <v>745</v>
      </c>
    </row>
    <row r="655" spans="1:4" x14ac:dyDescent="0.25">
      <c r="A655">
        <v>654</v>
      </c>
      <c r="B655">
        <v>36.344578296411783</v>
      </c>
      <c r="C655" t="s">
        <v>7040</v>
      </c>
      <c r="D655">
        <v>767</v>
      </c>
    </row>
    <row r="656" spans="1:4" x14ac:dyDescent="0.25">
      <c r="A656">
        <v>655</v>
      </c>
      <c r="B656">
        <v>36.400511396350339</v>
      </c>
      <c r="C656" t="s">
        <v>7041</v>
      </c>
      <c r="D656">
        <v>741</v>
      </c>
    </row>
    <row r="657" spans="1:4" x14ac:dyDescent="0.25">
      <c r="A657">
        <v>656</v>
      </c>
      <c r="B657">
        <v>36.456501396372907</v>
      </c>
      <c r="C657" t="s">
        <v>7042</v>
      </c>
      <c r="D657">
        <v>745</v>
      </c>
    </row>
    <row r="658" spans="1:4" x14ac:dyDescent="0.25">
      <c r="A658">
        <v>657</v>
      </c>
      <c r="B658">
        <v>36.512629496399313</v>
      </c>
      <c r="C658" t="s">
        <v>7043</v>
      </c>
      <c r="D658">
        <v>779</v>
      </c>
    </row>
    <row r="659" spans="1:4" x14ac:dyDescent="0.25">
      <c r="A659">
        <v>658</v>
      </c>
      <c r="B659">
        <v>36.569384296424687</v>
      </c>
      <c r="C659" t="s">
        <v>7044</v>
      </c>
      <c r="D659">
        <v>708</v>
      </c>
    </row>
    <row r="660" spans="1:4" x14ac:dyDescent="0.25">
      <c r="A660">
        <v>659</v>
      </c>
      <c r="B660">
        <v>36.622234396403663</v>
      </c>
      <c r="C660" t="s">
        <v>7045</v>
      </c>
      <c r="D660">
        <v>751</v>
      </c>
    </row>
    <row r="661" spans="1:4" x14ac:dyDescent="0.25">
      <c r="A661">
        <v>660</v>
      </c>
      <c r="B661">
        <v>36.67452899646014</v>
      </c>
      <c r="C661" t="s">
        <v>7046</v>
      </c>
      <c r="D661">
        <v>745</v>
      </c>
    </row>
    <row r="662" spans="1:4" x14ac:dyDescent="0.25">
      <c r="A662">
        <v>661</v>
      </c>
      <c r="B662">
        <v>36.726534596411511</v>
      </c>
      <c r="C662" t="s">
        <v>7047</v>
      </c>
      <c r="D662">
        <v>794</v>
      </c>
    </row>
    <row r="663" spans="1:4" x14ac:dyDescent="0.25">
      <c r="A663">
        <v>662</v>
      </c>
      <c r="B663">
        <v>36.778903696453199</v>
      </c>
      <c r="C663" t="s">
        <v>7048</v>
      </c>
      <c r="D663">
        <v>768</v>
      </c>
    </row>
    <row r="664" spans="1:4" x14ac:dyDescent="0.25">
      <c r="A664">
        <v>663</v>
      </c>
      <c r="B664">
        <v>36.830820396542549</v>
      </c>
      <c r="C664" t="s">
        <v>7049</v>
      </c>
      <c r="D664">
        <v>770</v>
      </c>
    </row>
    <row r="665" spans="1:4" x14ac:dyDescent="0.25">
      <c r="A665">
        <v>664</v>
      </c>
      <c r="B665">
        <v>36.883010596735403</v>
      </c>
      <c r="C665" t="s">
        <v>7050</v>
      </c>
      <c r="D665">
        <v>714</v>
      </c>
    </row>
    <row r="666" spans="1:4" x14ac:dyDescent="0.25">
      <c r="A666">
        <v>665</v>
      </c>
      <c r="B666">
        <v>36.934996696887538</v>
      </c>
      <c r="C666" t="s">
        <v>7051</v>
      </c>
      <c r="D666">
        <v>728</v>
      </c>
    </row>
    <row r="667" spans="1:4" x14ac:dyDescent="0.25">
      <c r="A667">
        <v>666</v>
      </c>
      <c r="B667">
        <v>36.987526696873829</v>
      </c>
      <c r="C667" t="s">
        <v>7052</v>
      </c>
      <c r="D667">
        <v>711</v>
      </c>
    </row>
    <row r="668" spans="1:4" x14ac:dyDescent="0.25">
      <c r="A668">
        <v>667</v>
      </c>
      <c r="B668">
        <v>37.039500497048721</v>
      </c>
      <c r="C668" t="s">
        <v>7053</v>
      </c>
      <c r="D668">
        <v>729</v>
      </c>
    </row>
    <row r="669" spans="1:4" x14ac:dyDescent="0.25">
      <c r="A669">
        <v>668</v>
      </c>
      <c r="B669">
        <v>37.091552697122097</v>
      </c>
      <c r="C669" t="s">
        <v>7054</v>
      </c>
      <c r="D669">
        <v>786</v>
      </c>
    </row>
    <row r="670" spans="1:4" x14ac:dyDescent="0.25">
      <c r="A670">
        <v>669</v>
      </c>
      <c r="B670">
        <v>37.143607097212232</v>
      </c>
      <c r="C670" t="s">
        <v>7015</v>
      </c>
      <c r="D670">
        <v>721</v>
      </c>
    </row>
    <row r="671" spans="1:4" x14ac:dyDescent="0.25">
      <c r="A671">
        <v>670</v>
      </c>
      <c r="B671">
        <v>37.195747297257178</v>
      </c>
      <c r="C671" t="s">
        <v>7055</v>
      </c>
      <c r="D671">
        <v>791</v>
      </c>
    </row>
    <row r="672" spans="1:4" x14ac:dyDescent="0.25">
      <c r="A672">
        <v>671</v>
      </c>
      <c r="B672">
        <v>37.251471397234127</v>
      </c>
      <c r="C672" t="s">
        <v>7056</v>
      </c>
      <c r="D672">
        <v>775</v>
      </c>
    </row>
    <row r="673" spans="1:4" x14ac:dyDescent="0.25">
      <c r="A673">
        <v>672</v>
      </c>
      <c r="B673">
        <v>37.308321997290477</v>
      </c>
      <c r="C673" t="s">
        <v>7057</v>
      </c>
      <c r="D673">
        <v>792</v>
      </c>
    </row>
    <row r="674" spans="1:4" x14ac:dyDescent="0.25">
      <c r="A674">
        <v>673</v>
      </c>
      <c r="B674">
        <v>37.365103497402743</v>
      </c>
      <c r="C674" t="s">
        <v>7058</v>
      </c>
      <c r="D674">
        <v>790</v>
      </c>
    </row>
    <row r="675" spans="1:4" x14ac:dyDescent="0.25">
      <c r="A675">
        <v>674</v>
      </c>
      <c r="B675">
        <v>37.421475197421387</v>
      </c>
      <c r="C675" t="s">
        <v>7059</v>
      </c>
      <c r="D675">
        <v>730</v>
      </c>
    </row>
    <row r="676" spans="1:4" x14ac:dyDescent="0.25">
      <c r="A676">
        <v>675</v>
      </c>
      <c r="B676">
        <v>37.47755559743382</v>
      </c>
      <c r="C676" t="s">
        <v>7060</v>
      </c>
      <c r="D676">
        <v>722</v>
      </c>
    </row>
    <row r="677" spans="1:4" x14ac:dyDescent="0.25">
      <c r="A677">
        <v>676</v>
      </c>
      <c r="B677">
        <v>37.5300982974004</v>
      </c>
      <c r="C677" t="s">
        <v>7061</v>
      </c>
      <c r="D677">
        <v>712</v>
      </c>
    </row>
    <row r="678" spans="1:4" x14ac:dyDescent="0.25">
      <c r="A678">
        <v>677</v>
      </c>
      <c r="B678">
        <v>37.583035997347913</v>
      </c>
      <c r="C678" t="s">
        <v>7062</v>
      </c>
      <c r="D678">
        <v>746</v>
      </c>
    </row>
    <row r="679" spans="1:4" x14ac:dyDescent="0.25">
      <c r="A679">
        <v>678</v>
      </c>
      <c r="B679">
        <v>37.639288197271533</v>
      </c>
      <c r="C679" t="s">
        <v>7063</v>
      </c>
      <c r="D679">
        <v>691</v>
      </c>
    </row>
    <row r="680" spans="1:4" x14ac:dyDescent="0.25">
      <c r="A680">
        <v>679</v>
      </c>
      <c r="B680">
        <v>37.69520899746567</v>
      </c>
      <c r="C680" t="s">
        <v>7064</v>
      </c>
      <c r="D680">
        <v>668</v>
      </c>
    </row>
    <row r="681" spans="1:4" x14ac:dyDescent="0.25">
      <c r="A681">
        <v>680</v>
      </c>
      <c r="B681">
        <v>37.747570197563618</v>
      </c>
      <c r="C681" t="s">
        <v>7065</v>
      </c>
      <c r="D681">
        <v>763</v>
      </c>
    </row>
    <row r="682" spans="1:4" x14ac:dyDescent="0.25">
      <c r="A682">
        <v>681</v>
      </c>
      <c r="B682">
        <v>37.802087097428739</v>
      </c>
      <c r="C682" t="s">
        <v>7066</v>
      </c>
      <c r="D682">
        <v>762</v>
      </c>
    </row>
    <row r="683" spans="1:4" x14ac:dyDescent="0.25">
      <c r="A683">
        <v>682</v>
      </c>
      <c r="B683">
        <v>37.861560097429901</v>
      </c>
      <c r="C683" t="s">
        <v>7067</v>
      </c>
      <c r="D683">
        <v>877</v>
      </c>
    </row>
    <row r="684" spans="1:4" x14ac:dyDescent="0.25">
      <c r="A684">
        <v>683</v>
      </c>
      <c r="B684">
        <v>37.913594697602093</v>
      </c>
      <c r="C684" t="s">
        <v>7068</v>
      </c>
      <c r="D684">
        <v>830</v>
      </c>
    </row>
    <row r="685" spans="1:4" x14ac:dyDescent="0.25">
      <c r="A685">
        <v>684</v>
      </c>
      <c r="B685">
        <v>37.965900297509513</v>
      </c>
      <c r="C685" t="s">
        <v>7069</v>
      </c>
      <c r="D685">
        <v>852</v>
      </c>
    </row>
    <row r="686" spans="1:4" x14ac:dyDescent="0.25">
      <c r="A686">
        <v>685</v>
      </c>
      <c r="B686">
        <v>38.02214139746502</v>
      </c>
      <c r="C686" t="s">
        <v>7070</v>
      </c>
      <c r="D686">
        <v>785</v>
      </c>
    </row>
    <row r="687" spans="1:4" x14ac:dyDescent="0.25">
      <c r="A687">
        <v>686</v>
      </c>
      <c r="B687">
        <v>38.077708097640418</v>
      </c>
      <c r="C687" t="s">
        <v>7071</v>
      </c>
      <c r="D687">
        <v>774</v>
      </c>
    </row>
    <row r="688" spans="1:4" x14ac:dyDescent="0.25">
      <c r="A688">
        <v>687</v>
      </c>
      <c r="B688">
        <v>38.134276797762141</v>
      </c>
      <c r="C688" t="s">
        <v>7072</v>
      </c>
      <c r="D688">
        <v>837</v>
      </c>
    </row>
    <row r="689" spans="1:4" x14ac:dyDescent="0.25">
      <c r="A689">
        <v>688</v>
      </c>
      <c r="B689">
        <v>38.190131697803743</v>
      </c>
      <c r="C689" t="s">
        <v>7073</v>
      </c>
      <c r="D689">
        <v>780</v>
      </c>
    </row>
    <row r="690" spans="1:4" x14ac:dyDescent="0.25">
      <c r="A690">
        <v>689</v>
      </c>
      <c r="B690">
        <v>38.246437797788531</v>
      </c>
      <c r="C690" t="s">
        <v>7074</v>
      </c>
      <c r="D690">
        <v>795</v>
      </c>
    </row>
    <row r="691" spans="1:4" x14ac:dyDescent="0.25">
      <c r="A691">
        <v>690</v>
      </c>
      <c r="B691">
        <v>38.300756497774273</v>
      </c>
      <c r="C691" t="s">
        <v>7075</v>
      </c>
      <c r="D691">
        <v>817</v>
      </c>
    </row>
    <row r="692" spans="1:4" x14ac:dyDescent="0.25">
      <c r="A692">
        <v>691</v>
      </c>
      <c r="B692">
        <v>38.352892097784213</v>
      </c>
      <c r="C692" t="s">
        <v>7076</v>
      </c>
      <c r="D692">
        <v>787</v>
      </c>
    </row>
    <row r="693" spans="1:4" x14ac:dyDescent="0.25">
      <c r="A693">
        <v>692</v>
      </c>
      <c r="B693">
        <v>38.404899297747761</v>
      </c>
      <c r="C693" t="s">
        <v>7077</v>
      </c>
      <c r="D693">
        <v>744</v>
      </c>
    </row>
    <row r="694" spans="1:4" x14ac:dyDescent="0.25">
      <c r="A694">
        <v>693</v>
      </c>
      <c r="B694">
        <v>38.456864597741507</v>
      </c>
      <c r="C694" t="s">
        <v>7078</v>
      </c>
      <c r="D694">
        <v>795</v>
      </c>
    </row>
    <row r="695" spans="1:4" x14ac:dyDescent="0.25">
      <c r="A695">
        <v>694</v>
      </c>
      <c r="B695">
        <v>38.509038797812543</v>
      </c>
      <c r="C695" t="s">
        <v>7079</v>
      </c>
      <c r="D695">
        <v>766</v>
      </c>
    </row>
    <row r="696" spans="1:4" x14ac:dyDescent="0.25">
      <c r="A696">
        <v>695</v>
      </c>
      <c r="B696">
        <v>38.561005697818473</v>
      </c>
      <c r="C696" t="s">
        <v>7080</v>
      </c>
      <c r="D696">
        <v>826</v>
      </c>
    </row>
    <row r="697" spans="1:4" x14ac:dyDescent="0.25">
      <c r="A697">
        <v>696</v>
      </c>
      <c r="B697">
        <v>38.613024897640571</v>
      </c>
      <c r="C697" t="s">
        <v>7081</v>
      </c>
      <c r="D697">
        <v>769</v>
      </c>
    </row>
    <row r="698" spans="1:4" x14ac:dyDescent="0.25">
      <c r="A698">
        <v>697</v>
      </c>
      <c r="B698">
        <v>38.665163197554648</v>
      </c>
      <c r="C698" t="s">
        <v>7082</v>
      </c>
      <c r="D698">
        <v>808</v>
      </c>
    </row>
    <row r="699" spans="1:4" x14ac:dyDescent="0.25">
      <c r="A699">
        <v>698</v>
      </c>
      <c r="B699">
        <v>38.717163697583601</v>
      </c>
      <c r="C699" t="s">
        <v>7083</v>
      </c>
      <c r="D699">
        <v>848</v>
      </c>
    </row>
    <row r="700" spans="1:4" x14ac:dyDescent="0.25">
      <c r="A700">
        <v>699</v>
      </c>
      <c r="B700">
        <v>38.769557697465643</v>
      </c>
      <c r="C700" t="s">
        <v>7084</v>
      </c>
      <c r="D700">
        <v>745</v>
      </c>
    </row>
    <row r="701" spans="1:4" x14ac:dyDescent="0.25">
      <c r="A701">
        <v>700</v>
      </c>
      <c r="B701">
        <v>38.821870197542012</v>
      </c>
      <c r="C701" t="s">
        <v>7085</v>
      </c>
      <c r="D701">
        <v>830</v>
      </c>
    </row>
    <row r="702" spans="1:4" x14ac:dyDescent="0.25">
      <c r="A702">
        <v>701</v>
      </c>
      <c r="B702">
        <v>38.873885797569528</v>
      </c>
      <c r="C702" t="s">
        <v>7086</v>
      </c>
      <c r="D702">
        <v>807</v>
      </c>
    </row>
    <row r="703" spans="1:4" x14ac:dyDescent="0.25">
      <c r="A703">
        <v>702</v>
      </c>
      <c r="B703">
        <v>38.926032497547567</v>
      </c>
      <c r="C703" t="s">
        <v>7087</v>
      </c>
      <c r="D703">
        <v>806</v>
      </c>
    </row>
    <row r="704" spans="1:4" x14ac:dyDescent="0.25">
      <c r="A704">
        <v>703</v>
      </c>
      <c r="B704">
        <v>38.97800399758853</v>
      </c>
      <c r="C704" t="s">
        <v>7088</v>
      </c>
      <c r="D704">
        <v>780</v>
      </c>
    </row>
    <row r="705" spans="1:4" x14ac:dyDescent="0.25">
      <c r="A705">
        <v>704</v>
      </c>
      <c r="B705">
        <v>39.031140297651291</v>
      </c>
      <c r="C705" t="s">
        <v>7089</v>
      </c>
      <c r="D705">
        <v>827</v>
      </c>
    </row>
    <row r="706" spans="1:4" x14ac:dyDescent="0.25">
      <c r="A706">
        <v>705</v>
      </c>
      <c r="B706">
        <v>39.083111297804862</v>
      </c>
      <c r="C706" t="s">
        <v>7090</v>
      </c>
      <c r="D706">
        <v>847</v>
      </c>
    </row>
    <row r="707" spans="1:4" x14ac:dyDescent="0.25">
      <c r="A707">
        <v>706</v>
      </c>
      <c r="B707">
        <v>39.135167697677389</v>
      </c>
      <c r="C707" t="s">
        <v>7055</v>
      </c>
      <c r="D707">
        <v>791</v>
      </c>
    </row>
    <row r="708" spans="1:4" x14ac:dyDescent="0.25">
      <c r="A708">
        <v>707</v>
      </c>
      <c r="B708">
        <v>39.187267497880377</v>
      </c>
      <c r="C708" t="s">
        <v>7091</v>
      </c>
      <c r="D708">
        <v>815</v>
      </c>
    </row>
    <row r="709" spans="1:4" x14ac:dyDescent="0.25">
      <c r="A709">
        <v>708</v>
      </c>
      <c r="B709">
        <v>39.239437297917902</v>
      </c>
      <c r="C709" t="s">
        <v>7092</v>
      </c>
      <c r="D709">
        <v>810</v>
      </c>
    </row>
    <row r="710" spans="1:4" x14ac:dyDescent="0.25">
      <c r="A710">
        <v>709</v>
      </c>
      <c r="B710">
        <v>39.292136997915797</v>
      </c>
      <c r="C710" t="s">
        <v>7093</v>
      </c>
      <c r="D710">
        <v>817</v>
      </c>
    </row>
    <row r="711" spans="1:4" x14ac:dyDescent="0.25">
      <c r="A711">
        <v>710</v>
      </c>
      <c r="B711">
        <v>39.344037697883323</v>
      </c>
      <c r="C711" t="s">
        <v>7094</v>
      </c>
      <c r="D711">
        <v>749</v>
      </c>
    </row>
    <row r="712" spans="1:4" x14ac:dyDescent="0.25">
      <c r="A712">
        <v>711</v>
      </c>
      <c r="B712">
        <v>39.399285697843879</v>
      </c>
      <c r="C712" t="s">
        <v>7095</v>
      </c>
      <c r="D712">
        <v>846</v>
      </c>
    </row>
    <row r="713" spans="1:4" x14ac:dyDescent="0.25">
      <c r="A713">
        <v>712</v>
      </c>
      <c r="B713">
        <v>39.455765797989443</v>
      </c>
      <c r="C713" t="s">
        <v>7096</v>
      </c>
      <c r="D713">
        <v>827</v>
      </c>
    </row>
    <row r="714" spans="1:4" x14ac:dyDescent="0.25">
      <c r="A714">
        <v>713</v>
      </c>
      <c r="B714">
        <v>39.512568197911612</v>
      </c>
      <c r="C714" t="s">
        <v>7097</v>
      </c>
      <c r="D714">
        <v>776</v>
      </c>
    </row>
    <row r="715" spans="1:4" x14ac:dyDescent="0.25">
      <c r="A715">
        <v>714</v>
      </c>
      <c r="B715">
        <v>39.571423497982323</v>
      </c>
      <c r="C715" t="s">
        <v>7098</v>
      </c>
      <c r="D715">
        <v>833</v>
      </c>
    </row>
    <row r="716" spans="1:4" x14ac:dyDescent="0.25">
      <c r="A716">
        <v>715</v>
      </c>
      <c r="B716">
        <v>39.627597298007458</v>
      </c>
      <c r="C716" t="s">
        <v>7099</v>
      </c>
      <c r="D716">
        <v>809</v>
      </c>
    </row>
    <row r="717" spans="1:4" x14ac:dyDescent="0.25">
      <c r="A717">
        <v>716</v>
      </c>
      <c r="B717">
        <v>39.685274098068483</v>
      </c>
      <c r="C717" t="s">
        <v>7100</v>
      </c>
      <c r="D717">
        <v>824</v>
      </c>
    </row>
    <row r="718" spans="1:4" x14ac:dyDescent="0.25">
      <c r="A718">
        <v>717</v>
      </c>
      <c r="B718">
        <v>39.753102198010311</v>
      </c>
      <c r="C718" t="s">
        <v>7101</v>
      </c>
      <c r="D718">
        <v>838</v>
      </c>
    </row>
    <row r="719" spans="1:4" x14ac:dyDescent="0.25">
      <c r="A719">
        <v>718</v>
      </c>
      <c r="B719">
        <v>39.810086198151112</v>
      </c>
      <c r="C719" t="s">
        <v>7102</v>
      </c>
      <c r="D719">
        <v>776</v>
      </c>
    </row>
    <row r="720" spans="1:4" x14ac:dyDescent="0.25">
      <c r="A720">
        <v>719</v>
      </c>
      <c r="B720">
        <v>39.866227498278022</v>
      </c>
      <c r="C720" t="s">
        <v>7103</v>
      </c>
      <c r="D720">
        <v>800</v>
      </c>
    </row>
    <row r="721" spans="1:4" x14ac:dyDescent="0.25">
      <c r="A721">
        <v>720</v>
      </c>
      <c r="B721">
        <v>39.92279809829779</v>
      </c>
      <c r="C721" t="s">
        <v>7104</v>
      </c>
      <c r="D721">
        <v>820</v>
      </c>
    </row>
    <row r="722" spans="1:4" x14ac:dyDescent="0.25">
      <c r="A722">
        <v>721</v>
      </c>
      <c r="B722">
        <v>39.976936898194253</v>
      </c>
      <c r="C722" t="s">
        <v>7105</v>
      </c>
      <c r="D722">
        <v>898</v>
      </c>
    </row>
    <row r="723" spans="1:4" x14ac:dyDescent="0.25">
      <c r="A723">
        <v>722</v>
      </c>
      <c r="B723">
        <v>40.031581798102707</v>
      </c>
      <c r="C723" t="s">
        <v>7106</v>
      </c>
      <c r="D723">
        <v>775</v>
      </c>
    </row>
    <row r="724" spans="1:4" x14ac:dyDescent="0.25">
      <c r="A724">
        <v>723</v>
      </c>
      <c r="B724">
        <v>40.086366497911513</v>
      </c>
      <c r="C724" t="s">
        <v>7107</v>
      </c>
      <c r="D724">
        <v>794</v>
      </c>
    </row>
    <row r="725" spans="1:4" x14ac:dyDescent="0.25">
      <c r="A725">
        <v>724</v>
      </c>
      <c r="B725">
        <v>40.140857397811487</v>
      </c>
      <c r="C725" t="s">
        <v>7108</v>
      </c>
      <c r="D725">
        <v>835</v>
      </c>
    </row>
    <row r="726" spans="1:4" x14ac:dyDescent="0.25">
      <c r="A726">
        <v>725</v>
      </c>
      <c r="B726">
        <v>40.193130997940898</v>
      </c>
      <c r="C726" t="s">
        <v>7109</v>
      </c>
      <c r="D726">
        <v>893</v>
      </c>
    </row>
    <row r="727" spans="1:4" x14ac:dyDescent="0.25">
      <c r="A727">
        <v>726</v>
      </c>
      <c r="B727">
        <v>40.246583697851747</v>
      </c>
      <c r="C727" t="s">
        <v>7110</v>
      </c>
      <c r="D727">
        <v>794</v>
      </c>
    </row>
    <row r="728" spans="1:4" x14ac:dyDescent="0.25">
      <c r="A728">
        <v>727</v>
      </c>
      <c r="B728">
        <v>40.301281797932461</v>
      </c>
      <c r="C728" t="s">
        <v>7111</v>
      </c>
      <c r="D728">
        <v>800</v>
      </c>
    </row>
    <row r="729" spans="1:4" x14ac:dyDescent="0.25">
      <c r="A729">
        <v>728</v>
      </c>
      <c r="B729">
        <v>40.356054197996848</v>
      </c>
      <c r="C729" t="s">
        <v>7091</v>
      </c>
      <c r="D729">
        <v>815</v>
      </c>
    </row>
    <row r="730" spans="1:4" x14ac:dyDescent="0.25">
      <c r="A730">
        <v>729</v>
      </c>
      <c r="B730">
        <v>40.408828998217359</v>
      </c>
      <c r="C730" t="s">
        <v>7112</v>
      </c>
      <c r="D730">
        <v>895</v>
      </c>
    </row>
    <row r="731" spans="1:4" x14ac:dyDescent="0.25">
      <c r="A731">
        <v>730</v>
      </c>
      <c r="B731">
        <v>40.462496398249641</v>
      </c>
      <c r="C731" t="s">
        <v>7113</v>
      </c>
      <c r="D731">
        <v>867</v>
      </c>
    </row>
    <row r="732" spans="1:4" x14ac:dyDescent="0.25">
      <c r="A732">
        <v>731</v>
      </c>
      <c r="B732">
        <v>40.518817198229947</v>
      </c>
      <c r="C732" t="s">
        <v>7114</v>
      </c>
      <c r="D732">
        <v>777</v>
      </c>
    </row>
    <row r="733" spans="1:4" x14ac:dyDescent="0.25">
      <c r="A733">
        <v>732</v>
      </c>
      <c r="B733">
        <v>40.571953698294237</v>
      </c>
      <c r="C733" t="s">
        <v>7115</v>
      </c>
      <c r="D733">
        <v>836</v>
      </c>
    </row>
    <row r="734" spans="1:4" x14ac:dyDescent="0.25">
      <c r="A734">
        <v>733</v>
      </c>
      <c r="B734">
        <v>40.628517998382449</v>
      </c>
      <c r="C734" t="s">
        <v>7116</v>
      </c>
      <c r="D734">
        <v>811</v>
      </c>
    </row>
    <row r="735" spans="1:4" x14ac:dyDescent="0.25">
      <c r="A735">
        <v>734</v>
      </c>
      <c r="B735">
        <v>40.700061298208311</v>
      </c>
      <c r="C735" t="s">
        <v>7117</v>
      </c>
      <c r="D735">
        <v>868</v>
      </c>
    </row>
    <row r="736" spans="1:4" x14ac:dyDescent="0.25">
      <c r="A736">
        <v>735</v>
      </c>
      <c r="B736">
        <v>40.760188698070117</v>
      </c>
      <c r="C736" t="s">
        <v>7118</v>
      </c>
      <c r="D736">
        <v>795</v>
      </c>
    </row>
    <row r="737" spans="1:4" x14ac:dyDescent="0.25">
      <c r="A737">
        <v>736</v>
      </c>
      <c r="B737">
        <v>40.816489498130977</v>
      </c>
      <c r="C737" t="s">
        <v>7119</v>
      </c>
      <c r="D737">
        <v>734</v>
      </c>
    </row>
    <row r="738" spans="1:4" x14ac:dyDescent="0.25">
      <c r="A738">
        <v>737</v>
      </c>
      <c r="B738">
        <v>40.869133098050952</v>
      </c>
      <c r="C738" t="s">
        <v>7120</v>
      </c>
      <c r="D738">
        <v>772</v>
      </c>
    </row>
    <row r="739" spans="1:4" x14ac:dyDescent="0.25">
      <c r="A739">
        <v>738</v>
      </c>
      <c r="B739">
        <v>40.921336498111494</v>
      </c>
      <c r="C739" t="s">
        <v>7121</v>
      </c>
      <c r="D739">
        <v>828</v>
      </c>
    </row>
    <row r="740" spans="1:4" x14ac:dyDescent="0.25">
      <c r="A740">
        <v>739</v>
      </c>
      <c r="B740">
        <v>40.973297897959128</v>
      </c>
      <c r="C740" t="s">
        <v>7122</v>
      </c>
      <c r="D740">
        <v>740</v>
      </c>
    </row>
    <row r="741" spans="1:4" x14ac:dyDescent="0.25">
      <c r="A741">
        <v>740</v>
      </c>
      <c r="B741">
        <v>41.028289297828451</v>
      </c>
      <c r="C741" t="s">
        <v>7123</v>
      </c>
      <c r="D741">
        <v>814</v>
      </c>
    </row>
    <row r="742" spans="1:4" x14ac:dyDescent="0.25">
      <c r="A742">
        <v>741</v>
      </c>
      <c r="B742">
        <v>41.085563397733488</v>
      </c>
      <c r="C742" t="s">
        <v>7124</v>
      </c>
      <c r="D742">
        <v>769</v>
      </c>
    </row>
    <row r="743" spans="1:4" x14ac:dyDescent="0.25">
      <c r="A743">
        <v>742</v>
      </c>
      <c r="B743">
        <v>41.14462479786016</v>
      </c>
      <c r="C743" t="s">
        <v>7125</v>
      </c>
      <c r="D743">
        <v>779</v>
      </c>
    </row>
    <row r="744" spans="1:4" x14ac:dyDescent="0.25">
      <c r="A744">
        <v>743</v>
      </c>
      <c r="B744">
        <v>41.204867397900671</v>
      </c>
      <c r="C744" t="s">
        <v>7126</v>
      </c>
      <c r="D744">
        <v>697</v>
      </c>
    </row>
    <row r="745" spans="1:4" x14ac:dyDescent="0.25">
      <c r="A745">
        <v>744</v>
      </c>
      <c r="B745">
        <v>41.26333899772726</v>
      </c>
      <c r="C745" t="s">
        <v>7127</v>
      </c>
      <c r="D745">
        <v>837</v>
      </c>
    </row>
    <row r="746" spans="1:4" x14ac:dyDescent="0.25">
      <c r="A746">
        <v>745</v>
      </c>
      <c r="B746">
        <v>41.32009839778766</v>
      </c>
      <c r="C746" t="s">
        <v>7128</v>
      </c>
      <c r="D746">
        <v>861</v>
      </c>
    </row>
    <row r="747" spans="1:4" x14ac:dyDescent="0.25">
      <c r="A747">
        <v>746</v>
      </c>
      <c r="B747">
        <v>41.376004797872163</v>
      </c>
      <c r="C747" t="s">
        <v>7129</v>
      </c>
      <c r="D747">
        <v>858</v>
      </c>
    </row>
    <row r="748" spans="1:4" x14ac:dyDescent="0.25">
      <c r="A748">
        <v>747</v>
      </c>
      <c r="B748">
        <v>41.432442597812042</v>
      </c>
      <c r="C748" t="s">
        <v>7130</v>
      </c>
      <c r="D748">
        <v>809</v>
      </c>
    </row>
    <row r="749" spans="1:4" x14ac:dyDescent="0.25">
      <c r="A749">
        <v>748</v>
      </c>
      <c r="B749">
        <v>41.485807497985661</v>
      </c>
      <c r="C749" t="s">
        <v>7131</v>
      </c>
      <c r="D749">
        <v>832</v>
      </c>
    </row>
    <row r="750" spans="1:4" x14ac:dyDescent="0.25">
      <c r="A750">
        <v>749</v>
      </c>
      <c r="B750">
        <v>41.537744297878817</v>
      </c>
      <c r="C750" t="s">
        <v>7132</v>
      </c>
      <c r="D750">
        <v>814</v>
      </c>
    </row>
    <row r="751" spans="1:4" x14ac:dyDescent="0.25">
      <c r="A751">
        <v>750</v>
      </c>
      <c r="B751">
        <v>41.589854597812518</v>
      </c>
      <c r="C751" t="s">
        <v>7133</v>
      </c>
      <c r="D751">
        <v>816</v>
      </c>
    </row>
    <row r="752" spans="1:4" x14ac:dyDescent="0.25">
      <c r="A752">
        <v>751</v>
      </c>
      <c r="B752">
        <v>41.643003997858607</v>
      </c>
      <c r="C752" t="s">
        <v>7134</v>
      </c>
      <c r="D752">
        <v>868</v>
      </c>
    </row>
    <row r="753" spans="1:4" x14ac:dyDescent="0.25">
      <c r="A753">
        <v>752</v>
      </c>
      <c r="B753">
        <v>41.699960797792301</v>
      </c>
      <c r="C753" t="s">
        <v>7135</v>
      </c>
      <c r="D753">
        <v>873</v>
      </c>
    </row>
    <row r="754" spans="1:4" x14ac:dyDescent="0.25">
      <c r="A754">
        <v>753</v>
      </c>
      <c r="B754">
        <v>41.75543529773131</v>
      </c>
      <c r="C754" t="s">
        <v>7136</v>
      </c>
      <c r="D754">
        <v>795</v>
      </c>
    </row>
    <row r="755" spans="1:4" x14ac:dyDescent="0.25">
      <c r="A755">
        <v>754</v>
      </c>
      <c r="B755">
        <v>41.807782397838309</v>
      </c>
      <c r="C755" t="s">
        <v>7137</v>
      </c>
      <c r="D755">
        <v>779</v>
      </c>
    </row>
    <row r="756" spans="1:4" x14ac:dyDescent="0.25">
      <c r="A756">
        <v>755</v>
      </c>
      <c r="B756">
        <v>41.860831797821447</v>
      </c>
      <c r="C756" t="s">
        <v>7138</v>
      </c>
      <c r="D756">
        <v>743</v>
      </c>
    </row>
    <row r="757" spans="1:4" x14ac:dyDescent="0.25">
      <c r="A757">
        <v>756</v>
      </c>
      <c r="B757">
        <v>41.914051797706627</v>
      </c>
      <c r="C757" t="s">
        <v>7139</v>
      </c>
      <c r="D757">
        <v>855</v>
      </c>
    </row>
    <row r="758" spans="1:4" x14ac:dyDescent="0.25">
      <c r="A758">
        <v>757</v>
      </c>
      <c r="B758">
        <v>41.966610897798091</v>
      </c>
      <c r="C758" t="s">
        <v>7140</v>
      </c>
      <c r="D758">
        <v>834</v>
      </c>
    </row>
    <row r="759" spans="1:4" x14ac:dyDescent="0.25">
      <c r="A759">
        <v>758</v>
      </c>
      <c r="B759">
        <v>42.020203197840601</v>
      </c>
      <c r="C759" t="s">
        <v>7141</v>
      </c>
      <c r="D759">
        <v>842</v>
      </c>
    </row>
    <row r="760" spans="1:4" x14ac:dyDescent="0.25">
      <c r="A760">
        <v>759</v>
      </c>
      <c r="B760">
        <v>42.072294497862458</v>
      </c>
      <c r="C760" t="s">
        <v>7142</v>
      </c>
      <c r="D760">
        <v>874</v>
      </c>
    </row>
    <row r="761" spans="1:4" x14ac:dyDescent="0.25">
      <c r="A761">
        <v>760</v>
      </c>
      <c r="B761">
        <v>42.12426209799014</v>
      </c>
      <c r="C761" t="s">
        <v>7143</v>
      </c>
      <c r="D761">
        <v>806</v>
      </c>
    </row>
    <row r="762" spans="1:4" x14ac:dyDescent="0.25">
      <c r="A762">
        <v>761</v>
      </c>
      <c r="B762">
        <v>42.176415697904297</v>
      </c>
      <c r="C762" t="s">
        <v>7144</v>
      </c>
      <c r="D762">
        <v>845</v>
      </c>
    </row>
    <row r="763" spans="1:4" x14ac:dyDescent="0.25">
      <c r="A763">
        <v>762</v>
      </c>
      <c r="B763">
        <v>42.228485397994518</v>
      </c>
      <c r="C763" t="s">
        <v>7145</v>
      </c>
      <c r="D763">
        <v>902</v>
      </c>
    </row>
    <row r="764" spans="1:4" x14ac:dyDescent="0.25">
      <c r="A764">
        <v>763</v>
      </c>
      <c r="B764">
        <v>42.280426998157047</v>
      </c>
      <c r="C764" t="s">
        <v>7146</v>
      </c>
      <c r="D764">
        <v>840</v>
      </c>
    </row>
    <row r="765" spans="1:4" x14ac:dyDescent="0.25">
      <c r="A765">
        <v>764</v>
      </c>
      <c r="B765">
        <v>42.332301998278133</v>
      </c>
      <c r="C765" t="s">
        <v>7147</v>
      </c>
      <c r="D765">
        <v>832</v>
      </c>
    </row>
    <row r="766" spans="1:4" x14ac:dyDescent="0.25">
      <c r="A766">
        <v>765</v>
      </c>
      <c r="B766">
        <v>42.384538498241447</v>
      </c>
      <c r="C766" t="s">
        <v>7148</v>
      </c>
      <c r="D766">
        <v>773</v>
      </c>
    </row>
    <row r="767" spans="1:4" x14ac:dyDescent="0.25">
      <c r="A767">
        <v>766</v>
      </c>
      <c r="B767">
        <v>42.436785898171372</v>
      </c>
      <c r="C767" t="s">
        <v>7149</v>
      </c>
      <c r="D767">
        <v>787</v>
      </c>
    </row>
    <row r="768" spans="1:4" x14ac:dyDescent="0.25">
      <c r="A768">
        <v>767</v>
      </c>
      <c r="B768">
        <v>42.4891623982694</v>
      </c>
      <c r="C768" t="s">
        <v>7150</v>
      </c>
      <c r="D768">
        <v>820</v>
      </c>
    </row>
    <row r="769" spans="1:4" x14ac:dyDescent="0.25">
      <c r="A769">
        <v>768</v>
      </c>
      <c r="B769">
        <v>42.543114098254591</v>
      </c>
      <c r="C769" t="s">
        <v>7151</v>
      </c>
      <c r="D769">
        <v>881</v>
      </c>
    </row>
    <row r="770" spans="1:4" x14ac:dyDescent="0.25">
      <c r="A770">
        <v>769</v>
      </c>
      <c r="B770">
        <v>42.59616629825905</v>
      </c>
      <c r="C770" t="s">
        <v>7152</v>
      </c>
      <c r="D770">
        <v>880</v>
      </c>
    </row>
    <row r="771" spans="1:4" x14ac:dyDescent="0.25">
      <c r="A771">
        <v>770</v>
      </c>
      <c r="B771">
        <v>42.649646298261359</v>
      </c>
      <c r="C771" t="s">
        <v>7112</v>
      </c>
      <c r="D771">
        <v>895</v>
      </c>
    </row>
    <row r="772" spans="1:4" x14ac:dyDescent="0.25">
      <c r="A772">
        <v>771</v>
      </c>
      <c r="B772">
        <v>42.727652398170903</v>
      </c>
      <c r="C772" t="s">
        <v>7153</v>
      </c>
      <c r="D772">
        <v>714</v>
      </c>
    </row>
    <row r="773" spans="1:4" x14ac:dyDescent="0.25">
      <c r="A773">
        <v>772</v>
      </c>
      <c r="B773">
        <v>42.780796198174357</v>
      </c>
      <c r="C773" t="s">
        <v>7154</v>
      </c>
      <c r="D773">
        <v>768</v>
      </c>
    </row>
    <row r="774" spans="1:4" x14ac:dyDescent="0.25">
      <c r="A774">
        <v>773</v>
      </c>
      <c r="B774">
        <v>42.83287409809418</v>
      </c>
      <c r="C774" t="s">
        <v>7155</v>
      </c>
      <c r="D774">
        <v>738</v>
      </c>
    </row>
    <row r="775" spans="1:4" x14ac:dyDescent="0.25">
      <c r="A775">
        <v>774</v>
      </c>
      <c r="B775">
        <v>42.887180698104203</v>
      </c>
      <c r="C775" t="s">
        <v>7156</v>
      </c>
      <c r="D775">
        <v>759</v>
      </c>
    </row>
    <row r="776" spans="1:4" x14ac:dyDescent="0.25">
      <c r="A776">
        <v>775</v>
      </c>
      <c r="B776">
        <v>42.941046398133039</v>
      </c>
      <c r="C776" t="s">
        <v>7157</v>
      </c>
      <c r="D776">
        <v>741</v>
      </c>
    </row>
    <row r="777" spans="1:4" x14ac:dyDescent="0.25">
      <c r="A777">
        <v>776</v>
      </c>
      <c r="B777">
        <v>42.994583698222407</v>
      </c>
      <c r="C777" t="s">
        <v>7158</v>
      </c>
      <c r="D777">
        <v>698</v>
      </c>
    </row>
    <row r="778" spans="1:4" x14ac:dyDescent="0.25">
      <c r="A778">
        <v>777</v>
      </c>
      <c r="B778">
        <v>43.049438098212697</v>
      </c>
      <c r="C778" t="s">
        <v>7159</v>
      </c>
      <c r="D778">
        <v>759</v>
      </c>
    </row>
    <row r="779" spans="1:4" x14ac:dyDescent="0.25">
      <c r="A779">
        <v>778</v>
      </c>
      <c r="B779">
        <v>43.103480098303407</v>
      </c>
      <c r="C779" t="s">
        <v>7160</v>
      </c>
      <c r="D779">
        <v>843</v>
      </c>
    </row>
    <row r="780" spans="1:4" x14ac:dyDescent="0.25">
      <c r="A780">
        <v>779</v>
      </c>
      <c r="B780">
        <v>43.159414098132402</v>
      </c>
      <c r="C780" t="s">
        <v>7161</v>
      </c>
      <c r="D780">
        <v>754</v>
      </c>
    </row>
    <row r="781" spans="1:4" x14ac:dyDescent="0.25">
      <c r="A781">
        <v>780</v>
      </c>
      <c r="B781">
        <v>43.21542679797858</v>
      </c>
      <c r="C781" t="s">
        <v>7162</v>
      </c>
      <c r="D781">
        <v>749</v>
      </c>
    </row>
    <row r="782" spans="1:4" x14ac:dyDescent="0.25">
      <c r="A782">
        <v>781</v>
      </c>
      <c r="B782">
        <v>43.269050498027347</v>
      </c>
      <c r="C782" t="s">
        <v>7163</v>
      </c>
      <c r="D782">
        <v>639</v>
      </c>
    </row>
    <row r="783" spans="1:4" x14ac:dyDescent="0.25">
      <c r="A783">
        <v>782</v>
      </c>
      <c r="B783">
        <v>43.324020497966558</v>
      </c>
      <c r="C783" t="s">
        <v>7164</v>
      </c>
      <c r="D783">
        <v>691</v>
      </c>
    </row>
    <row r="784" spans="1:4" x14ac:dyDescent="0.25">
      <c r="A784">
        <v>783</v>
      </c>
      <c r="B784">
        <v>43.381347697926692</v>
      </c>
      <c r="C784" t="s">
        <v>7165</v>
      </c>
      <c r="D784">
        <v>626</v>
      </c>
    </row>
    <row r="785" spans="1:4" x14ac:dyDescent="0.25">
      <c r="A785">
        <v>784</v>
      </c>
      <c r="B785">
        <v>43.443029598100111</v>
      </c>
      <c r="C785" t="s">
        <v>7166</v>
      </c>
      <c r="D785">
        <v>723</v>
      </c>
    </row>
    <row r="786" spans="1:4" x14ac:dyDescent="0.25">
      <c r="A786">
        <v>785</v>
      </c>
      <c r="B786">
        <v>43.50204979814589</v>
      </c>
      <c r="C786" t="s">
        <v>7167</v>
      </c>
      <c r="D786">
        <v>725</v>
      </c>
    </row>
    <row r="787" spans="1:4" x14ac:dyDescent="0.25">
      <c r="A787">
        <v>786</v>
      </c>
      <c r="B787">
        <v>43.558836098061867</v>
      </c>
      <c r="C787" t="s">
        <v>7168</v>
      </c>
      <c r="D787">
        <v>653</v>
      </c>
    </row>
    <row r="788" spans="1:4" x14ac:dyDescent="0.25">
      <c r="A788">
        <v>787</v>
      </c>
      <c r="B788">
        <v>43.613072898006067</v>
      </c>
      <c r="C788" t="s">
        <v>7169</v>
      </c>
      <c r="D788">
        <v>686</v>
      </c>
    </row>
    <row r="789" spans="1:4" x14ac:dyDescent="0.25">
      <c r="A789">
        <v>788</v>
      </c>
      <c r="B789">
        <v>43.668834697920829</v>
      </c>
      <c r="C789" t="s">
        <v>7170</v>
      </c>
      <c r="D789">
        <v>654</v>
      </c>
    </row>
    <row r="790" spans="1:4" x14ac:dyDescent="0.25">
      <c r="A790">
        <v>789</v>
      </c>
      <c r="B790">
        <v>43.72683929791674</v>
      </c>
      <c r="C790" t="s">
        <v>7171</v>
      </c>
      <c r="D790">
        <v>740</v>
      </c>
    </row>
    <row r="791" spans="1:4" x14ac:dyDescent="0.25">
      <c r="A791">
        <v>790</v>
      </c>
      <c r="B791">
        <v>43.783437897916883</v>
      </c>
      <c r="C791" t="s">
        <v>7172</v>
      </c>
      <c r="D791">
        <v>721</v>
      </c>
    </row>
    <row r="792" spans="1:4" x14ac:dyDescent="0.25">
      <c r="A792">
        <v>791</v>
      </c>
      <c r="B792">
        <v>43.840772597817697</v>
      </c>
      <c r="C792" t="s">
        <v>7173</v>
      </c>
      <c r="D792">
        <v>724</v>
      </c>
    </row>
    <row r="793" spans="1:4" x14ac:dyDescent="0.25">
      <c r="A793">
        <v>792</v>
      </c>
      <c r="B793">
        <v>43.895548197673627</v>
      </c>
      <c r="C793" t="s">
        <v>7174</v>
      </c>
      <c r="D793">
        <v>682</v>
      </c>
    </row>
    <row r="794" spans="1:4" x14ac:dyDescent="0.25">
      <c r="A794">
        <v>793</v>
      </c>
      <c r="B794">
        <v>43.949902897700667</v>
      </c>
      <c r="C794" t="s">
        <v>7175</v>
      </c>
      <c r="D794">
        <v>715</v>
      </c>
    </row>
    <row r="795" spans="1:4" x14ac:dyDescent="0.25">
      <c r="A795">
        <v>794</v>
      </c>
      <c r="B795">
        <v>44.007153597660363</v>
      </c>
      <c r="C795" t="s">
        <v>7176</v>
      </c>
      <c r="D795">
        <v>672</v>
      </c>
    </row>
    <row r="796" spans="1:4" x14ac:dyDescent="0.25">
      <c r="A796">
        <v>795</v>
      </c>
      <c r="B796">
        <v>44.062577297678217</v>
      </c>
      <c r="C796" t="s">
        <v>7177</v>
      </c>
      <c r="D796">
        <v>744</v>
      </c>
    </row>
    <row r="797" spans="1:4" x14ac:dyDescent="0.25">
      <c r="A797">
        <v>796</v>
      </c>
      <c r="B797">
        <v>44.118627097690478</v>
      </c>
      <c r="C797" t="s">
        <v>7178</v>
      </c>
      <c r="D797">
        <v>665</v>
      </c>
    </row>
    <row r="798" spans="1:4" x14ac:dyDescent="0.25">
      <c r="A798">
        <v>797</v>
      </c>
      <c r="B798">
        <v>44.178903997642919</v>
      </c>
      <c r="C798" t="s">
        <v>7179</v>
      </c>
      <c r="D798">
        <v>749</v>
      </c>
    </row>
    <row r="799" spans="1:4" x14ac:dyDescent="0.25">
      <c r="A799">
        <v>798</v>
      </c>
      <c r="B799">
        <v>44.23976469761692</v>
      </c>
      <c r="C799" t="s">
        <v>7180</v>
      </c>
      <c r="D799">
        <v>803</v>
      </c>
    </row>
    <row r="800" spans="1:4" x14ac:dyDescent="0.25">
      <c r="A800">
        <v>799</v>
      </c>
      <c r="B800">
        <v>44.293237297562882</v>
      </c>
      <c r="C800" t="s">
        <v>7153</v>
      </c>
      <c r="D800">
        <v>714</v>
      </c>
    </row>
    <row r="801" spans="1:4" x14ac:dyDescent="0.25">
      <c r="A801">
        <v>800</v>
      </c>
      <c r="B801">
        <v>44.345541597576812</v>
      </c>
      <c r="C801" t="s">
        <v>7181</v>
      </c>
      <c r="D801">
        <v>712</v>
      </c>
    </row>
    <row r="802" spans="1:4" x14ac:dyDescent="0.25">
      <c r="A802">
        <v>801</v>
      </c>
      <c r="B802">
        <v>44.401038197567694</v>
      </c>
      <c r="C802" t="s">
        <v>7182</v>
      </c>
      <c r="D802">
        <v>702</v>
      </c>
    </row>
    <row r="803" spans="1:4" x14ac:dyDescent="0.25">
      <c r="A803">
        <v>802</v>
      </c>
      <c r="B803">
        <v>44.455052997684113</v>
      </c>
      <c r="C803" t="s">
        <v>7183</v>
      </c>
      <c r="D803">
        <v>727</v>
      </c>
    </row>
    <row r="804" spans="1:4" x14ac:dyDescent="0.25">
      <c r="A804">
        <v>803</v>
      </c>
      <c r="B804">
        <v>44.514022597810254</v>
      </c>
      <c r="C804" t="s">
        <v>7184</v>
      </c>
      <c r="D804">
        <v>804</v>
      </c>
    </row>
    <row r="805" spans="1:4" x14ac:dyDescent="0.25">
      <c r="A805">
        <v>804</v>
      </c>
      <c r="B805">
        <v>44.573323097778477</v>
      </c>
      <c r="C805" t="s">
        <v>7185</v>
      </c>
      <c r="D805">
        <v>731</v>
      </c>
    </row>
    <row r="806" spans="1:4" x14ac:dyDescent="0.25">
      <c r="A806">
        <v>805</v>
      </c>
      <c r="B806">
        <v>44.628438797779381</v>
      </c>
      <c r="C806" t="s">
        <v>7186</v>
      </c>
      <c r="D806">
        <v>716</v>
      </c>
    </row>
    <row r="807" spans="1:4" x14ac:dyDescent="0.25">
      <c r="A807">
        <v>806</v>
      </c>
      <c r="B807">
        <v>44.680772697785869</v>
      </c>
      <c r="C807" t="s">
        <v>7187</v>
      </c>
      <c r="D807">
        <v>797</v>
      </c>
    </row>
    <row r="808" spans="1:4" x14ac:dyDescent="0.25">
      <c r="A808">
        <v>807</v>
      </c>
      <c r="B808">
        <v>44.737848297692842</v>
      </c>
      <c r="C808" t="s">
        <v>7188</v>
      </c>
      <c r="D808">
        <v>769</v>
      </c>
    </row>
    <row r="809" spans="1:4" x14ac:dyDescent="0.25">
      <c r="A809">
        <v>808</v>
      </c>
      <c r="B809">
        <v>44.795449697645381</v>
      </c>
      <c r="C809" t="s">
        <v>7189</v>
      </c>
      <c r="D809">
        <v>716</v>
      </c>
    </row>
    <row r="810" spans="1:4" x14ac:dyDescent="0.25">
      <c r="A810">
        <v>809</v>
      </c>
      <c r="B810">
        <v>44.854169197613373</v>
      </c>
      <c r="C810" t="s">
        <v>7190</v>
      </c>
      <c r="D810">
        <v>636</v>
      </c>
    </row>
    <row r="811" spans="1:4" x14ac:dyDescent="0.25">
      <c r="A811">
        <v>810</v>
      </c>
      <c r="B811">
        <v>44.909338897792622</v>
      </c>
      <c r="C811" t="s">
        <v>7191</v>
      </c>
      <c r="D811">
        <v>652</v>
      </c>
    </row>
    <row r="812" spans="1:4" x14ac:dyDescent="0.25">
      <c r="A812">
        <v>811</v>
      </c>
      <c r="B812">
        <v>44.962437597801909</v>
      </c>
      <c r="C812" t="s">
        <v>7192</v>
      </c>
      <c r="D812">
        <v>579</v>
      </c>
    </row>
    <row r="813" spans="1:4" x14ac:dyDescent="0.25">
      <c r="A813">
        <v>812</v>
      </c>
      <c r="B813">
        <v>45.018063997849822</v>
      </c>
      <c r="C813" t="s">
        <v>7193</v>
      </c>
      <c r="D813">
        <v>789</v>
      </c>
    </row>
    <row r="814" spans="1:4" x14ac:dyDescent="0.25">
      <c r="A814">
        <v>813</v>
      </c>
      <c r="B814">
        <v>45.073352097766467</v>
      </c>
      <c r="C814" t="s">
        <v>7194</v>
      </c>
      <c r="D814">
        <v>823</v>
      </c>
    </row>
    <row r="815" spans="1:4" x14ac:dyDescent="0.25">
      <c r="A815">
        <v>814</v>
      </c>
      <c r="B815">
        <v>45.130776497768238</v>
      </c>
      <c r="C815" t="s">
        <v>7195</v>
      </c>
      <c r="D815">
        <v>767</v>
      </c>
    </row>
    <row r="816" spans="1:4" x14ac:dyDescent="0.25">
      <c r="A816">
        <v>815</v>
      </c>
      <c r="B816">
        <v>45.186750997789197</v>
      </c>
      <c r="C816" t="s">
        <v>7196</v>
      </c>
      <c r="D816">
        <v>754</v>
      </c>
    </row>
    <row r="817" spans="1:4" x14ac:dyDescent="0.25">
      <c r="A817">
        <v>816</v>
      </c>
      <c r="B817">
        <v>45.244894197909161</v>
      </c>
      <c r="C817" t="s">
        <v>7197</v>
      </c>
      <c r="D817">
        <v>758</v>
      </c>
    </row>
    <row r="818" spans="1:4" x14ac:dyDescent="0.25">
      <c r="A818">
        <v>817</v>
      </c>
      <c r="B818">
        <v>45.298540997784578</v>
      </c>
      <c r="C818" t="s">
        <v>7198</v>
      </c>
      <c r="D818">
        <v>844</v>
      </c>
    </row>
    <row r="819" spans="1:4" x14ac:dyDescent="0.25">
      <c r="A819">
        <v>818</v>
      </c>
      <c r="B819">
        <v>45.351350797805942</v>
      </c>
      <c r="C819" t="s">
        <v>7199</v>
      </c>
      <c r="D819">
        <v>786</v>
      </c>
    </row>
    <row r="820" spans="1:4" x14ac:dyDescent="0.25">
      <c r="A820">
        <v>819</v>
      </c>
      <c r="B820">
        <v>45.403545697685331</v>
      </c>
      <c r="C820" t="s">
        <v>7200</v>
      </c>
      <c r="D820">
        <v>818</v>
      </c>
    </row>
    <row r="821" spans="1:4" x14ac:dyDescent="0.25">
      <c r="A821">
        <v>820</v>
      </c>
      <c r="B821">
        <v>45.459217797731981</v>
      </c>
      <c r="C821" t="s">
        <v>7201</v>
      </c>
      <c r="D821">
        <v>818</v>
      </c>
    </row>
    <row r="822" spans="1:4" x14ac:dyDescent="0.25">
      <c r="A822">
        <v>821</v>
      </c>
      <c r="B822">
        <v>45.512959797633812</v>
      </c>
      <c r="C822" t="s">
        <v>7202</v>
      </c>
      <c r="D822">
        <v>787</v>
      </c>
    </row>
    <row r="823" spans="1:4" x14ac:dyDescent="0.25">
      <c r="A823">
        <v>822</v>
      </c>
      <c r="B823">
        <v>45.565813497640193</v>
      </c>
      <c r="C823" t="s">
        <v>7203</v>
      </c>
      <c r="D823">
        <v>759</v>
      </c>
    </row>
    <row r="824" spans="1:4" x14ac:dyDescent="0.25">
      <c r="A824">
        <v>823</v>
      </c>
      <c r="B824">
        <v>45.617875197669491</v>
      </c>
      <c r="C824" t="s">
        <v>7204</v>
      </c>
      <c r="D824">
        <v>776</v>
      </c>
    </row>
    <row r="825" spans="1:4" x14ac:dyDescent="0.25">
      <c r="A825">
        <v>824</v>
      </c>
      <c r="B825">
        <v>45.669965897686779</v>
      </c>
      <c r="C825" t="s">
        <v>7205</v>
      </c>
      <c r="D825">
        <v>724</v>
      </c>
    </row>
    <row r="826" spans="1:4" x14ac:dyDescent="0.25">
      <c r="A826">
        <v>825</v>
      </c>
      <c r="B826">
        <v>45.722312897676602</v>
      </c>
      <c r="C826" t="s">
        <v>7206</v>
      </c>
      <c r="D826">
        <v>783</v>
      </c>
    </row>
    <row r="827" spans="1:4" x14ac:dyDescent="0.25">
      <c r="A827">
        <v>826</v>
      </c>
      <c r="B827">
        <v>45.777141297701753</v>
      </c>
      <c r="C827" t="s">
        <v>7207</v>
      </c>
      <c r="D827">
        <v>771</v>
      </c>
    </row>
    <row r="828" spans="1:4" x14ac:dyDescent="0.25">
      <c r="A828">
        <v>827</v>
      </c>
      <c r="B828">
        <v>45.83178759785369</v>
      </c>
      <c r="C828" t="s">
        <v>7208</v>
      </c>
      <c r="D828">
        <v>827</v>
      </c>
    </row>
    <row r="829" spans="1:4" x14ac:dyDescent="0.25">
      <c r="A829">
        <v>828</v>
      </c>
      <c r="B829">
        <v>45.887771997833617</v>
      </c>
      <c r="C829" t="s">
        <v>7209</v>
      </c>
      <c r="D829">
        <v>776</v>
      </c>
    </row>
    <row r="830" spans="1:4" x14ac:dyDescent="0.25">
      <c r="A830">
        <v>829</v>
      </c>
      <c r="B830">
        <v>45.941766597796232</v>
      </c>
      <c r="C830" t="s">
        <v>7181</v>
      </c>
      <c r="D830">
        <v>712</v>
      </c>
    </row>
    <row r="831" spans="1:4" x14ac:dyDescent="0.25">
      <c r="A831">
        <v>830</v>
      </c>
      <c r="B831">
        <v>45.998513297876343</v>
      </c>
      <c r="C831" t="s">
        <v>7210</v>
      </c>
      <c r="D831">
        <v>789</v>
      </c>
    </row>
    <row r="832" spans="1:4" x14ac:dyDescent="0.25">
      <c r="A832">
        <v>831</v>
      </c>
      <c r="B832">
        <v>46.055139597970992</v>
      </c>
      <c r="C832" t="s">
        <v>7211</v>
      </c>
      <c r="D832">
        <v>780</v>
      </c>
    </row>
    <row r="833" spans="1:4" x14ac:dyDescent="0.25">
      <c r="A833">
        <v>832</v>
      </c>
      <c r="B833">
        <v>46.113637698115781</v>
      </c>
      <c r="C833" t="s">
        <v>7212</v>
      </c>
      <c r="D833">
        <v>728</v>
      </c>
    </row>
    <row r="834" spans="1:4" x14ac:dyDescent="0.25">
      <c r="A834">
        <v>833</v>
      </c>
      <c r="B834">
        <v>46.174793598242097</v>
      </c>
      <c r="C834" t="s">
        <v>7213</v>
      </c>
      <c r="D834">
        <v>683</v>
      </c>
    </row>
    <row r="835" spans="1:4" x14ac:dyDescent="0.25">
      <c r="A835">
        <v>834</v>
      </c>
      <c r="B835">
        <v>46.232324498239898</v>
      </c>
      <c r="C835" t="s">
        <v>7214</v>
      </c>
      <c r="D835">
        <v>810</v>
      </c>
    </row>
    <row r="836" spans="1:4" x14ac:dyDescent="0.25">
      <c r="A836">
        <v>835</v>
      </c>
      <c r="B836">
        <v>46.291376198409132</v>
      </c>
      <c r="C836" t="s">
        <v>7215</v>
      </c>
      <c r="D836">
        <v>734</v>
      </c>
    </row>
    <row r="837" spans="1:4" x14ac:dyDescent="0.25">
      <c r="A837">
        <v>836</v>
      </c>
      <c r="B837">
        <v>46.349396998528391</v>
      </c>
      <c r="C837" t="s">
        <v>7216</v>
      </c>
      <c r="D837">
        <v>824</v>
      </c>
    </row>
    <row r="838" spans="1:4" x14ac:dyDescent="0.25">
      <c r="A838">
        <v>837</v>
      </c>
      <c r="B838">
        <v>46.406685398425907</v>
      </c>
      <c r="C838" t="s">
        <v>7217</v>
      </c>
      <c r="D838">
        <v>763</v>
      </c>
    </row>
    <row r="839" spans="1:4" x14ac:dyDescent="0.25">
      <c r="A839">
        <v>838</v>
      </c>
      <c r="B839">
        <v>46.463863498531282</v>
      </c>
      <c r="C839" t="s">
        <v>7218</v>
      </c>
      <c r="D839">
        <v>700</v>
      </c>
    </row>
    <row r="840" spans="1:4" x14ac:dyDescent="0.25">
      <c r="A840">
        <v>839</v>
      </c>
      <c r="B840">
        <v>46.521490998566151</v>
      </c>
      <c r="C840" t="s">
        <v>7219</v>
      </c>
      <c r="D840">
        <v>746</v>
      </c>
    </row>
    <row r="841" spans="1:4" x14ac:dyDescent="0.25">
      <c r="A841">
        <v>840</v>
      </c>
      <c r="B841">
        <v>46.598622398450971</v>
      </c>
      <c r="C841" t="s">
        <v>7220</v>
      </c>
      <c r="D841">
        <v>602</v>
      </c>
    </row>
    <row r="842" spans="1:4" x14ac:dyDescent="0.25">
      <c r="A842">
        <v>841</v>
      </c>
      <c r="B842">
        <v>46.661741498624913</v>
      </c>
      <c r="C842" t="s">
        <v>7221</v>
      </c>
      <c r="D842">
        <v>696</v>
      </c>
    </row>
    <row r="843" spans="1:4" x14ac:dyDescent="0.25">
      <c r="A843">
        <v>842</v>
      </c>
      <c r="B843">
        <v>46.715367598691962</v>
      </c>
      <c r="C843" t="s">
        <v>7222</v>
      </c>
      <c r="D843">
        <v>763</v>
      </c>
    </row>
    <row r="844" spans="1:4" x14ac:dyDescent="0.25">
      <c r="A844">
        <v>843</v>
      </c>
      <c r="B844">
        <v>46.768981298664578</v>
      </c>
      <c r="C844" t="s">
        <v>7223</v>
      </c>
      <c r="D844">
        <v>753</v>
      </c>
    </row>
    <row r="845" spans="1:4" x14ac:dyDescent="0.25">
      <c r="A845">
        <v>844</v>
      </c>
      <c r="B845">
        <v>46.822434498462833</v>
      </c>
      <c r="C845" t="s">
        <v>7224</v>
      </c>
      <c r="D845">
        <v>680</v>
      </c>
    </row>
    <row r="846" spans="1:4" x14ac:dyDescent="0.25">
      <c r="A846">
        <v>845</v>
      </c>
      <c r="B846">
        <v>46.875905198510743</v>
      </c>
      <c r="C846" t="s">
        <v>7225</v>
      </c>
      <c r="D846">
        <v>738</v>
      </c>
    </row>
    <row r="847" spans="1:4" x14ac:dyDescent="0.25">
      <c r="A847">
        <v>846</v>
      </c>
      <c r="B847">
        <v>46.929626498604193</v>
      </c>
      <c r="C847" t="s">
        <v>7226</v>
      </c>
      <c r="D847">
        <v>720</v>
      </c>
    </row>
    <row r="848" spans="1:4" x14ac:dyDescent="0.25">
      <c r="A848">
        <v>847</v>
      </c>
      <c r="B848">
        <v>46.982968198601156</v>
      </c>
      <c r="C848" t="s">
        <v>7227</v>
      </c>
      <c r="D848">
        <v>766</v>
      </c>
    </row>
    <row r="849" spans="1:4" x14ac:dyDescent="0.25">
      <c r="A849">
        <v>848</v>
      </c>
      <c r="B849">
        <v>47.036463698605083</v>
      </c>
      <c r="C849" t="s">
        <v>7228</v>
      </c>
      <c r="D849">
        <v>778</v>
      </c>
    </row>
    <row r="850" spans="1:4" x14ac:dyDescent="0.25">
      <c r="A850">
        <v>849</v>
      </c>
      <c r="B850">
        <v>47.090073998784653</v>
      </c>
      <c r="C850" t="s">
        <v>7229</v>
      </c>
      <c r="D850">
        <v>719</v>
      </c>
    </row>
    <row r="851" spans="1:4" x14ac:dyDescent="0.25">
      <c r="A851">
        <v>850</v>
      </c>
      <c r="B851">
        <v>47.143089998746291</v>
      </c>
      <c r="C851" t="s">
        <v>7210</v>
      </c>
      <c r="D851">
        <v>789</v>
      </c>
    </row>
    <row r="852" spans="1:4" x14ac:dyDescent="0.25">
      <c r="A852">
        <v>851</v>
      </c>
      <c r="B852">
        <v>47.19724779878743</v>
      </c>
      <c r="C852" t="s">
        <v>7230</v>
      </c>
      <c r="D852">
        <v>733</v>
      </c>
    </row>
    <row r="853" spans="1:4" x14ac:dyDescent="0.25">
      <c r="A853">
        <v>852</v>
      </c>
      <c r="B853">
        <v>47.250805198680609</v>
      </c>
      <c r="C853" t="s">
        <v>7231</v>
      </c>
      <c r="D853">
        <v>723</v>
      </c>
    </row>
    <row r="854" spans="1:4" x14ac:dyDescent="0.25">
      <c r="A854">
        <v>853</v>
      </c>
      <c r="B854">
        <v>47.305498398607597</v>
      </c>
      <c r="C854" t="s">
        <v>7232</v>
      </c>
      <c r="D854">
        <v>751</v>
      </c>
    </row>
    <row r="855" spans="1:4" x14ac:dyDescent="0.25">
      <c r="A855">
        <v>854</v>
      </c>
      <c r="B855">
        <v>47.365519898710772</v>
      </c>
      <c r="C855" t="s">
        <v>7233</v>
      </c>
      <c r="D855">
        <v>721</v>
      </c>
    </row>
    <row r="856" spans="1:4" x14ac:dyDescent="0.25">
      <c r="A856">
        <v>855</v>
      </c>
      <c r="B856">
        <v>47.42609019880183</v>
      </c>
      <c r="C856" t="s">
        <v>7234</v>
      </c>
      <c r="D856">
        <v>722</v>
      </c>
    </row>
    <row r="857" spans="1:4" x14ac:dyDescent="0.25">
      <c r="A857">
        <v>856</v>
      </c>
      <c r="B857">
        <v>47.483478598762296</v>
      </c>
      <c r="C857" t="s">
        <v>7235</v>
      </c>
      <c r="D857">
        <v>736</v>
      </c>
    </row>
    <row r="858" spans="1:4" x14ac:dyDescent="0.25">
      <c r="A858">
        <v>857</v>
      </c>
      <c r="B858">
        <v>47.541035098722197</v>
      </c>
      <c r="C858" t="s">
        <v>7236</v>
      </c>
      <c r="D858">
        <v>710</v>
      </c>
    </row>
    <row r="859" spans="1:4" x14ac:dyDescent="0.25">
      <c r="A859">
        <v>858</v>
      </c>
      <c r="B859">
        <v>47.611795798642561</v>
      </c>
      <c r="C859" t="s">
        <v>7237</v>
      </c>
      <c r="D859">
        <v>661</v>
      </c>
    </row>
    <row r="860" spans="1:4" x14ac:dyDescent="0.25">
      <c r="A860">
        <v>859</v>
      </c>
      <c r="B860">
        <v>47.669425598578528</v>
      </c>
      <c r="C860" t="s">
        <v>7238</v>
      </c>
      <c r="D860">
        <v>664</v>
      </c>
    </row>
    <row r="861" spans="1:4" x14ac:dyDescent="0.25">
      <c r="A861">
        <v>860</v>
      </c>
      <c r="B861">
        <v>47.722792198648683</v>
      </c>
      <c r="C861" t="s">
        <v>7239</v>
      </c>
      <c r="D861">
        <v>584</v>
      </c>
    </row>
    <row r="862" spans="1:4" x14ac:dyDescent="0.25">
      <c r="A862">
        <v>861</v>
      </c>
      <c r="B862">
        <v>47.776237698737532</v>
      </c>
      <c r="C862" t="s">
        <v>7240</v>
      </c>
      <c r="D862">
        <v>801</v>
      </c>
    </row>
    <row r="863" spans="1:4" x14ac:dyDescent="0.25">
      <c r="A863">
        <v>862</v>
      </c>
      <c r="B863">
        <v>47.830125498818227</v>
      </c>
      <c r="C863" t="s">
        <v>7241</v>
      </c>
      <c r="D863">
        <v>743</v>
      </c>
    </row>
    <row r="864" spans="1:4" x14ac:dyDescent="0.25">
      <c r="A864">
        <v>863</v>
      </c>
      <c r="B864">
        <v>47.883756898809217</v>
      </c>
      <c r="C864" t="s">
        <v>7242</v>
      </c>
      <c r="D864">
        <v>693</v>
      </c>
    </row>
    <row r="865" spans="1:4" x14ac:dyDescent="0.25">
      <c r="A865">
        <v>864</v>
      </c>
      <c r="B865">
        <v>47.93719789898023</v>
      </c>
      <c r="C865" t="s">
        <v>7243</v>
      </c>
      <c r="D865">
        <v>815</v>
      </c>
    </row>
    <row r="866" spans="1:4" x14ac:dyDescent="0.25">
      <c r="A866">
        <v>865</v>
      </c>
      <c r="B866">
        <v>47.990445499075577</v>
      </c>
      <c r="C866" t="s">
        <v>7244</v>
      </c>
      <c r="D866">
        <v>759</v>
      </c>
    </row>
    <row r="867" spans="1:4" x14ac:dyDescent="0.25">
      <c r="A867">
        <v>866</v>
      </c>
      <c r="B867">
        <v>48.043473299127072</v>
      </c>
      <c r="C867" t="s">
        <v>7245</v>
      </c>
      <c r="D867">
        <v>781</v>
      </c>
    </row>
    <row r="868" spans="1:4" x14ac:dyDescent="0.25">
      <c r="A868">
        <v>867</v>
      </c>
      <c r="B868">
        <v>48.097120999125757</v>
      </c>
      <c r="C868" t="s">
        <v>7246</v>
      </c>
      <c r="D868">
        <v>693</v>
      </c>
    </row>
    <row r="869" spans="1:4" x14ac:dyDescent="0.25">
      <c r="A869">
        <v>868</v>
      </c>
      <c r="B869">
        <v>48.150319698965177</v>
      </c>
      <c r="C869" t="s">
        <v>7247</v>
      </c>
      <c r="D869">
        <v>705</v>
      </c>
    </row>
    <row r="870" spans="1:4" x14ac:dyDescent="0.25">
      <c r="A870">
        <v>869</v>
      </c>
      <c r="B870">
        <v>48.204153498867527</v>
      </c>
      <c r="C870" t="s">
        <v>7248</v>
      </c>
      <c r="D870">
        <v>729</v>
      </c>
    </row>
    <row r="871" spans="1:4" x14ac:dyDescent="0.25">
      <c r="A871">
        <v>870</v>
      </c>
      <c r="B871">
        <v>48.265491698868573</v>
      </c>
      <c r="C871" t="s">
        <v>7249</v>
      </c>
      <c r="D871">
        <v>791</v>
      </c>
    </row>
    <row r="872" spans="1:4" x14ac:dyDescent="0.25">
      <c r="A872">
        <v>871</v>
      </c>
      <c r="B872">
        <v>48.324394798837602</v>
      </c>
      <c r="C872" t="s">
        <v>7250</v>
      </c>
      <c r="D872">
        <v>725</v>
      </c>
    </row>
    <row r="873" spans="1:4" x14ac:dyDescent="0.25">
      <c r="A873">
        <v>872</v>
      </c>
      <c r="B873">
        <v>48.383643698878593</v>
      </c>
      <c r="C873" t="s">
        <v>7251</v>
      </c>
      <c r="D873">
        <v>698</v>
      </c>
    </row>
    <row r="874" spans="1:4" x14ac:dyDescent="0.25">
      <c r="A874">
        <v>873</v>
      </c>
      <c r="B874">
        <v>48.443993598921217</v>
      </c>
      <c r="C874" t="s">
        <v>7252</v>
      </c>
      <c r="D874">
        <v>795</v>
      </c>
    </row>
    <row r="875" spans="1:4" x14ac:dyDescent="0.25">
      <c r="A875">
        <v>874</v>
      </c>
      <c r="B875">
        <v>48.504086698871113</v>
      </c>
      <c r="C875" t="s">
        <v>7253</v>
      </c>
      <c r="D875">
        <v>791</v>
      </c>
    </row>
    <row r="876" spans="1:4" x14ac:dyDescent="0.25">
      <c r="A876">
        <v>875</v>
      </c>
      <c r="B876">
        <v>48.562348199076951</v>
      </c>
      <c r="C876" t="s">
        <v>7254</v>
      </c>
      <c r="D876">
        <v>720</v>
      </c>
    </row>
    <row r="877" spans="1:4" x14ac:dyDescent="0.25">
      <c r="A877">
        <v>876</v>
      </c>
      <c r="B877">
        <v>48.618098499253392</v>
      </c>
      <c r="C877" t="s">
        <v>7255</v>
      </c>
      <c r="D877">
        <v>776</v>
      </c>
    </row>
    <row r="878" spans="1:4" x14ac:dyDescent="0.25">
      <c r="A878">
        <v>877</v>
      </c>
      <c r="B878">
        <v>48.675902899354703</v>
      </c>
      <c r="C878" t="s">
        <v>7256</v>
      </c>
      <c r="D878">
        <v>770</v>
      </c>
    </row>
    <row r="879" spans="1:4" x14ac:dyDescent="0.25">
      <c r="A879">
        <v>878</v>
      </c>
      <c r="B879">
        <v>48.733243199298158</v>
      </c>
      <c r="C879" t="s">
        <v>7257</v>
      </c>
      <c r="D879">
        <v>730</v>
      </c>
    </row>
    <row r="880" spans="1:4" x14ac:dyDescent="0.25">
      <c r="A880">
        <v>879</v>
      </c>
      <c r="B880">
        <v>48.79072929918766</v>
      </c>
      <c r="C880" t="s">
        <v>7258</v>
      </c>
      <c r="D880">
        <v>776</v>
      </c>
    </row>
    <row r="881" spans="1:4" x14ac:dyDescent="0.25">
      <c r="A881">
        <v>880</v>
      </c>
      <c r="B881">
        <v>48.848685999168083</v>
      </c>
      <c r="C881" t="s">
        <v>7259</v>
      </c>
      <c r="D881">
        <v>710</v>
      </c>
    </row>
    <row r="882" spans="1:4" x14ac:dyDescent="0.25">
      <c r="A882">
        <v>881</v>
      </c>
      <c r="B882">
        <v>48.908449399285018</v>
      </c>
      <c r="C882" t="s">
        <v>7260</v>
      </c>
      <c r="D882">
        <v>740</v>
      </c>
    </row>
    <row r="883" spans="1:4" x14ac:dyDescent="0.25">
      <c r="A883">
        <v>882</v>
      </c>
      <c r="B883">
        <v>48.967617699410773</v>
      </c>
      <c r="C883" t="s">
        <v>7261</v>
      </c>
      <c r="D883">
        <v>791</v>
      </c>
    </row>
    <row r="884" spans="1:4" x14ac:dyDescent="0.25">
      <c r="A884">
        <v>883</v>
      </c>
      <c r="B884">
        <v>49.02667859941721</v>
      </c>
      <c r="C884" t="s">
        <v>7262</v>
      </c>
      <c r="D884">
        <v>818</v>
      </c>
    </row>
    <row r="885" spans="1:4" x14ac:dyDescent="0.25">
      <c r="A885">
        <v>884</v>
      </c>
      <c r="B885">
        <v>49.085364199243493</v>
      </c>
      <c r="C885" t="s">
        <v>7263</v>
      </c>
      <c r="D885">
        <v>751</v>
      </c>
    </row>
    <row r="886" spans="1:4" x14ac:dyDescent="0.25">
      <c r="A886">
        <v>885</v>
      </c>
      <c r="B886">
        <v>49.141679599415511</v>
      </c>
      <c r="C886" t="s">
        <v>7264</v>
      </c>
      <c r="D886">
        <v>793</v>
      </c>
    </row>
    <row r="887" spans="1:4" x14ac:dyDescent="0.25">
      <c r="A887">
        <v>886</v>
      </c>
      <c r="B887">
        <v>49.200459099374712</v>
      </c>
      <c r="C887" t="s">
        <v>7265</v>
      </c>
      <c r="D887">
        <v>707</v>
      </c>
    </row>
    <row r="888" spans="1:4" x14ac:dyDescent="0.25">
      <c r="A888">
        <v>887</v>
      </c>
      <c r="B888">
        <v>49.260096699232243</v>
      </c>
      <c r="C888" t="s">
        <v>7266</v>
      </c>
      <c r="D888">
        <v>796</v>
      </c>
    </row>
    <row r="889" spans="1:4" x14ac:dyDescent="0.25">
      <c r="A889">
        <v>888</v>
      </c>
      <c r="B889">
        <v>49.320852599106729</v>
      </c>
      <c r="C889" t="s">
        <v>7267</v>
      </c>
      <c r="D889">
        <v>817</v>
      </c>
    </row>
    <row r="890" spans="1:4" x14ac:dyDescent="0.25">
      <c r="A890">
        <v>889</v>
      </c>
      <c r="B890">
        <v>49.381407499080517</v>
      </c>
      <c r="C890" t="s">
        <v>7268</v>
      </c>
      <c r="D890">
        <v>784</v>
      </c>
    </row>
    <row r="891" spans="1:4" x14ac:dyDescent="0.25">
      <c r="A891">
        <v>890</v>
      </c>
      <c r="B891">
        <v>49.440879599191248</v>
      </c>
      <c r="C891" t="s">
        <v>7269</v>
      </c>
      <c r="D891">
        <v>739</v>
      </c>
    </row>
    <row r="892" spans="1:4" x14ac:dyDescent="0.25">
      <c r="A892">
        <v>891</v>
      </c>
      <c r="B892">
        <v>49.499126999173313</v>
      </c>
      <c r="C892" t="s">
        <v>7270</v>
      </c>
      <c r="D892">
        <v>762</v>
      </c>
    </row>
    <row r="893" spans="1:4" x14ac:dyDescent="0.25">
      <c r="A893">
        <v>892</v>
      </c>
      <c r="B893">
        <v>49.557258299319066</v>
      </c>
      <c r="C893" t="s">
        <v>7230</v>
      </c>
      <c r="D893">
        <v>733</v>
      </c>
    </row>
    <row r="894" spans="1:4" x14ac:dyDescent="0.25">
      <c r="A894">
        <v>893</v>
      </c>
      <c r="B894">
        <v>49.641864199424163</v>
      </c>
      <c r="C894" t="s">
        <v>7271</v>
      </c>
      <c r="D894">
        <v>784</v>
      </c>
    </row>
    <row r="895" spans="1:4" x14ac:dyDescent="0.25">
      <c r="A895">
        <v>894</v>
      </c>
      <c r="B895">
        <v>49.700271999463439</v>
      </c>
      <c r="C895" t="s">
        <v>7272</v>
      </c>
      <c r="D895">
        <v>819</v>
      </c>
    </row>
    <row r="896" spans="1:4" x14ac:dyDescent="0.25">
      <c r="A896">
        <v>895</v>
      </c>
      <c r="B896">
        <v>49.760278499452397</v>
      </c>
      <c r="C896" t="s">
        <v>7273</v>
      </c>
      <c r="D896">
        <v>814</v>
      </c>
    </row>
    <row r="897" spans="1:4" x14ac:dyDescent="0.25">
      <c r="A897">
        <v>896</v>
      </c>
      <c r="B897">
        <v>49.819137999555103</v>
      </c>
      <c r="C897" t="s">
        <v>7274</v>
      </c>
      <c r="D897">
        <v>815</v>
      </c>
    </row>
    <row r="898" spans="1:4" x14ac:dyDescent="0.25">
      <c r="A898">
        <v>897</v>
      </c>
      <c r="B898">
        <v>49.873692599590868</v>
      </c>
      <c r="C898" t="s">
        <v>7275</v>
      </c>
      <c r="D898">
        <v>817</v>
      </c>
    </row>
    <row r="899" spans="1:4" x14ac:dyDescent="0.25">
      <c r="A899">
        <v>898</v>
      </c>
      <c r="B899">
        <v>49.925696199759841</v>
      </c>
      <c r="C899" t="s">
        <v>7276</v>
      </c>
      <c r="D899">
        <v>732</v>
      </c>
    </row>
    <row r="900" spans="1:4" x14ac:dyDescent="0.25">
      <c r="A900">
        <v>899</v>
      </c>
      <c r="B900">
        <v>49.979257799917832</v>
      </c>
      <c r="C900" t="s">
        <v>7277</v>
      </c>
      <c r="D900">
        <v>820</v>
      </c>
    </row>
    <row r="901" spans="1:4" x14ac:dyDescent="0.25">
      <c r="A901">
        <v>900</v>
      </c>
      <c r="B901">
        <v>50.031508499756463</v>
      </c>
      <c r="C901" t="s">
        <v>7278</v>
      </c>
      <c r="D901">
        <v>799</v>
      </c>
    </row>
    <row r="902" spans="1:4" x14ac:dyDescent="0.25">
      <c r="A902">
        <v>901</v>
      </c>
      <c r="B902">
        <v>50.089919799705967</v>
      </c>
      <c r="C902" t="s">
        <v>7279</v>
      </c>
      <c r="D902">
        <v>696</v>
      </c>
    </row>
    <row r="903" spans="1:4" x14ac:dyDescent="0.25">
      <c r="A903">
        <v>902</v>
      </c>
      <c r="B903">
        <v>50.141903099603951</v>
      </c>
      <c r="C903" t="s">
        <v>7280</v>
      </c>
      <c r="D903">
        <v>741</v>
      </c>
    </row>
    <row r="904" spans="1:4" x14ac:dyDescent="0.25">
      <c r="A904">
        <v>903</v>
      </c>
      <c r="B904">
        <v>50.194185799686238</v>
      </c>
      <c r="C904" t="s">
        <v>7281</v>
      </c>
      <c r="D904">
        <v>730</v>
      </c>
    </row>
    <row r="905" spans="1:4" x14ac:dyDescent="0.25">
      <c r="A905">
        <v>904</v>
      </c>
      <c r="B905">
        <v>50.246190499747172</v>
      </c>
      <c r="C905" t="s">
        <v>7282</v>
      </c>
      <c r="D905">
        <v>764</v>
      </c>
    </row>
    <row r="906" spans="1:4" x14ac:dyDescent="0.25">
      <c r="A906">
        <v>905</v>
      </c>
      <c r="B906">
        <v>50.301457799738273</v>
      </c>
      <c r="C906" t="s">
        <v>7283</v>
      </c>
      <c r="D906">
        <v>711</v>
      </c>
    </row>
    <row r="907" spans="1:4" x14ac:dyDescent="0.25">
      <c r="A907">
        <v>906</v>
      </c>
      <c r="B907">
        <v>50.359466699883342</v>
      </c>
      <c r="C907" t="s">
        <v>7284</v>
      </c>
      <c r="D907">
        <v>755</v>
      </c>
    </row>
    <row r="908" spans="1:4" x14ac:dyDescent="0.25">
      <c r="A908">
        <v>907</v>
      </c>
      <c r="B908">
        <v>50.413572499761358</v>
      </c>
      <c r="C908" t="s">
        <v>7285</v>
      </c>
      <c r="D908">
        <v>787</v>
      </c>
    </row>
    <row r="909" spans="1:4" x14ac:dyDescent="0.25">
      <c r="A909">
        <v>908</v>
      </c>
      <c r="B909">
        <v>50.467454299796373</v>
      </c>
      <c r="C909" t="s">
        <v>7286</v>
      </c>
      <c r="D909">
        <v>722</v>
      </c>
    </row>
    <row r="910" spans="1:4" x14ac:dyDescent="0.25">
      <c r="A910">
        <v>909</v>
      </c>
      <c r="B910">
        <v>50.52106919977814</v>
      </c>
      <c r="C910" t="s">
        <v>7287</v>
      </c>
      <c r="D910">
        <v>791</v>
      </c>
    </row>
    <row r="911" spans="1:4" x14ac:dyDescent="0.25">
      <c r="A911">
        <v>910</v>
      </c>
      <c r="B911">
        <v>50.576897299848497</v>
      </c>
      <c r="C911" t="s">
        <v>7288</v>
      </c>
      <c r="D911">
        <v>710</v>
      </c>
    </row>
    <row r="912" spans="1:4" x14ac:dyDescent="0.25">
      <c r="A912">
        <v>911</v>
      </c>
      <c r="B912">
        <v>50.636244499823079</v>
      </c>
      <c r="C912" t="s">
        <v>7289</v>
      </c>
      <c r="D912">
        <v>730</v>
      </c>
    </row>
    <row r="913" spans="1:4" x14ac:dyDescent="0.25">
      <c r="A913">
        <v>912</v>
      </c>
      <c r="B913">
        <v>50.694581900024787</v>
      </c>
      <c r="C913" t="s">
        <v>7290</v>
      </c>
      <c r="D913">
        <v>723</v>
      </c>
    </row>
    <row r="914" spans="1:4" x14ac:dyDescent="0.25">
      <c r="A914">
        <v>913</v>
      </c>
      <c r="B914">
        <v>50.751800599973649</v>
      </c>
      <c r="C914" t="s">
        <v>7291</v>
      </c>
      <c r="D914">
        <v>740</v>
      </c>
    </row>
    <row r="915" spans="1:4" x14ac:dyDescent="0.25">
      <c r="A915">
        <v>914</v>
      </c>
      <c r="B915">
        <v>50.809089099988341</v>
      </c>
      <c r="C915" t="s">
        <v>7292</v>
      </c>
      <c r="D915">
        <v>758</v>
      </c>
    </row>
    <row r="916" spans="1:4" x14ac:dyDescent="0.25">
      <c r="A916">
        <v>915</v>
      </c>
      <c r="B916">
        <v>50.866390000097446</v>
      </c>
      <c r="C916" t="s">
        <v>7271</v>
      </c>
      <c r="D916">
        <v>784</v>
      </c>
    </row>
    <row r="917" spans="1:4" x14ac:dyDescent="0.25">
      <c r="A917">
        <v>916</v>
      </c>
      <c r="B917">
        <v>50.922559699974947</v>
      </c>
      <c r="C917" t="s">
        <v>7293</v>
      </c>
      <c r="D917">
        <v>785</v>
      </c>
    </row>
    <row r="918" spans="1:4" x14ac:dyDescent="0.25">
      <c r="A918">
        <v>917</v>
      </c>
      <c r="B918">
        <v>50.97823049989529</v>
      </c>
      <c r="C918" t="s">
        <v>7294</v>
      </c>
      <c r="D918">
        <v>725</v>
      </c>
    </row>
    <row r="919" spans="1:4" x14ac:dyDescent="0.25">
      <c r="A919">
        <v>918</v>
      </c>
      <c r="B919">
        <v>51.033997399732471</v>
      </c>
      <c r="C919" t="s">
        <v>7295</v>
      </c>
      <c r="D919">
        <v>740</v>
      </c>
    </row>
    <row r="920" spans="1:4" x14ac:dyDescent="0.25">
      <c r="A920">
        <v>919</v>
      </c>
      <c r="B920">
        <v>51.090269099920988</v>
      </c>
      <c r="C920" t="s">
        <v>7296</v>
      </c>
      <c r="D920">
        <v>754</v>
      </c>
    </row>
    <row r="921" spans="1:4" x14ac:dyDescent="0.25">
      <c r="A921">
        <v>920</v>
      </c>
      <c r="B921">
        <v>51.146584099857137</v>
      </c>
      <c r="C921" t="s">
        <v>7297</v>
      </c>
      <c r="D921">
        <v>663</v>
      </c>
    </row>
    <row r="922" spans="1:4" x14ac:dyDescent="0.25">
      <c r="A922">
        <v>921</v>
      </c>
      <c r="B922">
        <v>51.202814999967813</v>
      </c>
      <c r="C922" t="s">
        <v>7298</v>
      </c>
      <c r="D922">
        <v>700</v>
      </c>
    </row>
    <row r="923" spans="1:4" x14ac:dyDescent="0.25">
      <c r="A923">
        <v>922</v>
      </c>
      <c r="B923">
        <v>51.255621700081967</v>
      </c>
      <c r="C923" t="s">
        <v>7299</v>
      </c>
      <c r="D923">
        <v>675</v>
      </c>
    </row>
    <row r="924" spans="1:4" x14ac:dyDescent="0.25">
      <c r="A924">
        <v>923</v>
      </c>
      <c r="B924">
        <v>51.311330300057307</v>
      </c>
      <c r="C924" t="s">
        <v>7300</v>
      </c>
      <c r="D924">
        <v>721</v>
      </c>
    </row>
    <row r="925" spans="1:4" x14ac:dyDescent="0.25">
      <c r="A925">
        <v>924</v>
      </c>
      <c r="B925">
        <v>51.364283500006422</v>
      </c>
      <c r="C925" t="s">
        <v>7301</v>
      </c>
      <c r="D925">
        <v>763</v>
      </c>
    </row>
    <row r="926" spans="1:4" x14ac:dyDescent="0.25">
      <c r="A926">
        <v>925</v>
      </c>
      <c r="B926">
        <v>51.418464600108557</v>
      </c>
      <c r="C926" t="s">
        <v>7302</v>
      </c>
      <c r="D926">
        <v>804</v>
      </c>
    </row>
    <row r="927" spans="1:4" x14ac:dyDescent="0.25">
      <c r="A927">
        <v>926</v>
      </c>
      <c r="B927">
        <v>51.470616900129237</v>
      </c>
      <c r="C927" t="s">
        <v>7303</v>
      </c>
      <c r="D927">
        <v>779</v>
      </c>
    </row>
    <row r="928" spans="1:4" x14ac:dyDescent="0.25">
      <c r="A928">
        <v>927</v>
      </c>
      <c r="B928">
        <v>51.525631800293922</v>
      </c>
      <c r="C928" t="s">
        <v>7304</v>
      </c>
      <c r="D928">
        <v>748</v>
      </c>
    </row>
    <row r="929" spans="1:4" x14ac:dyDescent="0.25">
      <c r="A929">
        <v>928</v>
      </c>
      <c r="B929">
        <v>51.582754800328978</v>
      </c>
      <c r="C929" t="s">
        <v>7305</v>
      </c>
      <c r="D929">
        <v>767</v>
      </c>
    </row>
    <row r="930" spans="1:4" x14ac:dyDescent="0.25">
      <c r="A930">
        <v>929</v>
      </c>
      <c r="B930">
        <v>51.642783200368292</v>
      </c>
      <c r="C930" t="s">
        <v>7306</v>
      </c>
      <c r="D930">
        <v>790</v>
      </c>
    </row>
    <row r="931" spans="1:4" x14ac:dyDescent="0.25">
      <c r="A931">
        <v>930</v>
      </c>
      <c r="B931">
        <v>51.701024100417271</v>
      </c>
      <c r="C931" t="s">
        <v>7307</v>
      </c>
      <c r="D931">
        <v>715</v>
      </c>
    </row>
    <row r="932" spans="1:4" x14ac:dyDescent="0.25">
      <c r="A932">
        <v>931</v>
      </c>
      <c r="B932">
        <v>51.757823400432237</v>
      </c>
      <c r="C932" t="s">
        <v>7308</v>
      </c>
      <c r="D932">
        <v>760</v>
      </c>
    </row>
    <row r="933" spans="1:4" x14ac:dyDescent="0.25">
      <c r="A933">
        <v>932</v>
      </c>
      <c r="B933">
        <v>51.81344270054251</v>
      </c>
      <c r="C933" t="s">
        <v>7309</v>
      </c>
      <c r="D933">
        <v>785</v>
      </c>
    </row>
    <row r="934" spans="1:4" x14ac:dyDescent="0.25">
      <c r="A934">
        <v>933</v>
      </c>
      <c r="B934">
        <v>51.868821100564674</v>
      </c>
      <c r="C934" t="s">
        <v>7310</v>
      </c>
      <c r="D934">
        <v>780</v>
      </c>
    </row>
    <row r="935" spans="1:4" x14ac:dyDescent="0.25">
      <c r="A935">
        <v>934</v>
      </c>
      <c r="B935">
        <v>51.924479900626473</v>
      </c>
      <c r="C935" t="s">
        <v>7311</v>
      </c>
      <c r="D935">
        <v>766</v>
      </c>
    </row>
    <row r="936" spans="1:4" x14ac:dyDescent="0.25">
      <c r="A936">
        <v>935</v>
      </c>
      <c r="B936">
        <v>51.977888900553808</v>
      </c>
      <c r="C936" t="s">
        <v>7312</v>
      </c>
      <c r="D936">
        <v>740</v>
      </c>
    </row>
    <row r="937" spans="1:4" x14ac:dyDescent="0.25">
      <c r="A937">
        <v>936</v>
      </c>
      <c r="B937">
        <v>52.033943500369787</v>
      </c>
      <c r="C937" t="s">
        <v>7313</v>
      </c>
      <c r="D937">
        <v>675</v>
      </c>
    </row>
    <row r="938" spans="1:4" x14ac:dyDescent="0.25">
      <c r="A938">
        <v>937</v>
      </c>
      <c r="B938">
        <v>52.090178700396791</v>
      </c>
      <c r="C938" t="s">
        <v>7314</v>
      </c>
      <c r="D938">
        <v>720</v>
      </c>
    </row>
    <row r="939" spans="1:4" x14ac:dyDescent="0.25">
      <c r="A939">
        <v>938</v>
      </c>
      <c r="B939">
        <v>52.146063800435513</v>
      </c>
      <c r="C939" t="s">
        <v>7315</v>
      </c>
      <c r="D939">
        <v>776</v>
      </c>
    </row>
    <row r="940" spans="1:4" x14ac:dyDescent="0.25">
      <c r="A940">
        <v>939</v>
      </c>
      <c r="B940">
        <v>52.201847000513233</v>
      </c>
      <c r="C940" t="s">
        <v>7316</v>
      </c>
      <c r="D940">
        <v>814</v>
      </c>
    </row>
    <row r="941" spans="1:4" x14ac:dyDescent="0.25">
      <c r="A941">
        <v>940</v>
      </c>
      <c r="B941">
        <v>52.258161400444813</v>
      </c>
      <c r="C941" t="s">
        <v>7317</v>
      </c>
      <c r="D941">
        <v>727</v>
      </c>
    </row>
    <row r="942" spans="1:4" x14ac:dyDescent="0.25">
      <c r="A942">
        <v>941</v>
      </c>
      <c r="B942">
        <v>52.314214600482963</v>
      </c>
      <c r="C942" t="s">
        <v>7318</v>
      </c>
      <c r="D942">
        <v>772</v>
      </c>
    </row>
    <row r="943" spans="1:4" x14ac:dyDescent="0.25">
      <c r="A943">
        <v>942</v>
      </c>
      <c r="B943">
        <v>52.370238900417462</v>
      </c>
      <c r="C943" t="s">
        <v>7319</v>
      </c>
      <c r="D943">
        <v>740</v>
      </c>
    </row>
    <row r="944" spans="1:4" x14ac:dyDescent="0.25">
      <c r="A944">
        <v>943</v>
      </c>
      <c r="B944">
        <v>52.426480700494722</v>
      </c>
      <c r="C944" t="s">
        <v>7320</v>
      </c>
      <c r="D944">
        <v>744</v>
      </c>
    </row>
    <row r="945" spans="1:4" x14ac:dyDescent="0.25">
      <c r="A945">
        <v>944</v>
      </c>
      <c r="B945">
        <v>52.478543600533158</v>
      </c>
      <c r="C945" t="s">
        <v>7321</v>
      </c>
      <c r="D945">
        <v>757</v>
      </c>
    </row>
    <row r="946" spans="1:4" x14ac:dyDescent="0.25">
      <c r="A946">
        <v>945</v>
      </c>
      <c r="B946">
        <v>52.530444700503722</v>
      </c>
      <c r="C946" t="s">
        <v>7322</v>
      </c>
      <c r="D946">
        <v>790</v>
      </c>
    </row>
    <row r="947" spans="1:4" x14ac:dyDescent="0.25">
      <c r="A947">
        <v>946</v>
      </c>
      <c r="B947">
        <v>52.582460600417107</v>
      </c>
      <c r="C947" t="s">
        <v>7323</v>
      </c>
      <c r="D947">
        <v>703</v>
      </c>
    </row>
    <row r="948" spans="1:4" x14ac:dyDescent="0.25">
      <c r="A948">
        <v>947</v>
      </c>
      <c r="B948">
        <v>52.634732300415642</v>
      </c>
      <c r="C948" t="s">
        <v>7324</v>
      </c>
      <c r="D948">
        <v>792</v>
      </c>
    </row>
    <row r="949" spans="1:4" x14ac:dyDescent="0.25">
      <c r="A949">
        <v>948</v>
      </c>
      <c r="B949">
        <v>52.686732900561758</v>
      </c>
      <c r="C949" t="s">
        <v>7325</v>
      </c>
      <c r="D949">
        <v>752</v>
      </c>
    </row>
    <row r="950" spans="1:4" x14ac:dyDescent="0.25">
      <c r="A950">
        <v>949</v>
      </c>
      <c r="B950">
        <v>52.738664000527933</v>
      </c>
      <c r="C950" t="s">
        <v>7326</v>
      </c>
      <c r="D950">
        <v>746</v>
      </c>
    </row>
    <row r="951" spans="1:4" x14ac:dyDescent="0.25">
      <c r="A951">
        <v>950</v>
      </c>
      <c r="B951">
        <v>52.796224100515253</v>
      </c>
      <c r="C951" t="s">
        <v>7327</v>
      </c>
      <c r="D951">
        <v>717</v>
      </c>
    </row>
    <row r="952" spans="1:4" x14ac:dyDescent="0.25">
      <c r="A952">
        <v>951</v>
      </c>
      <c r="B952">
        <v>52.853125900495797</v>
      </c>
      <c r="C952" t="s">
        <v>7293</v>
      </c>
      <c r="D952">
        <v>785</v>
      </c>
    </row>
    <row r="953" spans="1:4" x14ac:dyDescent="0.25">
      <c r="A953">
        <v>952</v>
      </c>
      <c r="B953">
        <v>52.908567600417882</v>
      </c>
      <c r="C953" t="s">
        <v>7328</v>
      </c>
      <c r="D953">
        <v>785</v>
      </c>
    </row>
    <row r="954" spans="1:4" x14ac:dyDescent="0.25">
      <c r="A954">
        <v>953</v>
      </c>
      <c r="B954">
        <v>52.963951400481157</v>
      </c>
      <c r="C954" t="s">
        <v>7329</v>
      </c>
      <c r="D954">
        <v>738</v>
      </c>
    </row>
    <row r="955" spans="1:4" x14ac:dyDescent="0.25">
      <c r="A955">
        <v>954</v>
      </c>
      <c r="B955">
        <v>53.018472000490867</v>
      </c>
      <c r="C955" t="s">
        <v>7330</v>
      </c>
      <c r="D955">
        <v>729</v>
      </c>
    </row>
    <row r="956" spans="1:4" x14ac:dyDescent="0.25">
      <c r="A956">
        <v>955</v>
      </c>
      <c r="B956">
        <v>53.074435900431133</v>
      </c>
      <c r="C956" t="s">
        <v>7331</v>
      </c>
      <c r="D956">
        <v>724</v>
      </c>
    </row>
    <row r="957" spans="1:4" x14ac:dyDescent="0.25">
      <c r="A957">
        <v>956</v>
      </c>
      <c r="B957">
        <v>53.128437300445512</v>
      </c>
      <c r="C957" t="s">
        <v>7332</v>
      </c>
      <c r="D957">
        <v>696</v>
      </c>
    </row>
    <row r="958" spans="1:4" x14ac:dyDescent="0.25">
      <c r="A958">
        <v>957</v>
      </c>
      <c r="B958">
        <v>53.182748600374907</v>
      </c>
      <c r="C958" t="s">
        <v>7333</v>
      </c>
      <c r="D958">
        <v>678</v>
      </c>
    </row>
    <row r="959" spans="1:4" x14ac:dyDescent="0.25">
      <c r="A959">
        <v>958</v>
      </c>
      <c r="B959">
        <v>53.246768700424582</v>
      </c>
      <c r="C959" t="s">
        <v>7334</v>
      </c>
      <c r="D959">
        <v>842</v>
      </c>
    </row>
    <row r="960" spans="1:4" x14ac:dyDescent="0.25">
      <c r="A960">
        <v>959</v>
      </c>
      <c r="B960">
        <v>53.298949600430213</v>
      </c>
      <c r="C960" t="s">
        <v>7335</v>
      </c>
      <c r="D960">
        <v>741</v>
      </c>
    </row>
    <row r="961" spans="1:4" x14ac:dyDescent="0.25">
      <c r="A961">
        <v>960</v>
      </c>
      <c r="B961">
        <v>53.351197300478823</v>
      </c>
      <c r="C961" t="s">
        <v>7336</v>
      </c>
      <c r="D961">
        <v>880</v>
      </c>
    </row>
    <row r="962" spans="1:4" x14ac:dyDescent="0.25">
      <c r="A962">
        <v>961</v>
      </c>
      <c r="B962">
        <v>53.404340100474663</v>
      </c>
      <c r="C962" t="s">
        <v>7337</v>
      </c>
      <c r="D962">
        <v>801</v>
      </c>
    </row>
    <row r="963" spans="1:4" x14ac:dyDescent="0.25">
      <c r="A963">
        <v>962</v>
      </c>
      <c r="B963">
        <v>53.457141800317913</v>
      </c>
      <c r="C963" t="s">
        <v>7338</v>
      </c>
      <c r="D963">
        <v>773</v>
      </c>
    </row>
    <row r="964" spans="1:4" x14ac:dyDescent="0.25">
      <c r="A964">
        <v>963</v>
      </c>
      <c r="B964">
        <v>53.509520000312477</v>
      </c>
      <c r="C964" t="s">
        <v>7339</v>
      </c>
      <c r="D964">
        <v>777</v>
      </c>
    </row>
    <row r="965" spans="1:4" x14ac:dyDescent="0.25">
      <c r="A965">
        <v>964</v>
      </c>
      <c r="B965">
        <v>53.561874000355601</v>
      </c>
      <c r="C965" t="s">
        <v>7340</v>
      </c>
      <c r="D965">
        <v>783</v>
      </c>
    </row>
    <row r="966" spans="1:4" x14ac:dyDescent="0.25">
      <c r="A966">
        <v>965</v>
      </c>
      <c r="B966">
        <v>53.613818500423797</v>
      </c>
      <c r="C966" t="s">
        <v>7341</v>
      </c>
      <c r="D966">
        <v>793</v>
      </c>
    </row>
    <row r="967" spans="1:4" x14ac:dyDescent="0.25">
      <c r="A967">
        <v>966</v>
      </c>
      <c r="B967">
        <v>53.666738300584257</v>
      </c>
      <c r="C967" t="s">
        <v>7342</v>
      </c>
      <c r="D967">
        <v>760</v>
      </c>
    </row>
    <row r="968" spans="1:4" x14ac:dyDescent="0.25">
      <c r="A968">
        <v>967</v>
      </c>
      <c r="B968">
        <v>53.720846800599247</v>
      </c>
      <c r="C968" t="s">
        <v>7328</v>
      </c>
      <c r="D968">
        <v>785</v>
      </c>
    </row>
    <row r="969" spans="1:4" x14ac:dyDescent="0.25">
      <c r="A969">
        <v>968</v>
      </c>
      <c r="B969">
        <v>53.775442200480029</v>
      </c>
      <c r="C969" t="s">
        <v>7343</v>
      </c>
      <c r="D969">
        <v>824</v>
      </c>
    </row>
    <row r="970" spans="1:4" x14ac:dyDescent="0.25">
      <c r="A970">
        <v>969</v>
      </c>
      <c r="B970">
        <v>53.829017600510269</v>
      </c>
      <c r="C970" t="s">
        <v>7344</v>
      </c>
      <c r="D970">
        <v>730</v>
      </c>
    </row>
    <row r="971" spans="1:4" x14ac:dyDescent="0.25">
      <c r="A971">
        <v>970</v>
      </c>
      <c r="B971">
        <v>53.884512600488961</v>
      </c>
      <c r="C971" t="s">
        <v>7345</v>
      </c>
      <c r="D971">
        <v>663</v>
      </c>
    </row>
    <row r="972" spans="1:4" x14ac:dyDescent="0.25">
      <c r="A972">
        <v>971</v>
      </c>
      <c r="B972">
        <v>53.940188400447369</v>
      </c>
      <c r="C972" t="s">
        <v>7346</v>
      </c>
      <c r="D972">
        <v>780</v>
      </c>
    </row>
    <row r="973" spans="1:4" x14ac:dyDescent="0.25">
      <c r="A973">
        <v>972</v>
      </c>
      <c r="B973">
        <v>53.995500900316983</v>
      </c>
      <c r="C973" t="s">
        <v>7347</v>
      </c>
      <c r="D973">
        <v>643</v>
      </c>
    </row>
    <row r="974" spans="1:4" x14ac:dyDescent="0.25">
      <c r="A974">
        <v>973</v>
      </c>
      <c r="B974">
        <v>54.062959300354123</v>
      </c>
      <c r="C974" t="s">
        <v>7348</v>
      </c>
      <c r="D974">
        <v>787</v>
      </c>
    </row>
    <row r="975" spans="1:4" x14ac:dyDescent="0.25">
      <c r="A975">
        <v>974</v>
      </c>
      <c r="B975">
        <v>54.117796500446268</v>
      </c>
      <c r="C975" t="s">
        <v>7349</v>
      </c>
      <c r="D975">
        <v>776</v>
      </c>
    </row>
    <row r="976" spans="1:4" x14ac:dyDescent="0.25">
      <c r="A976">
        <v>975</v>
      </c>
      <c r="B976">
        <v>54.172282200306647</v>
      </c>
      <c r="C976" t="s">
        <v>7350</v>
      </c>
      <c r="D976">
        <v>749</v>
      </c>
    </row>
    <row r="977" spans="1:4" x14ac:dyDescent="0.25">
      <c r="A977">
        <v>976</v>
      </c>
      <c r="B977">
        <v>54.227940300246701</v>
      </c>
      <c r="C977" t="s">
        <v>7351</v>
      </c>
      <c r="D977">
        <v>784</v>
      </c>
    </row>
    <row r="978" spans="1:4" x14ac:dyDescent="0.25">
      <c r="A978">
        <v>977</v>
      </c>
      <c r="B978">
        <v>54.28091000020504</v>
      </c>
      <c r="C978" t="s">
        <v>7352</v>
      </c>
      <c r="D978">
        <v>882</v>
      </c>
    </row>
    <row r="979" spans="1:4" x14ac:dyDescent="0.25">
      <c r="A979">
        <v>978</v>
      </c>
      <c r="B979">
        <v>54.335063600214198</v>
      </c>
      <c r="C979" t="s">
        <v>7353</v>
      </c>
      <c r="D979">
        <v>872</v>
      </c>
    </row>
    <row r="980" spans="1:4" x14ac:dyDescent="0.25">
      <c r="A980">
        <v>979</v>
      </c>
      <c r="B980">
        <v>54.391410200158127</v>
      </c>
      <c r="C980" t="s">
        <v>7354</v>
      </c>
      <c r="D980">
        <v>742</v>
      </c>
    </row>
    <row r="981" spans="1:4" x14ac:dyDescent="0.25">
      <c r="A981">
        <v>980</v>
      </c>
      <c r="B981">
        <v>54.447820300236337</v>
      </c>
      <c r="C981" t="s">
        <v>7355</v>
      </c>
      <c r="D981">
        <v>821</v>
      </c>
    </row>
    <row r="982" spans="1:4" x14ac:dyDescent="0.25">
      <c r="A982">
        <v>981</v>
      </c>
      <c r="B982">
        <v>54.503925500204787</v>
      </c>
      <c r="C982" t="s">
        <v>7356</v>
      </c>
      <c r="D982">
        <v>840</v>
      </c>
    </row>
    <row r="983" spans="1:4" x14ac:dyDescent="0.25">
      <c r="A983">
        <v>982</v>
      </c>
      <c r="B983">
        <v>54.559433700283989</v>
      </c>
      <c r="C983" t="s">
        <v>7357</v>
      </c>
      <c r="D983">
        <v>793</v>
      </c>
    </row>
    <row r="984" spans="1:4" x14ac:dyDescent="0.25">
      <c r="A984">
        <v>983</v>
      </c>
      <c r="B984">
        <v>54.61639180034399</v>
      </c>
      <c r="C984" t="s">
        <v>7358</v>
      </c>
      <c r="D984">
        <v>828</v>
      </c>
    </row>
    <row r="985" spans="1:4" x14ac:dyDescent="0.25">
      <c r="A985">
        <v>984</v>
      </c>
      <c r="B985">
        <v>54.672044000355527</v>
      </c>
      <c r="C985" t="s">
        <v>7343</v>
      </c>
      <c r="D985">
        <v>824</v>
      </c>
    </row>
    <row r="986" spans="1:4" x14ac:dyDescent="0.25">
      <c r="A986">
        <v>985</v>
      </c>
      <c r="B986">
        <v>54.724329100223258</v>
      </c>
      <c r="C986" t="s">
        <v>7359</v>
      </c>
      <c r="D986">
        <v>776</v>
      </c>
    </row>
    <row r="987" spans="1:4" x14ac:dyDescent="0.25">
      <c r="A987">
        <v>986</v>
      </c>
      <c r="B987">
        <v>54.779318600194529</v>
      </c>
      <c r="C987" t="s">
        <v>7360</v>
      </c>
      <c r="D987">
        <v>704</v>
      </c>
    </row>
    <row r="988" spans="1:4" x14ac:dyDescent="0.25">
      <c r="A988">
        <v>987</v>
      </c>
      <c r="B988">
        <v>54.855355400359258</v>
      </c>
      <c r="C988" t="s">
        <v>7361</v>
      </c>
      <c r="D988">
        <v>729</v>
      </c>
    </row>
    <row r="989" spans="1:4" x14ac:dyDescent="0.25">
      <c r="A989">
        <v>988</v>
      </c>
      <c r="B989">
        <v>54.913222600473091</v>
      </c>
      <c r="C989" t="s">
        <v>7362</v>
      </c>
      <c r="D989">
        <v>719</v>
      </c>
    </row>
    <row r="990" spans="1:4" x14ac:dyDescent="0.25">
      <c r="A990">
        <v>989</v>
      </c>
      <c r="B990">
        <v>54.981205200543627</v>
      </c>
      <c r="C990" t="s">
        <v>7363</v>
      </c>
      <c r="D990">
        <v>797</v>
      </c>
    </row>
    <row r="991" spans="1:4" x14ac:dyDescent="0.25">
      <c r="A991">
        <v>990</v>
      </c>
      <c r="B991">
        <v>55.038023700704798</v>
      </c>
      <c r="C991" t="s">
        <v>7364</v>
      </c>
      <c r="D991">
        <v>710</v>
      </c>
    </row>
    <row r="992" spans="1:4" x14ac:dyDescent="0.25">
      <c r="A992">
        <v>991</v>
      </c>
      <c r="B992">
        <v>55.094465700676658</v>
      </c>
      <c r="C992" t="s">
        <v>7365</v>
      </c>
      <c r="D992">
        <v>781</v>
      </c>
    </row>
    <row r="993" spans="1:4" x14ac:dyDescent="0.25">
      <c r="A993">
        <v>992</v>
      </c>
      <c r="B993">
        <v>55.149503000779077</v>
      </c>
      <c r="C993" t="s">
        <v>7366</v>
      </c>
      <c r="D993">
        <v>801</v>
      </c>
    </row>
    <row r="994" spans="1:4" x14ac:dyDescent="0.25">
      <c r="A994">
        <v>993</v>
      </c>
      <c r="B994">
        <v>55.201686700806022</v>
      </c>
      <c r="C994" t="s">
        <v>7367</v>
      </c>
      <c r="D994">
        <v>737</v>
      </c>
    </row>
    <row r="995" spans="1:4" x14ac:dyDescent="0.25">
      <c r="A995">
        <v>994</v>
      </c>
      <c r="B995">
        <v>55.254251100821421</v>
      </c>
      <c r="C995" t="s">
        <v>7368</v>
      </c>
      <c r="D995">
        <v>798</v>
      </c>
    </row>
    <row r="996" spans="1:4" x14ac:dyDescent="0.25">
      <c r="A996">
        <v>995</v>
      </c>
      <c r="B996">
        <v>55.307258100947372</v>
      </c>
      <c r="C996" t="s">
        <v>7369</v>
      </c>
      <c r="D996">
        <v>790</v>
      </c>
    </row>
    <row r="997" spans="1:4" x14ac:dyDescent="0.25">
      <c r="A997">
        <v>996</v>
      </c>
      <c r="B997">
        <v>55.359249300789088</v>
      </c>
      <c r="C997" t="s">
        <v>7370</v>
      </c>
      <c r="D997">
        <v>773</v>
      </c>
    </row>
    <row r="998" spans="1:4" x14ac:dyDescent="0.25">
      <c r="A998">
        <v>997</v>
      </c>
      <c r="B998">
        <v>55.411184700671583</v>
      </c>
      <c r="C998" t="s">
        <v>7371</v>
      </c>
      <c r="D998">
        <v>809</v>
      </c>
    </row>
    <row r="999" spans="1:4" x14ac:dyDescent="0.25">
      <c r="A999">
        <v>998</v>
      </c>
      <c r="B999">
        <v>55.463240300770849</v>
      </c>
      <c r="C999" t="s">
        <v>7372</v>
      </c>
      <c r="D999">
        <v>773</v>
      </c>
    </row>
    <row r="1000" spans="1:4" x14ac:dyDescent="0.25">
      <c r="A1000">
        <v>999</v>
      </c>
      <c r="B1000">
        <v>55.515119900926948</v>
      </c>
      <c r="C1000" t="s">
        <v>7373</v>
      </c>
      <c r="D1000">
        <v>852</v>
      </c>
    </row>
    <row r="1001" spans="1:4" x14ac:dyDescent="0.25">
      <c r="A1001">
        <v>1000</v>
      </c>
      <c r="B1001">
        <v>55.567283801035963</v>
      </c>
      <c r="C1001" t="s">
        <v>7374</v>
      </c>
      <c r="D1001">
        <v>769</v>
      </c>
    </row>
    <row r="1002" spans="1:4" x14ac:dyDescent="0.25">
      <c r="A1002">
        <v>1001</v>
      </c>
      <c r="B1002">
        <v>55.619519500993192</v>
      </c>
      <c r="C1002" t="s">
        <v>7375</v>
      </c>
      <c r="D1002">
        <v>744</v>
      </c>
    </row>
    <row r="1003" spans="1:4" x14ac:dyDescent="0.25">
      <c r="A1003">
        <v>1002</v>
      </c>
      <c r="B1003">
        <v>55.671645300928503</v>
      </c>
      <c r="C1003" t="s">
        <v>7376</v>
      </c>
      <c r="D1003">
        <v>743</v>
      </c>
    </row>
    <row r="1004" spans="1:4" x14ac:dyDescent="0.25">
      <c r="A1004">
        <v>1003</v>
      </c>
      <c r="B1004">
        <v>55.724025100935251</v>
      </c>
      <c r="C1004" t="s">
        <v>7359</v>
      </c>
      <c r="D1004">
        <v>776</v>
      </c>
    </row>
    <row r="1005" spans="1:4" x14ac:dyDescent="0.25">
      <c r="A1005">
        <v>1004</v>
      </c>
      <c r="B1005">
        <v>55.776744900969788</v>
      </c>
      <c r="C1005" t="s">
        <v>7377</v>
      </c>
      <c r="D1005">
        <v>718</v>
      </c>
    </row>
    <row r="1006" spans="1:4" x14ac:dyDescent="0.25">
      <c r="A1006">
        <v>1005</v>
      </c>
      <c r="B1006">
        <v>55.828564301133163</v>
      </c>
      <c r="C1006" t="s">
        <v>7378</v>
      </c>
      <c r="D1006">
        <v>753</v>
      </c>
    </row>
    <row r="1007" spans="1:4" x14ac:dyDescent="0.25">
      <c r="A1007">
        <v>1006</v>
      </c>
      <c r="B1007">
        <v>55.883296201238409</v>
      </c>
      <c r="C1007" t="s">
        <v>7379</v>
      </c>
      <c r="D1007">
        <v>669</v>
      </c>
    </row>
    <row r="1008" spans="1:4" x14ac:dyDescent="0.25">
      <c r="A1008">
        <v>1007</v>
      </c>
      <c r="B1008">
        <v>55.938329001190141</v>
      </c>
      <c r="C1008" t="s">
        <v>7380</v>
      </c>
      <c r="D1008">
        <v>746</v>
      </c>
    </row>
    <row r="1009" spans="1:4" x14ac:dyDescent="0.25">
      <c r="A1009">
        <v>1008</v>
      </c>
      <c r="B1009">
        <v>55.993602401111268</v>
      </c>
      <c r="C1009" t="s">
        <v>7381</v>
      </c>
      <c r="D1009">
        <v>727</v>
      </c>
    </row>
    <row r="1010" spans="1:4" x14ac:dyDescent="0.25">
      <c r="A1010">
        <v>1009</v>
      </c>
      <c r="B1010">
        <v>56.048086201306432</v>
      </c>
      <c r="C1010" t="s">
        <v>7382</v>
      </c>
      <c r="D1010">
        <v>675</v>
      </c>
    </row>
    <row r="1011" spans="1:4" x14ac:dyDescent="0.25">
      <c r="A1011">
        <v>1010</v>
      </c>
      <c r="B1011">
        <v>56.100247801281512</v>
      </c>
      <c r="C1011" t="s">
        <v>7383</v>
      </c>
      <c r="D1011">
        <v>687</v>
      </c>
    </row>
    <row r="1012" spans="1:4" x14ac:dyDescent="0.25">
      <c r="A1012">
        <v>1011</v>
      </c>
      <c r="B1012">
        <v>56.15222900127992</v>
      </c>
      <c r="C1012" t="s">
        <v>7384</v>
      </c>
      <c r="D1012">
        <v>613</v>
      </c>
    </row>
    <row r="1013" spans="1:4" x14ac:dyDescent="0.25">
      <c r="A1013">
        <v>1012</v>
      </c>
      <c r="B1013">
        <v>56.204465001355857</v>
      </c>
      <c r="C1013" t="s">
        <v>7385</v>
      </c>
      <c r="D1013">
        <v>602</v>
      </c>
    </row>
    <row r="1014" spans="1:4" x14ac:dyDescent="0.25">
      <c r="A1014">
        <v>1013</v>
      </c>
      <c r="B1014">
        <v>56.256625801324837</v>
      </c>
      <c r="C1014" t="s">
        <v>7386</v>
      </c>
      <c r="D1014">
        <v>652</v>
      </c>
    </row>
    <row r="1015" spans="1:4" x14ac:dyDescent="0.25">
      <c r="A1015">
        <v>1014</v>
      </c>
      <c r="B1015">
        <v>56.310798401478678</v>
      </c>
      <c r="C1015" t="s">
        <v>7387</v>
      </c>
      <c r="D1015">
        <v>634</v>
      </c>
    </row>
    <row r="1016" spans="1:4" x14ac:dyDescent="0.25">
      <c r="A1016">
        <v>1015</v>
      </c>
      <c r="B1016">
        <v>56.363017501542338</v>
      </c>
      <c r="C1016" t="s">
        <v>7388</v>
      </c>
      <c r="D1016">
        <v>724</v>
      </c>
    </row>
    <row r="1017" spans="1:4" x14ac:dyDescent="0.25">
      <c r="A1017">
        <v>1016</v>
      </c>
      <c r="B1017">
        <v>56.415177201386541</v>
      </c>
      <c r="C1017" t="s">
        <v>7389</v>
      </c>
      <c r="D1017">
        <v>631</v>
      </c>
    </row>
    <row r="1018" spans="1:4" x14ac:dyDescent="0.25">
      <c r="A1018">
        <v>1017</v>
      </c>
      <c r="B1018">
        <v>56.467260901350528</v>
      </c>
      <c r="C1018" t="s">
        <v>7390</v>
      </c>
      <c r="D1018">
        <v>636</v>
      </c>
    </row>
    <row r="1019" spans="1:4" x14ac:dyDescent="0.25">
      <c r="A1019">
        <v>1018</v>
      </c>
      <c r="B1019">
        <v>56.519263001391657</v>
      </c>
      <c r="C1019" t="s">
        <v>7391</v>
      </c>
      <c r="D1019">
        <v>754</v>
      </c>
    </row>
    <row r="1020" spans="1:4" x14ac:dyDescent="0.25">
      <c r="A1020">
        <v>1019</v>
      </c>
      <c r="B1020">
        <v>56.571249601431191</v>
      </c>
      <c r="C1020" t="s">
        <v>7392</v>
      </c>
      <c r="D1020">
        <v>633</v>
      </c>
    </row>
    <row r="1021" spans="1:4" x14ac:dyDescent="0.25">
      <c r="A1021">
        <v>1020</v>
      </c>
      <c r="B1021">
        <v>56.623249901458621</v>
      </c>
      <c r="C1021" t="s">
        <v>7393</v>
      </c>
      <c r="D1021">
        <v>719</v>
      </c>
    </row>
    <row r="1022" spans="1:4" x14ac:dyDescent="0.25">
      <c r="A1022">
        <v>1021</v>
      </c>
      <c r="B1022">
        <v>56.675151501549408</v>
      </c>
      <c r="C1022" t="s">
        <v>7394</v>
      </c>
      <c r="D1022">
        <v>623</v>
      </c>
    </row>
    <row r="1023" spans="1:4" x14ac:dyDescent="0.25">
      <c r="A1023">
        <v>1022</v>
      </c>
      <c r="B1023">
        <v>56.762234301539138</v>
      </c>
      <c r="C1023" t="s">
        <v>7395</v>
      </c>
      <c r="D1023">
        <v>731</v>
      </c>
    </row>
    <row r="1024" spans="1:4" x14ac:dyDescent="0.25">
      <c r="A1024">
        <v>1023</v>
      </c>
      <c r="B1024">
        <v>56.81975840148516</v>
      </c>
      <c r="C1024" t="s">
        <v>7396</v>
      </c>
      <c r="D1024">
        <v>764</v>
      </c>
    </row>
    <row r="1025" spans="1:4" x14ac:dyDescent="0.25">
      <c r="A1025">
        <v>1024</v>
      </c>
      <c r="B1025">
        <v>56.876354901585728</v>
      </c>
      <c r="C1025" t="s">
        <v>7397</v>
      </c>
      <c r="D1025">
        <v>708</v>
      </c>
    </row>
    <row r="1026" spans="1:4" x14ac:dyDescent="0.25">
      <c r="A1026">
        <v>1025</v>
      </c>
      <c r="B1026">
        <v>56.931426001479849</v>
      </c>
      <c r="C1026" t="s">
        <v>7398</v>
      </c>
      <c r="D1026">
        <v>736</v>
      </c>
    </row>
    <row r="1027" spans="1:4" x14ac:dyDescent="0.25">
      <c r="A1027">
        <v>1026</v>
      </c>
      <c r="B1027">
        <v>56.98530510137789</v>
      </c>
      <c r="C1027" t="s">
        <v>7399</v>
      </c>
      <c r="D1027">
        <v>626</v>
      </c>
    </row>
    <row r="1028" spans="1:4" x14ac:dyDescent="0.25">
      <c r="A1028">
        <v>1027</v>
      </c>
      <c r="B1028">
        <v>57.038654701318592</v>
      </c>
      <c r="C1028" t="s">
        <v>7400</v>
      </c>
      <c r="D1028">
        <v>606</v>
      </c>
    </row>
    <row r="1029" spans="1:4" x14ac:dyDescent="0.25">
      <c r="A1029">
        <v>1028</v>
      </c>
      <c r="B1029">
        <v>57.09142260113731</v>
      </c>
      <c r="C1029" t="s">
        <v>7401</v>
      </c>
      <c r="D1029">
        <v>663</v>
      </c>
    </row>
    <row r="1030" spans="1:4" x14ac:dyDescent="0.25">
      <c r="A1030">
        <v>1029</v>
      </c>
      <c r="B1030">
        <v>57.144211101112887</v>
      </c>
      <c r="C1030" t="s">
        <v>7402</v>
      </c>
      <c r="D1030">
        <v>725</v>
      </c>
    </row>
    <row r="1031" spans="1:4" x14ac:dyDescent="0.25">
      <c r="A1031">
        <v>1030</v>
      </c>
      <c r="B1031">
        <v>57.19710640097037</v>
      </c>
      <c r="C1031" t="s">
        <v>7403</v>
      </c>
      <c r="D1031">
        <v>722</v>
      </c>
    </row>
    <row r="1032" spans="1:4" x14ac:dyDescent="0.25">
      <c r="A1032">
        <v>1031</v>
      </c>
      <c r="B1032">
        <v>57.250244301045313</v>
      </c>
      <c r="C1032" t="s">
        <v>7404</v>
      </c>
      <c r="D1032">
        <v>698</v>
      </c>
    </row>
    <row r="1033" spans="1:4" x14ac:dyDescent="0.25">
      <c r="A1033">
        <v>1032</v>
      </c>
      <c r="B1033">
        <v>57.303559701191261</v>
      </c>
      <c r="C1033" t="s">
        <v>7405</v>
      </c>
      <c r="D1033">
        <v>693</v>
      </c>
    </row>
    <row r="1034" spans="1:4" x14ac:dyDescent="0.25">
      <c r="A1034">
        <v>1033</v>
      </c>
      <c r="B1034">
        <v>57.356328401248902</v>
      </c>
      <c r="C1034" t="s">
        <v>7406</v>
      </c>
      <c r="D1034">
        <v>652</v>
      </c>
    </row>
    <row r="1035" spans="1:4" x14ac:dyDescent="0.25">
      <c r="A1035">
        <v>1034</v>
      </c>
      <c r="B1035">
        <v>57.409450601087883</v>
      </c>
      <c r="C1035" t="s">
        <v>7407</v>
      </c>
      <c r="D1035">
        <v>682</v>
      </c>
    </row>
    <row r="1036" spans="1:4" x14ac:dyDescent="0.25">
      <c r="A1036">
        <v>1035</v>
      </c>
      <c r="B1036">
        <v>57.464022601023323</v>
      </c>
      <c r="C1036" t="s">
        <v>7408</v>
      </c>
      <c r="D1036">
        <v>692</v>
      </c>
    </row>
    <row r="1037" spans="1:4" x14ac:dyDescent="0.25">
      <c r="A1037">
        <v>1036</v>
      </c>
      <c r="B1037">
        <v>57.517065100837499</v>
      </c>
      <c r="C1037" t="s">
        <v>7409</v>
      </c>
      <c r="D1037">
        <v>651</v>
      </c>
    </row>
    <row r="1038" spans="1:4" x14ac:dyDescent="0.25">
      <c r="A1038">
        <v>1037</v>
      </c>
      <c r="B1038">
        <v>57.570099400822073</v>
      </c>
      <c r="C1038" t="s">
        <v>7410</v>
      </c>
      <c r="D1038">
        <v>670</v>
      </c>
    </row>
    <row r="1039" spans="1:4" x14ac:dyDescent="0.25">
      <c r="A1039">
        <v>1038</v>
      </c>
      <c r="B1039">
        <v>57.623344800900668</v>
      </c>
      <c r="C1039" t="s">
        <v>7411</v>
      </c>
      <c r="D1039">
        <v>654</v>
      </c>
    </row>
    <row r="1040" spans="1:4" x14ac:dyDescent="0.25">
      <c r="A1040">
        <v>1039</v>
      </c>
      <c r="B1040">
        <v>57.676805200753734</v>
      </c>
      <c r="C1040" t="s">
        <v>7412</v>
      </c>
      <c r="D1040">
        <v>713</v>
      </c>
    </row>
    <row r="1041" spans="1:4" x14ac:dyDescent="0.25">
      <c r="A1041">
        <v>1040</v>
      </c>
      <c r="B1041">
        <v>57.72963960072957</v>
      </c>
      <c r="C1041" t="s">
        <v>7413</v>
      </c>
      <c r="D1041">
        <v>674</v>
      </c>
    </row>
    <row r="1042" spans="1:4" x14ac:dyDescent="0.25">
      <c r="A1042">
        <v>1041</v>
      </c>
      <c r="B1042">
        <v>57.783941900823272</v>
      </c>
      <c r="C1042" t="s">
        <v>7414</v>
      </c>
      <c r="D1042">
        <v>618</v>
      </c>
    </row>
    <row r="1043" spans="1:4" x14ac:dyDescent="0.25">
      <c r="A1043">
        <v>1042</v>
      </c>
      <c r="B1043">
        <v>57.838325600838289</v>
      </c>
      <c r="C1043" t="s">
        <v>7377</v>
      </c>
      <c r="D1043">
        <v>718</v>
      </c>
    </row>
    <row r="1044" spans="1:4" x14ac:dyDescent="0.25">
      <c r="A1044">
        <v>1043</v>
      </c>
      <c r="B1044">
        <v>57.892240300774567</v>
      </c>
      <c r="C1044" t="s">
        <v>7415</v>
      </c>
      <c r="D1044">
        <v>706</v>
      </c>
    </row>
    <row r="1045" spans="1:4" x14ac:dyDescent="0.25">
      <c r="A1045">
        <v>1044</v>
      </c>
      <c r="B1045">
        <v>57.946319000795476</v>
      </c>
      <c r="C1045" t="s">
        <v>7416</v>
      </c>
      <c r="D1045">
        <v>629</v>
      </c>
    </row>
    <row r="1046" spans="1:4" x14ac:dyDescent="0.25">
      <c r="A1046">
        <v>1045</v>
      </c>
      <c r="B1046">
        <v>58.00764510082081</v>
      </c>
      <c r="C1046" t="s">
        <v>7417</v>
      </c>
      <c r="D1046">
        <v>702</v>
      </c>
    </row>
    <row r="1047" spans="1:4" x14ac:dyDescent="0.25">
      <c r="A1047">
        <v>1046</v>
      </c>
      <c r="B1047">
        <v>58.06037020101212</v>
      </c>
      <c r="C1047" t="s">
        <v>7418</v>
      </c>
      <c r="D1047">
        <v>706</v>
      </c>
    </row>
    <row r="1048" spans="1:4" x14ac:dyDescent="0.25">
      <c r="A1048">
        <v>1047</v>
      </c>
      <c r="B1048">
        <v>58.112897900864482</v>
      </c>
      <c r="C1048" t="s">
        <v>7419</v>
      </c>
      <c r="D1048">
        <v>762</v>
      </c>
    </row>
    <row r="1049" spans="1:4" x14ac:dyDescent="0.25">
      <c r="A1049">
        <v>1048</v>
      </c>
      <c r="B1049">
        <v>58.165858100866899</v>
      </c>
      <c r="C1049" t="s">
        <v>7420</v>
      </c>
      <c r="D1049">
        <v>684</v>
      </c>
    </row>
    <row r="1050" spans="1:4" x14ac:dyDescent="0.25">
      <c r="A1050">
        <v>1049</v>
      </c>
      <c r="B1050">
        <v>58.218775800894953</v>
      </c>
      <c r="C1050" t="s">
        <v>7421</v>
      </c>
      <c r="D1050">
        <v>678</v>
      </c>
    </row>
    <row r="1051" spans="1:4" x14ac:dyDescent="0.25">
      <c r="A1051">
        <v>1050</v>
      </c>
      <c r="B1051">
        <v>58.271814300911501</v>
      </c>
      <c r="C1051" t="s">
        <v>7422</v>
      </c>
      <c r="D1051">
        <v>651</v>
      </c>
    </row>
    <row r="1052" spans="1:4" x14ac:dyDescent="0.25">
      <c r="A1052">
        <v>1051</v>
      </c>
      <c r="B1052">
        <v>58.325638400856413</v>
      </c>
      <c r="C1052" t="s">
        <v>7423</v>
      </c>
      <c r="D1052">
        <v>723</v>
      </c>
    </row>
    <row r="1053" spans="1:4" x14ac:dyDescent="0.25">
      <c r="A1053">
        <v>1052</v>
      </c>
      <c r="B1053">
        <v>58.378538600867607</v>
      </c>
      <c r="C1053" t="s">
        <v>7424</v>
      </c>
      <c r="D1053">
        <v>679</v>
      </c>
    </row>
    <row r="1054" spans="1:4" x14ac:dyDescent="0.25">
      <c r="A1054">
        <v>1053</v>
      </c>
      <c r="B1054">
        <v>58.431324000936002</v>
      </c>
      <c r="C1054" t="s">
        <v>7425</v>
      </c>
      <c r="D1054">
        <v>682</v>
      </c>
    </row>
    <row r="1055" spans="1:4" x14ac:dyDescent="0.25">
      <c r="A1055">
        <v>1054</v>
      </c>
      <c r="B1055">
        <v>58.484586301026873</v>
      </c>
      <c r="C1055" t="s">
        <v>7426</v>
      </c>
      <c r="D1055">
        <v>694</v>
      </c>
    </row>
    <row r="1056" spans="1:4" x14ac:dyDescent="0.25">
      <c r="A1056">
        <v>1055</v>
      </c>
      <c r="B1056">
        <v>58.537442901171737</v>
      </c>
      <c r="C1056" t="s">
        <v>7427</v>
      </c>
      <c r="D1056">
        <v>718</v>
      </c>
    </row>
    <row r="1057" spans="1:4" x14ac:dyDescent="0.25">
      <c r="A1057">
        <v>1056</v>
      </c>
      <c r="B1057">
        <v>58.590100801084191</v>
      </c>
      <c r="C1057" t="s">
        <v>7428</v>
      </c>
      <c r="D1057">
        <v>690</v>
      </c>
    </row>
    <row r="1058" spans="1:4" x14ac:dyDescent="0.25">
      <c r="A1058">
        <v>1057</v>
      </c>
      <c r="B1058">
        <v>58.643062601098791</v>
      </c>
      <c r="C1058" t="s">
        <v>7429</v>
      </c>
      <c r="D1058">
        <v>681</v>
      </c>
    </row>
    <row r="1059" spans="1:4" x14ac:dyDescent="0.25">
      <c r="A1059">
        <v>1058</v>
      </c>
      <c r="B1059">
        <v>58.695981201250113</v>
      </c>
      <c r="C1059" t="s">
        <v>7430</v>
      </c>
      <c r="D1059">
        <v>670</v>
      </c>
    </row>
    <row r="1060" spans="1:4" x14ac:dyDescent="0.25">
      <c r="A1060">
        <v>1059</v>
      </c>
      <c r="B1060">
        <v>58.74919960135594</v>
      </c>
      <c r="C1060" t="s">
        <v>7431</v>
      </c>
      <c r="D1060">
        <v>742</v>
      </c>
    </row>
    <row r="1061" spans="1:4" x14ac:dyDescent="0.25">
      <c r="A1061">
        <v>1060</v>
      </c>
      <c r="B1061">
        <v>58.80243020132184</v>
      </c>
      <c r="C1061" t="s">
        <v>7432</v>
      </c>
      <c r="D1061">
        <v>643</v>
      </c>
    </row>
    <row r="1062" spans="1:4" x14ac:dyDescent="0.25">
      <c r="A1062">
        <v>1061</v>
      </c>
      <c r="B1062">
        <v>58.855606901226572</v>
      </c>
      <c r="C1062" t="s">
        <v>7433</v>
      </c>
      <c r="D1062">
        <v>720</v>
      </c>
    </row>
    <row r="1063" spans="1:4" x14ac:dyDescent="0.25">
      <c r="A1063">
        <v>1062</v>
      </c>
      <c r="B1063">
        <v>58.911161401076242</v>
      </c>
      <c r="C1063" t="s">
        <v>7415</v>
      </c>
      <c r="D1063">
        <v>706</v>
      </c>
    </row>
    <row r="1064" spans="1:4" x14ac:dyDescent="0.25">
      <c r="A1064">
        <v>1063</v>
      </c>
      <c r="B1064">
        <v>58.966294001089409</v>
      </c>
      <c r="C1064" t="s">
        <v>7434</v>
      </c>
      <c r="D1064">
        <v>597</v>
      </c>
    </row>
    <row r="1065" spans="1:4" x14ac:dyDescent="0.25">
      <c r="A1065">
        <v>1064</v>
      </c>
      <c r="B1065">
        <v>59.031736301025383</v>
      </c>
      <c r="C1065" t="s">
        <v>7435</v>
      </c>
      <c r="D1065">
        <v>596</v>
      </c>
    </row>
    <row r="1066" spans="1:4" x14ac:dyDescent="0.25">
      <c r="A1066">
        <v>1065</v>
      </c>
      <c r="B1066">
        <v>59.085443801013753</v>
      </c>
      <c r="C1066" t="s">
        <v>7436</v>
      </c>
      <c r="D1066">
        <v>671</v>
      </c>
    </row>
    <row r="1067" spans="1:4" x14ac:dyDescent="0.25">
      <c r="A1067">
        <v>1066</v>
      </c>
      <c r="B1067">
        <v>59.139799400931217</v>
      </c>
      <c r="C1067" t="s">
        <v>7437</v>
      </c>
      <c r="D1067">
        <v>666</v>
      </c>
    </row>
    <row r="1068" spans="1:4" x14ac:dyDescent="0.25">
      <c r="A1068">
        <v>1067</v>
      </c>
      <c r="B1068">
        <v>59.19458750076592</v>
      </c>
      <c r="C1068" t="s">
        <v>7438</v>
      </c>
      <c r="D1068">
        <v>611</v>
      </c>
    </row>
    <row r="1069" spans="1:4" x14ac:dyDescent="0.25">
      <c r="A1069">
        <v>1068</v>
      </c>
      <c r="B1069">
        <v>59.247979500796653</v>
      </c>
      <c r="C1069" t="s">
        <v>7439</v>
      </c>
      <c r="D1069">
        <v>630</v>
      </c>
    </row>
    <row r="1070" spans="1:4" x14ac:dyDescent="0.25">
      <c r="A1070">
        <v>1069</v>
      </c>
      <c r="B1070">
        <v>59.300977900857113</v>
      </c>
      <c r="C1070" t="s">
        <v>7440</v>
      </c>
      <c r="D1070">
        <v>549</v>
      </c>
    </row>
    <row r="1071" spans="1:4" x14ac:dyDescent="0.25">
      <c r="A1071">
        <v>1070</v>
      </c>
      <c r="B1071">
        <v>59.353623600909494</v>
      </c>
      <c r="C1071" t="s">
        <v>25</v>
      </c>
      <c r="D1071">
        <v>522</v>
      </c>
    </row>
    <row r="1072" spans="1:4" x14ac:dyDescent="0.25">
      <c r="A1072">
        <v>1071</v>
      </c>
      <c r="B1072">
        <v>59.406396701000631</v>
      </c>
      <c r="C1072" t="s">
        <v>7441</v>
      </c>
      <c r="D1072">
        <v>613</v>
      </c>
    </row>
    <row r="1073" spans="1:4" x14ac:dyDescent="0.25">
      <c r="A1073">
        <v>1072</v>
      </c>
      <c r="B1073">
        <v>59.48484120098874</v>
      </c>
      <c r="C1073" t="s">
        <v>7442</v>
      </c>
      <c r="D1073">
        <v>614</v>
      </c>
    </row>
    <row r="1074" spans="1:4" x14ac:dyDescent="0.25">
      <c r="A1074">
        <v>1073</v>
      </c>
      <c r="B1074">
        <v>59.541320001007989</v>
      </c>
      <c r="C1074" t="s">
        <v>7443</v>
      </c>
      <c r="D1074">
        <v>671</v>
      </c>
    </row>
    <row r="1075" spans="1:4" x14ac:dyDescent="0.25">
      <c r="A1075">
        <v>1074</v>
      </c>
      <c r="B1075">
        <v>59.596033500973142</v>
      </c>
      <c r="C1075" t="s">
        <v>7444</v>
      </c>
      <c r="D1075">
        <v>640</v>
      </c>
    </row>
    <row r="1076" spans="1:4" x14ac:dyDescent="0.25">
      <c r="A1076">
        <v>1075</v>
      </c>
      <c r="B1076">
        <v>59.648476000875227</v>
      </c>
      <c r="C1076" t="s">
        <v>7445</v>
      </c>
      <c r="D1076">
        <v>625</v>
      </c>
    </row>
    <row r="1077" spans="1:4" x14ac:dyDescent="0.25">
      <c r="A1077">
        <v>1076</v>
      </c>
      <c r="B1077">
        <v>59.700639000860967</v>
      </c>
      <c r="C1077" t="s">
        <v>7446</v>
      </c>
      <c r="D1077">
        <v>579</v>
      </c>
    </row>
    <row r="1078" spans="1:4" x14ac:dyDescent="0.25">
      <c r="A1078">
        <v>1077</v>
      </c>
      <c r="B1078">
        <v>59.752814300823957</v>
      </c>
      <c r="C1078" t="s">
        <v>7447</v>
      </c>
      <c r="D1078">
        <v>639</v>
      </c>
    </row>
    <row r="1079" spans="1:4" x14ac:dyDescent="0.25">
      <c r="A1079">
        <v>1078</v>
      </c>
      <c r="B1079">
        <v>59.804923900868737</v>
      </c>
      <c r="C1079" t="s">
        <v>7448</v>
      </c>
      <c r="D1079">
        <v>616</v>
      </c>
    </row>
    <row r="1080" spans="1:4" x14ac:dyDescent="0.25">
      <c r="A1080">
        <v>1079</v>
      </c>
      <c r="B1080">
        <v>59.857365500880412</v>
      </c>
      <c r="C1080" t="s">
        <v>7449</v>
      </c>
      <c r="D1080">
        <v>580</v>
      </c>
    </row>
    <row r="1081" spans="1:4" x14ac:dyDescent="0.25">
      <c r="A1081">
        <v>1080</v>
      </c>
      <c r="B1081">
        <v>59.909350601024933</v>
      </c>
      <c r="C1081" t="s">
        <v>7434</v>
      </c>
      <c r="D1081">
        <v>597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6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42</v>
      </c>
      <c r="C1" t="s">
        <v>37</v>
      </c>
      <c r="D1" t="s">
        <v>38</v>
      </c>
    </row>
    <row r="2" spans="1:4" x14ac:dyDescent="0.25">
      <c r="A2">
        <v>218</v>
      </c>
      <c r="B2">
        <v>12.305600801017141</v>
      </c>
      <c r="C2" t="s">
        <v>6617</v>
      </c>
      <c r="D2">
        <v>651</v>
      </c>
    </row>
    <row r="3" spans="1:4" x14ac:dyDescent="0.25">
      <c r="A3">
        <v>233</v>
      </c>
      <c r="B3">
        <v>13.16426700074226</v>
      </c>
      <c r="C3" t="s">
        <v>6632</v>
      </c>
      <c r="D3">
        <v>608</v>
      </c>
    </row>
    <row r="4" spans="1:4" x14ac:dyDescent="0.25">
      <c r="A4">
        <v>811</v>
      </c>
      <c r="B4">
        <v>45.013989297905937</v>
      </c>
      <c r="C4" t="s">
        <v>7192</v>
      </c>
      <c r="D4">
        <v>579</v>
      </c>
    </row>
    <row r="5" spans="1:4" x14ac:dyDescent="0.25">
      <c r="A5">
        <v>1069</v>
      </c>
      <c r="B5">
        <v>59.352332000853487</v>
      </c>
      <c r="C5" t="s">
        <v>7440</v>
      </c>
      <c r="D5">
        <v>549</v>
      </c>
    </row>
    <row r="6" spans="1:4" x14ac:dyDescent="0.25">
      <c r="A6">
        <v>1070</v>
      </c>
      <c r="B6">
        <v>59.405085101025179</v>
      </c>
      <c r="C6" t="s">
        <v>25</v>
      </c>
      <c r="D6">
        <v>522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D1227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3.715249989181757E-2</v>
      </c>
      <c r="C2" t="s">
        <v>7450</v>
      </c>
      <c r="D2">
        <v>767</v>
      </c>
    </row>
    <row r="3" spans="1:4" x14ac:dyDescent="0.25">
      <c r="A3">
        <v>2</v>
      </c>
      <c r="B3">
        <v>0.1035652998834848</v>
      </c>
      <c r="C3" t="s">
        <v>7451</v>
      </c>
      <c r="D3">
        <v>711</v>
      </c>
    </row>
    <row r="4" spans="1:4" x14ac:dyDescent="0.25">
      <c r="A4">
        <v>3</v>
      </c>
      <c r="B4">
        <v>0.1641173998359591</v>
      </c>
      <c r="C4" t="s">
        <v>7452</v>
      </c>
      <c r="D4">
        <v>729</v>
      </c>
    </row>
    <row r="5" spans="1:4" x14ac:dyDescent="0.25">
      <c r="A5">
        <v>4</v>
      </c>
      <c r="B5">
        <v>0.22379879979416731</v>
      </c>
      <c r="C5" t="s">
        <v>7453</v>
      </c>
      <c r="D5">
        <v>637</v>
      </c>
    </row>
    <row r="6" spans="1:4" x14ac:dyDescent="0.25">
      <c r="A6">
        <v>5</v>
      </c>
      <c r="B6">
        <v>0.28347849985584622</v>
      </c>
      <c r="C6" t="s">
        <v>7454</v>
      </c>
      <c r="D6">
        <v>686</v>
      </c>
    </row>
    <row r="7" spans="1:4" x14ac:dyDescent="0.25">
      <c r="A7">
        <v>6</v>
      </c>
      <c r="B7">
        <v>0.34296639985404909</v>
      </c>
      <c r="C7" t="s">
        <v>7455</v>
      </c>
      <c r="D7">
        <v>668</v>
      </c>
    </row>
    <row r="8" spans="1:4" x14ac:dyDescent="0.25">
      <c r="A8">
        <v>7</v>
      </c>
      <c r="B8">
        <v>0.40242359973490238</v>
      </c>
      <c r="C8" t="s">
        <v>7456</v>
      </c>
      <c r="D8">
        <v>695</v>
      </c>
    </row>
    <row r="9" spans="1:4" x14ac:dyDescent="0.25">
      <c r="A9">
        <v>8</v>
      </c>
      <c r="B9">
        <v>0.46212129970081151</v>
      </c>
      <c r="C9" t="s">
        <v>7457</v>
      </c>
      <c r="D9">
        <v>658</v>
      </c>
    </row>
    <row r="10" spans="1:4" x14ac:dyDescent="0.25">
      <c r="A10">
        <v>9</v>
      </c>
      <c r="B10">
        <v>0.52134209964424372</v>
      </c>
      <c r="C10" t="s">
        <v>7458</v>
      </c>
      <c r="D10">
        <v>645</v>
      </c>
    </row>
    <row r="11" spans="1:4" x14ac:dyDescent="0.25">
      <c r="A11">
        <v>10</v>
      </c>
      <c r="B11">
        <v>0.58060399955138564</v>
      </c>
      <c r="C11" t="s">
        <v>7459</v>
      </c>
      <c r="D11">
        <v>678</v>
      </c>
    </row>
    <row r="12" spans="1:4" x14ac:dyDescent="0.25">
      <c r="A12">
        <v>11</v>
      </c>
      <c r="B12">
        <v>0.63989739958196878</v>
      </c>
      <c r="C12" t="s">
        <v>7460</v>
      </c>
      <c r="D12">
        <v>702</v>
      </c>
    </row>
    <row r="13" spans="1:4" x14ac:dyDescent="0.25">
      <c r="A13">
        <v>12</v>
      </c>
      <c r="B13">
        <v>0.69965159962885082</v>
      </c>
      <c r="C13" t="s">
        <v>7461</v>
      </c>
      <c r="D13">
        <v>715</v>
      </c>
    </row>
    <row r="14" spans="1:4" x14ac:dyDescent="0.25">
      <c r="A14">
        <v>13</v>
      </c>
      <c r="B14">
        <v>0.75898889964446425</v>
      </c>
      <c r="C14" t="s">
        <v>7462</v>
      </c>
      <c r="D14">
        <v>701</v>
      </c>
    </row>
    <row r="15" spans="1:4" x14ac:dyDescent="0.25">
      <c r="A15">
        <v>14</v>
      </c>
      <c r="B15">
        <v>0.81920699961483479</v>
      </c>
      <c r="C15" t="s">
        <v>7463</v>
      </c>
      <c r="D15">
        <v>667</v>
      </c>
    </row>
    <row r="16" spans="1:4" x14ac:dyDescent="0.25">
      <c r="A16">
        <v>15</v>
      </c>
      <c r="B16">
        <v>0.87889399961568415</v>
      </c>
      <c r="C16" t="s">
        <v>7464</v>
      </c>
      <c r="D16">
        <v>665</v>
      </c>
    </row>
    <row r="17" spans="1:4" x14ac:dyDescent="0.25">
      <c r="A17">
        <v>16</v>
      </c>
      <c r="B17">
        <v>0.93871609959751368</v>
      </c>
      <c r="C17" t="s">
        <v>7465</v>
      </c>
      <c r="D17">
        <v>663</v>
      </c>
    </row>
    <row r="18" spans="1:4" x14ac:dyDescent="0.25">
      <c r="A18">
        <v>17</v>
      </c>
      <c r="B18">
        <v>0.99801159952767193</v>
      </c>
      <c r="C18" t="s">
        <v>7466</v>
      </c>
      <c r="D18">
        <v>584</v>
      </c>
    </row>
    <row r="19" spans="1:4" x14ac:dyDescent="0.25">
      <c r="A19">
        <v>18</v>
      </c>
      <c r="B19">
        <v>1.057332599535584</v>
      </c>
      <c r="C19" t="s">
        <v>7467</v>
      </c>
      <c r="D19">
        <v>717</v>
      </c>
    </row>
    <row r="20" spans="1:4" x14ac:dyDescent="0.25">
      <c r="A20">
        <v>19</v>
      </c>
      <c r="B20">
        <v>1.116508599370718</v>
      </c>
      <c r="C20" t="s">
        <v>7468</v>
      </c>
      <c r="D20">
        <v>652</v>
      </c>
    </row>
    <row r="21" spans="1:4" x14ac:dyDescent="0.25">
      <c r="A21">
        <v>20</v>
      </c>
      <c r="B21">
        <v>1.17591319931671</v>
      </c>
      <c r="C21" t="s">
        <v>7469</v>
      </c>
      <c r="D21">
        <v>697</v>
      </c>
    </row>
    <row r="22" spans="1:4" x14ac:dyDescent="0.25">
      <c r="A22">
        <v>21</v>
      </c>
      <c r="B22">
        <v>1.235099799232557</v>
      </c>
      <c r="C22" t="s">
        <v>7470</v>
      </c>
      <c r="D22">
        <v>650</v>
      </c>
    </row>
    <row r="23" spans="1:4" x14ac:dyDescent="0.25">
      <c r="A23">
        <v>22</v>
      </c>
      <c r="B23">
        <v>1.2956949991639699</v>
      </c>
      <c r="C23" t="s">
        <v>7471</v>
      </c>
      <c r="D23">
        <v>726</v>
      </c>
    </row>
    <row r="24" spans="1:4" x14ac:dyDescent="0.25">
      <c r="A24">
        <v>23</v>
      </c>
      <c r="B24">
        <v>1.366428299341351</v>
      </c>
      <c r="C24" t="s">
        <v>7472</v>
      </c>
      <c r="D24">
        <v>667</v>
      </c>
    </row>
    <row r="25" spans="1:4" x14ac:dyDescent="0.25">
      <c r="A25">
        <v>24</v>
      </c>
      <c r="B25">
        <v>1.4374832992907609</v>
      </c>
      <c r="C25" t="s">
        <v>7473</v>
      </c>
      <c r="D25">
        <v>701</v>
      </c>
    </row>
    <row r="26" spans="1:4" x14ac:dyDescent="0.25">
      <c r="A26">
        <v>25</v>
      </c>
      <c r="B26">
        <v>1.5198797991033639</v>
      </c>
      <c r="C26" t="s">
        <v>7450</v>
      </c>
      <c r="D26">
        <v>767</v>
      </c>
    </row>
    <row r="27" spans="1:4" x14ac:dyDescent="0.25">
      <c r="A27">
        <v>26</v>
      </c>
      <c r="B27">
        <v>1.581646199105307</v>
      </c>
      <c r="C27" t="s">
        <v>7474</v>
      </c>
      <c r="D27">
        <v>801</v>
      </c>
    </row>
    <row r="28" spans="1:4" x14ac:dyDescent="0.25">
      <c r="A28">
        <v>27</v>
      </c>
      <c r="B28">
        <v>1.643055099062622</v>
      </c>
      <c r="C28" t="s">
        <v>7475</v>
      </c>
      <c r="D28">
        <v>790</v>
      </c>
    </row>
    <row r="29" spans="1:4" x14ac:dyDescent="0.25">
      <c r="A29">
        <v>28</v>
      </c>
      <c r="B29">
        <v>1.7040590990800411</v>
      </c>
      <c r="C29" t="s">
        <v>7476</v>
      </c>
      <c r="D29">
        <v>731</v>
      </c>
    </row>
    <row r="30" spans="1:4" x14ac:dyDescent="0.25">
      <c r="A30">
        <v>29</v>
      </c>
      <c r="B30">
        <v>1.763358199037611</v>
      </c>
      <c r="C30" t="s">
        <v>7477</v>
      </c>
      <c r="D30">
        <v>749</v>
      </c>
    </row>
    <row r="31" spans="1:4" x14ac:dyDescent="0.25">
      <c r="A31">
        <v>30</v>
      </c>
      <c r="B31">
        <v>1.8230588990263641</v>
      </c>
      <c r="C31" t="s">
        <v>7478</v>
      </c>
      <c r="D31">
        <v>809</v>
      </c>
    </row>
    <row r="32" spans="1:4" x14ac:dyDescent="0.25">
      <c r="A32">
        <v>31</v>
      </c>
      <c r="B32">
        <v>1.8826524990145119</v>
      </c>
      <c r="C32" t="s">
        <v>7479</v>
      </c>
      <c r="D32">
        <v>758</v>
      </c>
    </row>
    <row r="33" spans="1:4" x14ac:dyDescent="0.25">
      <c r="A33">
        <v>32</v>
      </c>
      <c r="B33">
        <v>1.9442938989959659</v>
      </c>
      <c r="C33" t="s">
        <v>7480</v>
      </c>
      <c r="D33">
        <v>783</v>
      </c>
    </row>
    <row r="34" spans="1:4" x14ac:dyDescent="0.25">
      <c r="A34">
        <v>33</v>
      </c>
      <c r="B34">
        <v>2.0056601990945642</v>
      </c>
      <c r="C34" t="s">
        <v>7481</v>
      </c>
      <c r="D34">
        <v>701</v>
      </c>
    </row>
    <row r="35" spans="1:4" x14ac:dyDescent="0.25">
      <c r="A35">
        <v>34</v>
      </c>
      <c r="B35">
        <v>2.0668590990826492</v>
      </c>
      <c r="C35" t="s">
        <v>7482</v>
      </c>
      <c r="D35">
        <v>707</v>
      </c>
    </row>
    <row r="36" spans="1:4" x14ac:dyDescent="0.25">
      <c r="A36">
        <v>35</v>
      </c>
      <c r="B36">
        <v>2.128401299240068</v>
      </c>
      <c r="C36" t="s">
        <v>7483</v>
      </c>
      <c r="D36">
        <v>718</v>
      </c>
    </row>
    <row r="37" spans="1:4" x14ac:dyDescent="0.25">
      <c r="A37">
        <v>36</v>
      </c>
      <c r="B37">
        <v>2.1890787994489069</v>
      </c>
      <c r="C37" t="s">
        <v>7484</v>
      </c>
      <c r="D37">
        <v>745</v>
      </c>
    </row>
    <row r="38" spans="1:4" x14ac:dyDescent="0.25">
      <c r="A38">
        <v>37</v>
      </c>
      <c r="B38">
        <v>2.2497810996137559</v>
      </c>
      <c r="C38" t="s">
        <v>7485</v>
      </c>
      <c r="D38">
        <v>808</v>
      </c>
    </row>
    <row r="39" spans="1:4" x14ac:dyDescent="0.25">
      <c r="A39">
        <v>38</v>
      </c>
      <c r="B39">
        <v>2.3191370996646579</v>
      </c>
      <c r="C39" t="s">
        <v>7486</v>
      </c>
      <c r="D39">
        <v>696</v>
      </c>
    </row>
    <row r="40" spans="1:4" x14ac:dyDescent="0.25">
      <c r="A40">
        <v>39</v>
      </c>
      <c r="B40">
        <v>2.3819312995765358</v>
      </c>
      <c r="C40" t="s">
        <v>7487</v>
      </c>
      <c r="D40">
        <v>674</v>
      </c>
    </row>
    <row r="41" spans="1:4" x14ac:dyDescent="0.25">
      <c r="A41">
        <v>40</v>
      </c>
      <c r="B41">
        <v>2.442397599574178</v>
      </c>
      <c r="C41" t="s">
        <v>7488</v>
      </c>
      <c r="D41">
        <v>826</v>
      </c>
    </row>
    <row r="42" spans="1:4" x14ac:dyDescent="0.25">
      <c r="A42">
        <v>41</v>
      </c>
      <c r="B42">
        <v>2.5023838994093239</v>
      </c>
      <c r="C42" t="s">
        <v>7489</v>
      </c>
      <c r="D42">
        <v>791</v>
      </c>
    </row>
    <row r="43" spans="1:4" x14ac:dyDescent="0.25">
      <c r="A43">
        <v>42</v>
      </c>
      <c r="B43">
        <v>2.5694574993103738</v>
      </c>
      <c r="C43" t="s">
        <v>7490</v>
      </c>
      <c r="D43">
        <v>801</v>
      </c>
    </row>
    <row r="44" spans="1:4" x14ac:dyDescent="0.25">
      <c r="A44">
        <v>43</v>
      </c>
      <c r="B44">
        <v>2.6355432993732388</v>
      </c>
      <c r="C44" t="s">
        <v>7491</v>
      </c>
      <c r="D44">
        <v>701</v>
      </c>
    </row>
    <row r="45" spans="1:4" x14ac:dyDescent="0.25">
      <c r="A45">
        <v>44</v>
      </c>
      <c r="B45">
        <v>2.705997399520129</v>
      </c>
      <c r="C45" t="s">
        <v>7492</v>
      </c>
      <c r="D45">
        <v>766</v>
      </c>
    </row>
    <row r="46" spans="1:4" x14ac:dyDescent="0.25">
      <c r="A46">
        <v>45</v>
      </c>
      <c r="B46">
        <v>2.7700626994483168</v>
      </c>
      <c r="C46" t="s">
        <v>7493</v>
      </c>
      <c r="D46">
        <v>707</v>
      </c>
    </row>
    <row r="47" spans="1:4" x14ac:dyDescent="0.25">
      <c r="A47">
        <v>46</v>
      </c>
      <c r="B47">
        <v>2.8293060995638371</v>
      </c>
      <c r="C47" t="s">
        <v>7494</v>
      </c>
      <c r="D47">
        <v>785</v>
      </c>
    </row>
    <row r="48" spans="1:4" x14ac:dyDescent="0.25">
      <c r="A48">
        <v>47</v>
      </c>
      <c r="B48">
        <v>2.8887614994309838</v>
      </c>
      <c r="C48" t="s">
        <v>7495</v>
      </c>
      <c r="D48">
        <v>691</v>
      </c>
    </row>
    <row r="49" spans="1:4" x14ac:dyDescent="0.25">
      <c r="A49">
        <v>48</v>
      </c>
      <c r="B49">
        <v>2.9570575994439419</v>
      </c>
      <c r="C49" t="s">
        <v>7496</v>
      </c>
      <c r="D49">
        <v>715</v>
      </c>
    </row>
    <row r="50" spans="1:4" x14ac:dyDescent="0.25">
      <c r="A50">
        <v>49</v>
      </c>
      <c r="B50">
        <v>3.0229165994096552</v>
      </c>
      <c r="C50" t="s">
        <v>7497</v>
      </c>
      <c r="D50">
        <v>768</v>
      </c>
    </row>
    <row r="51" spans="1:4" x14ac:dyDescent="0.25">
      <c r="A51">
        <v>50</v>
      </c>
      <c r="B51">
        <v>3.0877231992781158</v>
      </c>
      <c r="C51" t="s">
        <v>7498</v>
      </c>
      <c r="D51">
        <v>702</v>
      </c>
    </row>
    <row r="52" spans="1:4" x14ac:dyDescent="0.25">
      <c r="A52">
        <v>51</v>
      </c>
      <c r="B52">
        <v>3.149105999385938</v>
      </c>
      <c r="C52" t="s">
        <v>7499</v>
      </c>
      <c r="D52">
        <v>802</v>
      </c>
    </row>
    <row r="53" spans="1:4" x14ac:dyDescent="0.25">
      <c r="A53">
        <v>52</v>
      </c>
      <c r="B53">
        <v>3.208578799385577</v>
      </c>
      <c r="C53" t="s">
        <v>7500</v>
      </c>
      <c r="D53">
        <v>736</v>
      </c>
    </row>
    <row r="54" spans="1:4" x14ac:dyDescent="0.25">
      <c r="A54">
        <v>53</v>
      </c>
      <c r="B54">
        <v>3.269042099360377</v>
      </c>
      <c r="C54" t="s">
        <v>7501</v>
      </c>
      <c r="D54">
        <v>751</v>
      </c>
    </row>
    <row r="55" spans="1:4" x14ac:dyDescent="0.25">
      <c r="A55">
        <v>54</v>
      </c>
      <c r="B55">
        <v>3.3292272991966461</v>
      </c>
      <c r="C55" t="s">
        <v>7502</v>
      </c>
      <c r="D55">
        <v>839</v>
      </c>
    </row>
    <row r="56" spans="1:4" x14ac:dyDescent="0.25">
      <c r="A56">
        <v>55</v>
      </c>
      <c r="B56">
        <v>3.3899390990845859</v>
      </c>
      <c r="C56" t="s">
        <v>7503</v>
      </c>
      <c r="D56">
        <v>825</v>
      </c>
    </row>
    <row r="57" spans="1:4" x14ac:dyDescent="0.25">
      <c r="A57">
        <v>56</v>
      </c>
      <c r="B57">
        <v>3.461523099103943</v>
      </c>
      <c r="C57" t="s">
        <v>7504</v>
      </c>
      <c r="D57">
        <v>798</v>
      </c>
    </row>
    <row r="58" spans="1:4" x14ac:dyDescent="0.25">
      <c r="A58">
        <v>57</v>
      </c>
      <c r="B58">
        <v>3.5231798992026602</v>
      </c>
      <c r="C58" t="s">
        <v>7474</v>
      </c>
      <c r="D58">
        <v>801</v>
      </c>
    </row>
    <row r="59" spans="1:4" x14ac:dyDescent="0.25">
      <c r="A59">
        <v>58</v>
      </c>
      <c r="B59">
        <v>3.587360599078238</v>
      </c>
      <c r="C59" t="s">
        <v>7505</v>
      </c>
      <c r="D59">
        <v>688</v>
      </c>
    </row>
    <row r="60" spans="1:4" x14ac:dyDescent="0.25">
      <c r="A60">
        <v>59</v>
      </c>
      <c r="B60">
        <v>3.6516688989941031</v>
      </c>
      <c r="C60" t="s">
        <v>7506</v>
      </c>
      <c r="D60">
        <v>742</v>
      </c>
    </row>
    <row r="61" spans="1:4" x14ac:dyDescent="0.25">
      <c r="A61">
        <v>60</v>
      </c>
      <c r="B61">
        <v>3.7161496989429001</v>
      </c>
      <c r="C61" t="s">
        <v>7507</v>
      </c>
      <c r="D61">
        <v>697</v>
      </c>
    </row>
    <row r="62" spans="1:4" x14ac:dyDescent="0.25">
      <c r="A62">
        <v>61</v>
      </c>
      <c r="B62">
        <v>3.7896462988574058</v>
      </c>
      <c r="C62" t="s">
        <v>7508</v>
      </c>
      <c r="D62">
        <v>717</v>
      </c>
    </row>
    <row r="63" spans="1:4" x14ac:dyDescent="0.25">
      <c r="A63">
        <v>62</v>
      </c>
      <c r="B63">
        <v>3.8547363989055161</v>
      </c>
      <c r="C63" t="s">
        <v>7509</v>
      </c>
      <c r="D63">
        <v>738</v>
      </c>
    </row>
    <row r="64" spans="1:4" x14ac:dyDescent="0.25">
      <c r="A64">
        <v>63</v>
      </c>
      <c r="B64">
        <v>3.919666598783806</v>
      </c>
      <c r="C64" t="s">
        <v>7505</v>
      </c>
      <c r="D64">
        <v>688</v>
      </c>
    </row>
    <row r="65" spans="1:4" x14ac:dyDescent="0.25">
      <c r="A65">
        <v>64</v>
      </c>
      <c r="B65">
        <v>3.9833483989350502</v>
      </c>
      <c r="C65" t="s">
        <v>7510</v>
      </c>
      <c r="D65">
        <v>729</v>
      </c>
    </row>
    <row r="66" spans="1:4" x14ac:dyDescent="0.25">
      <c r="A66">
        <v>65</v>
      </c>
      <c r="B66">
        <v>4.0491630989126861</v>
      </c>
      <c r="C66" t="s">
        <v>7511</v>
      </c>
      <c r="D66">
        <v>756</v>
      </c>
    </row>
    <row r="67" spans="1:4" x14ac:dyDescent="0.25">
      <c r="A67">
        <v>66</v>
      </c>
      <c r="B67">
        <v>4.1123945990111679</v>
      </c>
      <c r="C67" t="s">
        <v>7512</v>
      </c>
      <c r="D67">
        <v>756</v>
      </c>
    </row>
    <row r="68" spans="1:4" x14ac:dyDescent="0.25">
      <c r="A68">
        <v>67</v>
      </c>
      <c r="B68">
        <v>4.175627799006179</v>
      </c>
      <c r="C68" t="s">
        <v>7513</v>
      </c>
      <c r="D68">
        <v>768</v>
      </c>
    </row>
    <row r="69" spans="1:4" x14ac:dyDescent="0.25">
      <c r="A69">
        <v>68</v>
      </c>
      <c r="B69">
        <v>4.2388965988066047</v>
      </c>
      <c r="C69" t="s">
        <v>7514</v>
      </c>
      <c r="D69">
        <v>676</v>
      </c>
    </row>
    <row r="70" spans="1:4" x14ac:dyDescent="0.25">
      <c r="A70">
        <v>69</v>
      </c>
      <c r="B70">
        <v>4.3028622989077121</v>
      </c>
      <c r="C70" t="s">
        <v>7515</v>
      </c>
      <c r="D70">
        <v>732</v>
      </c>
    </row>
    <row r="71" spans="1:4" x14ac:dyDescent="0.25">
      <c r="A71">
        <v>70</v>
      </c>
      <c r="B71">
        <v>4.3675229989457884</v>
      </c>
      <c r="C71" t="s">
        <v>7516</v>
      </c>
      <c r="D71">
        <v>637</v>
      </c>
    </row>
    <row r="72" spans="1:4" x14ac:dyDescent="0.25">
      <c r="A72">
        <v>71</v>
      </c>
      <c r="B72">
        <v>4.4322482987772673</v>
      </c>
      <c r="C72" t="s">
        <v>7517</v>
      </c>
      <c r="D72">
        <v>699</v>
      </c>
    </row>
    <row r="73" spans="1:4" x14ac:dyDescent="0.25">
      <c r="A73">
        <v>72</v>
      </c>
      <c r="B73">
        <v>4.4959153989329934</v>
      </c>
      <c r="C73" t="s">
        <v>7518</v>
      </c>
      <c r="D73">
        <v>746</v>
      </c>
    </row>
    <row r="74" spans="1:4" x14ac:dyDescent="0.25">
      <c r="A74">
        <v>73</v>
      </c>
      <c r="B74">
        <v>4.559905398869887</v>
      </c>
      <c r="C74" t="s">
        <v>7519</v>
      </c>
      <c r="D74">
        <v>679</v>
      </c>
    </row>
    <row r="75" spans="1:4" x14ac:dyDescent="0.25">
      <c r="A75">
        <v>74</v>
      </c>
      <c r="B75">
        <v>4.6214426988735804</v>
      </c>
      <c r="C75" t="s">
        <v>7520</v>
      </c>
      <c r="D75">
        <v>655</v>
      </c>
    </row>
    <row r="76" spans="1:4" x14ac:dyDescent="0.25">
      <c r="A76">
        <v>75</v>
      </c>
      <c r="B76">
        <v>4.6853963988833129</v>
      </c>
      <c r="C76" t="s">
        <v>7521</v>
      </c>
      <c r="D76">
        <v>721</v>
      </c>
    </row>
    <row r="77" spans="1:4" x14ac:dyDescent="0.25">
      <c r="A77">
        <v>76</v>
      </c>
      <c r="B77">
        <v>4.7488632989116013</v>
      </c>
      <c r="C77" t="s">
        <v>7522</v>
      </c>
      <c r="D77">
        <v>728</v>
      </c>
    </row>
    <row r="78" spans="1:4" x14ac:dyDescent="0.25">
      <c r="A78">
        <v>77</v>
      </c>
      <c r="B78">
        <v>4.8125281988177449</v>
      </c>
      <c r="C78" t="s">
        <v>7523</v>
      </c>
      <c r="D78">
        <v>733</v>
      </c>
    </row>
    <row r="79" spans="1:4" x14ac:dyDescent="0.25">
      <c r="A79">
        <v>78</v>
      </c>
      <c r="B79">
        <v>4.875084298895672</v>
      </c>
      <c r="C79" t="s">
        <v>7524</v>
      </c>
      <c r="D79">
        <v>766</v>
      </c>
    </row>
    <row r="80" spans="1:4" x14ac:dyDescent="0.25">
      <c r="A80">
        <v>79</v>
      </c>
      <c r="B80">
        <v>4.9392128989566118</v>
      </c>
      <c r="C80" t="s">
        <v>7525</v>
      </c>
      <c r="D80">
        <v>675</v>
      </c>
    </row>
    <row r="81" spans="1:4" x14ac:dyDescent="0.25">
      <c r="A81">
        <v>80</v>
      </c>
      <c r="B81">
        <v>5.0016944990493357</v>
      </c>
      <c r="C81" t="s">
        <v>7526</v>
      </c>
      <c r="D81">
        <v>733</v>
      </c>
    </row>
    <row r="82" spans="1:4" x14ac:dyDescent="0.25">
      <c r="A82">
        <v>81</v>
      </c>
      <c r="B82">
        <v>5.0654944989364594</v>
      </c>
      <c r="C82" t="s">
        <v>7527</v>
      </c>
      <c r="D82">
        <v>689</v>
      </c>
    </row>
    <row r="83" spans="1:4" x14ac:dyDescent="0.25">
      <c r="A83">
        <v>82</v>
      </c>
      <c r="B83">
        <v>5.1279934989288449</v>
      </c>
      <c r="C83" t="s">
        <v>7528</v>
      </c>
      <c r="D83">
        <v>690</v>
      </c>
    </row>
    <row r="84" spans="1:4" x14ac:dyDescent="0.25">
      <c r="A84">
        <v>83</v>
      </c>
      <c r="B84">
        <v>5.1874371988233179</v>
      </c>
      <c r="C84" t="s">
        <v>7529</v>
      </c>
      <c r="D84">
        <v>747</v>
      </c>
    </row>
    <row r="85" spans="1:4" x14ac:dyDescent="0.25">
      <c r="A85">
        <v>84</v>
      </c>
      <c r="B85">
        <v>5.2472031987272203</v>
      </c>
      <c r="C85" t="s">
        <v>7530</v>
      </c>
      <c r="D85">
        <v>631</v>
      </c>
    </row>
    <row r="86" spans="1:4" x14ac:dyDescent="0.25">
      <c r="A86">
        <v>85</v>
      </c>
      <c r="B86">
        <v>5.3100184986833483</v>
      </c>
      <c r="C86" t="s">
        <v>7531</v>
      </c>
      <c r="D86">
        <v>756</v>
      </c>
    </row>
    <row r="87" spans="1:4" x14ac:dyDescent="0.25">
      <c r="A87">
        <v>86</v>
      </c>
      <c r="B87">
        <v>5.3726336986292154</v>
      </c>
      <c r="C87" t="s">
        <v>7532</v>
      </c>
      <c r="D87">
        <v>714</v>
      </c>
    </row>
    <row r="88" spans="1:4" x14ac:dyDescent="0.25">
      <c r="A88">
        <v>87</v>
      </c>
      <c r="B88">
        <v>5.4506852987688026</v>
      </c>
      <c r="C88" t="s">
        <v>7533</v>
      </c>
      <c r="D88">
        <v>716</v>
      </c>
    </row>
    <row r="89" spans="1:4" x14ac:dyDescent="0.25">
      <c r="A89">
        <v>88</v>
      </c>
      <c r="B89">
        <v>5.5121023987885556</v>
      </c>
      <c r="C89" t="s">
        <v>7534</v>
      </c>
      <c r="D89">
        <v>795</v>
      </c>
    </row>
    <row r="90" spans="1:4" x14ac:dyDescent="0.25">
      <c r="A90">
        <v>89</v>
      </c>
      <c r="B90">
        <v>5.5760942988563329</v>
      </c>
      <c r="C90" t="s">
        <v>7535</v>
      </c>
      <c r="D90">
        <v>729</v>
      </c>
    </row>
    <row r="91" spans="1:4" x14ac:dyDescent="0.25">
      <c r="A91">
        <v>90</v>
      </c>
      <c r="B91">
        <v>5.6425461987964809</v>
      </c>
      <c r="C91" t="s">
        <v>7510</v>
      </c>
      <c r="D91">
        <v>729</v>
      </c>
    </row>
    <row r="92" spans="1:4" x14ac:dyDescent="0.25">
      <c r="A92">
        <v>91</v>
      </c>
      <c r="B92">
        <v>5.7074325988069177</v>
      </c>
      <c r="C92" t="s">
        <v>7536</v>
      </c>
      <c r="D92">
        <v>689</v>
      </c>
    </row>
    <row r="93" spans="1:4" x14ac:dyDescent="0.25">
      <c r="A93">
        <v>92</v>
      </c>
      <c r="B93">
        <v>5.7729304987005889</v>
      </c>
      <c r="C93" t="s">
        <v>7537</v>
      </c>
      <c r="D93">
        <v>743</v>
      </c>
    </row>
    <row r="94" spans="1:4" x14ac:dyDescent="0.25">
      <c r="A94">
        <v>93</v>
      </c>
      <c r="B94">
        <v>5.8385817985981703</v>
      </c>
      <c r="C94" t="s">
        <v>7538</v>
      </c>
      <c r="D94">
        <v>816</v>
      </c>
    </row>
    <row r="95" spans="1:4" x14ac:dyDescent="0.25">
      <c r="A95">
        <v>94</v>
      </c>
      <c r="B95">
        <v>5.903656498529017</v>
      </c>
      <c r="C95" t="s">
        <v>7539</v>
      </c>
      <c r="D95">
        <v>678</v>
      </c>
    </row>
    <row r="96" spans="1:4" x14ac:dyDescent="0.25">
      <c r="A96">
        <v>95</v>
      </c>
      <c r="B96">
        <v>5.9649499985389411</v>
      </c>
      <c r="C96" t="s">
        <v>7540</v>
      </c>
      <c r="D96">
        <v>667</v>
      </c>
    </row>
    <row r="97" spans="1:4" x14ac:dyDescent="0.25">
      <c r="A97">
        <v>96</v>
      </c>
      <c r="B97">
        <v>6.0379382986575374</v>
      </c>
      <c r="C97" t="s">
        <v>7541</v>
      </c>
      <c r="D97">
        <v>700</v>
      </c>
    </row>
    <row r="98" spans="1:4" x14ac:dyDescent="0.25">
      <c r="A98">
        <v>97</v>
      </c>
      <c r="B98">
        <v>6.0972812986001372</v>
      </c>
      <c r="C98" t="s">
        <v>7542</v>
      </c>
      <c r="D98">
        <v>652</v>
      </c>
    </row>
    <row r="99" spans="1:4" x14ac:dyDescent="0.25">
      <c r="A99">
        <v>98</v>
      </c>
      <c r="B99">
        <v>6.1568183987401426</v>
      </c>
      <c r="C99" t="s">
        <v>7543</v>
      </c>
      <c r="D99">
        <v>662</v>
      </c>
    </row>
    <row r="100" spans="1:4" x14ac:dyDescent="0.25">
      <c r="A100">
        <v>99</v>
      </c>
      <c r="B100">
        <v>6.216034498764202</v>
      </c>
      <c r="C100" t="s">
        <v>7544</v>
      </c>
      <c r="D100">
        <v>768</v>
      </c>
    </row>
    <row r="101" spans="1:4" x14ac:dyDescent="0.25">
      <c r="A101">
        <v>100</v>
      </c>
      <c r="B101">
        <v>6.2760786986909807</v>
      </c>
      <c r="C101" t="s">
        <v>7536</v>
      </c>
      <c r="D101">
        <v>689</v>
      </c>
    </row>
    <row r="102" spans="1:4" x14ac:dyDescent="0.25">
      <c r="A102">
        <v>101</v>
      </c>
      <c r="B102">
        <v>6.3401634986512363</v>
      </c>
      <c r="C102" t="s">
        <v>7545</v>
      </c>
      <c r="D102">
        <v>715</v>
      </c>
    </row>
    <row r="103" spans="1:4" x14ac:dyDescent="0.25">
      <c r="A103">
        <v>102</v>
      </c>
      <c r="B103">
        <v>6.4039708985947073</v>
      </c>
      <c r="C103" t="s">
        <v>7546</v>
      </c>
      <c r="D103">
        <v>703</v>
      </c>
    </row>
    <row r="104" spans="1:4" x14ac:dyDescent="0.25">
      <c r="A104">
        <v>103</v>
      </c>
      <c r="B104">
        <v>6.467204698594287</v>
      </c>
      <c r="C104" t="s">
        <v>7547</v>
      </c>
      <c r="D104">
        <v>777</v>
      </c>
    </row>
    <row r="105" spans="1:4" x14ac:dyDescent="0.25">
      <c r="A105">
        <v>104</v>
      </c>
      <c r="B105">
        <v>6.5268118986859918</v>
      </c>
      <c r="C105" t="s">
        <v>7548</v>
      </c>
      <c r="D105">
        <v>666</v>
      </c>
    </row>
    <row r="106" spans="1:4" x14ac:dyDescent="0.25">
      <c r="A106">
        <v>105</v>
      </c>
      <c r="B106">
        <v>6.5903152986429632</v>
      </c>
      <c r="C106" t="s">
        <v>7549</v>
      </c>
      <c r="D106">
        <v>735</v>
      </c>
    </row>
    <row r="107" spans="1:4" x14ac:dyDescent="0.25">
      <c r="A107">
        <v>106</v>
      </c>
      <c r="B107">
        <v>6.6542472986038774</v>
      </c>
      <c r="C107" t="s">
        <v>7550</v>
      </c>
      <c r="D107">
        <v>726</v>
      </c>
    </row>
    <row r="108" spans="1:4" x14ac:dyDescent="0.25">
      <c r="A108">
        <v>107</v>
      </c>
      <c r="B108">
        <v>6.7164564984850594</v>
      </c>
      <c r="C108" t="s">
        <v>7551</v>
      </c>
      <c r="D108">
        <v>627</v>
      </c>
    </row>
    <row r="109" spans="1:4" x14ac:dyDescent="0.25">
      <c r="A109">
        <v>108</v>
      </c>
      <c r="B109">
        <v>6.7805659985169768</v>
      </c>
      <c r="C109" t="s">
        <v>7552</v>
      </c>
      <c r="D109">
        <v>765</v>
      </c>
    </row>
    <row r="110" spans="1:4" x14ac:dyDescent="0.25">
      <c r="A110">
        <v>109</v>
      </c>
      <c r="B110">
        <v>6.843721998622641</v>
      </c>
      <c r="C110" t="s">
        <v>7553</v>
      </c>
      <c r="D110">
        <v>724</v>
      </c>
    </row>
    <row r="111" spans="1:4" x14ac:dyDescent="0.25">
      <c r="A111">
        <v>110</v>
      </c>
      <c r="B111">
        <v>6.906260198680684</v>
      </c>
      <c r="C111" t="s">
        <v>7554</v>
      </c>
      <c r="D111">
        <v>636</v>
      </c>
    </row>
    <row r="112" spans="1:4" x14ac:dyDescent="0.25">
      <c r="A112">
        <v>111</v>
      </c>
      <c r="B112">
        <v>6.9671843987889588</v>
      </c>
      <c r="C112" t="s">
        <v>7555</v>
      </c>
      <c r="D112">
        <v>722</v>
      </c>
    </row>
    <row r="113" spans="1:4" x14ac:dyDescent="0.25">
      <c r="A113">
        <v>112</v>
      </c>
      <c r="B113">
        <v>7.0300971986725926</v>
      </c>
      <c r="C113" t="s">
        <v>7556</v>
      </c>
      <c r="D113">
        <v>678</v>
      </c>
    </row>
    <row r="114" spans="1:4" x14ac:dyDescent="0.25">
      <c r="A114">
        <v>113</v>
      </c>
      <c r="B114">
        <v>7.0916124987415969</v>
      </c>
      <c r="C114" t="s">
        <v>7557</v>
      </c>
      <c r="D114">
        <v>660</v>
      </c>
    </row>
    <row r="115" spans="1:4" x14ac:dyDescent="0.25">
      <c r="A115">
        <v>114</v>
      </c>
      <c r="B115">
        <v>7.1680388986133039</v>
      </c>
      <c r="C115" t="s">
        <v>7558</v>
      </c>
      <c r="D115">
        <v>740</v>
      </c>
    </row>
    <row r="116" spans="1:4" x14ac:dyDescent="0.25">
      <c r="A116">
        <v>115</v>
      </c>
      <c r="B116">
        <v>7.2299451986327767</v>
      </c>
      <c r="C116" t="s">
        <v>7559</v>
      </c>
      <c r="D116">
        <v>709</v>
      </c>
    </row>
    <row r="117" spans="1:4" x14ac:dyDescent="0.25">
      <c r="A117">
        <v>116</v>
      </c>
      <c r="B117">
        <v>7.2940617986023426</v>
      </c>
      <c r="C117" t="s">
        <v>7545</v>
      </c>
      <c r="D117">
        <v>715</v>
      </c>
    </row>
    <row r="118" spans="1:4" x14ac:dyDescent="0.25">
      <c r="A118">
        <v>117</v>
      </c>
      <c r="B118">
        <v>7.3578513984102756</v>
      </c>
      <c r="C118" t="s">
        <v>7560</v>
      </c>
      <c r="D118">
        <v>724</v>
      </c>
    </row>
    <row r="119" spans="1:4" x14ac:dyDescent="0.25">
      <c r="A119">
        <v>118</v>
      </c>
      <c r="B119">
        <v>7.4176591983996332</v>
      </c>
      <c r="C119" t="s">
        <v>7561</v>
      </c>
      <c r="D119">
        <v>775</v>
      </c>
    </row>
    <row r="120" spans="1:4" x14ac:dyDescent="0.25">
      <c r="A120">
        <v>119</v>
      </c>
      <c r="B120">
        <v>7.4827334985602647</v>
      </c>
      <c r="C120" t="s">
        <v>7562</v>
      </c>
      <c r="D120">
        <v>692</v>
      </c>
    </row>
    <row r="121" spans="1:4" x14ac:dyDescent="0.25">
      <c r="A121">
        <v>120</v>
      </c>
      <c r="B121">
        <v>7.5472504985518754</v>
      </c>
      <c r="C121" t="s">
        <v>7563</v>
      </c>
      <c r="D121">
        <v>701</v>
      </c>
    </row>
    <row r="122" spans="1:4" x14ac:dyDescent="0.25">
      <c r="A122">
        <v>121</v>
      </c>
      <c r="B122">
        <v>7.6111176984850317</v>
      </c>
      <c r="C122" t="s">
        <v>7564</v>
      </c>
      <c r="D122">
        <v>707</v>
      </c>
    </row>
    <row r="123" spans="1:4" x14ac:dyDescent="0.25">
      <c r="A123">
        <v>122</v>
      </c>
      <c r="B123">
        <v>7.6745770985726267</v>
      </c>
      <c r="C123" t="s">
        <v>7565</v>
      </c>
      <c r="D123">
        <v>656</v>
      </c>
    </row>
    <row r="124" spans="1:4" x14ac:dyDescent="0.25">
      <c r="A124">
        <v>123</v>
      </c>
      <c r="B124">
        <v>7.7379246985074133</v>
      </c>
      <c r="C124" t="s">
        <v>7566</v>
      </c>
      <c r="D124">
        <v>785</v>
      </c>
    </row>
    <row r="125" spans="1:4" x14ac:dyDescent="0.25">
      <c r="A125">
        <v>124</v>
      </c>
      <c r="B125">
        <v>7.8007793985307217</v>
      </c>
      <c r="C125" t="s">
        <v>7567</v>
      </c>
      <c r="D125">
        <v>723</v>
      </c>
    </row>
    <row r="126" spans="1:4" x14ac:dyDescent="0.25">
      <c r="A126">
        <v>125</v>
      </c>
      <c r="B126">
        <v>7.8601034986786544</v>
      </c>
      <c r="C126" t="s">
        <v>7568</v>
      </c>
      <c r="D126">
        <v>809</v>
      </c>
    </row>
    <row r="127" spans="1:4" x14ac:dyDescent="0.25">
      <c r="A127">
        <v>126</v>
      </c>
      <c r="B127">
        <v>7.9195266985334456</v>
      </c>
      <c r="C127" t="s">
        <v>7569</v>
      </c>
      <c r="D127">
        <v>712</v>
      </c>
    </row>
    <row r="128" spans="1:4" x14ac:dyDescent="0.25">
      <c r="A128">
        <v>127</v>
      </c>
      <c r="B128">
        <v>7.9853104986250401</v>
      </c>
      <c r="C128" t="s">
        <v>7570</v>
      </c>
      <c r="D128">
        <v>814</v>
      </c>
    </row>
    <row r="129" spans="1:4" x14ac:dyDescent="0.25">
      <c r="A129">
        <v>128</v>
      </c>
      <c r="B129">
        <v>8.0492440988309681</v>
      </c>
      <c r="C129" t="s">
        <v>7571</v>
      </c>
      <c r="D129">
        <v>758</v>
      </c>
    </row>
    <row r="130" spans="1:4" x14ac:dyDescent="0.25">
      <c r="A130">
        <v>129</v>
      </c>
      <c r="B130">
        <v>8.1137987987603992</v>
      </c>
      <c r="C130" t="s">
        <v>7572</v>
      </c>
      <c r="D130">
        <v>750</v>
      </c>
    </row>
    <row r="131" spans="1:4" x14ac:dyDescent="0.25">
      <c r="A131">
        <v>130</v>
      </c>
      <c r="B131">
        <v>8.1779260989278555</v>
      </c>
      <c r="C131" t="s">
        <v>7573</v>
      </c>
      <c r="D131">
        <v>751</v>
      </c>
    </row>
    <row r="132" spans="1:4" x14ac:dyDescent="0.25">
      <c r="A132">
        <v>131</v>
      </c>
      <c r="B132">
        <v>8.2405360988341272</v>
      </c>
      <c r="C132" t="s">
        <v>7574</v>
      </c>
      <c r="D132">
        <v>680</v>
      </c>
    </row>
    <row r="133" spans="1:4" x14ac:dyDescent="0.25">
      <c r="A133">
        <v>132</v>
      </c>
      <c r="B133">
        <v>8.3010393988806754</v>
      </c>
      <c r="C133" t="s">
        <v>7575</v>
      </c>
      <c r="D133">
        <v>778</v>
      </c>
    </row>
    <row r="134" spans="1:4" x14ac:dyDescent="0.25">
      <c r="A134">
        <v>133</v>
      </c>
      <c r="B134">
        <v>8.3607920987997204</v>
      </c>
      <c r="C134" t="s">
        <v>7576</v>
      </c>
      <c r="D134">
        <v>743</v>
      </c>
    </row>
    <row r="135" spans="1:4" x14ac:dyDescent="0.25">
      <c r="A135">
        <v>134</v>
      </c>
      <c r="B135">
        <v>8.4203707987908274</v>
      </c>
      <c r="C135" t="s">
        <v>7577</v>
      </c>
      <c r="D135">
        <v>792</v>
      </c>
    </row>
    <row r="136" spans="1:4" x14ac:dyDescent="0.25">
      <c r="A136">
        <v>135</v>
      </c>
      <c r="B136">
        <v>8.4814143988769501</v>
      </c>
      <c r="C136" t="s">
        <v>7578</v>
      </c>
      <c r="D136">
        <v>713</v>
      </c>
    </row>
    <row r="137" spans="1:4" x14ac:dyDescent="0.25">
      <c r="A137">
        <v>136</v>
      </c>
      <c r="B137">
        <v>8.5421092989854515</v>
      </c>
      <c r="C137" t="s">
        <v>7579</v>
      </c>
      <c r="D137">
        <v>781</v>
      </c>
    </row>
    <row r="138" spans="1:4" x14ac:dyDescent="0.25">
      <c r="A138">
        <v>137</v>
      </c>
      <c r="B138">
        <v>8.6020981990732253</v>
      </c>
      <c r="C138" t="s">
        <v>7580</v>
      </c>
      <c r="D138">
        <v>732</v>
      </c>
    </row>
    <row r="139" spans="1:4" x14ac:dyDescent="0.25">
      <c r="A139">
        <v>138</v>
      </c>
      <c r="B139">
        <v>8.6627836991101503</v>
      </c>
      <c r="C139" t="s">
        <v>7581</v>
      </c>
      <c r="D139">
        <v>696</v>
      </c>
    </row>
    <row r="140" spans="1:4" x14ac:dyDescent="0.25">
      <c r="A140">
        <v>139</v>
      </c>
      <c r="B140">
        <v>8.7277568990830332</v>
      </c>
      <c r="C140" t="s">
        <v>7582</v>
      </c>
      <c r="D140">
        <v>720</v>
      </c>
    </row>
    <row r="141" spans="1:4" x14ac:dyDescent="0.25">
      <c r="A141">
        <v>140</v>
      </c>
      <c r="B141">
        <v>8.7968742991797626</v>
      </c>
      <c r="C141" t="s">
        <v>7583</v>
      </c>
      <c r="D141">
        <v>777</v>
      </c>
    </row>
    <row r="142" spans="1:4" x14ac:dyDescent="0.25">
      <c r="A142">
        <v>141</v>
      </c>
      <c r="B142">
        <v>8.8606429991777986</v>
      </c>
      <c r="C142" t="s">
        <v>7584</v>
      </c>
      <c r="D142">
        <v>651</v>
      </c>
    </row>
    <row r="143" spans="1:4" x14ac:dyDescent="0.25">
      <c r="A143">
        <v>142</v>
      </c>
      <c r="B143">
        <v>8.921398799167946</v>
      </c>
      <c r="C143" t="s">
        <v>7585</v>
      </c>
      <c r="D143">
        <v>777</v>
      </c>
    </row>
    <row r="144" spans="1:4" x14ac:dyDescent="0.25">
      <c r="A144">
        <v>143</v>
      </c>
      <c r="B144">
        <v>8.9829603990074247</v>
      </c>
      <c r="C144" t="s">
        <v>7586</v>
      </c>
      <c r="D144">
        <v>686</v>
      </c>
    </row>
    <row r="145" spans="1:4" x14ac:dyDescent="0.25">
      <c r="A145">
        <v>144</v>
      </c>
      <c r="B145">
        <v>9.0470714990515262</v>
      </c>
      <c r="C145" t="s">
        <v>7587</v>
      </c>
      <c r="D145">
        <v>736</v>
      </c>
    </row>
    <row r="146" spans="1:4" x14ac:dyDescent="0.25">
      <c r="A146">
        <v>145</v>
      </c>
      <c r="B146">
        <v>9.1109132990241051</v>
      </c>
      <c r="C146" t="s">
        <v>7588</v>
      </c>
      <c r="D146">
        <v>791</v>
      </c>
    </row>
    <row r="147" spans="1:4" x14ac:dyDescent="0.25">
      <c r="A147">
        <v>146</v>
      </c>
      <c r="B147">
        <v>9.1795376990921795</v>
      </c>
      <c r="C147" t="s">
        <v>7589</v>
      </c>
      <c r="D147">
        <v>770</v>
      </c>
    </row>
    <row r="148" spans="1:4" x14ac:dyDescent="0.25">
      <c r="A148">
        <v>147</v>
      </c>
      <c r="B148">
        <v>9.2430708990432322</v>
      </c>
      <c r="C148" t="s">
        <v>7590</v>
      </c>
      <c r="D148">
        <v>673</v>
      </c>
    </row>
    <row r="149" spans="1:4" x14ac:dyDescent="0.25">
      <c r="A149">
        <v>148</v>
      </c>
      <c r="B149">
        <v>9.3072826990392059</v>
      </c>
      <c r="C149" t="s">
        <v>7591</v>
      </c>
      <c r="D149">
        <v>726</v>
      </c>
    </row>
    <row r="150" spans="1:4" x14ac:dyDescent="0.25">
      <c r="A150">
        <v>149</v>
      </c>
      <c r="B150">
        <v>9.3673169992398471</v>
      </c>
      <c r="C150" t="s">
        <v>7592</v>
      </c>
      <c r="D150">
        <v>675</v>
      </c>
    </row>
    <row r="151" spans="1:4" x14ac:dyDescent="0.25">
      <c r="A151">
        <v>150</v>
      </c>
      <c r="B151">
        <v>9.4272958992514759</v>
      </c>
      <c r="C151" t="s">
        <v>7593</v>
      </c>
      <c r="D151">
        <v>738</v>
      </c>
    </row>
    <row r="152" spans="1:4" x14ac:dyDescent="0.25">
      <c r="A152">
        <v>151</v>
      </c>
      <c r="B152">
        <v>9.4869928993284702</v>
      </c>
      <c r="C152" t="s">
        <v>7594</v>
      </c>
      <c r="D152">
        <v>705</v>
      </c>
    </row>
    <row r="153" spans="1:4" x14ac:dyDescent="0.25">
      <c r="A153">
        <v>152</v>
      </c>
      <c r="B153">
        <v>9.5498670993838459</v>
      </c>
      <c r="C153" t="s">
        <v>7595</v>
      </c>
      <c r="D153">
        <v>638</v>
      </c>
    </row>
    <row r="154" spans="1:4" x14ac:dyDescent="0.25">
      <c r="A154">
        <v>153</v>
      </c>
      <c r="B154">
        <v>9.6176934994291514</v>
      </c>
      <c r="C154" t="s">
        <v>7596</v>
      </c>
      <c r="D154">
        <v>728</v>
      </c>
    </row>
    <row r="155" spans="1:4" x14ac:dyDescent="0.25">
      <c r="A155">
        <v>154</v>
      </c>
      <c r="B155">
        <v>9.6814268995076418</v>
      </c>
      <c r="C155" t="s">
        <v>7597</v>
      </c>
      <c r="D155">
        <v>707</v>
      </c>
    </row>
    <row r="156" spans="1:4" x14ac:dyDescent="0.25">
      <c r="A156">
        <v>155</v>
      </c>
      <c r="B156">
        <v>9.7453153994865716</v>
      </c>
      <c r="C156" t="s">
        <v>7598</v>
      </c>
      <c r="D156">
        <v>719</v>
      </c>
    </row>
    <row r="157" spans="1:4" x14ac:dyDescent="0.25">
      <c r="A157">
        <v>156</v>
      </c>
      <c r="B157">
        <v>9.808940299320966</v>
      </c>
      <c r="C157" t="s">
        <v>7599</v>
      </c>
      <c r="D157">
        <v>766</v>
      </c>
    </row>
    <row r="158" spans="1:4" x14ac:dyDescent="0.25">
      <c r="A158">
        <v>157</v>
      </c>
      <c r="B158">
        <v>9.8729915991425514</v>
      </c>
      <c r="C158" t="s">
        <v>7600</v>
      </c>
      <c r="D158">
        <v>715</v>
      </c>
    </row>
    <row r="159" spans="1:4" x14ac:dyDescent="0.25">
      <c r="A159">
        <v>158</v>
      </c>
      <c r="B159">
        <v>9.9370500990189612</v>
      </c>
      <c r="C159" t="s">
        <v>7601</v>
      </c>
      <c r="D159">
        <v>791</v>
      </c>
    </row>
    <row r="160" spans="1:4" x14ac:dyDescent="0.25">
      <c r="A160">
        <v>159</v>
      </c>
      <c r="B160">
        <v>10.002424399135631</v>
      </c>
      <c r="C160" t="s">
        <v>7602</v>
      </c>
      <c r="D160">
        <v>758</v>
      </c>
    </row>
    <row r="161" spans="1:4" x14ac:dyDescent="0.25">
      <c r="A161">
        <v>160</v>
      </c>
      <c r="B161">
        <v>10.067147699184719</v>
      </c>
      <c r="C161" t="s">
        <v>7560</v>
      </c>
      <c r="D161">
        <v>724</v>
      </c>
    </row>
    <row r="162" spans="1:4" x14ac:dyDescent="0.25">
      <c r="A162">
        <v>161</v>
      </c>
      <c r="B162">
        <v>10.132220299215991</v>
      </c>
      <c r="C162" t="s">
        <v>7603</v>
      </c>
      <c r="D162">
        <v>696</v>
      </c>
    </row>
    <row r="163" spans="1:4" x14ac:dyDescent="0.25">
      <c r="A163">
        <v>162</v>
      </c>
      <c r="B163">
        <v>10.195648199180139</v>
      </c>
      <c r="C163" t="s">
        <v>7604</v>
      </c>
      <c r="D163">
        <v>741</v>
      </c>
    </row>
    <row r="164" spans="1:4" x14ac:dyDescent="0.25">
      <c r="A164">
        <v>163</v>
      </c>
      <c r="B164">
        <v>10.258349399082361</v>
      </c>
      <c r="C164" t="s">
        <v>7605</v>
      </c>
      <c r="D164">
        <v>751</v>
      </c>
    </row>
    <row r="165" spans="1:4" x14ac:dyDescent="0.25">
      <c r="A165">
        <v>164</v>
      </c>
      <c r="B165">
        <v>10.3214274989441</v>
      </c>
      <c r="C165" t="s">
        <v>7606</v>
      </c>
      <c r="D165">
        <v>717</v>
      </c>
    </row>
    <row r="166" spans="1:4" x14ac:dyDescent="0.25">
      <c r="A166">
        <v>165</v>
      </c>
      <c r="B166">
        <v>10.3875711990986</v>
      </c>
      <c r="C166" t="s">
        <v>7607</v>
      </c>
      <c r="D166">
        <v>733</v>
      </c>
    </row>
    <row r="167" spans="1:4" x14ac:dyDescent="0.25">
      <c r="A167">
        <v>166</v>
      </c>
      <c r="B167">
        <v>10.453677299199629</v>
      </c>
      <c r="C167" t="s">
        <v>7608</v>
      </c>
      <c r="D167">
        <v>728</v>
      </c>
    </row>
    <row r="168" spans="1:4" x14ac:dyDescent="0.25">
      <c r="A168">
        <v>167</v>
      </c>
      <c r="B168">
        <v>10.517165499040861</v>
      </c>
      <c r="C168" t="s">
        <v>7609</v>
      </c>
      <c r="D168">
        <v>779</v>
      </c>
    </row>
    <row r="169" spans="1:4" x14ac:dyDescent="0.25">
      <c r="A169">
        <v>168</v>
      </c>
      <c r="B169">
        <v>10.584127699024981</v>
      </c>
      <c r="C169" t="s">
        <v>7610</v>
      </c>
      <c r="D169">
        <v>703</v>
      </c>
    </row>
    <row r="170" spans="1:4" x14ac:dyDescent="0.25">
      <c r="A170">
        <v>169</v>
      </c>
      <c r="B170">
        <v>10.649585199076681</v>
      </c>
      <c r="C170" t="s">
        <v>7611</v>
      </c>
      <c r="D170">
        <v>712</v>
      </c>
    </row>
    <row r="171" spans="1:4" x14ac:dyDescent="0.25">
      <c r="A171">
        <v>170</v>
      </c>
      <c r="B171">
        <v>10.71471019904129</v>
      </c>
      <c r="C171" t="s">
        <v>7612</v>
      </c>
      <c r="D171">
        <v>696</v>
      </c>
    </row>
    <row r="172" spans="1:4" x14ac:dyDescent="0.25">
      <c r="A172">
        <v>171</v>
      </c>
      <c r="B172">
        <v>10.779929299140351</v>
      </c>
      <c r="C172" t="s">
        <v>7613</v>
      </c>
      <c r="D172">
        <v>742</v>
      </c>
    </row>
    <row r="173" spans="1:4" x14ac:dyDescent="0.25">
      <c r="A173">
        <v>172</v>
      </c>
      <c r="B173">
        <v>10.862854499137031</v>
      </c>
      <c r="C173" t="s">
        <v>7614</v>
      </c>
      <c r="D173">
        <v>706</v>
      </c>
    </row>
    <row r="174" spans="1:4" x14ac:dyDescent="0.25">
      <c r="A174">
        <v>173</v>
      </c>
      <c r="B174">
        <v>10.930395998992029</v>
      </c>
      <c r="C174" t="s">
        <v>7615</v>
      </c>
      <c r="D174">
        <v>761</v>
      </c>
    </row>
    <row r="175" spans="1:4" x14ac:dyDescent="0.25">
      <c r="A175">
        <v>174</v>
      </c>
      <c r="B175">
        <v>11.00005209911615</v>
      </c>
      <c r="C175" t="s">
        <v>7616</v>
      </c>
      <c r="D175">
        <v>742</v>
      </c>
    </row>
    <row r="176" spans="1:4" x14ac:dyDescent="0.25">
      <c r="A176">
        <v>175</v>
      </c>
      <c r="B176">
        <v>11.078693999210371</v>
      </c>
      <c r="C176" t="s">
        <v>7617</v>
      </c>
      <c r="D176">
        <v>732</v>
      </c>
    </row>
    <row r="177" spans="1:4" x14ac:dyDescent="0.25">
      <c r="A177">
        <v>176</v>
      </c>
      <c r="B177">
        <v>11.143329799175261</v>
      </c>
      <c r="C177" t="s">
        <v>7618</v>
      </c>
      <c r="D177">
        <v>777</v>
      </c>
    </row>
    <row r="178" spans="1:4" x14ac:dyDescent="0.25">
      <c r="A178">
        <v>177</v>
      </c>
      <c r="B178">
        <v>11.202937799273061</v>
      </c>
      <c r="C178" t="s">
        <v>7619</v>
      </c>
      <c r="D178">
        <v>769</v>
      </c>
    </row>
    <row r="179" spans="1:4" x14ac:dyDescent="0.25">
      <c r="A179">
        <v>178</v>
      </c>
      <c r="B179">
        <v>11.26247679931112</v>
      </c>
      <c r="C179" t="s">
        <v>7620</v>
      </c>
      <c r="D179">
        <v>713</v>
      </c>
    </row>
    <row r="180" spans="1:4" x14ac:dyDescent="0.25">
      <c r="A180">
        <v>179</v>
      </c>
      <c r="B180">
        <v>11.32219199929386</v>
      </c>
      <c r="C180" t="s">
        <v>7621</v>
      </c>
      <c r="D180">
        <v>780</v>
      </c>
    </row>
    <row r="181" spans="1:4" x14ac:dyDescent="0.25">
      <c r="A181">
        <v>180</v>
      </c>
      <c r="B181">
        <v>11.388950699474661</v>
      </c>
      <c r="C181" t="s">
        <v>7622</v>
      </c>
      <c r="D181">
        <v>769</v>
      </c>
    </row>
    <row r="182" spans="1:4" x14ac:dyDescent="0.25">
      <c r="A182">
        <v>181</v>
      </c>
      <c r="B182">
        <v>11.455284599447619</v>
      </c>
      <c r="C182" t="s">
        <v>7623</v>
      </c>
      <c r="D182">
        <v>734</v>
      </c>
    </row>
    <row r="183" spans="1:4" x14ac:dyDescent="0.25">
      <c r="A183">
        <v>182</v>
      </c>
      <c r="B183">
        <v>11.522294999565929</v>
      </c>
      <c r="C183" t="s">
        <v>7624</v>
      </c>
      <c r="D183">
        <v>706</v>
      </c>
    </row>
    <row r="184" spans="1:4" x14ac:dyDescent="0.25">
      <c r="A184">
        <v>183</v>
      </c>
      <c r="B184">
        <v>11.58906169957481</v>
      </c>
      <c r="C184" t="s">
        <v>7625</v>
      </c>
      <c r="D184">
        <v>703</v>
      </c>
    </row>
    <row r="185" spans="1:4" x14ac:dyDescent="0.25">
      <c r="A185">
        <v>184</v>
      </c>
      <c r="B185">
        <v>11.64900479954667</v>
      </c>
      <c r="C185" t="s">
        <v>7626</v>
      </c>
      <c r="D185">
        <v>725</v>
      </c>
    </row>
    <row r="186" spans="1:4" x14ac:dyDescent="0.25">
      <c r="A186">
        <v>185</v>
      </c>
      <c r="B186">
        <v>11.71012269938365</v>
      </c>
      <c r="C186" t="s">
        <v>7627</v>
      </c>
      <c r="D186">
        <v>642</v>
      </c>
    </row>
    <row r="187" spans="1:4" x14ac:dyDescent="0.25">
      <c r="A187">
        <v>186</v>
      </c>
      <c r="B187">
        <v>11.77245979942381</v>
      </c>
      <c r="C187" t="s">
        <v>7628</v>
      </c>
      <c r="D187">
        <v>692</v>
      </c>
    </row>
    <row r="188" spans="1:4" x14ac:dyDescent="0.25">
      <c r="A188">
        <v>187</v>
      </c>
      <c r="B188">
        <v>11.839228199329231</v>
      </c>
      <c r="C188" t="s">
        <v>7629</v>
      </c>
      <c r="D188">
        <v>714</v>
      </c>
    </row>
    <row r="189" spans="1:4" x14ac:dyDescent="0.25">
      <c r="A189">
        <v>188</v>
      </c>
      <c r="B189">
        <v>11.902999599231411</v>
      </c>
      <c r="C189" t="s">
        <v>7630</v>
      </c>
      <c r="D189">
        <v>777</v>
      </c>
    </row>
    <row r="190" spans="1:4" x14ac:dyDescent="0.25">
      <c r="A190">
        <v>189</v>
      </c>
      <c r="B190">
        <v>11.965528299333529</v>
      </c>
      <c r="C190" t="s">
        <v>7631</v>
      </c>
      <c r="D190">
        <v>634</v>
      </c>
    </row>
    <row r="191" spans="1:4" x14ac:dyDescent="0.25">
      <c r="A191">
        <v>190</v>
      </c>
      <c r="B191">
        <v>12.02488109935075</v>
      </c>
      <c r="C191" t="s">
        <v>7632</v>
      </c>
      <c r="D191">
        <v>675</v>
      </c>
    </row>
    <row r="192" spans="1:4" x14ac:dyDescent="0.25">
      <c r="A192">
        <v>191</v>
      </c>
      <c r="B192">
        <v>12.08527699927799</v>
      </c>
      <c r="C192" t="s">
        <v>7633</v>
      </c>
      <c r="D192">
        <v>726</v>
      </c>
    </row>
    <row r="193" spans="1:4" x14ac:dyDescent="0.25">
      <c r="A193">
        <v>192</v>
      </c>
      <c r="B193">
        <v>12.14948219922371</v>
      </c>
      <c r="C193" t="s">
        <v>7634</v>
      </c>
      <c r="D193">
        <v>694</v>
      </c>
    </row>
    <row r="194" spans="1:4" x14ac:dyDescent="0.25">
      <c r="A194">
        <v>193</v>
      </c>
      <c r="B194">
        <v>12.215118199354039</v>
      </c>
      <c r="C194" t="s">
        <v>7635</v>
      </c>
      <c r="D194">
        <v>786</v>
      </c>
    </row>
    <row r="195" spans="1:4" x14ac:dyDescent="0.25">
      <c r="A195">
        <v>194</v>
      </c>
      <c r="B195">
        <v>12.282697899267079</v>
      </c>
      <c r="C195" t="s">
        <v>7636</v>
      </c>
      <c r="D195">
        <v>660</v>
      </c>
    </row>
    <row r="196" spans="1:4" x14ac:dyDescent="0.25">
      <c r="A196">
        <v>195</v>
      </c>
      <c r="B196">
        <v>12.3481307993643</v>
      </c>
      <c r="C196" t="s">
        <v>7637</v>
      </c>
      <c r="D196">
        <v>584</v>
      </c>
    </row>
    <row r="197" spans="1:4" x14ac:dyDescent="0.25">
      <c r="A197">
        <v>196</v>
      </c>
      <c r="B197">
        <v>12.424952899338679</v>
      </c>
      <c r="C197" t="s">
        <v>7638</v>
      </c>
      <c r="D197">
        <v>719</v>
      </c>
    </row>
    <row r="198" spans="1:4" x14ac:dyDescent="0.25">
      <c r="A198">
        <v>197</v>
      </c>
      <c r="B198">
        <v>12.487330699339511</v>
      </c>
      <c r="C198" t="s">
        <v>7639</v>
      </c>
      <c r="D198">
        <v>761</v>
      </c>
    </row>
    <row r="199" spans="1:4" x14ac:dyDescent="0.25">
      <c r="A199">
        <v>198</v>
      </c>
      <c r="B199">
        <v>12.547522199340159</v>
      </c>
      <c r="C199" t="s">
        <v>7640</v>
      </c>
      <c r="D199">
        <v>745</v>
      </c>
    </row>
    <row r="200" spans="1:4" x14ac:dyDescent="0.25">
      <c r="A200">
        <v>199</v>
      </c>
      <c r="B200">
        <v>12.60710389935412</v>
      </c>
      <c r="C200" t="s">
        <v>7641</v>
      </c>
      <c r="D200">
        <v>735</v>
      </c>
    </row>
    <row r="201" spans="1:4" x14ac:dyDescent="0.25">
      <c r="A201">
        <v>200</v>
      </c>
      <c r="B201">
        <v>12.667106899200011</v>
      </c>
      <c r="C201" t="s">
        <v>7642</v>
      </c>
      <c r="D201">
        <v>711</v>
      </c>
    </row>
    <row r="202" spans="1:4" x14ac:dyDescent="0.25">
      <c r="A202">
        <v>201</v>
      </c>
      <c r="B202">
        <v>12.73412179923616</v>
      </c>
      <c r="C202" t="s">
        <v>7643</v>
      </c>
      <c r="D202">
        <v>793</v>
      </c>
    </row>
    <row r="203" spans="1:4" x14ac:dyDescent="0.25">
      <c r="A203">
        <v>202</v>
      </c>
      <c r="B203">
        <v>12.801203499082479</v>
      </c>
      <c r="C203" t="s">
        <v>7644</v>
      </c>
      <c r="D203">
        <v>748</v>
      </c>
    </row>
    <row r="204" spans="1:4" x14ac:dyDescent="0.25">
      <c r="A204">
        <v>203</v>
      </c>
      <c r="B204">
        <v>12.86748019908555</v>
      </c>
      <c r="C204" t="s">
        <v>7603</v>
      </c>
      <c r="D204">
        <v>696</v>
      </c>
    </row>
    <row r="205" spans="1:4" x14ac:dyDescent="0.25">
      <c r="A205">
        <v>204</v>
      </c>
      <c r="B205">
        <v>12.931056999135761</v>
      </c>
      <c r="C205" t="s">
        <v>7645</v>
      </c>
      <c r="D205">
        <v>646</v>
      </c>
    </row>
    <row r="206" spans="1:4" x14ac:dyDescent="0.25">
      <c r="A206">
        <v>205</v>
      </c>
      <c r="B206">
        <v>12.990413899067789</v>
      </c>
      <c r="C206" t="s">
        <v>7646</v>
      </c>
      <c r="D206">
        <v>680</v>
      </c>
    </row>
    <row r="207" spans="1:4" x14ac:dyDescent="0.25">
      <c r="A207">
        <v>206</v>
      </c>
      <c r="B207">
        <v>13.05624189926311</v>
      </c>
      <c r="C207" t="s">
        <v>7647</v>
      </c>
      <c r="D207">
        <v>716</v>
      </c>
    </row>
    <row r="208" spans="1:4" x14ac:dyDescent="0.25">
      <c r="A208">
        <v>207</v>
      </c>
      <c r="B208">
        <v>13.13588319928385</v>
      </c>
      <c r="C208" t="s">
        <v>7648</v>
      </c>
      <c r="D208">
        <v>663</v>
      </c>
    </row>
    <row r="209" spans="1:4" x14ac:dyDescent="0.25">
      <c r="A209">
        <v>208</v>
      </c>
      <c r="B209">
        <v>13.20298779918812</v>
      </c>
      <c r="C209" t="s">
        <v>7649</v>
      </c>
      <c r="D209">
        <v>651</v>
      </c>
    </row>
    <row r="210" spans="1:4" x14ac:dyDescent="0.25">
      <c r="A210">
        <v>209</v>
      </c>
      <c r="B210">
        <v>13.278644799254829</v>
      </c>
      <c r="C210" t="s">
        <v>7650</v>
      </c>
      <c r="D210">
        <v>730</v>
      </c>
    </row>
    <row r="211" spans="1:4" x14ac:dyDescent="0.25">
      <c r="A211">
        <v>210</v>
      </c>
      <c r="B211">
        <v>13.340379699366171</v>
      </c>
      <c r="C211" t="s">
        <v>7651</v>
      </c>
      <c r="D211">
        <v>746</v>
      </c>
    </row>
    <row r="212" spans="1:4" x14ac:dyDescent="0.25">
      <c r="A212">
        <v>211</v>
      </c>
      <c r="B212">
        <v>13.402644899440929</v>
      </c>
      <c r="C212" t="s">
        <v>7652</v>
      </c>
      <c r="D212">
        <v>637</v>
      </c>
    </row>
    <row r="213" spans="1:4" x14ac:dyDescent="0.25">
      <c r="A213">
        <v>212</v>
      </c>
      <c r="B213">
        <v>13.468742699362339</v>
      </c>
      <c r="C213" t="s">
        <v>7653</v>
      </c>
      <c r="D213">
        <v>662</v>
      </c>
    </row>
    <row r="214" spans="1:4" x14ac:dyDescent="0.25">
      <c r="A214">
        <v>213</v>
      </c>
      <c r="B214">
        <v>13.53493049927056</v>
      </c>
      <c r="C214" t="s">
        <v>7654</v>
      </c>
      <c r="D214">
        <v>732</v>
      </c>
    </row>
    <row r="215" spans="1:4" x14ac:dyDescent="0.25">
      <c r="A215">
        <v>214</v>
      </c>
      <c r="B215">
        <v>13.599008499179041</v>
      </c>
      <c r="C215" t="s">
        <v>7655</v>
      </c>
      <c r="D215">
        <v>726</v>
      </c>
    </row>
    <row r="216" spans="1:4" x14ac:dyDescent="0.25">
      <c r="A216">
        <v>215</v>
      </c>
      <c r="B216">
        <v>13.66243349900469</v>
      </c>
      <c r="C216" t="s">
        <v>7645</v>
      </c>
      <c r="D216">
        <v>646</v>
      </c>
    </row>
    <row r="217" spans="1:4" x14ac:dyDescent="0.25">
      <c r="A217">
        <v>216</v>
      </c>
      <c r="B217">
        <v>13.7295651989989</v>
      </c>
      <c r="C217" t="s">
        <v>7656</v>
      </c>
      <c r="D217">
        <v>655</v>
      </c>
    </row>
    <row r="218" spans="1:4" x14ac:dyDescent="0.25">
      <c r="A218">
        <v>217</v>
      </c>
      <c r="B218">
        <v>13.82411969895475</v>
      </c>
      <c r="C218" t="s">
        <v>7657</v>
      </c>
      <c r="D218">
        <v>634</v>
      </c>
    </row>
    <row r="219" spans="1:4" x14ac:dyDescent="0.25">
      <c r="A219">
        <v>218</v>
      </c>
      <c r="B219">
        <v>13.88433809904382</v>
      </c>
      <c r="C219" t="s">
        <v>7658</v>
      </c>
      <c r="D219">
        <v>674</v>
      </c>
    </row>
    <row r="220" spans="1:4" x14ac:dyDescent="0.25">
      <c r="A220">
        <v>219</v>
      </c>
      <c r="B220">
        <v>13.94405909907073</v>
      </c>
      <c r="C220" t="s">
        <v>7659</v>
      </c>
      <c r="D220">
        <v>719</v>
      </c>
    </row>
    <row r="221" spans="1:4" x14ac:dyDescent="0.25">
      <c r="A221">
        <v>220</v>
      </c>
      <c r="B221">
        <v>14.003198998980221</v>
      </c>
      <c r="C221" t="s">
        <v>7660</v>
      </c>
      <c r="D221">
        <v>622</v>
      </c>
    </row>
    <row r="222" spans="1:4" x14ac:dyDescent="0.25">
      <c r="A222">
        <v>221</v>
      </c>
      <c r="B222">
        <v>14.063212198903781</v>
      </c>
      <c r="C222" t="s">
        <v>7661</v>
      </c>
      <c r="D222">
        <v>638</v>
      </c>
    </row>
    <row r="223" spans="1:4" x14ac:dyDescent="0.25">
      <c r="A223">
        <v>222</v>
      </c>
      <c r="B223">
        <v>14.12259539891966</v>
      </c>
      <c r="C223" t="s">
        <v>7662</v>
      </c>
      <c r="D223">
        <v>709</v>
      </c>
    </row>
    <row r="224" spans="1:4" x14ac:dyDescent="0.25">
      <c r="A224">
        <v>223</v>
      </c>
      <c r="B224">
        <v>14.181843398837371</v>
      </c>
      <c r="C224" t="s">
        <v>7663</v>
      </c>
      <c r="D224">
        <v>672</v>
      </c>
    </row>
    <row r="225" spans="1:4" x14ac:dyDescent="0.25">
      <c r="A225">
        <v>224</v>
      </c>
      <c r="B225">
        <v>14.24115159874782</v>
      </c>
      <c r="C225" t="s">
        <v>7664</v>
      </c>
      <c r="D225">
        <v>702</v>
      </c>
    </row>
    <row r="226" spans="1:4" x14ac:dyDescent="0.25">
      <c r="A226">
        <v>225</v>
      </c>
      <c r="B226">
        <v>14.30065509886481</v>
      </c>
      <c r="C226" t="s">
        <v>7665</v>
      </c>
      <c r="D226">
        <v>704</v>
      </c>
    </row>
    <row r="227" spans="1:4" x14ac:dyDescent="0.25">
      <c r="A227">
        <v>226</v>
      </c>
      <c r="B227">
        <v>14.360224999021741</v>
      </c>
      <c r="C227" t="s">
        <v>7666</v>
      </c>
      <c r="D227">
        <v>690</v>
      </c>
    </row>
    <row r="228" spans="1:4" x14ac:dyDescent="0.25">
      <c r="A228">
        <v>227</v>
      </c>
      <c r="B228">
        <v>14.41969919903204</v>
      </c>
      <c r="C228" t="s">
        <v>7667</v>
      </c>
      <c r="D228">
        <v>768</v>
      </c>
    </row>
    <row r="229" spans="1:4" x14ac:dyDescent="0.25">
      <c r="A229">
        <v>228</v>
      </c>
      <c r="B229">
        <v>14.47922769887373</v>
      </c>
      <c r="C229" t="s">
        <v>7668</v>
      </c>
      <c r="D229">
        <v>614</v>
      </c>
    </row>
    <row r="230" spans="1:4" x14ac:dyDescent="0.25">
      <c r="A230">
        <v>229</v>
      </c>
      <c r="B230">
        <v>14.538741398835549</v>
      </c>
      <c r="C230" t="s">
        <v>7669</v>
      </c>
      <c r="D230">
        <v>677</v>
      </c>
    </row>
    <row r="231" spans="1:4" x14ac:dyDescent="0.25">
      <c r="A231">
        <v>230</v>
      </c>
      <c r="B231">
        <v>14.59794489876367</v>
      </c>
      <c r="C231" t="s">
        <v>7670</v>
      </c>
      <c r="D231">
        <v>686</v>
      </c>
    </row>
    <row r="232" spans="1:4" x14ac:dyDescent="0.25">
      <c r="A232">
        <v>231</v>
      </c>
      <c r="B232">
        <v>14.65812929882668</v>
      </c>
      <c r="C232" t="s">
        <v>7671</v>
      </c>
      <c r="D232">
        <v>742</v>
      </c>
    </row>
    <row r="233" spans="1:4" x14ac:dyDescent="0.25">
      <c r="A233">
        <v>232</v>
      </c>
      <c r="B233">
        <v>14.72312069893815</v>
      </c>
      <c r="C233" t="s">
        <v>7672</v>
      </c>
      <c r="D233">
        <v>722</v>
      </c>
    </row>
    <row r="234" spans="1:4" x14ac:dyDescent="0.25">
      <c r="A234">
        <v>233</v>
      </c>
      <c r="B234">
        <v>14.80073579889722</v>
      </c>
      <c r="C234" t="s">
        <v>7673</v>
      </c>
      <c r="D234">
        <v>683</v>
      </c>
    </row>
    <row r="235" spans="1:4" x14ac:dyDescent="0.25">
      <c r="A235">
        <v>234</v>
      </c>
      <c r="B235">
        <v>14.927477798890321</v>
      </c>
      <c r="C235" t="s">
        <v>7674</v>
      </c>
      <c r="D235">
        <v>616</v>
      </c>
    </row>
    <row r="236" spans="1:4" x14ac:dyDescent="0.25">
      <c r="A236">
        <v>235</v>
      </c>
      <c r="B236">
        <v>15.00554239889607</v>
      </c>
      <c r="C236" t="s">
        <v>7675</v>
      </c>
      <c r="D236">
        <v>723</v>
      </c>
    </row>
    <row r="237" spans="1:4" x14ac:dyDescent="0.25">
      <c r="A237">
        <v>236</v>
      </c>
      <c r="B237">
        <v>15.072097698925059</v>
      </c>
      <c r="C237" t="s">
        <v>7676</v>
      </c>
      <c r="D237">
        <v>701</v>
      </c>
    </row>
    <row r="238" spans="1:4" x14ac:dyDescent="0.25">
      <c r="A238">
        <v>237</v>
      </c>
      <c r="B238">
        <v>15.14333399874158</v>
      </c>
      <c r="C238" t="s">
        <v>7677</v>
      </c>
      <c r="D238">
        <v>729</v>
      </c>
    </row>
    <row r="239" spans="1:4" x14ac:dyDescent="0.25">
      <c r="A239">
        <v>238</v>
      </c>
      <c r="B239">
        <v>15.21297469874844</v>
      </c>
      <c r="C239" t="s">
        <v>7678</v>
      </c>
      <c r="D239">
        <v>680</v>
      </c>
    </row>
    <row r="240" spans="1:4" x14ac:dyDescent="0.25">
      <c r="A240">
        <v>239</v>
      </c>
      <c r="B240">
        <v>15.275790498591959</v>
      </c>
      <c r="C240" t="s">
        <v>7679</v>
      </c>
      <c r="D240">
        <v>623</v>
      </c>
    </row>
    <row r="241" spans="1:4" x14ac:dyDescent="0.25">
      <c r="A241">
        <v>240</v>
      </c>
      <c r="B241">
        <v>15.343078498495739</v>
      </c>
      <c r="C241" t="s">
        <v>7680</v>
      </c>
      <c r="D241">
        <v>651</v>
      </c>
    </row>
    <row r="242" spans="1:4" x14ac:dyDescent="0.25">
      <c r="A242">
        <v>241</v>
      </c>
      <c r="B242">
        <v>15.4056592984125</v>
      </c>
      <c r="C242" t="s">
        <v>7681</v>
      </c>
      <c r="D242">
        <v>628</v>
      </c>
    </row>
    <row r="243" spans="1:4" x14ac:dyDescent="0.25">
      <c r="A243">
        <v>242</v>
      </c>
      <c r="B243">
        <v>15.46913419850171</v>
      </c>
      <c r="C243" t="s">
        <v>7682</v>
      </c>
      <c r="D243">
        <v>663</v>
      </c>
    </row>
    <row r="244" spans="1:4" x14ac:dyDescent="0.25">
      <c r="A244">
        <v>243</v>
      </c>
      <c r="B244">
        <v>15.52983279828914</v>
      </c>
      <c r="C244" t="s">
        <v>7683</v>
      </c>
      <c r="D244">
        <v>684</v>
      </c>
    </row>
    <row r="245" spans="1:4" x14ac:dyDescent="0.25">
      <c r="A245">
        <v>244</v>
      </c>
      <c r="B245">
        <v>15.59093609824777</v>
      </c>
      <c r="C245" t="s">
        <v>7684</v>
      </c>
      <c r="D245">
        <v>649</v>
      </c>
    </row>
    <row r="246" spans="1:4" x14ac:dyDescent="0.25">
      <c r="A246">
        <v>245</v>
      </c>
      <c r="B246">
        <v>15.6584580980707</v>
      </c>
      <c r="C246" t="s">
        <v>7685</v>
      </c>
      <c r="D246">
        <v>653</v>
      </c>
    </row>
    <row r="247" spans="1:4" x14ac:dyDescent="0.25">
      <c r="A247">
        <v>246</v>
      </c>
      <c r="B247">
        <v>15.71918509807438</v>
      </c>
      <c r="C247" t="s">
        <v>7686</v>
      </c>
      <c r="D247">
        <v>631</v>
      </c>
    </row>
    <row r="248" spans="1:4" x14ac:dyDescent="0.25">
      <c r="A248">
        <v>247</v>
      </c>
      <c r="B248">
        <v>15.77969129802659</v>
      </c>
      <c r="C248" t="s">
        <v>7687</v>
      </c>
      <c r="D248">
        <v>638</v>
      </c>
    </row>
    <row r="249" spans="1:4" x14ac:dyDescent="0.25">
      <c r="A249">
        <v>248</v>
      </c>
      <c r="B249">
        <v>15.83920549787581</v>
      </c>
      <c r="C249" t="s">
        <v>7688</v>
      </c>
      <c r="D249">
        <v>661</v>
      </c>
    </row>
    <row r="250" spans="1:4" x14ac:dyDescent="0.25">
      <c r="A250">
        <v>249</v>
      </c>
      <c r="B250">
        <v>15.898429897846651</v>
      </c>
      <c r="C250" t="s">
        <v>7656</v>
      </c>
      <c r="D250">
        <v>655</v>
      </c>
    </row>
    <row r="251" spans="1:4" x14ac:dyDescent="0.25">
      <c r="A251">
        <v>250</v>
      </c>
      <c r="B251">
        <v>15.95759319793433</v>
      </c>
      <c r="C251" t="s">
        <v>7689</v>
      </c>
      <c r="D251">
        <v>700</v>
      </c>
    </row>
    <row r="252" spans="1:4" x14ac:dyDescent="0.25">
      <c r="A252">
        <v>251</v>
      </c>
      <c r="B252">
        <v>16.017121197888631</v>
      </c>
      <c r="C252" t="s">
        <v>7690</v>
      </c>
      <c r="D252">
        <v>732</v>
      </c>
    </row>
    <row r="253" spans="1:4" x14ac:dyDescent="0.25">
      <c r="A253">
        <v>252</v>
      </c>
      <c r="B253">
        <v>16.07690229779109</v>
      </c>
      <c r="C253" t="s">
        <v>7691</v>
      </c>
      <c r="D253">
        <v>697</v>
      </c>
    </row>
    <row r="254" spans="1:4" x14ac:dyDescent="0.25">
      <c r="A254">
        <v>253</v>
      </c>
      <c r="B254">
        <v>16.136691297637299</v>
      </c>
      <c r="C254" t="s">
        <v>7692</v>
      </c>
      <c r="D254">
        <v>732</v>
      </c>
    </row>
    <row r="255" spans="1:4" x14ac:dyDescent="0.25">
      <c r="A255">
        <v>254</v>
      </c>
      <c r="B255">
        <v>16.195847797440361</v>
      </c>
      <c r="C255" t="s">
        <v>7693</v>
      </c>
      <c r="D255">
        <v>683</v>
      </c>
    </row>
    <row r="256" spans="1:4" x14ac:dyDescent="0.25">
      <c r="A256">
        <v>255</v>
      </c>
      <c r="B256">
        <v>16.255410297540951</v>
      </c>
      <c r="C256" t="s">
        <v>7694</v>
      </c>
      <c r="D256">
        <v>649</v>
      </c>
    </row>
    <row r="257" spans="1:4" x14ac:dyDescent="0.25">
      <c r="A257">
        <v>256</v>
      </c>
      <c r="B257">
        <v>16.31491989758797</v>
      </c>
      <c r="C257" t="s">
        <v>7695</v>
      </c>
      <c r="D257">
        <v>766</v>
      </c>
    </row>
    <row r="258" spans="1:4" x14ac:dyDescent="0.25">
      <c r="A258">
        <v>257</v>
      </c>
      <c r="B258">
        <v>16.37520799762569</v>
      </c>
      <c r="C258" t="s">
        <v>7696</v>
      </c>
      <c r="D258">
        <v>620</v>
      </c>
    </row>
    <row r="259" spans="1:4" x14ac:dyDescent="0.25">
      <c r="A259">
        <v>258</v>
      </c>
      <c r="B259">
        <v>16.442261197604239</v>
      </c>
      <c r="C259" t="s">
        <v>7697</v>
      </c>
      <c r="D259">
        <v>670</v>
      </c>
    </row>
    <row r="260" spans="1:4" x14ac:dyDescent="0.25">
      <c r="A260">
        <v>259</v>
      </c>
      <c r="B260">
        <v>16.50669149751775</v>
      </c>
      <c r="C260" t="s">
        <v>7698</v>
      </c>
      <c r="D260">
        <v>662</v>
      </c>
    </row>
    <row r="261" spans="1:4" x14ac:dyDescent="0.25">
      <c r="A261">
        <v>260</v>
      </c>
      <c r="B261">
        <v>16.572370997397229</v>
      </c>
      <c r="C261" t="s">
        <v>7699</v>
      </c>
      <c r="D261">
        <v>660</v>
      </c>
    </row>
    <row r="262" spans="1:4" x14ac:dyDescent="0.25">
      <c r="A262">
        <v>261</v>
      </c>
      <c r="B262">
        <v>16.636236997321252</v>
      </c>
      <c r="C262" t="s">
        <v>7700</v>
      </c>
      <c r="D262">
        <v>703</v>
      </c>
    </row>
    <row r="263" spans="1:4" x14ac:dyDescent="0.25">
      <c r="A263">
        <v>262</v>
      </c>
      <c r="B263">
        <v>16.70150199718773</v>
      </c>
      <c r="C263" t="s">
        <v>7701</v>
      </c>
      <c r="D263">
        <v>708</v>
      </c>
    </row>
    <row r="264" spans="1:4" x14ac:dyDescent="0.25">
      <c r="A264">
        <v>263</v>
      </c>
      <c r="B264">
        <v>16.766251497203481</v>
      </c>
      <c r="C264" t="s">
        <v>7702</v>
      </c>
      <c r="D264">
        <v>624</v>
      </c>
    </row>
    <row r="265" spans="1:4" x14ac:dyDescent="0.25">
      <c r="A265">
        <v>264</v>
      </c>
      <c r="B265">
        <v>16.82977879722603</v>
      </c>
      <c r="C265" t="s">
        <v>7703</v>
      </c>
      <c r="D265">
        <v>683</v>
      </c>
    </row>
    <row r="266" spans="1:4" x14ac:dyDescent="0.25">
      <c r="A266">
        <v>265</v>
      </c>
      <c r="B266">
        <v>16.88925469736569</v>
      </c>
      <c r="C266" t="s">
        <v>7704</v>
      </c>
      <c r="D266">
        <v>616</v>
      </c>
    </row>
    <row r="267" spans="1:4" x14ac:dyDescent="0.25">
      <c r="A267">
        <v>266</v>
      </c>
      <c r="B267">
        <v>16.948683697497469</v>
      </c>
      <c r="C267" t="s">
        <v>7705</v>
      </c>
      <c r="D267">
        <v>768</v>
      </c>
    </row>
    <row r="268" spans="1:4" x14ac:dyDescent="0.25">
      <c r="A268">
        <v>267</v>
      </c>
      <c r="B268">
        <v>17.00782909756526</v>
      </c>
      <c r="C268" t="s">
        <v>7706</v>
      </c>
      <c r="D268">
        <v>697</v>
      </c>
    </row>
    <row r="269" spans="1:4" x14ac:dyDescent="0.25">
      <c r="A269">
        <v>268</v>
      </c>
      <c r="B269">
        <v>17.06729119759984</v>
      </c>
      <c r="C269" t="s">
        <v>7707</v>
      </c>
      <c r="D269">
        <v>696</v>
      </c>
    </row>
    <row r="270" spans="1:4" x14ac:dyDescent="0.25">
      <c r="A270">
        <v>269</v>
      </c>
      <c r="B270">
        <v>17.126415997510779</v>
      </c>
      <c r="C270" t="s">
        <v>7708</v>
      </c>
      <c r="D270">
        <v>709</v>
      </c>
    </row>
    <row r="271" spans="1:4" x14ac:dyDescent="0.25">
      <c r="A271">
        <v>270</v>
      </c>
      <c r="B271">
        <v>17.185583897633482</v>
      </c>
      <c r="C271" t="s">
        <v>7709</v>
      </c>
      <c r="D271">
        <v>653</v>
      </c>
    </row>
    <row r="272" spans="1:4" x14ac:dyDescent="0.25">
      <c r="A272">
        <v>271</v>
      </c>
      <c r="B272">
        <v>17.244925697566941</v>
      </c>
      <c r="C272" t="s">
        <v>7710</v>
      </c>
      <c r="D272">
        <v>720</v>
      </c>
    </row>
    <row r="273" spans="1:4" x14ac:dyDescent="0.25">
      <c r="A273">
        <v>272</v>
      </c>
      <c r="B273">
        <v>17.304295997600999</v>
      </c>
      <c r="C273" t="s">
        <v>7711</v>
      </c>
      <c r="D273">
        <v>663</v>
      </c>
    </row>
    <row r="274" spans="1:4" x14ac:dyDescent="0.25">
      <c r="A274">
        <v>273</v>
      </c>
      <c r="B274">
        <v>17.36368749756366</v>
      </c>
      <c r="C274" t="s">
        <v>7712</v>
      </c>
      <c r="D274">
        <v>663</v>
      </c>
    </row>
    <row r="275" spans="1:4" x14ac:dyDescent="0.25">
      <c r="A275">
        <v>274</v>
      </c>
      <c r="B275">
        <v>17.423962697386742</v>
      </c>
      <c r="C275" t="s">
        <v>7713</v>
      </c>
      <c r="D275">
        <v>699</v>
      </c>
    </row>
    <row r="276" spans="1:4" x14ac:dyDescent="0.25">
      <c r="A276">
        <v>275</v>
      </c>
      <c r="B276">
        <v>17.483595697209239</v>
      </c>
      <c r="C276" t="s">
        <v>7714</v>
      </c>
      <c r="D276">
        <v>688</v>
      </c>
    </row>
    <row r="277" spans="1:4" x14ac:dyDescent="0.25">
      <c r="A277">
        <v>276</v>
      </c>
      <c r="B277">
        <v>17.54396089725196</v>
      </c>
      <c r="C277" t="s">
        <v>7715</v>
      </c>
      <c r="D277">
        <v>674</v>
      </c>
    </row>
    <row r="278" spans="1:4" x14ac:dyDescent="0.25">
      <c r="A278">
        <v>277</v>
      </c>
      <c r="B278">
        <v>17.604282297426831</v>
      </c>
      <c r="C278" t="s">
        <v>7716</v>
      </c>
      <c r="D278">
        <v>659</v>
      </c>
    </row>
    <row r="279" spans="1:4" x14ac:dyDescent="0.25">
      <c r="A279">
        <v>278</v>
      </c>
      <c r="B279">
        <v>17.666057397378609</v>
      </c>
      <c r="C279" t="s">
        <v>7717</v>
      </c>
      <c r="D279">
        <v>753</v>
      </c>
    </row>
    <row r="280" spans="1:4" x14ac:dyDescent="0.25">
      <c r="A280">
        <v>279</v>
      </c>
      <c r="B280">
        <v>17.72878589737229</v>
      </c>
      <c r="C280" t="s">
        <v>7718</v>
      </c>
      <c r="D280">
        <v>621</v>
      </c>
    </row>
    <row r="281" spans="1:4" x14ac:dyDescent="0.25">
      <c r="A281">
        <v>280</v>
      </c>
      <c r="B281">
        <v>17.78970589721575</v>
      </c>
      <c r="C281" t="s">
        <v>7719</v>
      </c>
      <c r="D281">
        <v>729</v>
      </c>
    </row>
    <row r="282" spans="1:4" x14ac:dyDescent="0.25">
      <c r="A282">
        <v>281</v>
      </c>
      <c r="B282">
        <v>17.849150697235022</v>
      </c>
      <c r="C282" t="s">
        <v>7720</v>
      </c>
      <c r="D282">
        <v>627</v>
      </c>
    </row>
    <row r="283" spans="1:4" x14ac:dyDescent="0.25">
      <c r="A283">
        <v>282</v>
      </c>
      <c r="B283">
        <v>17.908488997258249</v>
      </c>
      <c r="C283" t="s">
        <v>7721</v>
      </c>
      <c r="D283">
        <v>556</v>
      </c>
    </row>
    <row r="284" spans="1:4" x14ac:dyDescent="0.25">
      <c r="A284">
        <v>283</v>
      </c>
      <c r="B284">
        <v>17.9678198969923</v>
      </c>
      <c r="C284" t="s">
        <v>7722</v>
      </c>
      <c r="D284">
        <v>748</v>
      </c>
    </row>
    <row r="285" spans="1:4" x14ac:dyDescent="0.25">
      <c r="A285">
        <v>284</v>
      </c>
      <c r="B285">
        <v>18.02811699709855</v>
      </c>
      <c r="C285" t="s">
        <v>7723</v>
      </c>
      <c r="D285">
        <v>715</v>
      </c>
    </row>
    <row r="286" spans="1:4" x14ac:dyDescent="0.25">
      <c r="A286">
        <v>285</v>
      </c>
      <c r="B286">
        <v>18.08733439701609</v>
      </c>
      <c r="C286" t="s">
        <v>7724</v>
      </c>
      <c r="D286">
        <v>753</v>
      </c>
    </row>
    <row r="287" spans="1:4" x14ac:dyDescent="0.25">
      <c r="A287">
        <v>286</v>
      </c>
      <c r="B287">
        <v>18.146667697001249</v>
      </c>
      <c r="C287" t="s">
        <v>7725</v>
      </c>
      <c r="D287">
        <v>770</v>
      </c>
    </row>
    <row r="288" spans="1:4" x14ac:dyDescent="0.25">
      <c r="A288">
        <v>287</v>
      </c>
      <c r="B288">
        <v>18.212643896928061</v>
      </c>
      <c r="C288" t="s">
        <v>7726</v>
      </c>
      <c r="D288">
        <v>722</v>
      </c>
    </row>
    <row r="289" spans="1:4" x14ac:dyDescent="0.25">
      <c r="A289">
        <v>288</v>
      </c>
      <c r="B289">
        <v>18.27223189687356</v>
      </c>
      <c r="C289" t="s">
        <v>7727</v>
      </c>
      <c r="D289">
        <v>684</v>
      </c>
    </row>
    <row r="290" spans="1:4" x14ac:dyDescent="0.25">
      <c r="A290">
        <v>289</v>
      </c>
      <c r="B290">
        <v>18.332254596753049</v>
      </c>
      <c r="C290" t="s">
        <v>7728</v>
      </c>
      <c r="D290">
        <v>756</v>
      </c>
    </row>
    <row r="291" spans="1:4" x14ac:dyDescent="0.25">
      <c r="A291">
        <v>290</v>
      </c>
      <c r="B291">
        <v>18.39194839680567</v>
      </c>
      <c r="C291" t="s">
        <v>7729</v>
      </c>
      <c r="D291">
        <v>665</v>
      </c>
    </row>
    <row r="292" spans="1:4" x14ac:dyDescent="0.25">
      <c r="A292">
        <v>291</v>
      </c>
      <c r="B292">
        <v>18.451529996935282</v>
      </c>
      <c r="C292" t="s">
        <v>7730</v>
      </c>
      <c r="D292">
        <v>699</v>
      </c>
    </row>
    <row r="293" spans="1:4" x14ac:dyDescent="0.25">
      <c r="A293">
        <v>292</v>
      </c>
      <c r="B293">
        <v>18.510852396953851</v>
      </c>
      <c r="C293" t="s">
        <v>7731</v>
      </c>
      <c r="D293">
        <v>665</v>
      </c>
    </row>
    <row r="294" spans="1:4" x14ac:dyDescent="0.25">
      <c r="A294">
        <v>293</v>
      </c>
      <c r="B294">
        <v>18.570014196913689</v>
      </c>
      <c r="C294" t="s">
        <v>7689</v>
      </c>
      <c r="D294">
        <v>700</v>
      </c>
    </row>
    <row r="295" spans="1:4" x14ac:dyDescent="0.25">
      <c r="A295">
        <v>294</v>
      </c>
      <c r="B295">
        <v>18.62959239678457</v>
      </c>
      <c r="C295" t="s">
        <v>7732</v>
      </c>
      <c r="D295">
        <v>656</v>
      </c>
    </row>
    <row r="296" spans="1:4" x14ac:dyDescent="0.25">
      <c r="A296">
        <v>295</v>
      </c>
      <c r="B296">
        <v>18.689155896892771</v>
      </c>
      <c r="C296" t="s">
        <v>7733</v>
      </c>
      <c r="D296">
        <v>756</v>
      </c>
    </row>
    <row r="297" spans="1:4" x14ac:dyDescent="0.25">
      <c r="A297">
        <v>296</v>
      </c>
      <c r="B297">
        <v>18.748648996697739</v>
      </c>
      <c r="C297" t="s">
        <v>7734</v>
      </c>
      <c r="D297">
        <v>680</v>
      </c>
    </row>
    <row r="298" spans="1:4" x14ac:dyDescent="0.25">
      <c r="A298">
        <v>297</v>
      </c>
      <c r="B298">
        <v>18.808256396558139</v>
      </c>
      <c r="C298" t="s">
        <v>7735</v>
      </c>
      <c r="D298">
        <v>711</v>
      </c>
    </row>
    <row r="299" spans="1:4" x14ac:dyDescent="0.25">
      <c r="A299">
        <v>298</v>
      </c>
      <c r="B299">
        <v>18.867754796519879</v>
      </c>
      <c r="C299" t="s">
        <v>7736</v>
      </c>
      <c r="D299">
        <v>683</v>
      </c>
    </row>
    <row r="300" spans="1:4" x14ac:dyDescent="0.25">
      <c r="A300">
        <v>299</v>
      </c>
      <c r="B300">
        <v>18.944158496567979</v>
      </c>
      <c r="C300" t="s">
        <v>7737</v>
      </c>
      <c r="D300">
        <v>698</v>
      </c>
    </row>
    <row r="301" spans="1:4" x14ac:dyDescent="0.25">
      <c r="A301">
        <v>300</v>
      </c>
      <c r="B301">
        <v>19.003672396531329</v>
      </c>
      <c r="C301" t="s">
        <v>7738</v>
      </c>
      <c r="D301">
        <v>708</v>
      </c>
    </row>
    <row r="302" spans="1:4" x14ac:dyDescent="0.25">
      <c r="A302">
        <v>301</v>
      </c>
      <c r="B302">
        <v>19.063499196432531</v>
      </c>
      <c r="C302" t="s">
        <v>7732</v>
      </c>
      <c r="D302">
        <v>656</v>
      </c>
    </row>
    <row r="303" spans="1:4" x14ac:dyDescent="0.25">
      <c r="A303">
        <v>302</v>
      </c>
      <c r="B303">
        <v>19.122846296289939</v>
      </c>
      <c r="C303" t="s">
        <v>7739</v>
      </c>
      <c r="D303">
        <v>655</v>
      </c>
    </row>
    <row r="304" spans="1:4" x14ac:dyDescent="0.25">
      <c r="A304">
        <v>303</v>
      </c>
      <c r="B304">
        <v>19.182968896348029</v>
      </c>
      <c r="C304" t="s">
        <v>7740</v>
      </c>
      <c r="D304">
        <v>682</v>
      </c>
    </row>
    <row r="305" spans="1:4" x14ac:dyDescent="0.25">
      <c r="A305">
        <v>304</v>
      </c>
      <c r="B305">
        <v>19.25010329647921</v>
      </c>
      <c r="C305" t="s">
        <v>7741</v>
      </c>
      <c r="D305">
        <v>699</v>
      </c>
    </row>
    <row r="306" spans="1:4" x14ac:dyDescent="0.25">
      <c r="A306">
        <v>305</v>
      </c>
      <c r="B306">
        <v>19.316439096350219</v>
      </c>
      <c r="C306" t="s">
        <v>7742</v>
      </c>
      <c r="D306">
        <v>763</v>
      </c>
    </row>
    <row r="307" spans="1:4" x14ac:dyDescent="0.25">
      <c r="A307">
        <v>306</v>
      </c>
      <c r="B307">
        <v>19.456123296404261</v>
      </c>
      <c r="C307" t="s">
        <v>7743</v>
      </c>
      <c r="D307">
        <v>769</v>
      </c>
    </row>
    <row r="308" spans="1:4" x14ac:dyDescent="0.25">
      <c r="A308">
        <v>307</v>
      </c>
      <c r="B308">
        <v>19.520727296359841</v>
      </c>
      <c r="C308" t="s">
        <v>7744</v>
      </c>
      <c r="D308">
        <v>648</v>
      </c>
    </row>
    <row r="309" spans="1:4" x14ac:dyDescent="0.25">
      <c r="A309">
        <v>308</v>
      </c>
      <c r="B309">
        <v>19.580356096383181</v>
      </c>
      <c r="C309" t="s">
        <v>7745</v>
      </c>
      <c r="D309">
        <v>714</v>
      </c>
    </row>
    <row r="310" spans="1:4" x14ac:dyDescent="0.25">
      <c r="A310">
        <v>309</v>
      </c>
      <c r="B310">
        <v>19.639722696505491</v>
      </c>
      <c r="C310" t="s">
        <v>7746</v>
      </c>
      <c r="D310">
        <v>691</v>
      </c>
    </row>
    <row r="311" spans="1:4" x14ac:dyDescent="0.25">
      <c r="A311">
        <v>310</v>
      </c>
      <c r="B311">
        <v>19.70084069645964</v>
      </c>
      <c r="C311" t="s">
        <v>7747</v>
      </c>
      <c r="D311">
        <v>660</v>
      </c>
    </row>
    <row r="312" spans="1:4" x14ac:dyDescent="0.25">
      <c r="A312">
        <v>311</v>
      </c>
      <c r="B312">
        <v>19.762799096293751</v>
      </c>
      <c r="C312" t="s">
        <v>7748</v>
      </c>
      <c r="D312">
        <v>655</v>
      </c>
    </row>
    <row r="313" spans="1:4" x14ac:dyDescent="0.25">
      <c r="A313">
        <v>312</v>
      </c>
      <c r="B313">
        <v>19.828219796298072</v>
      </c>
      <c r="C313" t="s">
        <v>7749</v>
      </c>
      <c r="D313">
        <v>734</v>
      </c>
    </row>
    <row r="314" spans="1:4" x14ac:dyDescent="0.25">
      <c r="A314">
        <v>313</v>
      </c>
      <c r="B314">
        <v>19.898758696392179</v>
      </c>
      <c r="C314" t="s">
        <v>7750</v>
      </c>
      <c r="D314">
        <v>732</v>
      </c>
    </row>
    <row r="315" spans="1:4" x14ac:dyDescent="0.25">
      <c r="A315">
        <v>314</v>
      </c>
      <c r="B315">
        <v>19.96914189634845</v>
      </c>
      <c r="C315" t="s">
        <v>7751</v>
      </c>
      <c r="D315">
        <v>632</v>
      </c>
    </row>
    <row r="316" spans="1:4" x14ac:dyDescent="0.25">
      <c r="A316">
        <v>315</v>
      </c>
      <c r="B316">
        <v>20.032838196493689</v>
      </c>
      <c r="C316" t="s">
        <v>7752</v>
      </c>
      <c r="D316">
        <v>677</v>
      </c>
    </row>
    <row r="317" spans="1:4" x14ac:dyDescent="0.25">
      <c r="A317">
        <v>316</v>
      </c>
      <c r="B317">
        <v>20.092804396525029</v>
      </c>
      <c r="C317" t="s">
        <v>7753</v>
      </c>
      <c r="D317">
        <v>774</v>
      </c>
    </row>
    <row r="318" spans="1:4" x14ac:dyDescent="0.25">
      <c r="A318">
        <v>317</v>
      </c>
      <c r="B318">
        <v>20.153884396422651</v>
      </c>
      <c r="C318" t="s">
        <v>7754</v>
      </c>
      <c r="D318">
        <v>730</v>
      </c>
    </row>
    <row r="319" spans="1:4" x14ac:dyDescent="0.25">
      <c r="A319">
        <v>318</v>
      </c>
      <c r="B319">
        <v>20.213271596468989</v>
      </c>
      <c r="C319" t="s">
        <v>7755</v>
      </c>
      <c r="D319">
        <v>689</v>
      </c>
    </row>
    <row r="320" spans="1:4" x14ac:dyDescent="0.25">
      <c r="A320">
        <v>319</v>
      </c>
      <c r="B320">
        <v>20.276512796524909</v>
      </c>
      <c r="C320" t="s">
        <v>7756</v>
      </c>
      <c r="D320">
        <v>729</v>
      </c>
    </row>
    <row r="321" spans="1:4" x14ac:dyDescent="0.25">
      <c r="A321">
        <v>320</v>
      </c>
      <c r="B321">
        <v>20.337796096457168</v>
      </c>
      <c r="C321" t="s">
        <v>7757</v>
      </c>
      <c r="D321">
        <v>695</v>
      </c>
    </row>
    <row r="322" spans="1:4" x14ac:dyDescent="0.25">
      <c r="A322">
        <v>321</v>
      </c>
      <c r="B322">
        <v>20.398842396447439</v>
      </c>
      <c r="C322" t="s">
        <v>7758</v>
      </c>
      <c r="D322">
        <v>672</v>
      </c>
    </row>
    <row r="323" spans="1:4" x14ac:dyDescent="0.25">
      <c r="A323">
        <v>322</v>
      </c>
      <c r="B323">
        <v>20.458622296573591</v>
      </c>
      <c r="C323" t="s">
        <v>7759</v>
      </c>
      <c r="D323">
        <v>655</v>
      </c>
    </row>
    <row r="324" spans="1:4" x14ac:dyDescent="0.25">
      <c r="A324">
        <v>323</v>
      </c>
      <c r="B324">
        <v>20.51818339666352</v>
      </c>
      <c r="C324" t="s">
        <v>7760</v>
      </c>
      <c r="D324">
        <v>694</v>
      </c>
    </row>
    <row r="325" spans="1:4" x14ac:dyDescent="0.25">
      <c r="A325">
        <v>324</v>
      </c>
      <c r="B325">
        <v>20.577556296717379</v>
      </c>
      <c r="C325" t="s">
        <v>7761</v>
      </c>
      <c r="D325">
        <v>692</v>
      </c>
    </row>
    <row r="326" spans="1:4" x14ac:dyDescent="0.25">
      <c r="A326">
        <v>325</v>
      </c>
      <c r="B326">
        <v>20.63709979690611</v>
      </c>
      <c r="C326" t="s">
        <v>7762</v>
      </c>
      <c r="D326">
        <v>670</v>
      </c>
    </row>
    <row r="327" spans="1:4" x14ac:dyDescent="0.25">
      <c r="A327">
        <v>326</v>
      </c>
      <c r="B327">
        <v>20.700312496861439</v>
      </c>
      <c r="C327" t="s">
        <v>7763</v>
      </c>
      <c r="D327">
        <v>604</v>
      </c>
    </row>
    <row r="328" spans="1:4" x14ac:dyDescent="0.25">
      <c r="A328">
        <v>327</v>
      </c>
      <c r="B328">
        <v>20.763888796791431</v>
      </c>
      <c r="C328" t="s">
        <v>7764</v>
      </c>
      <c r="D328">
        <v>692</v>
      </c>
    </row>
    <row r="329" spans="1:4" x14ac:dyDescent="0.25">
      <c r="A329">
        <v>328</v>
      </c>
      <c r="B329">
        <v>20.824880596948791</v>
      </c>
      <c r="C329" t="s">
        <v>7765</v>
      </c>
      <c r="D329">
        <v>745</v>
      </c>
    </row>
    <row r="330" spans="1:4" x14ac:dyDescent="0.25">
      <c r="A330">
        <v>329</v>
      </c>
      <c r="B330">
        <v>20.88601219677366</v>
      </c>
      <c r="C330" t="s">
        <v>7766</v>
      </c>
      <c r="D330">
        <v>646</v>
      </c>
    </row>
    <row r="331" spans="1:4" x14ac:dyDescent="0.25">
      <c r="A331">
        <v>330</v>
      </c>
      <c r="B331">
        <v>20.950574496760961</v>
      </c>
      <c r="C331" t="s">
        <v>7767</v>
      </c>
      <c r="D331">
        <v>672</v>
      </c>
    </row>
    <row r="332" spans="1:4" x14ac:dyDescent="0.25">
      <c r="A332">
        <v>331</v>
      </c>
      <c r="B332">
        <v>21.016607796773311</v>
      </c>
      <c r="C332" t="s">
        <v>7768</v>
      </c>
      <c r="D332">
        <v>623</v>
      </c>
    </row>
    <row r="333" spans="1:4" x14ac:dyDescent="0.25">
      <c r="A333">
        <v>332</v>
      </c>
      <c r="B333">
        <v>21.081926796818149</v>
      </c>
      <c r="C333" t="s">
        <v>7769</v>
      </c>
      <c r="D333">
        <v>611</v>
      </c>
    </row>
    <row r="334" spans="1:4" x14ac:dyDescent="0.25">
      <c r="A334">
        <v>333</v>
      </c>
      <c r="B334">
        <v>21.1420183966402</v>
      </c>
      <c r="C334" t="s">
        <v>7770</v>
      </c>
      <c r="D334">
        <v>720</v>
      </c>
    </row>
    <row r="335" spans="1:4" x14ac:dyDescent="0.25">
      <c r="A335">
        <v>334</v>
      </c>
      <c r="B335">
        <v>21.20482659665868</v>
      </c>
      <c r="C335" t="s">
        <v>7771</v>
      </c>
      <c r="D335">
        <v>768</v>
      </c>
    </row>
    <row r="336" spans="1:4" x14ac:dyDescent="0.25">
      <c r="A336">
        <v>335</v>
      </c>
      <c r="B336">
        <v>21.268814696697518</v>
      </c>
      <c r="C336" t="s">
        <v>7772</v>
      </c>
      <c r="D336">
        <v>641</v>
      </c>
    </row>
    <row r="337" spans="1:4" x14ac:dyDescent="0.25">
      <c r="A337">
        <v>336</v>
      </c>
      <c r="B337">
        <v>21.334162896731868</v>
      </c>
      <c r="C337" t="s">
        <v>7773</v>
      </c>
      <c r="D337">
        <v>662</v>
      </c>
    </row>
    <row r="338" spans="1:4" x14ac:dyDescent="0.25">
      <c r="A338">
        <v>337</v>
      </c>
      <c r="B338">
        <v>21.401422096649181</v>
      </c>
      <c r="C338" t="s">
        <v>7774</v>
      </c>
      <c r="D338">
        <v>777</v>
      </c>
    </row>
    <row r="339" spans="1:4" x14ac:dyDescent="0.25">
      <c r="A339">
        <v>338</v>
      </c>
      <c r="B339">
        <v>21.466923596803099</v>
      </c>
      <c r="C339" t="s">
        <v>7775</v>
      </c>
      <c r="D339">
        <v>743</v>
      </c>
    </row>
    <row r="340" spans="1:4" x14ac:dyDescent="0.25">
      <c r="A340">
        <v>339</v>
      </c>
      <c r="B340">
        <v>21.53401649673469</v>
      </c>
      <c r="C340" t="s">
        <v>7776</v>
      </c>
      <c r="D340">
        <v>703</v>
      </c>
    </row>
    <row r="341" spans="1:4" x14ac:dyDescent="0.25">
      <c r="A341">
        <v>340</v>
      </c>
      <c r="B341">
        <v>21.60070799686946</v>
      </c>
      <c r="C341" t="s">
        <v>7777</v>
      </c>
      <c r="D341">
        <v>616</v>
      </c>
    </row>
    <row r="342" spans="1:4" x14ac:dyDescent="0.25">
      <c r="A342">
        <v>341</v>
      </c>
      <c r="B342">
        <v>21.707115396857262</v>
      </c>
      <c r="C342" t="s">
        <v>7778</v>
      </c>
      <c r="D342">
        <v>742</v>
      </c>
    </row>
    <row r="343" spans="1:4" x14ac:dyDescent="0.25">
      <c r="A343">
        <v>342</v>
      </c>
      <c r="B343">
        <v>21.771463696844879</v>
      </c>
      <c r="C343" t="s">
        <v>7779</v>
      </c>
      <c r="D343">
        <v>724</v>
      </c>
    </row>
    <row r="344" spans="1:4" x14ac:dyDescent="0.25">
      <c r="A344">
        <v>343</v>
      </c>
      <c r="B344">
        <v>21.83727959683165</v>
      </c>
      <c r="C344" t="s">
        <v>7780</v>
      </c>
      <c r="D344">
        <v>722</v>
      </c>
    </row>
    <row r="345" spans="1:4" x14ac:dyDescent="0.25">
      <c r="A345">
        <v>344</v>
      </c>
      <c r="B345">
        <v>21.897841996746141</v>
      </c>
      <c r="C345" t="s">
        <v>7781</v>
      </c>
      <c r="D345">
        <v>692</v>
      </c>
    </row>
    <row r="346" spans="1:4" x14ac:dyDescent="0.25">
      <c r="A346">
        <v>345</v>
      </c>
      <c r="B346">
        <v>21.957121096784249</v>
      </c>
      <c r="C346" t="s">
        <v>7739</v>
      </c>
      <c r="D346">
        <v>655</v>
      </c>
    </row>
    <row r="347" spans="1:4" x14ac:dyDescent="0.25">
      <c r="A347">
        <v>346</v>
      </c>
      <c r="B347">
        <v>22.017087196698409</v>
      </c>
      <c r="C347" t="s">
        <v>7782</v>
      </c>
      <c r="D347">
        <v>636</v>
      </c>
    </row>
    <row r="348" spans="1:4" x14ac:dyDescent="0.25">
      <c r="A348">
        <v>347</v>
      </c>
      <c r="B348">
        <v>22.076612596632909</v>
      </c>
      <c r="C348" t="s">
        <v>7783</v>
      </c>
      <c r="D348">
        <v>622</v>
      </c>
    </row>
    <row r="349" spans="1:4" x14ac:dyDescent="0.25">
      <c r="A349">
        <v>348</v>
      </c>
      <c r="B349">
        <v>22.140032396651801</v>
      </c>
      <c r="C349" t="s">
        <v>7784</v>
      </c>
      <c r="D349">
        <v>657</v>
      </c>
    </row>
    <row r="350" spans="1:4" x14ac:dyDescent="0.25">
      <c r="A350">
        <v>349</v>
      </c>
      <c r="B350">
        <v>22.199737996561449</v>
      </c>
      <c r="C350" t="s">
        <v>7785</v>
      </c>
      <c r="D350">
        <v>660</v>
      </c>
    </row>
    <row r="351" spans="1:4" x14ac:dyDescent="0.25">
      <c r="A351">
        <v>350</v>
      </c>
      <c r="B351">
        <v>22.260424496605989</v>
      </c>
      <c r="C351" t="s">
        <v>7786</v>
      </c>
      <c r="D351">
        <v>720</v>
      </c>
    </row>
    <row r="352" spans="1:4" x14ac:dyDescent="0.25">
      <c r="A352">
        <v>351</v>
      </c>
      <c r="B352">
        <v>22.323075196472931</v>
      </c>
      <c r="C352" t="s">
        <v>7787</v>
      </c>
      <c r="D352">
        <v>715</v>
      </c>
    </row>
    <row r="353" spans="1:4" x14ac:dyDescent="0.25">
      <c r="A353">
        <v>352</v>
      </c>
      <c r="B353">
        <v>22.383552896324549</v>
      </c>
      <c r="C353" t="s">
        <v>7788</v>
      </c>
      <c r="D353">
        <v>654</v>
      </c>
    </row>
    <row r="354" spans="1:4" x14ac:dyDescent="0.25">
      <c r="A354">
        <v>353</v>
      </c>
      <c r="B354">
        <v>22.44925409625284</v>
      </c>
      <c r="C354" t="s">
        <v>7789</v>
      </c>
      <c r="D354">
        <v>681</v>
      </c>
    </row>
    <row r="355" spans="1:4" x14ac:dyDescent="0.25">
      <c r="A355">
        <v>354</v>
      </c>
      <c r="B355">
        <v>22.51517109642737</v>
      </c>
      <c r="C355" t="s">
        <v>7790</v>
      </c>
      <c r="D355">
        <v>637</v>
      </c>
    </row>
    <row r="356" spans="1:4" x14ac:dyDescent="0.25">
      <c r="A356">
        <v>355</v>
      </c>
      <c r="B356">
        <v>22.576438196469098</v>
      </c>
      <c r="C356" t="s">
        <v>7791</v>
      </c>
      <c r="D356">
        <v>686</v>
      </c>
    </row>
    <row r="357" spans="1:4" x14ac:dyDescent="0.25">
      <c r="A357">
        <v>356</v>
      </c>
      <c r="B357">
        <v>22.635914896382019</v>
      </c>
      <c r="C357" t="s">
        <v>7792</v>
      </c>
      <c r="D357">
        <v>691</v>
      </c>
    </row>
    <row r="358" spans="1:4" x14ac:dyDescent="0.25">
      <c r="A358">
        <v>357</v>
      </c>
      <c r="B358">
        <v>22.695434696273882</v>
      </c>
      <c r="C358" t="s">
        <v>7793</v>
      </c>
      <c r="D358">
        <v>640</v>
      </c>
    </row>
    <row r="359" spans="1:4" x14ac:dyDescent="0.25">
      <c r="A359">
        <v>358</v>
      </c>
      <c r="B359">
        <v>22.75483029615134</v>
      </c>
      <c r="C359" t="s">
        <v>7794</v>
      </c>
      <c r="D359">
        <v>702</v>
      </c>
    </row>
    <row r="360" spans="1:4" x14ac:dyDescent="0.25">
      <c r="A360">
        <v>359</v>
      </c>
      <c r="B360">
        <v>22.81506979605183</v>
      </c>
      <c r="C360" t="s">
        <v>7795</v>
      </c>
      <c r="D360">
        <v>659</v>
      </c>
    </row>
    <row r="361" spans="1:4" x14ac:dyDescent="0.25">
      <c r="A361">
        <v>360</v>
      </c>
      <c r="B361">
        <v>22.87597349612042</v>
      </c>
      <c r="C361" t="s">
        <v>7796</v>
      </c>
      <c r="D361">
        <v>713</v>
      </c>
    </row>
    <row r="362" spans="1:4" x14ac:dyDescent="0.25">
      <c r="A362">
        <v>361</v>
      </c>
      <c r="B362">
        <v>22.93680069618858</v>
      </c>
      <c r="C362" t="s">
        <v>7797</v>
      </c>
      <c r="D362">
        <v>653</v>
      </c>
    </row>
    <row r="363" spans="1:4" x14ac:dyDescent="0.25">
      <c r="A363">
        <v>362</v>
      </c>
      <c r="B363">
        <v>22.996377196162939</v>
      </c>
      <c r="C363" t="s">
        <v>7798</v>
      </c>
      <c r="D363">
        <v>682</v>
      </c>
    </row>
    <row r="364" spans="1:4" x14ac:dyDescent="0.25">
      <c r="A364">
        <v>363</v>
      </c>
      <c r="B364">
        <v>23.058895896188911</v>
      </c>
      <c r="C364" t="s">
        <v>7799</v>
      </c>
      <c r="D364">
        <v>670</v>
      </c>
    </row>
    <row r="365" spans="1:4" x14ac:dyDescent="0.25">
      <c r="A365">
        <v>364</v>
      </c>
      <c r="B365">
        <v>23.125005296198651</v>
      </c>
      <c r="C365" t="s">
        <v>7800</v>
      </c>
      <c r="D365">
        <v>726</v>
      </c>
    </row>
    <row r="366" spans="1:4" x14ac:dyDescent="0.25">
      <c r="A366">
        <v>365</v>
      </c>
      <c r="B366">
        <v>23.221475596074011</v>
      </c>
      <c r="C366" t="s">
        <v>7801</v>
      </c>
      <c r="D366">
        <v>665</v>
      </c>
    </row>
    <row r="367" spans="1:4" x14ac:dyDescent="0.25">
      <c r="A367">
        <v>366</v>
      </c>
      <c r="B367">
        <v>23.335162895964459</v>
      </c>
      <c r="C367" t="s">
        <v>7802</v>
      </c>
      <c r="D367">
        <v>600</v>
      </c>
    </row>
    <row r="368" spans="1:4" x14ac:dyDescent="0.25">
      <c r="A368">
        <v>367</v>
      </c>
      <c r="B368">
        <v>23.399700696114451</v>
      </c>
      <c r="C368" t="s">
        <v>7803</v>
      </c>
      <c r="D368">
        <v>767</v>
      </c>
    </row>
    <row r="369" spans="1:4" x14ac:dyDescent="0.25">
      <c r="A369">
        <v>368</v>
      </c>
      <c r="B369">
        <v>23.47646009596065</v>
      </c>
      <c r="C369" t="s">
        <v>7804</v>
      </c>
      <c r="D369">
        <v>645</v>
      </c>
    </row>
    <row r="370" spans="1:4" x14ac:dyDescent="0.25">
      <c r="A370">
        <v>369</v>
      </c>
      <c r="B370">
        <v>23.55803469591774</v>
      </c>
      <c r="C370" t="s">
        <v>7805</v>
      </c>
      <c r="D370">
        <v>665</v>
      </c>
    </row>
    <row r="371" spans="1:4" x14ac:dyDescent="0.25">
      <c r="A371">
        <v>370</v>
      </c>
      <c r="B371">
        <v>23.62970859603956</v>
      </c>
      <c r="C371" t="s">
        <v>7806</v>
      </c>
      <c r="D371">
        <v>734</v>
      </c>
    </row>
    <row r="372" spans="1:4" x14ac:dyDescent="0.25">
      <c r="A372">
        <v>371</v>
      </c>
      <c r="B372">
        <v>23.693662696052339</v>
      </c>
      <c r="C372" t="s">
        <v>7807</v>
      </c>
      <c r="D372">
        <v>681</v>
      </c>
    </row>
    <row r="373" spans="1:4" x14ac:dyDescent="0.25">
      <c r="A373">
        <v>372</v>
      </c>
      <c r="B373">
        <v>23.79833459621295</v>
      </c>
      <c r="C373" t="s">
        <v>7808</v>
      </c>
      <c r="D373">
        <v>699</v>
      </c>
    </row>
    <row r="374" spans="1:4" x14ac:dyDescent="0.25">
      <c r="A374">
        <v>373</v>
      </c>
      <c r="B374">
        <v>23.879199096234519</v>
      </c>
      <c r="C374" t="s">
        <v>7809</v>
      </c>
      <c r="D374">
        <v>741</v>
      </c>
    </row>
    <row r="375" spans="1:4" x14ac:dyDescent="0.25">
      <c r="A375">
        <v>374</v>
      </c>
      <c r="B375">
        <v>23.943282196298242</v>
      </c>
      <c r="C375" t="s">
        <v>7810</v>
      </c>
      <c r="D375">
        <v>710</v>
      </c>
    </row>
    <row r="376" spans="1:4" x14ac:dyDescent="0.25">
      <c r="A376">
        <v>375</v>
      </c>
      <c r="B376">
        <v>24.009373996173959</v>
      </c>
      <c r="C376" t="s">
        <v>7811</v>
      </c>
      <c r="D376">
        <v>744</v>
      </c>
    </row>
    <row r="377" spans="1:4" x14ac:dyDescent="0.25">
      <c r="A377">
        <v>376</v>
      </c>
      <c r="B377">
        <v>24.071683596121151</v>
      </c>
      <c r="C377" t="s">
        <v>7812</v>
      </c>
      <c r="D377">
        <v>743</v>
      </c>
    </row>
    <row r="378" spans="1:4" x14ac:dyDescent="0.25">
      <c r="A378">
        <v>377</v>
      </c>
      <c r="B378">
        <v>24.13740609632805</v>
      </c>
      <c r="C378" t="s">
        <v>7813</v>
      </c>
      <c r="D378">
        <v>662</v>
      </c>
    </row>
    <row r="379" spans="1:4" x14ac:dyDescent="0.25">
      <c r="A379">
        <v>378</v>
      </c>
      <c r="B379">
        <v>24.207102996530011</v>
      </c>
      <c r="C379" t="s">
        <v>7814</v>
      </c>
      <c r="D379">
        <v>798</v>
      </c>
    </row>
    <row r="380" spans="1:4" x14ac:dyDescent="0.25">
      <c r="A380">
        <v>379</v>
      </c>
      <c r="B380">
        <v>24.270225796382871</v>
      </c>
      <c r="C380" t="s">
        <v>7815</v>
      </c>
      <c r="D380">
        <v>697</v>
      </c>
    </row>
    <row r="381" spans="1:4" x14ac:dyDescent="0.25">
      <c r="A381">
        <v>380</v>
      </c>
      <c r="B381">
        <v>24.331541196443141</v>
      </c>
      <c r="C381" t="s">
        <v>7816</v>
      </c>
      <c r="D381">
        <v>728</v>
      </c>
    </row>
    <row r="382" spans="1:4" x14ac:dyDescent="0.25">
      <c r="A382">
        <v>381</v>
      </c>
      <c r="B382">
        <v>24.39171419641934</v>
      </c>
      <c r="C382" t="s">
        <v>7782</v>
      </c>
      <c r="D382">
        <v>636</v>
      </c>
    </row>
    <row r="383" spans="1:4" x14ac:dyDescent="0.25">
      <c r="A383">
        <v>382</v>
      </c>
      <c r="B383">
        <v>24.45861199637875</v>
      </c>
      <c r="C383" t="s">
        <v>7817</v>
      </c>
      <c r="D383">
        <v>722</v>
      </c>
    </row>
    <row r="384" spans="1:4" x14ac:dyDescent="0.25">
      <c r="A384">
        <v>383</v>
      </c>
      <c r="B384">
        <v>24.52360149659216</v>
      </c>
      <c r="C384" t="s">
        <v>7818</v>
      </c>
      <c r="D384">
        <v>650</v>
      </c>
    </row>
    <row r="385" spans="1:4" x14ac:dyDescent="0.25">
      <c r="A385">
        <v>384</v>
      </c>
      <c r="B385">
        <v>24.588335296604779</v>
      </c>
      <c r="C385" t="s">
        <v>7819</v>
      </c>
      <c r="D385">
        <v>701</v>
      </c>
    </row>
    <row r="386" spans="1:4" x14ac:dyDescent="0.25">
      <c r="A386">
        <v>385</v>
      </c>
      <c r="B386">
        <v>24.648212696658451</v>
      </c>
      <c r="C386" t="s">
        <v>7820</v>
      </c>
      <c r="D386">
        <v>754</v>
      </c>
    </row>
    <row r="387" spans="1:4" x14ac:dyDescent="0.25">
      <c r="A387">
        <v>386</v>
      </c>
      <c r="B387">
        <v>24.70768379652873</v>
      </c>
      <c r="C387" t="s">
        <v>7821</v>
      </c>
      <c r="D387">
        <v>700</v>
      </c>
    </row>
    <row r="388" spans="1:4" x14ac:dyDescent="0.25">
      <c r="A388">
        <v>387</v>
      </c>
      <c r="B388">
        <v>24.767220796551559</v>
      </c>
      <c r="C388" t="s">
        <v>7822</v>
      </c>
      <c r="D388">
        <v>710</v>
      </c>
    </row>
    <row r="389" spans="1:4" x14ac:dyDescent="0.25">
      <c r="A389">
        <v>388</v>
      </c>
      <c r="B389">
        <v>24.82768899644725</v>
      </c>
      <c r="C389" t="s">
        <v>7823</v>
      </c>
      <c r="D389">
        <v>727</v>
      </c>
    </row>
    <row r="390" spans="1:4" x14ac:dyDescent="0.25">
      <c r="A390">
        <v>389</v>
      </c>
      <c r="B390">
        <v>24.887003096286211</v>
      </c>
      <c r="C390" t="s">
        <v>7824</v>
      </c>
      <c r="D390">
        <v>725</v>
      </c>
    </row>
    <row r="391" spans="1:4" x14ac:dyDescent="0.25">
      <c r="A391">
        <v>390</v>
      </c>
      <c r="B391">
        <v>24.946151796262711</v>
      </c>
      <c r="C391" t="s">
        <v>7825</v>
      </c>
      <c r="D391">
        <v>668</v>
      </c>
    </row>
    <row r="392" spans="1:4" x14ac:dyDescent="0.25">
      <c r="A392">
        <v>391</v>
      </c>
      <c r="B392">
        <v>25.00552479620092</v>
      </c>
      <c r="C392" t="s">
        <v>7826</v>
      </c>
      <c r="D392">
        <v>738</v>
      </c>
    </row>
    <row r="393" spans="1:4" x14ac:dyDescent="0.25">
      <c r="A393">
        <v>392</v>
      </c>
      <c r="B393">
        <v>25.065438696183261</v>
      </c>
      <c r="C393" t="s">
        <v>7827</v>
      </c>
      <c r="D393">
        <v>699</v>
      </c>
    </row>
    <row r="394" spans="1:4" x14ac:dyDescent="0.25">
      <c r="A394">
        <v>393</v>
      </c>
      <c r="B394">
        <v>25.124868096318099</v>
      </c>
      <c r="C394" t="s">
        <v>7828</v>
      </c>
      <c r="D394">
        <v>654</v>
      </c>
    </row>
    <row r="395" spans="1:4" x14ac:dyDescent="0.25">
      <c r="A395">
        <v>394</v>
      </c>
      <c r="B395">
        <v>25.184558596462011</v>
      </c>
      <c r="C395" t="s">
        <v>7829</v>
      </c>
      <c r="D395">
        <v>802</v>
      </c>
    </row>
    <row r="396" spans="1:4" x14ac:dyDescent="0.25">
      <c r="A396">
        <v>395</v>
      </c>
      <c r="B396">
        <v>25.26371269649826</v>
      </c>
      <c r="C396" t="s">
        <v>7830</v>
      </c>
      <c r="D396">
        <v>727</v>
      </c>
    </row>
    <row r="397" spans="1:4" x14ac:dyDescent="0.25">
      <c r="A397">
        <v>396</v>
      </c>
      <c r="B397">
        <v>25.32976559642702</v>
      </c>
      <c r="C397" t="s">
        <v>7831</v>
      </c>
      <c r="D397">
        <v>731</v>
      </c>
    </row>
    <row r="398" spans="1:4" x14ac:dyDescent="0.25">
      <c r="A398">
        <v>397</v>
      </c>
      <c r="B398">
        <v>25.39061879646033</v>
      </c>
      <c r="C398" t="s">
        <v>7832</v>
      </c>
      <c r="D398">
        <v>689</v>
      </c>
    </row>
    <row r="399" spans="1:4" x14ac:dyDescent="0.25">
      <c r="A399">
        <v>398</v>
      </c>
      <c r="B399">
        <v>25.450191596522931</v>
      </c>
      <c r="C399" t="s">
        <v>7833</v>
      </c>
      <c r="D399">
        <v>753</v>
      </c>
    </row>
    <row r="400" spans="1:4" x14ac:dyDescent="0.25">
      <c r="A400">
        <v>399</v>
      </c>
      <c r="B400">
        <v>25.509868496563289</v>
      </c>
      <c r="C400" t="s">
        <v>7834</v>
      </c>
      <c r="D400">
        <v>721</v>
      </c>
    </row>
    <row r="401" spans="1:4" x14ac:dyDescent="0.25">
      <c r="A401">
        <v>400</v>
      </c>
      <c r="B401">
        <v>25.56956849666312</v>
      </c>
      <c r="C401" t="s">
        <v>7835</v>
      </c>
      <c r="D401">
        <v>676</v>
      </c>
    </row>
    <row r="402" spans="1:4" x14ac:dyDescent="0.25">
      <c r="A402">
        <v>401</v>
      </c>
      <c r="B402">
        <v>25.630835896823559</v>
      </c>
      <c r="C402" t="s">
        <v>7836</v>
      </c>
      <c r="D402">
        <v>768</v>
      </c>
    </row>
    <row r="403" spans="1:4" x14ac:dyDescent="0.25">
      <c r="A403">
        <v>402</v>
      </c>
      <c r="B403">
        <v>25.690950496820729</v>
      </c>
      <c r="C403" t="s">
        <v>7837</v>
      </c>
      <c r="D403">
        <v>737</v>
      </c>
    </row>
    <row r="404" spans="1:4" x14ac:dyDescent="0.25">
      <c r="A404">
        <v>403</v>
      </c>
      <c r="B404">
        <v>25.752584796864539</v>
      </c>
      <c r="C404" t="s">
        <v>7838</v>
      </c>
      <c r="D404">
        <v>732</v>
      </c>
    </row>
    <row r="405" spans="1:4" x14ac:dyDescent="0.25">
      <c r="A405">
        <v>404</v>
      </c>
      <c r="B405">
        <v>25.820499296998609</v>
      </c>
      <c r="C405" t="s">
        <v>7839</v>
      </c>
      <c r="D405">
        <v>773</v>
      </c>
    </row>
    <row r="406" spans="1:4" x14ac:dyDescent="0.25">
      <c r="A406">
        <v>405</v>
      </c>
      <c r="B406">
        <v>25.885525997029621</v>
      </c>
      <c r="C406" t="s">
        <v>7840</v>
      </c>
      <c r="D406">
        <v>714</v>
      </c>
    </row>
    <row r="407" spans="1:4" x14ac:dyDescent="0.25">
      <c r="A407">
        <v>406</v>
      </c>
      <c r="B407">
        <v>25.946985297137871</v>
      </c>
      <c r="C407" t="s">
        <v>7841</v>
      </c>
      <c r="D407">
        <v>766</v>
      </c>
    </row>
    <row r="408" spans="1:4" x14ac:dyDescent="0.25">
      <c r="A408">
        <v>407</v>
      </c>
      <c r="B408">
        <v>26.00634909723885</v>
      </c>
      <c r="C408" t="s">
        <v>7842</v>
      </c>
      <c r="D408">
        <v>765</v>
      </c>
    </row>
    <row r="409" spans="1:4" x14ac:dyDescent="0.25">
      <c r="A409">
        <v>408</v>
      </c>
      <c r="B409">
        <v>26.065700597362589</v>
      </c>
      <c r="C409" t="s">
        <v>7843</v>
      </c>
      <c r="D409">
        <v>738</v>
      </c>
    </row>
    <row r="410" spans="1:4" x14ac:dyDescent="0.25">
      <c r="A410">
        <v>409</v>
      </c>
      <c r="B410">
        <v>26.12500419723801</v>
      </c>
      <c r="C410" t="s">
        <v>7817</v>
      </c>
      <c r="D410">
        <v>722</v>
      </c>
    </row>
    <row r="411" spans="1:4" x14ac:dyDescent="0.25">
      <c r="A411">
        <v>410</v>
      </c>
      <c r="B411">
        <v>26.18499059742317</v>
      </c>
      <c r="C411" t="s">
        <v>7844</v>
      </c>
      <c r="D411">
        <v>711</v>
      </c>
    </row>
    <row r="412" spans="1:4" x14ac:dyDescent="0.25">
      <c r="A412">
        <v>411</v>
      </c>
      <c r="B412">
        <v>26.244366097496819</v>
      </c>
      <c r="C412" t="s">
        <v>7845</v>
      </c>
      <c r="D412">
        <v>712</v>
      </c>
    </row>
    <row r="413" spans="1:4" x14ac:dyDescent="0.25">
      <c r="A413">
        <v>412</v>
      </c>
      <c r="B413">
        <v>26.303716997383159</v>
      </c>
      <c r="C413" t="s">
        <v>7846</v>
      </c>
      <c r="D413">
        <v>801</v>
      </c>
    </row>
    <row r="414" spans="1:4" x14ac:dyDescent="0.25">
      <c r="A414">
        <v>413</v>
      </c>
      <c r="B414">
        <v>26.363791797542941</v>
      </c>
      <c r="C414" t="s">
        <v>7847</v>
      </c>
      <c r="D414">
        <v>817</v>
      </c>
    </row>
    <row r="415" spans="1:4" x14ac:dyDescent="0.25">
      <c r="A415">
        <v>414</v>
      </c>
      <c r="B415">
        <v>26.423503997502849</v>
      </c>
      <c r="C415" t="s">
        <v>7848</v>
      </c>
      <c r="D415">
        <v>748</v>
      </c>
    </row>
    <row r="416" spans="1:4" x14ac:dyDescent="0.25">
      <c r="A416">
        <v>415</v>
      </c>
      <c r="B416">
        <v>26.483805797528479</v>
      </c>
      <c r="C416" t="s">
        <v>7849</v>
      </c>
      <c r="D416">
        <v>808</v>
      </c>
    </row>
    <row r="417" spans="1:4" x14ac:dyDescent="0.25">
      <c r="A417">
        <v>416</v>
      </c>
      <c r="B417">
        <v>26.558807897614319</v>
      </c>
      <c r="C417" t="s">
        <v>7850</v>
      </c>
      <c r="D417">
        <v>654</v>
      </c>
    </row>
    <row r="418" spans="1:4" x14ac:dyDescent="0.25">
      <c r="A418">
        <v>417</v>
      </c>
      <c r="B418">
        <v>26.623386297607791</v>
      </c>
      <c r="C418" t="s">
        <v>7851</v>
      </c>
      <c r="D418">
        <v>690</v>
      </c>
    </row>
    <row r="419" spans="1:4" x14ac:dyDescent="0.25">
      <c r="A419">
        <v>418</v>
      </c>
      <c r="B419">
        <v>26.68790239747614</v>
      </c>
      <c r="C419" t="s">
        <v>7852</v>
      </c>
      <c r="D419">
        <v>691</v>
      </c>
    </row>
    <row r="420" spans="1:4" x14ac:dyDescent="0.25">
      <c r="A420">
        <v>419</v>
      </c>
      <c r="B420">
        <v>26.749835197580978</v>
      </c>
      <c r="C420" t="s">
        <v>7853</v>
      </c>
      <c r="D420">
        <v>726</v>
      </c>
    </row>
    <row r="421" spans="1:4" x14ac:dyDescent="0.25">
      <c r="A421">
        <v>420</v>
      </c>
      <c r="B421">
        <v>26.81277649756521</v>
      </c>
      <c r="C421" t="s">
        <v>7854</v>
      </c>
      <c r="D421">
        <v>703</v>
      </c>
    </row>
    <row r="422" spans="1:4" x14ac:dyDescent="0.25">
      <c r="A422">
        <v>421</v>
      </c>
      <c r="B422">
        <v>26.872304397635158</v>
      </c>
      <c r="C422" t="s">
        <v>7855</v>
      </c>
      <c r="D422">
        <v>727</v>
      </c>
    </row>
    <row r="423" spans="1:4" x14ac:dyDescent="0.25">
      <c r="A423">
        <v>422</v>
      </c>
      <c r="B423">
        <v>26.935990397585559</v>
      </c>
      <c r="C423" t="s">
        <v>7856</v>
      </c>
      <c r="D423">
        <v>631</v>
      </c>
    </row>
    <row r="424" spans="1:4" x14ac:dyDescent="0.25">
      <c r="A424">
        <v>423</v>
      </c>
      <c r="B424">
        <v>27.000741897616539</v>
      </c>
      <c r="C424" t="s">
        <v>7857</v>
      </c>
      <c r="D424">
        <v>740</v>
      </c>
    </row>
    <row r="425" spans="1:4" x14ac:dyDescent="0.25">
      <c r="A425">
        <v>424</v>
      </c>
      <c r="B425">
        <v>27.06403429759666</v>
      </c>
      <c r="C425" t="s">
        <v>7858</v>
      </c>
      <c r="D425">
        <v>660</v>
      </c>
    </row>
    <row r="426" spans="1:4" x14ac:dyDescent="0.25">
      <c r="A426">
        <v>425</v>
      </c>
      <c r="B426">
        <v>27.123949197586629</v>
      </c>
      <c r="C426" t="s">
        <v>7859</v>
      </c>
      <c r="D426">
        <v>728</v>
      </c>
    </row>
    <row r="427" spans="1:4" x14ac:dyDescent="0.25">
      <c r="A427">
        <v>426</v>
      </c>
      <c r="B427">
        <v>27.183400597656149</v>
      </c>
      <c r="C427" t="s">
        <v>7860</v>
      </c>
      <c r="D427">
        <v>660</v>
      </c>
    </row>
    <row r="428" spans="1:4" x14ac:dyDescent="0.25">
      <c r="A428">
        <v>427</v>
      </c>
      <c r="B428">
        <v>27.242778997635469</v>
      </c>
      <c r="C428" t="s">
        <v>7861</v>
      </c>
      <c r="D428">
        <v>690</v>
      </c>
    </row>
    <row r="429" spans="1:4" x14ac:dyDescent="0.25">
      <c r="A429">
        <v>428</v>
      </c>
      <c r="B429">
        <v>27.30354499770328</v>
      </c>
      <c r="C429" t="s">
        <v>7862</v>
      </c>
      <c r="D429">
        <v>709</v>
      </c>
    </row>
    <row r="430" spans="1:4" x14ac:dyDescent="0.25">
      <c r="A430">
        <v>429</v>
      </c>
      <c r="B430">
        <v>27.363079297589142</v>
      </c>
      <c r="C430" t="s">
        <v>7863</v>
      </c>
      <c r="D430">
        <v>634</v>
      </c>
    </row>
    <row r="431" spans="1:4" x14ac:dyDescent="0.25">
      <c r="A431">
        <v>430</v>
      </c>
      <c r="B431">
        <v>27.42236439767294</v>
      </c>
      <c r="C431" t="s">
        <v>7864</v>
      </c>
      <c r="D431">
        <v>624</v>
      </c>
    </row>
    <row r="432" spans="1:4" x14ac:dyDescent="0.25">
      <c r="A432">
        <v>431</v>
      </c>
      <c r="B432">
        <v>27.48168619768694</v>
      </c>
      <c r="C432" t="s">
        <v>7844</v>
      </c>
      <c r="D432">
        <v>711</v>
      </c>
    </row>
    <row r="433" spans="1:4" x14ac:dyDescent="0.25">
      <c r="A433">
        <v>432</v>
      </c>
      <c r="B433">
        <v>27.542197197675701</v>
      </c>
      <c r="C433" t="s">
        <v>7865</v>
      </c>
      <c r="D433">
        <v>744</v>
      </c>
    </row>
    <row r="434" spans="1:4" x14ac:dyDescent="0.25">
      <c r="A434">
        <v>433</v>
      </c>
      <c r="B434">
        <v>27.6018237976823</v>
      </c>
      <c r="C434" t="s">
        <v>7866</v>
      </c>
      <c r="D434">
        <v>695</v>
      </c>
    </row>
    <row r="435" spans="1:4" x14ac:dyDescent="0.25">
      <c r="A435">
        <v>434</v>
      </c>
      <c r="B435">
        <v>27.66136029781774</v>
      </c>
      <c r="C435" t="s">
        <v>7867</v>
      </c>
      <c r="D435">
        <v>680</v>
      </c>
    </row>
    <row r="436" spans="1:4" x14ac:dyDescent="0.25">
      <c r="A436">
        <v>435</v>
      </c>
      <c r="B436">
        <v>27.72076139785349</v>
      </c>
      <c r="C436" t="s">
        <v>7868</v>
      </c>
      <c r="D436">
        <v>663</v>
      </c>
    </row>
    <row r="437" spans="1:4" x14ac:dyDescent="0.25">
      <c r="A437">
        <v>436</v>
      </c>
      <c r="B437">
        <v>27.780046397820119</v>
      </c>
      <c r="C437" t="s">
        <v>7869</v>
      </c>
      <c r="D437">
        <v>660</v>
      </c>
    </row>
    <row r="438" spans="1:4" x14ac:dyDescent="0.25">
      <c r="A438">
        <v>437</v>
      </c>
      <c r="B438">
        <v>27.839844397734851</v>
      </c>
      <c r="C438" t="s">
        <v>7870</v>
      </c>
      <c r="D438">
        <v>724</v>
      </c>
    </row>
    <row r="439" spans="1:4" x14ac:dyDescent="0.25">
      <c r="A439">
        <v>438</v>
      </c>
      <c r="B439">
        <v>27.89943259768188</v>
      </c>
      <c r="C439" t="s">
        <v>7871</v>
      </c>
      <c r="D439">
        <v>710</v>
      </c>
    </row>
    <row r="440" spans="1:4" x14ac:dyDescent="0.25">
      <c r="A440">
        <v>439</v>
      </c>
      <c r="B440">
        <v>27.958933297544721</v>
      </c>
      <c r="C440" t="s">
        <v>7872</v>
      </c>
      <c r="D440">
        <v>710</v>
      </c>
    </row>
    <row r="441" spans="1:4" x14ac:dyDescent="0.25">
      <c r="A441">
        <v>440</v>
      </c>
      <c r="B441">
        <v>28.021179397590458</v>
      </c>
      <c r="C441" t="s">
        <v>7873</v>
      </c>
      <c r="D441">
        <v>672</v>
      </c>
    </row>
    <row r="442" spans="1:4" x14ac:dyDescent="0.25">
      <c r="A442">
        <v>441</v>
      </c>
      <c r="B442">
        <v>28.08743659756146</v>
      </c>
      <c r="C442" t="s">
        <v>7874</v>
      </c>
      <c r="D442">
        <v>630</v>
      </c>
    </row>
    <row r="443" spans="1:4" x14ac:dyDescent="0.25">
      <c r="A443">
        <v>442</v>
      </c>
      <c r="B443">
        <v>28.15154859772883</v>
      </c>
      <c r="C443" t="s">
        <v>7875</v>
      </c>
      <c r="D443">
        <v>724</v>
      </c>
    </row>
    <row r="444" spans="1:4" x14ac:dyDescent="0.25">
      <c r="A444">
        <v>443</v>
      </c>
      <c r="B444">
        <v>28.211449897615239</v>
      </c>
      <c r="C444" t="s">
        <v>7876</v>
      </c>
      <c r="D444">
        <v>646</v>
      </c>
    </row>
    <row r="445" spans="1:4" x14ac:dyDescent="0.25">
      <c r="A445">
        <v>444</v>
      </c>
      <c r="B445">
        <v>28.27123039751314</v>
      </c>
      <c r="C445" t="s">
        <v>7877</v>
      </c>
      <c r="D445">
        <v>737</v>
      </c>
    </row>
    <row r="446" spans="1:4" x14ac:dyDescent="0.25">
      <c r="A446">
        <v>445</v>
      </c>
      <c r="B446">
        <v>28.331500397529449</v>
      </c>
      <c r="C446" t="s">
        <v>7878</v>
      </c>
      <c r="D446">
        <v>647</v>
      </c>
    </row>
    <row r="447" spans="1:4" x14ac:dyDescent="0.25">
      <c r="A447">
        <v>446</v>
      </c>
      <c r="B447">
        <v>28.39844489749521</v>
      </c>
      <c r="C447" t="s">
        <v>7879</v>
      </c>
      <c r="D447">
        <v>667</v>
      </c>
    </row>
    <row r="448" spans="1:4" x14ac:dyDescent="0.25">
      <c r="A448">
        <v>447</v>
      </c>
      <c r="B448">
        <v>28.464272197568789</v>
      </c>
      <c r="C448" t="s">
        <v>7880</v>
      </c>
      <c r="D448">
        <v>649</v>
      </c>
    </row>
    <row r="449" spans="1:4" x14ac:dyDescent="0.25">
      <c r="A449">
        <v>448</v>
      </c>
      <c r="B449">
        <v>28.525506697595119</v>
      </c>
      <c r="C449" t="s">
        <v>7881</v>
      </c>
      <c r="D449">
        <v>653</v>
      </c>
    </row>
    <row r="450" spans="1:4" x14ac:dyDescent="0.25">
      <c r="A450">
        <v>449</v>
      </c>
      <c r="B450">
        <v>28.586065497482199</v>
      </c>
      <c r="C450" t="s">
        <v>7882</v>
      </c>
      <c r="D450">
        <v>607</v>
      </c>
    </row>
    <row r="451" spans="1:4" x14ac:dyDescent="0.25">
      <c r="A451">
        <v>450</v>
      </c>
      <c r="B451">
        <v>28.645572097506371</v>
      </c>
      <c r="C451" t="s">
        <v>7883</v>
      </c>
      <c r="D451">
        <v>701</v>
      </c>
    </row>
    <row r="452" spans="1:4" x14ac:dyDescent="0.25">
      <c r="A452">
        <v>451</v>
      </c>
      <c r="B452">
        <v>28.70486749755219</v>
      </c>
      <c r="C452" t="s">
        <v>7884</v>
      </c>
      <c r="D452">
        <v>611</v>
      </c>
    </row>
    <row r="453" spans="1:4" x14ac:dyDescent="0.25">
      <c r="A453">
        <v>452</v>
      </c>
      <c r="B453">
        <v>28.77595579740591</v>
      </c>
      <c r="C453" t="s">
        <v>7885</v>
      </c>
      <c r="D453">
        <v>743</v>
      </c>
    </row>
    <row r="454" spans="1:4" x14ac:dyDescent="0.25">
      <c r="A454">
        <v>453</v>
      </c>
      <c r="B454">
        <v>28.840308597544212</v>
      </c>
      <c r="C454" t="s">
        <v>7886</v>
      </c>
      <c r="D454">
        <v>717</v>
      </c>
    </row>
    <row r="455" spans="1:4" x14ac:dyDescent="0.25">
      <c r="A455">
        <v>454</v>
      </c>
      <c r="B455">
        <v>28.904191097477451</v>
      </c>
      <c r="C455" t="s">
        <v>7887</v>
      </c>
      <c r="D455">
        <v>744</v>
      </c>
    </row>
    <row r="456" spans="1:4" x14ac:dyDescent="0.25">
      <c r="A456">
        <v>455</v>
      </c>
      <c r="B456">
        <v>28.964484797557819</v>
      </c>
      <c r="C456" t="s">
        <v>7888</v>
      </c>
      <c r="D456">
        <v>701</v>
      </c>
    </row>
    <row r="457" spans="1:4" x14ac:dyDescent="0.25">
      <c r="A457">
        <v>456</v>
      </c>
      <c r="B457">
        <v>29.024194397730749</v>
      </c>
      <c r="C457" t="s">
        <v>7865</v>
      </c>
      <c r="D457">
        <v>744</v>
      </c>
    </row>
    <row r="458" spans="1:4" x14ac:dyDescent="0.25">
      <c r="A458">
        <v>457</v>
      </c>
      <c r="B458">
        <v>29.084027497563511</v>
      </c>
      <c r="C458" t="s">
        <v>7889</v>
      </c>
      <c r="D458">
        <v>757</v>
      </c>
    </row>
    <row r="459" spans="1:4" x14ac:dyDescent="0.25">
      <c r="A459">
        <v>458</v>
      </c>
      <c r="B459">
        <v>29.14501189743169</v>
      </c>
      <c r="C459" t="s">
        <v>7890</v>
      </c>
      <c r="D459">
        <v>801</v>
      </c>
    </row>
    <row r="460" spans="1:4" x14ac:dyDescent="0.25">
      <c r="A460">
        <v>459</v>
      </c>
      <c r="B460">
        <v>29.20667049754411</v>
      </c>
      <c r="C460" t="s">
        <v>7891</v>
      </c>
      <c r="D460">
        <v>792</v>
      </c>
    </row>
    <row r="461" spans="1:4" x14ac:dyDescent="0.25">
      <c r="A461">
        <v>460</v>
      </c>
      <c r="B461">
        <v>29.266007397556681</v>
      </c>
      <c r="C461" t="s">
        <v>7892</v>
      </c>
      <c r="D461">
        <v>693</v>
      </c>
    </row>
    <row r="462" spans="1:4" x14ac:dyDescent="0.25">
      <c r="A462">
        <v>461</v>
      </c>
      <c r="B462">
        <v>29.325373497558761</v>
      </c>
      <c r="C462" t="s">
        <v>7893</v>
      </c>
      <c r="D462">
        <v>756</v>
      </c>
    </row>
    <row r="463" spans="1:4" x14ac:dyDescent="0.25">
      <c r="A463">
        <v>462</v>
      </c>
      <c r="B463">
        <v>29.384730297606438</v>
      </c>
      <c r="C463" t="s">
        <v>7894</v>
      </c>
      <c r="D463">
        <v>721</v>
      </c>
    </row>
    <row r="464" spans="1:4" x14ac:dyDescent="0.25">
      <c r="A464">
        <v>463</v>
      </c>
      <c r="B464">
        <v>29.443940497701991</v>
      </c>
      <c r="C464" t="s">
        <v>7895</v>
      </c>
      <c r="D464">
        <v>761</v>
      </c>
    </row>
    <row r="465" spans="1:4" x14ac:dyDescent="0.25">
      <c r="A465">
        <v>464</v>
      </c>
      <c r="B465">
        <v>29.503612997708839</v>
      </c>
      <c r="C465" t="s">
        <v>7896</v>
      </c>
      <c r="D465">
        <v>775</v>
      </c>
    </row>
    <row r="466" spans="1:4" x14ac:dyDescent="0.25">
      <c r="A466">
        <v>465</v>
      </c>
      <c r="B466">
        <v>29.56375949783251</v>
      </c>
      <c r="C466" t="s">
        <v>7897</v>
      </c>
      <c r="D466">
        <v>675</v>
      </c>
    </row>
    <row r="467" spans="1:4" x14ac:dyDescent="0.25">
      <c r="A467">
        <v>466</v>
      </c>
      <c r="B467">
        <v>29.62345059774816</v>
      </c>
      <c r="C467" t="s">
        <v>7898</v>
      </c>
      <c r="D467">
        <v>797</v>
      </c>
    </row>
    <row r="468" spans="1:4" x14ac:dyDescent="0.25">
      <c r="A468">
        <v>467</v>
      </c>
      <c r="B468">
        <v>29.6830964977853</v>
      </c>
      <c r="C468" t="s">
        <v>7899</v>
      </c>
      <c r="D468">
        <v>690</v>
      </c>
    </row>
    <row r="469" spans="1:4" x14ac:dyDescent="0.25">
      <c r="A469">
        <v>468</v>
      </c>
      <c r="B469">
        <v>29.7430596977938</v>
      </c>
      <c r="C469" t="s">
        <v>7900</v>
      </c>
      <c r="D469">
        <v>707</v>
      </c>
    </row>
    <row r="470" spans="1:4" x14ac:dyDescent="0.25">
      <c r="A470">
        <v>469</v>
      </c>
      <c r="B470">
        <v>29.802399297710512</v>
      </c>
      <c r="C470" t="s">
        <v>7901</v>
      </c>
      <c r="D470">
        <v>780</v>
      </c>
    </row>
    <row r="471" spans="1:4" x14ac:dyDescent="0.25">
      <c r="A471">
        <v>470</v>
      </c>
      <c r="B471">
        <v>29.862128597917039</v>
      </c>
      <c r="C471" t="s">
        <v>7902</v>
      </c>
      <c r="D471">
        <v>750</v>
      </c>
    </row>
    <row r="472" spans="1:4" x14ac:dyDescent="0.25">
      <c r="A472">
        <v>471</v>
      </c>
      <c r="B472">
        <v>29.921728498069569</v>
      </c>
      <c r="C472" t="s">
        <v>7903</v>
      </c>
      <c r="D472">
        <v>740</v>
      </c>
    </row>
    <row r="473" spans="1:4" x14ac:dyDescent="0.25">
      <c r="A473">
        <v>472</v>
      </c>
      <c r="B473">
        <v>29.98126439796761</v>
      </c>
      <c r="C473" t="s">
        <v>7904</v>
      </c>
      <c r="D473">
        <v>720</v>
      </c>
    </row>
    <row r="474" spans="1:4" x14ac:dyDescent="0.25">
      <c r="A474">
        <v>473</v>
      </c>
      <c r="B474">
        <v>30.040719298180189</v>
      </c>
      <c r="C474" t="s">
        <v>7905</v>
      </c>
      <c r="D474">
        <v>692</v>
      </c>
    </row>
    <row r="475" spans="1:4" x14ac:dyDescent="0.25">
      <c r="A475">
        <v>474</v>
      </c>
      <c r="B475">
        <v>30.10026269801892</v>
      </c>
      <c r="C475" t="s">
        <v>7906</v>
      </c>
      <c r="D475">
        <v>716</v>
      </c>
    </row>
    <row r="476" spans="1:4" x14ac:dyDescent="0.25">
      <c r="A476">
        <v>475</v>
      </c>
      <c r="B476">
        <v>30.159613498020921</v>
      </c>
      <c r="C476" t="s">
        <v>7907</v>
      </c>
      <c r="D476">
        <v>768</v>
      </c>
    </row>
    <row r="477" spans="1:4" x14ac:dyDescent="0.25">
      <c r="A477">
        <v>476</v>
      </c>
      <c r="B477">
        <v>30.21898739808239</v>
      </c>
      <c r="C477" t="s">
        <v>7908</v>
      </c>
      <c r="D477">
        <v>729</v>
      </c>
    </row>
    <row r="478" spans="1:4" x14ac:dyDescent="0.25">
      <c r="A478">
        <v>477</v>
      </c>
      <c r="B478">
        <v>30.27847359795123</v>
      </c>
      <c r="C478" t="s">
        <v>7909</v>
      </c>
      <c r="D478">
        <v>769</v>
      </c>
    </row>
    <row r="479" spans="1:4" x14ac:dyDescent="0.25">
      <c r="A479">
        <v>478</v>
      </c>
      <c r="B479">
        <v>30.338028497761119</v>
      </c>
      <c r="C479" t="s">
        <v>7910</v>
      </c>
      <c r="D479">
        <v>662</v>
      </c>
    </row>
    <row r="480" spans="1:4" x14ac:dyDescent="0.25">
      <c r="A480">
        <v>479</v>
      </c>
      <c r="B480">
        <v>30.397856497904289</v>
      </c>
      <c r="C480" t="s">
        <v>7911</v>
      </c>
      <c r="D480">
        <v>676</v>
      </c>
    </row>
    <row r="481" spans="1:4" x14ac:dyDescent="0.25">
      <c r="A481">
        <v>480</v>
      </c>
      <c r="B481">
        <v>30.457169597968459</v>
      </c>
      <c r="C481" t="s">
        <v>7912</v>
      </c>
      <c r="D481">
        <v>697</v>
      </c>
    </row>
    <row r="482" spans="1:4" x14ac:dyDescent="0.25">
      <c r="A482">
        <v>481</v>
      </c>
      <c r="B482">
        <v>30.517146497964859</v>
      </c>
      <c r="C482" t="s">
        <v>7913</v>
      </c>
      <c r="D482">
        <v>645</v>
      </c>
    </row>
    <row r="483" spans="1:4" x14ac:dyDescent="0.25">
      <c r="A483">
        <v>482</v>
      </c>
      <c r="B483">
        <v>30.576475498033691</v>
      </c>
      <c r="C483" t="s">
        <v>7914</v>
      </c>
      <c r="D483">
        <v>581</v>
      </c>
    </row>
    <row r="484" spans="1:4" x14ac:dyDescent="0.25">
      <c r="A484">
        <v>483</v>
      </c>
      <c r="B484">
        <v>30.635803498094901</v>
      </c>
      <c r="C484" t="s">
        <v>7915</v>
      </c>
      <c r="D484">
        <v>727</v>
      </c>
    </row>
    <row r="485" spans="1:4" x14ac:dyDescent="0.25">
      <c r="A485">
        <v>484</v>
      </c>
      <c r="B485">
        <v>30.695075398078188</v>
      </c>
      <c r="C485" t="s">
        <v>7916</v>
      </c>
      <c r="D485">
        <v>694</v>
      </c>
    </row>
    <row r="486" spans="1:4" x14ac:dyDescent="0.25">
      <c r="A486">
        <v>485</v>
      </c>
      <c r="B486">
        <v>30.754776997957379</v>
      </c>
      <c r="C486" t="s">
        <v>7917</v>
      </c>
      <c r="D486">
        <v>766</v>
      </c>
    </row>
    <row r="487" spans="1:4" x14ac:dyDescent="0.25">
      <c r="A487">
        <v>486</v>
      </c>
      <c r="B487">
        <v>30.814022398088131</v>
      </c>
      <c r="C487" t="s">
        <v>7918</v>
      </c>
      <c r="D487">
        <v>765</v>
      </c>
    </row>
    <row r="488" spans="1:4" x14ac:dyDescent="0.25">
      <c r="A488">
        <v>487</v>
      </c>
      <c r="B488">
        <v>30.873558398103341</v>
      </c>
      <c r="C488" t="s">
        <v>7919</v>
      </c>
      <c r="D488">
        <v>699</v>
      </c>
    </row>
    <row r="489" spans="1:4" x14ac:dyDescent="0.25">
      <c r="A489">
        <v>488</v>
      </c>
      <c r="B489">
        <v>30.932973498012871</v>
      </c>
      <c r="C489" t="s">
        <v>7920</v>
      </c>
      <c r="D489">
        <v>698</v>
      </c>
    </row>
    <row r="490" spans="1:4" x14ac:dyDescent="0.25">
      <c r="A490">
        <v>489</v>
      </c>
      <c r="B490">
        <v>30.99258169811219</v>
      </c>
      <c r="C490" t="s">
        <v>7921</v>
      </c>
      <c r="D490">
        <v>745</v>
      </c>
    </row>
    <row r="491" spans="1:4" x14ac:dyDescent="0.25">
      <c r="A491">
        <v>490</v>
      </c>
      <c r="B491">
        <v>31.051936898147691</v>
      </c>
      <c r="C491" t="s">
        <v>7922</v>
      </c>
      <c r="D491">
        <v>805</v>
      </c>
    </row>
    <row r="492" spans="1:4" x14ac:dyDescent="0.25">
      <c r="A492">
        <v>491</v>
      </c>
      <c r="B492">
        <v>31.114011598052461</v>
      </c>
      <c r="C492" t="s">
        <v>7923</v>
      </c>
      <c r="D492">
        <v>745</v>
      </c>
    </row>
    <row r="493" spans="1:4" x14ac:dyDescent="0.25">
      <c r="A493">
        <v>492</v>
      </c>
      <c r="B493">
        <v>31.176319197984409</v>
      </c>
      <c r="C493" t="s">
        <v>7924</v>
      </c>
      <c r="D493">
        <v>783</v>
      </c>
    </row>
    <row r="494" spans="1:4" x14ac:dyDescent="0.25">
      <c r="A494">
        <v>493</v>
      </c>
      <c r="B494">
        <v>31.23870369815268</v>
      </c>
      <c r="C494" t="s">
        <v>7925</v>
      </c>
      <c r="D494">
        <v>683</v>
      </c>
    </row>
    <row r="495" spans="1:4" x14ac:dyDescent="0.25">
      <c r="A495">
        <v>494</v>
      </c>
      <c r="B495">
        <v>31.30269369808957</v>
      </c>
      <c r="C495" t="s">
        <v>7926</v>
      </c>
      <c r="D495">
        <v>764</v>
      </c>
    </row>
    <row r="496" spans="1:4" x14ac:dyDescent="0.25">
      <c r="A496">
        <v>495</v>
      </c>
      <c r="B496">
        <v>31.36683399812318</v>
      </c>
      <c r="C496" t="s">
        <v>7927</v>
      </c>
      <c r="D496">
        <v>745</v>
      </c>
    </row>
    <row r="497" spans="1:4" x14ac:dyDescent="0.25">
      <c r="A497">
        <v>496</v>
      </c>
      <c r="B497">
        <v>31.430618598125871</v>
      </c>
      <c r="C497" t="s">
        <v>7928</v>
      </c>
      <c r="D497">
        <v>826</v>
      </c>
    </row>
    <row r="498" spans="1:4" x14ac:dyDescent="0.25">
      <c r="A498">
        <v>497</v>
      </c>
      <c r="B498">
        <v>31.495143498061221</v>
      </c>
      <c r="C498" t="s">
        <v>7929</v>
      </c>
      <c r="D498">
        <v>778</v>
      </c>
    </row>
    <row r="499" spans="1:4" x14ac:dyDescent="0.25">
      <c r="A499">
        <v>498</v>
      </c>
      <c r="B499">
        <v>31.55941689806059</v>
      </c>
      <c r="C499" t="s">
        <v>7930</v>
      </c>
      <c r="D499">
        <v>755</v>
      </c>
    </row>
    <row r="500" spans="1:4" x14ac:dyDescent="0.25">
      <c r="A500">
        <v>499</v>
      </c>
      <c r="B500">
        <v>31.623399897944179</v>
      </c>
      <c r="C500" t="s">
        <v>7931</v>
      </c>
      <c r="D500">
        <v>707</v>
      </c>
    </row>
    <row r="501" spans="1:4" x14ac:dyDescent="0.25">
      <c r="A501">
        <v>500</v>
      </c>
      <c r="B501">
        <v>31.687685698037971</v>
      </c>
      <c r="C501" t="s">
        <v>7889</v>
      </c>
      <c r="D501">
        <v>757</v>
      </c>
    </row>
    <row r="502" spans="1:4" x14ac:dyDescent="0.25">
      <c r="A502">
        <v>501</v>
      </c>
      <c r="B502">
        <v>31.747475698124621</v>
      </c>
      <c r="C502" t="s">
        <v>7932</v>
      </c>
      <c r="D502">
        <v>696</v>
      </c>
    </row>
    <row r="503" spans="1:4" x14ac:dyDescent="0.25">
      <c r="A503">
        <v>502</v>
      </c>
      <c r="B503">
        <v>31.807029998162761</v>
      </c>
      <c r="C503" t="s">
        <v>7933</v>
      </c>
      <c r="D503">
        <v>730</v>
      </c>
    </row>
    <row r="504" spans="1:4" x14ac:dyDescent="0.25">
      <c r="A504">
        <v>503</v>
      </c>
      <c r="B504">
        <v>31.867090098094199</v>
      </c>
      <c r="C504" t="s">
        <v>7934</v>
      </c>
      <c r="D504">
        <v>737</v>
      </c>
    </row>
    <row r="505" spans="1:4" x14ac:dyDescent="0.25">
      <c r="A505">
        <v>504</v>
      </c>
      <c r="B505">
        <v>31.926409397972751</v>
      </c>
      <c r="C505" t="s">
        <v>7935</v>
      </c>
      <c r="D505">
        <v>673</v>
      </c>
    </row>
    <row r="506" spans="1:4" x14ac:dyDescent="0.25">
      <c r="A506">
        <v>505</v>
      </c>
      <c r="B506">
        <v>32.002752697793767</v>
      </c>
      <c r="C506" t="s">
        <v>7936</v>
      </c>
      <c r="D506">
        <v>667</v>
      </c>
    </row>
    <row r="507" spans="1:4" x14ac:dyDescent="0.25">
      <c r="A507">
        <v>506</v>
      </c>
      <c r="B507">
        <v>32.062081597745419</v>
      </c>
      <c r="C507" t="s">
        <v>7937</v>
      </c>
      <c r="D507">
        <v>762</v>
      </c>
    </row>
    <row r="508" spans="1:4" x14ac:dyDescent="0.25">
      <c r="A508">
        <v>507</v>
      </c>
      <c r="B508">
        <v>32.12151239765808</v>
      </c>
      <c r="C508" t="s">
        <v>7938</v>
      </c>
      <c r="D508">
        <v>691</v>
      </c>
    </row>
    <row r="509" spans="1:4" x14ac:dyDescent="0.25">
      <c r="A509">
        <v>508</v>
      </c>
      <c r="B509">
        <v>32.186522497562692</v>
      </c>
      <c r="C509" t="s">
        <v>7939</v>
      </c>
      <c r="D509">
        <v>739</v>
      </c>
    </row>
    <row r="510" spans="1:4" x14ac:dyDescent="0.25">
      <c r="A510">
        <v>509</v>
      </c>
      <c r="B510">
        <v>32.249283597571782</v>
      </c>
      <c r="C510" t="s">
        <v>7940</v>
      </c>
      <c r="D510">
        <v>709</v>
      </c>
    </row>
    <row r="511" spans="1:4" x14ac:dyDescent="0.25">
      <c r="A511">
        <v>510</v>
      </c>
      <c r="B511">
        <v>32.308921697549522</v>
      </c>
      <c r="C511" t="s">
        <v>7941</v>
      </c>
      <c r="D511">
        <v>685</v>
      </c>
    </row>
    <row r="512" spans="1:4" x14ac:dyDescent="0.25">
      <c r="A512">
        <v>511</v>
      </c>
      <c r="B512">
        <v>32.368285697652027</v>
      </c>
      <c r="C512" t="s">
        <v>7942</v>
      </c>
      <c r="D512">
        <v>731</v>
      </c>
    </row>
    <row r="513" spans="1:4" x14ac:dyDescent="0.25">
      <c r="A513">
        <v>512</v>
      </c>
      <c r="B513">
        <v>32.427796297706657</v>
      </c>
      <c r="C513" t="s">
        <v>7943</v>
      </c>
      <c r="D513">
        <v>705</v>
      </c>
    </row>
    <row r="514" spans="1:4" x14ac:dyDescent="0.25">
      <c r="A514">
        <v>513</v>
      </c>
      <c r="B514">
        <v>32.487124097766348</v>
      </c>
      <c r="C514" t="s">
        <v>7944</v>
      </c>
      <c r="D514">
        <v>690</v>
      </c>
    </row>
    <row r="515" spans="1:4" x14ac:dyDescent="0.25">
      <c r="A515">
        <v>514</v>
      </c>
      <c r="B515">
        <v>32.547628297703341</v>
      </c>
      <c r="C515" t="s">
        <v>7945</v>
      </c>
      <c r="D515">
        <v>782</v>
      </c>
    </row>
    <row r="516" spans="1:4" x14ac:dyDescent="0.25">
      <c r="A516">
        <v>515</v>
      </c>
      <c r="B516">
        <v>32.606992197688669</v>
      </c>
      <c r="C516" t="s">
        <v>7946</v>
      </c>
      <c r="D516">
        <v>716</v>
      </c>
    </row>
    <row r="517" spans="1:4" x14ac:dyDescent="0.25">
      <c r="A517">
        <v>516</v>
      </c>
      <c r="B517">
        <v>32.698807597626001</v>
      </c>
      <c r="C517" t="s">
        <v>7947</v>
      </c>
      <c r="D517">
        <v>754</v>
      </c>
    </row>
    <row r="518" spans="1:4" x14ac:dyDescent="0.25">
      <c r="A518">
        <v>517</v>
      </c>
      <c r="B518">
        <v>32.761049197521061</v>
      </c>
      <c r="C518" t="s">
        <v>7932</v>
      </c>
      <c r="D518">
        <v>696</v>
      </c>
    </row>
    <row r="519" spans="1:4" x14ac:dyDescent="0.25">
      <c r="A519">
        <v>518</v>
      </c>
      <c r="B519">
        <v>32.820771297672763</v>
      </c>
      <c r="C519" t="s">
        <v>7948</v>
      </c>
      <c r="D519">
        <v>802</v>
      </c>
    </row>
    <row r="520" spans="1:4" x14ac:dyDescent="0.25">
      <c r="A520">
        <v>519</v>
      </c>
      <c r="B520">
        <v>32.880294397706173</v>
      </c>
      <c r="C520" t="s">
        <v>7949</v>
      </c>
      <c r="D520">
        <v>660</v>
      </c>
    </row>
    <row r="521" spans="1:4" x14ac:dyDescent="0.25">
      <c r="A521">
        <v>520</v>
      </c>
      <c r="B521">
        <v>32.94085099757649</v>
      </c>
      <c r="C521" t="s">
        <v>7950</v>
      </c>
      <c r="D521">
        <v>757</v>
      </c>
    </row>
    <row r="522" spans="1:4" x14ac:dyDescent="0.25">
      <c r="A522">
        <v>521</v>
      </c>
      <c r="B522">
        <v>33.000816797604777</v>
      </c>
      <c r="C522" t="s">
        <v>7951</v>
      </c>
      <c r="D522">
        <v>805</v>
      </c>
    </row>
    <row r="523" spans="1:4" x14ac:dyDescent="0.25">
      <c r="A523">
        <v>522</v>
      </c>
      <c r="B523">
        <v>33.060045097721741</v>
      </c>
      <c r="C523" t="s">
        <v>7952</v>
      </c>
      <c r="D523">
        <v>725</v>
      </c>
    </row>
    <row r="524" spans="1:4" x14ac:dyDescent="0.25">
      <c r="A524">
        <v>523</v>
      </c>
      <c r="B524">
        <v>33.14999159774743</v>
      </c>
      <c r="C524" t="s">
        <v>7953</v>
      </c>
      <c r="D524">
        <v>734</v>
      </c>
    </row>
    <row r="525" spans="1:4" x14ac:dyDescent="0.25">
      <c r="A525">
        <v>524</v>
      </c>
      <c r="B525">
        <v>33.256782397627831</v>
      </c>
      <c r="C525" t="s">
        <v>7954</v>
      </c>
      <c r="D525">
        <v>680</v>
      </c>
    </row>
    <row r="526" spans="1:4" x14ac:dyDescent="0.25">
      <c r="A526">
        <v>525</v>
      </c>
      <c r="B526">
        <v>33.322037497535348</v>
      </c>
      <c r="C526" t="s">
        <v>7955</v>
      </c>
      <c r="D526">
        <v>715</v>
      </c>
    </row>
    <row r="527" spans="1:4" x14ac:dyDescent="0.25">
      <c r="A527">
        <v>526</v>
      </c>
      <c r="B527">
        <v>33.385579197667539</v>
      </c>
      <c r="C527" t="s">
        <v>7956</v>
      </c>
      <c r="D527">
        <v>650</v>
      </c>
    </row>
    <row r="528" spans="1:4" x14ac:dyDescent="0.25">
      <c r="A528">
        <v>527</v>
      </c>
      <c r="B528">
        <v>33.449069797527052</v>
      </c>
      <c r="C528" t="s">
        <v>7957</v>
      </c>
      <c r="D528">
        <v>644</v>
      </c>
    </row>
    <row r="529" spans="1:4" x14ac:dyDescent="0.25">
      <c r="A529">
        <v>528</v>
      </c>
      <c r="B529">
        <v>33.508610997581847</v>
      </c>
      <c r="C529" t="s">
        <v>7958</v>
      </c>
      <c r="D529">
        <v>794</v>
      </c>
    </row>
    <row r="530" spans="1:4" x14ac:dyDescent="0.25">
      <c r="A530">
        <v>529</v>
      </c>
      <c r="B530">
        <v>33.609930597711347</v>
      </c>
      <c r="C530" t="s">
        <v>7959</v>
      </c>
      <c r="D530">
        <v>697</v>
      </c>
    </row>
    <row r="531" spans="1:4" x14ac:dyDescent="0.25">
      <c r="A531">
        <v>530</v>
      </c>
      <c r="B531">
        <v>33.675872997613617</v>
      </c>
      <c r="C531" t="s">
        <v>7960</v>
      </c>
      <c r="D531">
        <v>782</v>
      </c>
    </row>
    <row r="532" spans="1:4" x14ac:dyDescent="0.25">
      <c r="A532">
        <v>531</v>
      </c>
      <c r="B532">
        <v>33.740012997761369</v>
      </c>
      <c r="C532" t="s">
        <v>7961</v>
      </c>
      <c r="D532">
        <v>643</v>
      </c>
    </row>
    <row r="533" spans="1:4" x14ac:dyDescent="0.25">
      <c r="A533">
        <v>532</v>
      </c>
      <c r="B533">
        <v>33.803922397783033</v>
      </c>
      <c r="C533" t="s">
        <v>7962</v>
      </c>
      <c r="D533">
        <v>635</v>
      </c>
    </row>
    <row r="534" spans="1:4" x14ac:dyDescent="0.25">
      <c r="A534">
        <v>533</v>
      </c>
      <c r="B534">
        <v>33.864660197868943</v>
      </c>
      <c r="C534" t="s">
        <v>7963</v>
      </c>
      <c r="D534">
        <v>728</v>
      </c>
    </row>
    <row r="535" spans="1:4" x14ac:dyDescent="0.25">
      <c r="A535">
        <v>534</v>
      </c>
      <c r="B535">
        <v>33.924841497791931</v>
      </c>
      <c r="C535" t="s">
        <v>7964</v>
      </c>
      <c r="D535">
        <v>675</v>
      </c>
    </row>
    <row r="536" spans="1:4" x14ac:dyDescent="0.25">
      <c r="A536">
        <v>535</v>
      </c>
      <c r="B536">
        <v>33.984320297837257</v>
      </c>
      <c r="C536" t="s">
        <v>7965</v>
      </c>
      <c r="D536">
        <v>751</v>
      </c>
    </row>
    <row r="537" spans="1:4" x14ac:dyDescent="0.25">
      <c r="A537">
        <v>536</v>
      </c>
      <c r="B537">
        <v>34.043549897847697</v>
      </c>
      <c r="C537" t="s">
        <v>7966</v>
      </c>
      <c r="D537">
        <v>699</v>
      </c>
    </row>
    <row r="538" spans="1:4" x14ac:dyDescent="0.25">
      <c r="A538">
        <v>537</v>
      </c>
      <c r="B538">
        <v>34.103238597745083</v>
      </c>
      <c r="C538" t="s">
        <v>7967</v>
      </c>
      <c r="D538">
        <v>715</v>
      </c>
    </row>
    <row r="539" spans="1:4" x14ac:dyDescent="0.25">
      <c r="A539">
        <v>538</v>
      </c>
      <c r="B539">
        <v>34.16260319785215</v>
      </c>
      <c r="C539" t="s">
        <v>7968</v>
      </c>
      <c r="D539">
        <v>642</v>
      </c>
    </row>
    <row r="540" spans="1:4" x14ac:dyDescent="0.25">
      <c r="A540">
        <v>539</v>
      </c>
      <c r="B540">
        <v>34.221947797806934</v>
      </c>
      <c r="C540" t="s">
        <v>7969</v>
      </c>
      <c r="D540">
        <v>673</v>
      </c>
    </row>
    <row r="541" spans="1:4" x14ac:dyDescent="0.25">
      <c r="A541">
        <v>540</v>
      </c>
      <c r="B541">
        <v>34.281569097889587</v>
      </c>
      <c r="C541" t="s">
        <v>7970</v>
      </c>
      <c r="D541">
        <v>651</v>
      </c>
    </row>
    <row r="542" spans="1:4" x14ac:dyDescent="0.25">
      <c r="A542">
        <v>541</v>
      </c>
      <c r="B542">
        <v>34.341389197856188</v>
      </c>
      <c r="C542" t="s">
        <v>7971</v>
      </c>
      <c r="D542">
        <v>697</v>
      </c>
    </row>
    <row r="543" spans="1:4" x14ac:dyDescent="0.25">
      <c r="A543">
        <v>542</v>
      </c>
      <c r="B543">
        <v>34.400755597744137</v>
      </c>
      <c r="C543" t="s">
        <v>7972</v>
      </c>
      <c r="D543">
        <v>749</v>
      </c>
    </row>
    <row r="544" spans="1:4" x14ac:dyDescent="0.25">
      <c r="A544">
        <v>543</v>
      </c>
      <c r="B544">
        <v>34.460178297711543</v>
      </c>
      <c r="C544" t="s">
        <v>7973</v>
      </c>
      <c r="D544">
        <v>794</v>
      </c>
    </row>
    <row r="545" spans="1:4" x14ac:dyDescent="0.25">
      <c r="A545">
        <v>544</v>
      </c>
      <c r="B545">
        <v>34.519639797508717</v>
      </c>
      <c r="C545" t="s">
        <v>7974</v>
      </c>
      <c r="D545">
        <v>741</v>
      </c>
    </row>
    <row r="546" spans="1:4" x14ac:dyDescent="0.25">
      <c r="A546">
        <v>545</v>
      </c>
      <c r="B546">
        <v>34.582449897425249</v>
      </c>
      <c r="C546" t="s">
        <v>7975</v>
      </c>
      <c r="D546">
        <v>864</v>
      </c>
    </row>
    <row r="547" spans="1:4" x14ac:dyDescent="0.25">
      <c r="A547">
        <v>546</v>
      </c>
      <c r="B547">
        <v>34.641713997581967</v>
      </c>
      <c r="C547" t="s">
        <v>7976</v>
      </c>
      <c r="D547">
        <v>732</v>
      </c>
    </row>
    <row r="548" spans="1:4" x14ac:dyDescent="0.25">
      <c r="A548">
        <v>547</v>
      </c>
      <c r="B548">
        <v>34.701399197569117</v>
      </c>
      <c r="C548" t="s">
        <v>7977</v>
      </c>
      <c r="D548">
        <v>829</v>
      </c>
    </row>
    <row r="549" spans="1:4" x14ac:dyDescent="0.25">
      <c r="A549">
        <v>548</v>
      </c>
      <c r="B549">
        <v>34.760703397449113</v>
      </c>
      <c r="C549" t="s">
        <v>7978</v>
      </c>
      <c r="D549">
        <v>804</v>
      </c>
    </row>
    <row r="550" spans="1:4" x14ac:dyDescent="0.25">
      <c r="A550">
        <v>549</v>
      </c>
      <c r="B550">
        <v>34.820144997443997</v>
      </c>
      <c r="C550" t="s">
        <v>7979</v>
      </c>
      <c r="D550">
        <v>806</v>
      </c>
    </row>
    <row r="551" spans="1:4" x14ac:dyDescent="0.25">
      <c r="A551">
        <v>550</v>
      </c>
      <c r="B551">
        <v>34.879768397426233</v>
      </c>
      <c r="C551" t="s">
        <v>7980</v>
      </c>
      <c r="D551">
        <v>761</v>
      </c>
    </row>
    <row r="552" spans="1:4" x14ac:dyDescent="0.25">
      <c r="A552">
        <v>551</v>
      </c>
      <c r="B552">
        <v>34.93952329736203</v>
      </c>
      <c r="C552" t="s">
        <v>7981</v>
      </c>
      <c r="D552">
        <v>828</v>
      </c>
    </row>
    <row r="553" spans="1:4" x14ac:dyDescent="0.25">
      <c r="A553">
        <v>552</v>
      </c>
      <c r="B553">
        <v>34.999360397225253</v>
      </c>
      <c r="C553" t="s">
        <v>7982</v>
      </c>
      <c r="D553">
        <v>778</v>
      </c>
    </row>
    <row r="554" spans="1:4" x14ac:dyDescent="0.25">
      <c r="A554">
        <v>553</v>
      </c>
      <c r="B554">
        <v>35.059002197114751</v>
      </c>
      <c r="C554" t="s">
        <v>7983</v>
      </c>
      <c r="D554">
        <v>725</v>
      </c>
    </row>
    <row r="555" spans="1:4" x14ac:dyDescent="0.25">
      <c r="A555">
        <v>554</v>
      </c>
      <c r="B555">
        <v>35.118495597038418</v>
      </c>
      <c r="C555" t="s">
        <v>7984</v>
      </c>
      <c r="D555">
        <v>773</v>
      </c>
    </row>
    <row r="556" spans="1:4" x14ac:dyDescent="0.25">
      <c r="A556">
        <v>555</v>
      </c>
      <c r="B556">
        <v>35.178072097012773</v>
      </c>
      <c r="C556" t="s">
        <v>7985</v>
      </c>
      <c r="D556">
        <v>709</v>
      </c>
    </row>
    <row r="557" spans="1:4" x14ac:dyDescent="0.25">
      <c r="A557">
        <v>556</v>
      </c>
      <c r="B557">
        <v>35.23788159689866</v>
      </c>
      <c r="C557" t="s">
        <v>7986</v>
      </c>
      <c r="D557">
        <v>794</v>
      </c>
    </row>
    <row r="558" spans="1:4" x14ac:dyDescent="0.25">
      <c r="A558">
        <v>557</v>
      </c>
      <c r="B558">
        <v>35.297401796793572</v>
      </c>
      <c r="C558" t="s">
        <v>7987</v>
      </c>
      <c r="D558">
        <v>812</v>
      </c>
    </row>
    <row r="559" spans="1:4" x14ac:dyDescent="0.25">
      <c r="A559">
        <v>558</v>
      </c>
      <c r="B559">
        <v>35.356906996807083</v>
      </c>
      <c r="C559" t="s">
        <v>7988</v>
      </c>
      <c r="D559">
        <v>759</v>
      </c>
    </row>
    <row r="560" spans="1:4" x14ac:dyDescent="0.25">
      <c r="A560">
        <v>559</v>
      </c>
      <c r="B560">
        <v>35.416190096875653</v>
      </c>
      <c r="C560" t="s">
        <v>7989</v>
      </c>
      <c r="D560">
        <v>812</v>
      </c>
    </row>
    <row r="561" spans="1:4" x14ac:dyDescent="0.25">
      <c r="A561">
        <v>560</v>
      </c>
      <c r="B561">
        <v>35.475646996870637</v>
      </c>
      <c r="C561" t="s">
        <v>7990</v>
      </c>
      <c r="D561">
        <v>786</v>
      </c>
    </row>
    <row r="562" spans="1:4" x14ac:dyDescent="0.25">
      <c r="A562">
        <v>561</v>
      </c>
      <c r="B562">
        <v>35.535050496924669</v>
      </c>
      <c r="C562" t="s">
        <v>7948</v>
      </c>
      <c r="D562">
        <v>802</v>
      </c>
    </row>
    <row r="563" spans="1:4" x14ac:dyDescent="0.25">
      <c r="A563">
        <v>562</v>
      </c>
      <c r="B563">
        <v>35.594797296915203</v>
      </c>
      <c r="C563" t="s">
        <v>7991</v>
      </c>
      <c r="D563">
        <v>752</v>
      </c>
    </row>
    <row r="564" spans="1:4" x14ac:dyDescent="0.25">
      <c r="A564">
        <v>563</v>
      </c>
      <c r="B564">
        <v>35.654173096874729</v>
      </c>
      <c r="C564" t="s">
        <v>7992</v>
      </c>
      <c r="D564">
        <v>747</v>
      </c>
    </row>
    <row r="565" spans="1:4" x14ac:dyDescent="0.25">
      <c r="A565">
        <v>564</v>
      </c>
      <c r="B565">
        <v>35.713403397006907</v>
      </c>
      <c r="C565" t="s">
        <v>7993</v>
      </c>
      <c r="D565">
        <v>795</v>
      </c>
    </row>
    <row r="566" spans="1:4" x14ac:dyDescent="0.25">
      <c r="A566">
        <v>565</v>
      </c>
      <c r="B566">
        <v>35.772845297120512</v>
      </c>
      <c r="C566" t="s">
        <v>7994</v>
      </c>
      <c r="D566">
        <v>726</v>
      </c>
    </row>
    <row r="567" spans="1:4" x14ac:dyDescent="0.25">
      <c r="A567">
        <v>566</v>
      </c>
      <c r="B567">
        <v>35.832634096965187</v>
      </c>
      <c r="C567" t="s">
        <v>7995</v>
      </c>
      <c r="D567">
        <v>699</v>
      </c>
    </row>
    <row r="568" spans="1:4" x14ac:dyDescent="0.25">
      <c r="A568">
        <v>567</v>
      </c>
      <c r="B568">
        <v>35.892245097085834</v>
      </c>
      <c r="C568" t="s">
        <v>7996</v>
      </c>
      <c r="D568">
        <v>757</v>
      </c>
    </row>
    <row r="569" spans="1:4" x14ac:dyDescent="0.25">
      <c r="A569">
        <v>568</v>
      </c>
      <c r="B569">
        <v>35.951679397141561</v>
      </c>
      <c r="C569" t="s">
        <v>7997</v>
      </c>
      <c r="D569">
        <v>747</v>
      </c>
    </row>
    <row r="570" spans="1:4" x14ac:dyDescent="0.25">
      <c r="A570">
        <v>569</v>
      </c>
      <c r="B570">
        <v>36.011058997130021</v>
      </c>
      <c r="C570" t="s">
        <v>7998</v>
      </c>
      <c r="D570">
        <v>789</v>
      </c>
    </row>
    <row r="571" spans="1:4" x14ac:dyDescent="0.25">
      <c r="A571">
        <v>570</v>
      </c>
      <c r="B571">
        <v>36.083793897181749</v>
      </c>
      <c r="C571" t="s">
        <v>7999</v>
      </c>
      <c r="D571">
        <v>635</v>
      </c>
    </row>
    <row r="572" spans="1:4" x14ac:dyDescent="0.25">
      <c r="A572">
        <v>571</v>
      </c>
      <c r="B572">
        <v>36.143288497114547</v>
      </c>
      <c r="C572" t="s">
        <v>8000</v>
      </c>
      <c r="D572">
        <v>735</v>
      </c>
    </row>
    <row r="573" spans="1:4" x14ac:dyDescent="0.25">
      <c r="A573">
        <v>572</v>
      </c>
      <c r="B573">
        <v>36.20282529713586</v>
      </c>
      <c r="C573" t="s">
        <v>8001</v>
      </c>
      <c r="D573">
        <v>626</v>
      </c>
    </row>
    <row r="574" spans="1:4" x14ac:dyDescent="0.25">
      <c r="A574">
        <v>573</v>
      </c>
      <c r="B574">
        <v>36.266582597047091</v>
      </c>
      <c r="C574" t="s">
        <v>8002</v>
      </c>
      <c r="D574">
        <v>681</v>
      </c>
    </row>
    <row r="575" spans="1:4" x14ac:dyDescent="0.25">
      <c r="A575">
        <v>574</v>
      </c>
      <c r="B575">
        <v>36.331126297125593</v>
      </c>
      <c r="C575" t="s">
        <v>8003</v>
      </c>
      <c r="D575">
        <v>632</v>
      </c>
    </row>
    <row r="576" spans="1:4" x14ac:dyDescent="0.25">
      <c r="A576">
        <v>575</v>
      </c>
      <c r="B576">
        <v>36.391852597240359</v>
      </c>
      <c r="C576" t="s">
        <v>8004</v>
      </c>
      <c r="D576">
        <v>646</v>
      </c>
    </row>
    <row r="577" spans="1:4" x14ac:dyDescent="0.25">
      <c r="A577">
        <v>576</v>
      </c>
      <c r="B577">
        <v>36.451223097043112</v>
      </c>
      <c r="C577" t="s">
        <v>8005</v>
      </c>
      <c r="D577">
        <v>663</v>
      </c>
    </row>
    <row r="578" spans="1:4" x14ac:dyDescent="0.25">
      <c r="A578">
        <v>577</v>
      </c>
      <c r="B578">
        <v>36.51064639701508</v>
      </c>
      <c r="C578" t="s">
        <v>8006</v>
      </c>
      <c r="D578">
        <v>658</v>
      </c>
    </row>
    <row r="579" spans="1:4" x14ac:dyDescent="0.25">
      <c r="A579">
        <v>578</v>
      </c>
      <c r="B579">
        <v>36.570976797025651</v>
      </c>
      <c r="C579" t="s">
        <v>8007</v>
      </c>
      <c r="D579">
        <v>752</v>
      </c>
    </row>
    <row r="580" spans="1:4" x14ac:dyDescent="0.25">
      <c r="A580">
        <v>579</v>
      </c>
      <c r="B580">
        <v>36.630211997078732</v>
      </c>
      <c r="C580" t="s">
        <v>8008</v>
      </c>
      <c r="D580">
        <v>735</v>
      </c>
    </row>
    <row r="581" spans="1:4" x14ac:dyDescent="0.25">
      <c r="A581">
        <v>580</v>
      </c>
      <c r="B581">
        <v>36.695759197231382</v>
      </c>
      <c r="C581" t="s">
        <v>8009</v>
      </c>
      <c r="D581">
        <v>678</v>
      </c>
    </row>
    <row r="582" spans="1:4" x14ac:dyDescent="0.25">
      <c r="A582">
        <v>581</v>
      </c>
      <c r="B582">
        <v>36.764102897373959</v>
      </c>
      <c r="C582" t="s">
        <v>8010</v>
      </c>
      <c r="D582">
        <v>737</v>
      </c>
    </row>
    <row r="583" spans="1:4" x14ac:dyDescent="0.25">
      <c r="A583">
        <v>582</v>
      </c>
      <c r="B583">
        <v>36.828872797312208</v>
      </c>
      <c r="C583" t="s">
        <v>8011</v>
      </c>
      <c r="D583">
        <v>641</v>
      </c>
    </row>
    <row r="584" spans="1:4" x14ac:dyDescent="0.25">
      <c r="A584">
        <v>583</v>
      </c>
      <c r="B584">
        <v>36.893977497238673</v>
      </c>
      <c r="C584" t="s">
        <v>8012</v>
      </c>
      <c r="D584">
        <v>674</v>
      </c>
    </row>
    <row r="585" spans="1:4" x14ac:dyDescent="0.25">
      <c r="A585">
        <v>584</v>
      </c>
      <c r="B585">
        <v>36.95965519733727</v>
      </c>
      <c r="C585" t="s">
        <v>8013</v>
      </c>
      <c r="D585">
        <v>676</v>
      </c>
    </row>
    <row r="586" spans="1:4" x14ac:dyDescent="0.25">
      <c r="A586">
        <v>585</v>
      </c>
      <c r="B586">
        <v>37.02006809739396</v>
      </c>
      <c r="C586" t="s">
        <v>8014</v>
      </c>
      <c r="D586">
        <v>717</v>
      </c>
    </row>
    <row r="587" spans="1:4" x14ac:dyDescent="0.25">
      <c r="A587">
        <v>586</v>
      </c>
      <c r="B587">
        <v>37.08706879732199</v>
      </c>
      <c r="C587" t="s">
        <v>8015</v>
      </c>
      <c r="D587">
        <v>616</v>
      </c>
    </row>
    <row r="588" spans="1:4" x14ac:dyDescent="0.25">
      <c r="A588">
        <v>587</v>
      </c>
      <c r="B588">
        <v>37.154279997339472</v>
      </c>
      <c r="C588" t="s">
        <v>8016</v>
      </c>
      <c r="D588">
        <v>684</v>
      </c>
    </row>
    <row r="589" spans="1:4" x14ac:dyDescent="0.25">
      <c r="A589">
        <v>588</v>
      </c>
      <c r="B589">
        <v>37.272377197397873</v>
      </c>
      <c r="C589" t="s">
        <v>8017</v>
      </c>
      <c r="D589">
        <v>680</v>
      </c>
    </row>
    <row r="590" spans="1:4" x14ac:dyDescent="0.25">
      <c r="A590">
        <v>589</v>
      </c>
      <c r="B590">
        <v>37.339124197373167</v>
      </c>
      <c r="C590" t="s">
        <v>8018</v>
      </c>
      <c r="D590">
        <v>651</v>
      </c>
    </row>
    <row r="591" spans="1:4" x14ac:dyDescent="0.25">
      <c r="A591">
        <v>590</v>
      </c>
      <c r="B591">
        <v>37.407772797392681</v>
      </c>
      <c r="C591" t="s">
        <v>7991</v>
      </c>
      <c r="D591">
        <v>752</v>
      </c>
    </row>
    <row r="592" spans="1:4" x14ac:dyDescent="0.25">
      <c r="A592">
        <v>591</v>
      </c>
      <c r="B592">
        <v>37.472377697471529</v>
      </c>
      <c r="C592" t="s">
        <v>8019</v>
      </c>
      <c r="D592">
        <v>747</v>
      </c>
    </row>
    <row r="593" spans="1:4" x14ac:dyDescent="0.25">
      <c r="A593">
        <v>592</v>
      </c>
      <c r="B593">
        <v>37.537302397424362</v>
      </c>
      <c r="C593" t="s">
        <v>8020</v>
      </c>
      <c r="D593">
        <v>757</v>
      </c>
    </row>
    <row r="594" spans="1:4" x14ac:dyDescent="0.25">
      <c r="A594">
        <v>593</v>
      </c>
      <c r="B594">
        <v>37.632378597510979</v>
      </c>
      <c r="C594" t="s">
        <v>8021</v>
      </c>
      <c r="D594">
        <v>653</v>
      </c>
    </row>
    <row r="595" spans="1:4" x14ac:dyDescent="0.25">
      <c r="A595">
        <v>594</v>
      </c>
      <c r="B595">
        <v>37.713903897674747</v>
      </c>
      <c r="C595" t="s">
        <v>8022</v>
      </c>
      <c r="D595">
        <v>637</v>
      </c>
    </row>
    <row r="596" spans="1:4" x14ac:dyDescent="0.25">
      <c r="A596">
        <v>595</v>
      </c>
      <c r="B596">
        <v>37.775008397642523</v>
      </c>
      <c r="C596" t="s">
        <v>8023</v>
      </c>
      <c r="D596">
        <v>756</v>
      </c>
    </row>
    <row r="597" spans="1:4" x14ac:dyDescent="0.25">
      <c r="A597">
        <v>596</v>
      </c>
      <c r="B597">
        <v>37.834872997598723</v>
      </c>
      <c r="C597" t="s">
        <v>8024</v>
      </c>
      <c r="D597">
        <v>676</v>
      </c>
    </row>
    <row r="598" spans="1:4" x14ac:dyDescent="0.25">
      <c r="A598">
        <v>597</v>
      </c>
      <c r="B598">
        <v>37.894421697594233</v>
      </c>
      <c r="C598" t="s">
        <v>8025</v>
      </c>
      <c r="D598">
        <v>706</v>
      </c>
    </row>
    <row r="599" spans="1:4" x14ac:dyDescent="0.25">
      <c r="A599">
        <v>598</v>
      </c>
      <c r="B599">
        <v>37.954120997572318</v>
      </c>
      <c r="C599" t="s">
        <v>8026</v>
      </c>
      <c r="D599">
        <v>751</v>
      </c>
    </row>
    <row r="600" spans="1:4" x14ac:dyDescent="0.25">
      <c r="A600">
        <v>599</v>
      </c>
      <c r="B600">
        <v>38.013594897463918</v>
      </c>
      <c r="C600" t="s">
        <v>8027</v>
      </c>
      <c r="D600">
        <v>662</v>
      </c>
    </row>
    <row r="601" spans="1:4" x14ac:dyDescent="0.25">
      <c r="A601">
        <v>600</v>
      </c>
      <c r="B601">
        <v>38.072788597550243</v>
      </c>
      <c r="C601" t="s">
        <v>8028</v>
      </c>
      <c r="D601">
        <v>734</v>
      </c>
    </row>
    <row r="602" spans="1:4" x14ac:dyDescent="0.25">
      <c r="A602">
        <v>601</v>
      </c>
      <c r="B602">
        <v>38.132627297425643</v>
      </c>
      <c r="C602" t="s">
        <v>8029</v>
      </c>
      <c r="D602">
        <v>700</v>
      </c>
    </row>
    <row r="603" spans="1:4" x14ac:dyDescent="0.25">
      <c r="A603">
        <v>602</v>
      </c>
      <c r="B603">
        <v>38.192017897265032</v>
      </c>
      <c r="C603" t="s">
        <v>8030</v>
      </c>
      <c r="D603">
        <v>607</v>
      </c>
    </row>
    <row r="604" spans="1:4" x14ac:dyDescent="0.25">
      <c r="A604">
        <v>603</v>
      </c>
      <c r="B604">
        <v>38.251618997193873</v>
      </c>
      <c r="C604" t="s">
        <v>8031</v>
      </c>
      <c r="D604">
        <v>681</v>
      </c>
    </row>
    <row r="605" spans="1:4" x14ac:dyDescent="0.25">
      <c r="A605">
        <v>604</v>
      </c>
      <c r="B605">
        <v>38.31180369714275</v>
      </c>
      <c r="C605" t="s">
        <v>8032</v>
      </c>
      <c r="D605">
        <v>652</v>
      </c>
    </row>
    <row r="606" spans="1:4" x14ac:dyDescent="0.25">
      <c r="A606">
        <v>605</v>
      </c>
      <c r="B606">
        <v>38.371228597126901</v>
      </c>
      <c r="C606" t="s">
        <v>8033</v>
      </c>
      <c r="D606">
        <v>632</v>
      </c>
    </row>
    <row r="607" spans="1:4" x14ac:dyDescent="0.25">
      <c r="A607">
        <v>606</v>
      </c>
      <c r="B607">
        <v>38.433329197345302</v>
      </c>
      <c r="C607" t="s">
        <v>8034</v>
      </c>
      <c r="D607">
        <v>678</v>
      </c>
    </row>
    <row r="608" spans="1:4" x14ac:dyDescent="0.25">
      <c r="A608">
        <v>607</v>
      </c>
      <c r="B608">
        <v>38.511461997171857</v>
      </c>
      <c r="C608" t="s">
        <v>8035</v>
      </c>
      <c r="D608">
        <v>735</v>
      </c>
    </row>
    <row r="609" spans="1:4" x14ac:dyDescent="0.25">
      <c r="A609">
        <v>608</v>
      </c>
      <c r="B609">
        <v>38.571875197114423</v>
      </c>
      <c r="C609" t="s">
        <v>8036</v>
      </c>
      <c r="D609">
        <v>725</v>
      </c>
    </row>
    <row r="610" spans="1:4" x14ac:dyDescent="0.25">
      <c r="A610">
        <v>609</v>
      </c>
      <c r="B610">
        <v>38.631460997043177</v>
      </c>
      <c r="C610" t="s">
        <v>8037</v>
      </c>
      <c r="D610">
        <v>678</v>
      </c>
    </row>
    <row r="611" spans="1:4" x14ac:dyDescent="0.25">
      <c r="A611">
        <v>610</v>
      </c>
      <c r="B611">
        <v>38.690771196968853</v>
      </c>
      <c r="C611" t="s">
        <v>8038</v>
      </c>
      <c r="D611">
        <v>764</v>
      </c>
    </row>
    <row r="612" spans="1:4" x14ac:dyDescent="0.25">
      <c r="A612">
        <v>611</v>
      </c>
      <c r="B612">
        <v>38.750282197026543</v>
      </c>
      <c r="C612" t="s">
        <v>8039</v>
      </c>
      <c r="D612">
        <v>660</v>
      </c>
    </row>
    <row r="613" spans="1:4" x14ac:dyDescent="0.25">
      <c r="A613">
        <v>612</v>
      </c>
      <c r="B613">
        <v>38.817184997024007</v>
      </c>
      <c r="C613" t="s">
        <v>8019</v>
      </c>
      <c r="D613">
        <v>747</v>
      </c>
    </row>
    <row r="614" spans="1:4" x14ac:dyDescent="0.25">
      <c r="A614">
        <v>613</v>
      </c>
      <c r="B614">
        <v>38.885820097057149</v>
      </c>
      <c r="C614" t="s">
        <v>8040</v>
      </c>
      <c r="D614">
        <v>764</v>
      </c>
    </row>
    <row r="615" spans="1:4" x14ac:dyDescent="0.25">
      <c r="A615">
        <v>614</v>
      </c>
      <c r="B615">
        <v>38.948958797147498</v>
      </c>
      <c r="C615" t="s">
        <v>8041</v>
      </c>
      <c r="D615">
        <v>677</v>
      </c>
    </row>
    <row r="616" spans="1:4" x14ac:dyDescent="0.25">
      <c r="A616">
        <v>615</v>
      </c>
      <c r="B616">
        <v>39.012539596995339</v>
      </c>
      <c r="C616" t="s">
        <v>8042</v>
      </c>
      <c r="D616">
        <v>690</v>
      </c>
    </row>
    <row r="617" spans="1:4" x14ac:dyDescent="0.25">
      <c r="A617">
        <v>616</v>
      </c>
      <c r="B617">
        <v>39.078643097076572</v>
      </c>
      <c r="C617" t="s">
        <v>8043</v>
      </c>
      <c r="D617">
        <v>793</v>
      </c>
    </row>
    <row r="618" spans="1:4" x14ac:dyDescent="0.25">
      <c r="A618">
        <v>617</v>
      </c>
      <c r="B618">
        <v>39.142710797255859</v>
      </c>
      <c r="C618" t="s">
        <v>8044</v>
      </c>
      <c r="D618">
        <v>666</v>
      </c>
    </row>
    <row r="619" spans="1:4" x14ac:dyDescent="0.25">
      <c r="A619">
        <v>618</v>
      </c>
      <c r="B619">
        <v>39.208552697207779</v>
      </c>
      <c r="C619" t="s">
        <v>8045</v>
      </c>
      <c r="D619">
        <v>683</v>
      </c>
    </row>
    <row r="620" spans="1:4" x14ac:dyDescent="0.25">
      <c r="A620">
        <v>619</v>
      </c>
      <c r="B620">
        <v>39.271638597128913</v>
      </c>
      <c r="C620" t="s">
        <v>8046</v>
      </c>
      <c r="D620">
        <v>706</v>
      </c>
    </row>
    <row r="621" spans="1:4" x14ac:dyDescent="0.25">
      <c r="A621">
        <v>620</v>
      </c>
      <c r="B621">
        <v>39.331684297183529</v>
      </c>
      <c r="C621" t="s">
        <v>8047</v>
      </c>
      <c r="D621">
        <v>661</v>
      </c>
    </row>
    <row r="622" spans="1:4" x14ac:dyDescent="0.25">
      <c r="A622">
        <v>621</v>
      </c>
      <c r="B622">
        <v>39.395901296986267</v>
      </c>
      <c r="C622" t="s">
        <v>8048</v>
      </c>
      <c r="D622">
        <v>641</v>
      </c>
    </row>
    <row r="623" spans="1:4" x14ac:dyDescent="0.25">
      <c r="A623">
        <v>622</v>
      </c>
      <c r="B623">
        <v>39.461639496963471</v>
      </c>
      <c r="C623" t="s">
        <v>8049</v>
      </c>
      <c r="D623">
        <v>689</v>
      </c>
    </row>
    <row r="624" spans="1:4" x14ac:dyDescent="0.25">
      <c r="A624">
        <v>623</v>
      </c>
      <c r="B624">
        <v>39.543310397071757</v>
      </c>
      <c r="C624" t="s">
        <v>8050</v>
      </c>
      <c r="D624">
        <v>751</v>
      </c>
    </row>
    <row r="625" spans="1:4" x14ac:dyDescent="0.25">
      <c r="A625">
        <v>624</v>
      </c>
      <c r="B625">
        <v>39.630425597075373</v>
      </c>
      <c r="C625" t="s">
        <v>8051</v>
      </c>
      <c r="D625">
        <v>659</v>
      </c>
    </row>
    <row r="626" spans="1:4" x14ac:dyDescent="0.25">
      <c r="A626">
        <v>625</v>
      </c>
      <c r="B626">
        <v>39.702936697052792</v>
      </c>
      <c r="C626" t="s">
        <v>8052</v>
      </c>
      <c r="D626">
        <v>671</v>
      </c>
    </row>
    <row r="627" spans="1:4" x14ac:dyDescent="0.25">
      <c r="A627">
        <v>626</v>
      </c>
      <c r="B627">
        <v>39.771981996949762</v>
      </c>
      <c r="C627" t="s">
        <v>8053</v>
      </c>
      <c r="D627">
        <v>659</v>
      </c>
    </row>
    <row r="628" spans="1:4" x14ac:dyDescent="0.25">
      <c r="A628">
        <v>627</v>
      </c>
      <c r="B628">
        <v>39.835476597072557</v>
      </c>
      <c r="C628" t="s">
        <v>8054</v>
      </c>
      <c r="D628">
        <v>744</v>
      </c>
    </row>
    <row r="629" spans="1:4" x14ac:dyDescent="0.25">
      <c r="A629">
        <v>628</v>
      </c>
      <c r="B629">
        <v>39.899532997049391</v>
      </c>
      <c r="C629" t="s">
        <v>8055</v>
      </c>
      <c r="D629">
        <v>712</v>
      </c>
    </row>
    <row r="630" spans="1:4" x14ac:dyDescent="0.25">
      <c r="A630">
        <v>629</v>
      </c>
      <c r="B630">
        <v>39.962829497177147</v>
      </c>
      <c r="C630" t="s">
        <v>8056</v>
      </c>
      <c r="D630">
        <v>678</v>
      </c>
    </row>
    <row r="631" spans="1:4" x14ac:dyDescent="0.25">
      <c r="A631">
        <v>630</v>
      </c>
      <c r="B631">
        <v>40.029158797347918</v>
      </c>
      <c r="C631" t="s">
        <v>8057</v>
      </c>
      <c r="D631">
        <v>774</v>
      </c>
    </row>
    <row r="632" spans="1:4" x14ac:dyDescent="0.25">
      <c r="A632">
        <v>631</v>
      </c>
      <c r="B632">
        <v>40.094564597355202</v>
      </c>
      <c r="C632" t="s">
        <v>8058</v>
      </c>
      <c r="D632">
        <v>670</v>
      </c>
    </row>
    <row r="633" spans="1:4" x14ac:dyDescent="0.25">
      <c r="A633">
        <v>632</v>
      </c>
      <c r="B633">
        <v>40.16333749727346</v>
      </c>
      <c r="C633" t="s">
        <v>8059</v>
      </c>
      <c r="D633">
        <v>628</v>
      </c>
    </row>
    <row r="634" spans="1:4" x14ac:dyDescent="0.25">
      <c r="A634">
        <v>633</v>
      </c>
      <c r="B634">
        <v>40.231437897309661</v>
      </c>
      <c r="C634" t="s">
        <v>8060</v>
      </c>
      <c r="D634">
        <v>687</v>
      </c>
    </row>
    <row r="635" spans="1:4" x14ac:dyDescent="0.25">
      <c r="A635">
        <v>634</v>
      </c>
      <c r="B635">
        <v>40.303422697121277</v>
      </c>
      <c r="C635" t="s">
        <v>8061</v>
      </c>
      <c r="D635">
        <v>729</v>
      </c>
    </row>
    <row r="636" spans="1:4" x14ac:dyDescent="0.25">
      <c r="A636">
        <v>635</v>
      </c>
      <c r="B636">
        <v>40.367667296901352</v>
      </c>
      <c r="C636" t="s">
        <v>8062</v>
      </c>
      <c r="D636">
        <v>718</v>
      </c>
    </row>
    <row r="637" spans="1:4" x14ac:dyDescent="0.25">
      <c r="A637">
        <v>636</v>
      </c>
      <c r="B637">
        <v>40.43802949693054</v>
      </c>
      <c r="C637" t="s">
        <v>8063</v>
      </c>
      <c r="D637">
        <v>788</v>
      </c>
    </row>
    <row r="638" spans="1:4" x14ac:dyDescent="0.25">
      <c r="A638">
        <v>637</v>
      </c>
      <c r="B638">
        <v>40.508195996982977</v>
      </c>
      <c r="C638" t="s">
        <v>8040</v>
      </c>
      <c r="D638">
        <v>764</v>
      </c>
    </row>
    <row r="639" spans="1:4" x14ac:dyDescent="0.25">
      <c r="A639">
        <v>638</v>
      </c>
      <c r="B639">
        <v>40.578404097119353</v>
      </c>
      <c r="C639" t="s">
        <v>8064</v>
      </c>
      <c r="D639">
        <v>710</v>
      </c>
    </row>
    <row r="640" spans="1:4" x14ac:dyDescent="0.25">
      <c r="A640">
        <v>639</v>
      </c>
      <c r="B640">
        <v>40.644636997021728</v>
      </c>
      <c r="C640" t="s">
        <v>8065</v>
      </c>
      <c r="D640">
        <v>707</v>
      </c>
    </row>
    <row r="641" spans="1:4" x14ac:dyDescent="0.25">
      <c r="A641">
        <v>640</v>
      </c>
      <c r="B641">
        <v>40.709205996943638</v>
      </c>
      <c r="C641" t="s">
        <v>8066</v>
      </c>
      <c r="D641">
        <v>733</v>
      </c>
    </row>
    <row r="642" spans="1:4" x14ac:dyDescent="0.25">
      <c r="A642">
        <v>641</v>
      </c>
      <c r="B642">
        <v>40.772600296884782</v>
      </c>
      <c r="C642" t="s">
        <v>8067</v>
      </c>
      <c r="D642">
        <v>738</v>
      </c>
    </row>
    <row r="643" spans="1:4" x14ac:dyDescent="0.25">
      <c r="A643">
        <v>642</v>
      </c>
      <c r="B643">
        <v>40.832910896744579</v>
      </c>
      <c r="C643" t="s">
        <v>8068</v>
      </c>
      <c r="D643">
        <v>642</v>
      </c>
    </row>
    <row r="644" spans="1:4" x14ac:dyDescent="0.25">
      <c r="A644">
        <v>643</v>
      </c>
      <c r="B644">
        <v>40.894950996618718</v>
      </c>
      <c r="C644" t="s">
        <v>8069</v>
      </c>
      <c r="D644">
        <v>669</v>
      </c>
    </row>
    <row r="645" spans="1:4" x14ac:dyDescent="0.25">
      <c r="A645">
        <v>644</v>
      </c>
      <c r="B645">
        <v>40.956377996597439</v>
      </c>
      <c r="C645" t="s">
        <v>8070</v>
      </c>
      <c r="D645">
        <v>732</v>
      </c>
    </row>
    <row r="646" spans="1:4" x14ac:dyDescent="0.25">
      <c r="A646">
        <v>645</v>
      </c>
      <c r="B646">
        <v>41.015989296603948</v>
      </c>
      <c r="C646" t="s">
        <v>8071</v>
      </c>
      <c r="D646">
        <v>741</v>
      </c>
    </row>
    <row r="647" spans="1:4" x14ac:dyDescent="0.25">
      <c r="A647">
        <v>646</v>
      </c>
      <c r="B647">
        <v>41.08026389661245</v>
      </c>
      <c r="C647" t="s">
        <v>8072</v>
      </c>
      <c r="D647">
        <v>740</v>
      </c>
    </row>
    <row r="648" spans="1:4" x14ac:dyDescent="0.25">
      <c r="A648">
        <v>647</v>
      </c>
      <c r="B648">
        <v>41.148684196639813</v>
      </c>
      <c r="C648" t="s">
        <v>8073</v>
      </c>
      <c r="D648">
        <v>752</v>
      </c>
    </row>
    <row r="649" spans="1:4" x14ac:dyDescent="0.25">
      <c r="A649">
        <v>648</v>
      </c>
      <c r="B649">
        <v>41.214983296580613</v>
      </c>
      <c r="C649" t="s">
        <v>8074</v>
      </c>
      <c r="D649">
        <v>638</v>
      </c>
    </row>
    <row r="650" spans="1:4" x14ac:dyDescent="0.25">
      <c r="A650">
        <v>649</v>
      </c>
      <c r="B650">
        <v>41.343563596718013</v>
      </c>
      <c r="C650" t="s">
        <v>8075</v>
      </c>
      <c r="D650">
        <v>784</v>
      </c>
    </row>
    <row r="651" spans="1:4" x14ac:dyDescent="0.25">
      <c r="A651">
        <v>650</v>
      </c>
      <c r="B651">
        <v>41.406462396727868</v>
      </c>
      <c r="C651" t="s">
        <v>8076</v>
      </c>
      <c r="D651">
        <v>722</v>
      </c>
    </row>
    <row r="652" spans="1:4" x14ac:dyDescent="0.25">
      <c r="A652">
        <v>651</v>
      </c>
      <c r="B652">
        <v>41.465694496873773</v>
      </c>
      <c r="C652" t="s">
        <v>8077</v>
      </c>
      <c r="D652">
        <v>660</v>
      </c>
    </row>
    <row r="653" spans="1:4" x14ac:dyDescent="0.25">
      <c r="A653">
        <v>652</v>
      </c>
      <c r="B653">
        <v>41.525024696951732</v>
      </c>
      <c r="C653" t="s">
        <v>8078</v>
      </c>
      <c r="D653">
        <v>656</v>
      </c>
    </row>
    <row r="654" spans="1:4" x14ac:dyDescent="0.25">
      <c r="A654">
        <v>653</v>
      </c>
      <c r="B654">
        <v>41.59045429690741</v>
      </c>
      <c r="C654" t="s">
        <v>8079</v>
      </c>
      <c r="D654">
        <v>733</v>
      </c>
    </row>
    <row r="655" spans="1:4" x14ac:dyDescent="0.25">
      <c r="A655">
        <v>654</v>
      </c>
      <c r="B655">
        <v>41.654529496794567</v>
      </c>
      <c r="C655" t="s">
        <v>8080</v>
      </c>
      <c r="D655">
        <v>664</v>
      </c>
    </row>
    <row r="656" spans="1:4" x14ac:dyDescent="0.25">
      <c r="A656">
        <v>655</v>
      </c>
      <c r="B656">
        <v>41.71938869683072</v>
      </c>
      <c r="C656" t="s">
        <v>8081</v>
      </c>
      <c r="D656">
        <v>660</v>
      </c>
    </row>
    <row r="657" spans="1:4" x14ac:dyDescent="0.25">
      <c r="A657">
        <v>656</v>
      </c>
      <c r="B657">
        <v>41.784518996952102</v>
      </c>
      <c r="C657" t="s">
        <v>8082</v>
      </c>
      <c r="D657">
        <v>678</v>
      </c>
    </row>
    <row r="658" spans="1:4" x14ac:dyDescent="0.25">
      <c r="A658">
        <v>657</v>
      </c>
      <c r="B658">
        <v>41.848794596968219</v>
      </c>
      <c r="C658" t="s">
        <v>8083</v>
      </c>
      <c r="D658">
        <v>626</v>
      </c>
    </row>
    <row r="659" spans="1:4" x14ac:dyDescent="0.25">
      <c r="A659">
        <v>658</v>
      </c>
      <c r="B659">
        <v>41.913340896833688</v>
      </c>
      <c r="C659" t="s">
        <v>8084</v>
      </c>
      <c r="D659">
        <v>745</v>
      </c>
    </row>
    <row r="660" spans="1:4" x14ac:dyDescent="0.25">
      <c r="A660">
        <v>659</v>
      </c>
      <c r="B660">
        <v>41.977063696831458</v>
      </c>
      <c r="C660" t="s">
        <v>8085</v>
      </c>
      <c r="D660">
        <v>697</v>
      </c>
    </row>
    <row r="661" spans="1:4" x14ac:dyDescent="0.25">
      <c r="A661">
        <v>660</v>
      </c>
      <c r="B661">
        <v>42.04123799665831</v>
      </c>
      <c r="C661" t="s">
        <v>8086</v>
      </c>
      <c r="D661">
        <v>672</v>
      </c>
    </row>
    <row r="662" spans="1:4" x14ac:dyDescent="0.25">
      <c r="A662">
        <v>661</v>
      </c>
      <c r="B662">
        <v>42.100582596613087</v>
      </c>
      <c r="C662" t="s">
        <v>8087</v>
      </c>
      <c r="D662">
        <v>663</v>
      </c>
    </row>
    <row r="663" spans="1:4" x14ac:dyDescent="0.25">
      <c r="A663">
        <v>662</v>
      </c>
      <c r="B663">
        <v>42.164366096490987</v>
      </c>
      <c r="C663" t="s">
        <v>8088</v>
      </c>
      <c r="D663">
        <v>715</v>
      </c>
    </row>
    <row r="664" spans="1:4" x14ac:dyDescent="0.25">
      <c r="A664">
        <v>663</v>
      </c>
      <c r="B664">
        <v>42.227061296580359</v>
      </c>
      <c r="C664" t="s">
        <v>8089</v>
      </c>
      <c r="D664">
        <v>666</v>
      </c>
    </row>
    <row r="665" spans="1:4" x14ac:dyDescent="0.25">
      <c r="A665">
        <v>664</v>
      </c>
      <c r="B665">
        <v>42.288348096422851</v>
      </c>
      <c r="C665" t="s">
        <v>8090</v>
      </c>
      <c r="D665">
        <v>742</v>
      </c>
    </row>
    <row r="666" spans="1:4" x14ac:dyDescent="0.25">
      <c r="A666">
        <v>665</v>
      </c>
      <c r="B666">
        <v>42.353979796404019</v>
      </c>
      <c r="C666" t="s">
        <v>8091</v>
      </c>
      <c r="D666">
        <v>709</v>
      </c>
    </row>
    <row r="667" spans="1:4" x14ac:dyDescent="0.25">
      <c r="A667">
        <v>666</v>
      </c>
      <c r="B667">
        <v>42.416450596414514</v>
      </c>
      <c r="C667" t="s">
        <v>8092</v>
      </c>
      <c r="D667">
        <v>767</v>
      </c>
    </row>
    <row r="668" spans="1:4" x14ac:dyDescent="0.25">
      <c r="A668">
        <v>667</v>
      </c>
      <c r="B668">
        <v>42.480218596523628</v>
      </c>
      <c r="C668" t="s">
        <v>8093</v>
      </c>
      <c r="D668">
        <v>722</v>
      </c>
    </row>
    <row r="669" spans="1:4" x14ac:dyDescent="0.25">
      <c r="A669">
        <v>668</v>
      </c>
      <c r="B669">
        <v>42.545145996613428</v>
      </c>
      <c r="C669" t="s">
        <v>8094</v>
      </c>
      <c r="D669">
        <v>682</v>
      </c>
    </row>
    <row r="670" spans="1:4" x14ac:dyDescent="0.25">
      <c r="A670">
        <v>669</v>
      </c>
      <c r="B670">
        <v>42.612095196498558</v>
      </c>
      <c r="C670" t="s">
        <v>8095</v>
      </c>
      <c r="D670">
        <v>751</v>
      </c>
    </row>
    <row r="671" spans="1:4" x14ac:dyDescent="0.25">
      <c r="A671">
        <v>670</v>
      </c>
      <c r="B671">
        <v>42.680908396607258</v>
      </c>
      <c r="C671" t="s">
        <v>8096</v>
      </c>
      <c r="D671">
        <v>791</v>
      </c>
    </row>
    <row r="672" spans="1:4" x14ac:dyDescent="0.25">
      <c r="A672">
        <v>671</v>
      </c>
      <c r="B672">
        <v>42.746482396731153</v>
      </c>
      <c r="C672" t="s">
        <v>8097</v>
      </c>
      <c r="D672">
        <v>700</v>
      </c>
    </row>
    <row r="673" spans="1:4" x14ac:dyDescent="0.25">
      <c r="A673">
        <v>672</v>
      </c>
      <c r="B673">
        <v>42.812545496737577</v>
      </c>
      <c r="C673" t="s">
        <v>8098</v>
      </c>
      <c r="D673">
        <v>745</v>
      </c>
    </row>
    <row r="674" spans="1:4" x14ac:dyDescent="0.25">
      <c r="A674">
        <v>673</v>
      </c>
      <c r="B674">
        <v>42.878571996698163</v>
      </c>
      <c r="C674" t="s">
        <v>8099</v>
      </c>
      <c r="D674">
        <v>658</v>
      </c>
    </row>
    <row r="675" spans="1:4" x14ac:dyDescent="0.25">
      <c r="A675">
        <v>674</v>
      </c>
      <c r="B675">
        <v>42.943635396659367</v>
      </c>
      <c r="C675" t="s">
        <v>8100</v>
      </c>
      <c r="D675">
        <v>777</v>
      </c>
    </row>
    <row r="676" spans="1:4" x14ac:dyDescent="0.25">
      <c r="A676">
        <v>675</v>
      </c>
      <c r="B676">
        <v>43.011048596585169</v>
      </c>
      <c r="C676" t="s">
        <v>8101</v>
      </c>
      <c r="D676">
        <v>744</v>
      </c>
    </row>
    <row r="677" spans="1:4" x14ac:dyDescent="0.25">
      <c r="A677">
        <v>676</v>
      </c>
      <c r="B677">
        <v>43.071785996668041</v>
      </c>
      <c r="C677" t="s">
        <v>8102</v>
      </c>
      <c r="D677">
        <v>695</v>
      </c>
    </row>
    <row r="678" spans="1:4" x14ac:dyDescent="0.25">
      <c r="A678">
        <v>677</v>
      </c>
      <c r="B678">
        <v>43.135739196557552</v>
      </c>
      <c r="C678" t="s">
        <v>8103</v>
      </c>
      <c r="D678">
        <v>731</v>
      </c>
    </row>
    <row r="679" spans="1:4" x14ac:dyDescent="0.25">
      <c r="A679">
        <v>678</v>
      </c>
      <c r="B679">
        <v>43.2034908963833</v>
      </c>
      <c r="C679" t="s">
        <v>8104</v>
      </c>
      <c r="D679">
        <v>717</v>
      </c>
    </row>
    <row r="680" spans="1:4" x14ac:dyDescent="0.25">
      <c r="A680">
        <v>679</v>
      </c>
      <c r="B680">
        <v>43.268576996400952</v>
      </c>
      <c r="C680" t="s">
        <v>8105</v>
      </c>
      <c r="D680">
        <v>742</v>
      </c>
    </row>
    <row r="681" spans="1:4" x14ac:dyDescent="0.25">
      <c r="A681">
        <v>680</v>
      </c>
      <c r="B681">
        <v>43.330387896392487</v>
      </c>
      <c r="C681" t="s">
        <v>8106</v>
      </c>
      <c r="D681">
        <v>708</v>
      </c>
    </row>
    <row r="682" spans="1:4" x14ac:dyDescent="0.25">
      <c r="A682">
        <v>681</v>
      </c>
      <c r="B682">
        <v>43.394690596265718</v>
      </c>
      <c r="C682" t="s">
        <v>8064</v>
      </c>
      <c r="D682">
        <v>710</v>
      </c>
    </row>
    <row r="683" spans="1:4" x14ac:dyDescent="0.25">
      <c r="A683">
        <v>682</v>
      </c>
      <c r="B683">
        <v>43.454260596306987</v>
      </c>
      <c r="C683" t="s">
        <v>8107</v>
      </c>
      <c r="D683">
        <v>729</v>
      </c>
    </row>
    <row r="684" spans="1:4" x14ac:dyDescent="0.25">
      <c r="A684">
        <v>683</v>
      </c>
      <c r="B684">
        <v>43.513760696165257</v>
      </c>
      <c r="C684" t="s">
        <v>8108</v>
      </c>
      <c r="D684">
        <v>770</v>
      </c>
    </row>
    <row r="685" spans="1:4" x14ac:dyDescent="0.25">
      <c r="A685">
        <v>684</v>
      </c>
      <c r="B685">
        <v>43.575269996188581</v>
      </c>
      <c r="C685" t="s">
        <v>8109</v>
      </c>
      <c r="D685">
        <v>693</v>
      </c>
    </row>
    <row r="686" spans="1:4" x14ac:dyDescent="0.25">
      <c r="A686">
        <v>685</v>
      </c>
      <c r="B686">
        <v>43.636025596177213</v>
      </c>
      <c r="C686" t="s">
        <v>8110</v>
      </c>
      <c r="D686">
        <v>638</v>
      </c>
    </row>
    <row r="687" spans="1:4" x14ac:dyDescent="0.25">
      <c r="A687">
        <v>686</v>
      </c>
      <c r="B687">
        <v>43.695315696066253</v>
      </c>
      <c r="C687" t="s">
        <v>8111</v>
      </c>
      <c r="D687">
        <v>755</v>
      </c>
    </row>
    <row r="688" spans="1:4" x14ac:dyDescent="0.25">
      <c r="A688">
        <v>687</v>
      </c>
      <c r="B688">
        <v>43.755299696000293</v>
      </c>
      <c r="C688" t="s">
        <v>8112</v>
      </c>
      <c r="D688">
        <v>760</v>
      </c>
    </row>
    <row r="689" spans="1:4" x14ac:dyDescent="0.25">
      <c r="A689">
        <v>688</v>
      </c>
      <c r="B689">
        <v>43.815481696045033</v>
      </c>
      <c r="C689" t="s">
        <v>8113</v>
      </c>
      <c r="D689">
        <v>758</v>
      </c>
    </row>
    <row r="690" spans="1:4" x14ac:dyDescent="0.25">
      <c r="A690">
        <v>689</v>
      </c>
      <c r="B690">
        <v>43.874669596087188</v>
      </c>
      <c r="C690" t="s">
        <v>8114</v>
      </c>
      <c r="D690">
        <v>693</v>
      </c>
    </row>
    <row r="691" spans="1:4" x14ac:dyDescent="0.25">
      <c r="A691">
        <v>690</v>
      </c>
      <c r="B691">
        <v>43.935044596204527</v>
      </c>
      <c r="C691" t="s">
        <v>8115</v>
      </c>
      <c r="D691">
        <v>733</v>
      </c>
    </row>
    <row r="692" spans="1:4" x14ac:dyDescent="0.25">
      <c r="A692">
        <v>691</v>
      </c>
      <c r="B692">
        <v>43.995093496050693</v>
      </c>
      <c r="C692" t="s">
        <v>8116</v>
      </c>
      <c r="D692">
        <v>638</v>
      </c>
    </row>
    <row r="693" spans="1:4" x14ac:dyDescent="0.25">
      <c r="A693">
        <v>692</v>
      </c>
      <c r="B693">
        <v>44.0662654961925</v>
      </c>
      <c r="C693" t="s">
        <v>8117</v>
      </c>
      <c r="D693">
        <v>746</v>
      </c>
    </row>
    <row r="694" spans="1:4" x14ac:dyDescent="0.25">
      <c r="A694">
        <v>693</v>
      </c>
      <c r="B694">
        <v>44.128830196335912</v>
      </c>
      <c r="C694" t="s">
        <v>8118</v>
      </c>
      <c r="D694">
        <v>680</v>
      </c>
    </row>
    <row r="695" spans="1:4" x14ac:dyDescent="0.25">
      <c r="A695">
        <v>694</v>
      </c>
      <c r="B695">
        <v>44.195073996204883</v>
      </c>
      <c r="C695" t="s">
        <v>8119</v>
      </c>
      <c r="D695">
        <v>702</v>
      </c>
    </row>
    <row r="696" spans="1:4" x14ac:dyDescent="0.25">
      <c r="A696">
        <v>695</v>
      </c>
      <c r="B696">
        <v>44.263681596145027</v>
      </c>
      <c r="C696" t="s">
        <v>8120</v>
      </c>
      <c r="D696">
        <v>639</v>
      </c>
    </row>
    <row r="697" spans="1:4" x14ac:dyDescent="0.25">
      <c r="A697">
        <v>696</v>
      </c>
      <c r="B697">
        <v>44.338540296303108</v>
      </c>
      <c r="C697" t="s">
        <v>8121</v>
      </c>
      <c r="D697">
        <v>712</v>
      </c>
    </row>
    <row r="698" spans="1:4" x14ac:dyDescent="0.25">
      <c r="A698">
        <v>697</v>
      </c>
      <c r="B698">
        <v>44.406684196321287</v>
      </c>
      <c r="C698" t="s">
        <v>8122</v>
      </c>
      <c r="D698">
        <v>708</v>
      </c>
    </row>
    <row r="699" spans="1:4" x14ac:dyDescent="0.25">
      <c r="A699">
        <v>698</v>
      </c>
      <c r="B699">
        <v>44.468773796223097</v>
      </c>
      <c r="C699" t="s">
        <v>8123</v>
      </c>
      <c r="D699">
        <v>749</v>
      </c>
    </row>
    <row r="700" spans="1:4" x14ac:dyDescent="0.25">
      <c r="A700">
        <v>699</v>
      </c>
      <c r="B700">
        <v>44.531419796170667</v>
      </c>
      <c r="C700" t="s">
        <v>8124</v>
      </c>
      <c r="D700">
        <v>711</v>
      </c>
    </row>
    <row r="701" spans="1:4" x14ac:dyDescent="0.25">
      <c r="A701">
        <v>700</v>
      </c>
      <c r="B701">
        <v>44.596450296230607</v>
      </c>
      <c r="C701" t="s">
        <v>8125</v>
      </c>
      <c r="D701">
        <v>704</v>
      </c>
    </row>
    <row r="702" spans="1:4" x14ac:dyDescent="0.25">
      <c r="A702">
        <v>701</v>
      </c>
      <c r="B702">
        <v>44.661739396164187</v>
      </c>
      <c r="C702" t="s">
        <v>8126</v>
      </c>
      <c r="D702">
        <v>653</v>
      </c>
    </row>
    <row r="703" spans="1:4" x14ac:dyDescent="0.25">
      <c r="A703">
        <v>702</v>
      </c>
      <c r="B703">
        <v>44.725772196194157</v>
      </c>
      <c r="C703" t="s">
        <v>8127</v>
      </c>
      <c r="D703">
        <v>683</v>
      </c>
    </row>
    <row r="704" spans="1:4" x14ac:dyDescent="0.25">
      <c r="A704">
        <v>703</v>
      </c>
      <c r="B704">
        <v>44.787431196309633</v>
      </c>
      <c r="C704" t="s">
        <v>8128</v>
      </c>
      <c r="D704">
        <v>672</v>
      </c>
    </row>
    <row r="705" spans="1:4" x14ac:dyDescent="0.25">
      <c r="A705">
        <v>704</v>
      </c>
      <c r="B705">
        <v>44.847344396403059</v>
      </c>
      <c r="C705" t="s">
        <v>8129</v>
      </c>
      <c r="D705">
        <v>673</v>
      </c>
    </row>
    <row r="706" spans="1:4" x14ac:dyDescent="0.25">
      <c r="A706">
        <v>705</v>
      </c>
      <c r="B706">
        <v>44.907455896493047</v>
      </c>
      <c r="C706" t="s">
        <v>8130</v>
      </c>
      <c r="D706">
        <v>710</v>
      </c>
    </row>
    <row r="707" spans="1:4" x14ac:dyDescent="0.25">
      <c r="A707">
        <v>706</v>
      </c>
      <c r="B707">
        <v>44.96828979649581</v>
      </c>
      <c r="C707" t="s">
        <v>8131</v>
      </c>
      <c r="D707">
        <v>726</v>
      </c>
    </row>
    <row r="708" spans="1:4" x14ac:dyDescent="0.25">
      <c r="A708">
        <v>707</v>
      </c>
      <c r="B708">
        <v>45.027598896529533</v>
      </c>
      <c r="C708" t="s">
        <v>8132</v>
      </c>
      <c r="D708">
        <v>714</v>
      </c>
    </row>
    <row r="709" spans="1:4" x14ac:dyDescent="0.25">
      <c r="A709">
        <v>708</v>
      </c>
      <c r="B709">
        <v>45.086852396372713</v>
      </c>
      <c r="C709" t="s">
        <v>8133</v>
      </c>
      <c r="D709">
        <v>740</v>
      </c>
    </row>
    <row r="710" spans="1:4" x14ac:dyDescent="0.25">
      <c r="A710">
        <v>709</v>
      </c>
      <c r="B710">
        <v>45.146249696379527</v>
      </c>
      <c r="C710" t="s">
        <v>8134</v>
      </c>
      <c r="D710">
        <v>669</v>
      </c>
    </row>
    <row r="711" spans="1:4" x14ac:dyDescent="0.25">
      <c r="A711">
        <v>710</v>
      </c>
      <c r="B711">
        <v>45.20549809653312</v>
      </c>
      <c r="C711" t="s">
        <v>8135</v>
      </c>
      <c r="D711">
        <v>685</v>
      </c>
    </row>
    <row r="712" spans="1:4" x14ac:dyDescent="0.25">
      <c r="A712">
        <v>711</v>
      </c>
      <c r="B712">
        <v>45.265369896544136</v>
      </c>
      <c r="C712" t="s">
        <v>8136</v>
      </c>
      <c r="D712">
        <v>615</v>
      </c>
    </row>
    <row r="713" spans="1:4" x14ac:dyDescent="0.25">
      <c r="A713">
        <v>712</v>
      </c>
      <c r="B713">
        <v>45.326303096488118</v>
      </c>
      <c r="C713" t="s">
        <v>8137</v>
      </c>
      <c r="D713">
        <v>675</v>
      </c>
    </row>
    <row r="714" spans="1:4" x14ac:dyDescent="0.25">
      <c r="A714">
        <v>713</v>
      </c>
      <c r="B714">
        <v>45.391993096563972</v>
      </c>
      <c r="C714" t="s">
        <v>8138</v>
      </c>
      <c r="D714">
        <v>670</v>
      </c>
    </row>
    <row r="715" spans="1:4" x14ac:dyDescent="0.25">
      <c r="A715">
        <v>714</v>
      </c>
      <c r="B715">
        <v>45.457741996506229</v>
      </c>
      <c r="C715" t="s">
        <v>8139</v>
      </c>
      <c r="D715">
        <v>683</v>
      </c>
    </row>
    <row r="716" spans="1:4" x14ac:dyDescent="0.25">
      <c r="A716">
        <v>715</v>
      </c>
      <c r="B716">
        <v>45.519135396461927</v>
      </c>
      <c r="C716" t="s">
        <v>8107</v>
      </c>
      <c r="D716">
        <v>729</v>
      </c>
    </row>
    <row r="717" spans="1:4" x14ac:dyDescent="0.25">
      <c r="A717">
        <v>716</v>
      </c>
      <c r="B717">
        <v>45.578738796524704</v>
      </c>
      <c r="C717" t="s">
        <v>8140</v>
      </c>
      <c r="D717">
        <v>678</v>
      </c>
    </row>
    <row r="718" spans="1:4" x14ac:dyDescent="0.25">
      <c r="A718">
        <v>717</v>
      </c>
      <c r="B718">
        <v>45.641216796590022</v>
      </c>
      <c r="C718" t="s">
        <v>8141</v>
      </c>
      <c r="D718">
        <v>714</v>
      </c>
    </row>
    <row r="719" spans="1:4" x14ac:dyDescent="0.25">
      <c r="A719">
        <v>718</v>
      </c>
      <c r="B719">
        <v>45.709551796549931</v>
      </c>
      <c r="C719" t="s">
        <v>8142</v>
      </c>
      <c r="D719">
        <v>734</v>
      </c>
    </row>
    <row r="720" spans="1:4" x14ac:dyDescent="0.25">
      <c r="A720">
        <v>719</v>
      </c>
      <c r="B720">
        <v>45.775961596518748</v>
      </c>
      <c r="C720" t="s">
        <v>8143</v>
      </c>
      <c r="D720">
        <v>665</v>
      </c>
    </row>
    <row r="721" spans="1:4" x14ac:dyDescent="0.25">
      <c r="A721">
        <v>720</v>
      </c>
      <c r="B721">
        <v>45.841913796495653</v>
      </c>
      <c r="C721" t="s">
        <v>8144</v>
      </c>
      <c r="D721">
        <v>749</v>
      </c>
    </row>
    <row r="722" spans="1:4" x14ac:dyDescent="0.25">
      <c r="A722">
        <v>721</v>
      </c>
      <c r="B722">
        <v>45.90323319658637</v>
      </c>
      <c r="C722" t="s">
        <v>8145</v>
      </c>
      <c r="D722">
        <v>763</v>
      </c>
    </row>
    <row r="723" spans="1:4" x14ac:dyDescent="0.25">
      <c r="A723">
        <v>722</v>
      </c>
      <c r="B723">
        <v>45.962644596584141</v>
      </c>
      <c r="C723" t="s">
        <v>8146</v>
      </c>
      <c r="D723">
        <v>686</v>
      </c>
    </row>
    <row r="724" spans="1:4" x14ac:dyDescent="0.25">
      <c r="A724">
        <v>723</v>
      </c>
      <c r="B724">
        <v>46.026972096646197</v>
      </c>
      <c r="C724" t="s">
        <v>8147</v>
      </c>
      <c r="D724">
        <v>726</v>
      </c>
    </row>
    <row r="725" spans="1:4" x14ac:dyDescent="0.25">
      <c r="A725">
        <v>724</v>
      </c>
      <c r="B725">
        <v>46.092036096611992</v>
      </c>
      <c r="C725" t="s">
        <v>8148</v>
      </c>
      <c r="D725">
        <v>659</v>
      </c>
    </row>
    <row r="726" spans="1:4" x14ac:dyDescent="0.25">
      <c r="A726">
        <v>725</v>
      </c>
      <c r="B726">
        <v>46.154456896474578</v>
      </c>
      <c r="C726" t="s">
        <v>8149</v>
      </c>
      <c r="D726">
        <v>751</v>
      </c>
    </row>
    <row r="727" spans="1:4" x14ac:dyDescent="0.25">
      <c r="A727">
        <v>726</v>
      </c>
      <c r="B727">
        <v>46.236838196404278</v>
      </c>
      <c r="C727" t="s">
        <v>8150</v>
      </c>
      <c r="D727">
        <v>624</v>
      </c>
    </row>
    <row r="728" spans="1:4" x14ac:dyDescent="0.25">
      <c r="A728">
        <v>727</v>
      </c>
      <c r="B728">
        <v>46.299152296269313</v>
      </c>
      <c r="C728" t="s">
        <v>8151</v>
      </c>
      <c r="D728">
        <v>700</v>
      </c>
    </row>
    <row r="729" spans="1:4" x14ac:dyDescent="0.25">
      <c r="A729">
        <v>728</v>
      </c>
      <c r="B729">
        <v>46.374710596166551</v>
      </c>
      <c r="C729" t="s">
        <v>8152</v>
      </c>
      <c r="D729">
        <v>692</v>
      </c>
    </row>
    <row r="730" spans="1:4" x14ac:dyDescent="0.25">
      <c r="A730">
        <v>729</v>
      </c>
      <c r="B730">
        <v>46.438740096287802</v>
      </c>
      <c r="C730" t="s">
        <v>8153</v>
      </c>
      <c r="D730">
        <v>664</v>
      </c>
    </row>
    <row r="731" spans="1:4" x14ac:dyDescent="0.25">
      <c r="A731">
        <v>730</v>
      </c>
      <c r="B731">
        <v>46.509288996458046</v>
      </c>
      <c r="C731" t="s">
        <v>8154</v>
      </c>
      <c r="D731">
        <v>684</v>
      </c>
    </row>
    <row r="732" spans="1:4" x14ac:dyDescent="0.25">
      <c r="A732">
        <v>731</v>
      </c>
      <c r="B732">
        <v>46.571819196455181</v>
      </c>
      <c r="C732" t="s">
        <v>8155</v>
      </c>
      <c r="D732">
        <v>642</v>
      </c>
    </row>
    <row r="733" spans="1:4" x14ac:dyDescent="0.25">
      <c r="A733">
        <v>732</v>
      </c>
      <c r="B733">
        <v>46.645718696527183</v>
      </c>
      <c r="C733" t="s">
        <v>8156</v>
      </c>
      <c r="D733">
        <v>640</v>
      </c>
    </row>
    <row r="734" spans="1:4" x14ac:dyDescent="0.25">
      <c r="A734">
        <v>733</v>
      </c>
      <c r="B734">
        <v>46.708655896596611</v>
      </c>
      <c r="C734" t="s">
        <v>8157</v>
      </c>
      <c r="D734">
        <v>611</v>
      </c>
    </row>
    <row r="735" spans="1:4" x14ac:dyDescent="0.25">
      <c r="A735">
        <v>734</v>
      </c>
      <c r="B735">
        <v>46.770167696522549</v>
      </c>
      <c r="C735" t="s">
        <v>8158</v>
      </c>
      <c r="D735">
        <v>788</v>
      </c>
    </row>
    <row r="736" spans="1:4" x14ac:dyDescent="0.25">
      <c r="A736">
        <v>735</v>
      </c>
      <c r="B736">
        <v>46.830030596582219</v>
      </c>
      <c r="C736" t="s">
        <v>8159</v>
      </c>
      <c r="D736">
        <v>689</v>
      </c>
    </row>
    <row r="737" spans="1:4" x14ac:dyDescent="0.25">
      <c r="A737">
        <v>736</v>
      </c>
      <c r="B737">
        <v>46.890721996547647</v>
      </c>
      <c r="C737" t="s">
        <v>8160</v>
      </c>
      <c r="D737">
        <v>709</v>
      </c>
    </row>
    <row r="738" spans="1:4" x14ac:dyDescent="0.25">
      <c r="A738">
        <v>737</v>
      </c>
      <c r="B738">
        <v>46.950482196640223</v>
      </c>
      <c r="C738" t="s">
        <v>8161</v>
      </c>
      <c r="D738">
        <v>777</v>
      </c>
    </row>
    <row r="739" spans="1:4" x14ac:dyDescent="0.25">
      <c r="A739">
        <v>738</v>
      </c>
      <c r="B739">
        <v>47.010025696596131</v>
      </c>
      <c r="C739" t="s">
        <v>8162</v>
      </c>
      <c r="D739">
        <v>750</v>
      </c>
    </row>
    <row r="740" spans="1:4" x14ac:dyDescent="0.25">
      <c r="A740">
        <v>739</v>
      </c>
      <c r="B740">
        <v>47.07402259670198</v>
      </c>
      <c r="C740" t="s">
        <v>8163</v>
      </c>
      <c r="D740">
        <v>753</v>
      </c>
    </row>
    <row r="741" spans="1:4" x14ac:dyDescent="0.25">
      <c r="A741">
        <v>740</v>
      </c>
      <c r="B741">
        <v>47.139216796727851</v>
      </c>
      <c r="C741" t="s">
        <v>8164</v>
      </c>
      <c r="D741">
        <v>786</v>
      </c>
    </row>
    <row r="742" spans="1:4" x14ac:dyDescent="0.25">
      <c r="A742">
        <v>741</v>
      </c>
      <c r="B742">
        <v>47.206844596890733</v>
      </c>
      <c r="C742" t="s">
        <v>8165</v>
      </c>
      <c r="D742">
        <v>741</v>
      </c>
    </row>
    <row r="743" spans="1:4" x14ac:dyDescent="0.25">
      <c r="A743">
        <v>742</v>
      </c>
      <c r="B743">
        <v>47.27543569682166</v>
      </c>
      <c r="C743" t="s">
        <v>8166</v>
      </c>
      <c r="D743">
        <v>702</v>
      </c>
    </row>
    <row r="744" spans="1:4" x14ac:dyDescent="0.25">
      <c r="A744">
        <v>743</v>
      </c>
      <c r="B744">
        <v>47.3509049967397</v>
      </c>
      <c r="C744" t="s">
        <v>8167</v>
      </c>
      <c r="D744">
        <v>743</v>
      </c>
    </row>
    <row r="745" spans="1:4" x14ac:dyDescent="0.25">
      <c r="A745">
        <v>744</v>
      </c>
      <c r="B745">
        <v>47.423540296731517</v>
      </c>
      <c r="C745" t="s">
        <v>8168</v>
      </c>
      <c r="D745">
        <v>722</v>
      </c>
    </row>
    <row r="746" spans="1:4" x14ac:dyDescent="0.25">
      <c r="A746">
        <v>745</v>
      </c>
      <c r="B746">
        <v>47.493787796702243</v>
      </c>
      <c r="C746" t="s">
        <v>8169</v>
      </c>
      <c r="D746">
        <v>765</v>
      </c>
    </row>
    <row r="747" spans="1:4" x14ac:dyDescent="0.25">
      <c r="A747">
        <v>746</v>
      </c>
      <c r="B747">
        <v>47.561341896886013</v>
      </c>
      <c r="C747" t="s">
        <v>8170</v>
      </c>
      <c r="D747">
        <v>767</v>
      </c>
    </row>
    <row r="748" spans="1:4" x14ac:dyDescent="0.25">
      <c r="A748">
        <v>747</v>
      </c>
      <c r="B748">
        <v>47.627654496813193</v>
      </c>
      <c r="C748" t="s">
        <v>8171</v>
      </c>
      <c r="D748">
        <v>656</v>
      </c>
    </row>
    <row r="749" spans="1:4" x14ac:dyDescent="0.25">
      <c r="A749">
        <v>748</v>
      </c>
      <c r="B749">
        <v>47.690346796996891</v>
      </c>
      <c r="C749" t="s">
        <v>8172</v>
      </c>
      <c r="D749">
        <v>651</v>
      </c>
    </row>
    <row r="750" spans="1:4" x14ac:dyDescent="0.25">
      <c r="A750">
        <v>749</v>
      </c>
      <c r="B750">
        <v>47.758213296998292</v>
      </c>
      <c r="C750" t="s">
        <v>8173</v>
      </c>
      <c r="D750">
        <v>703</v>
      </c>
    </row>
    <row r="751" spans="1:4" x14ac:dyDescent="0.25">
      <c r="A751">
        <v>750</v>
      </c>
      <c r="B751">
        <v>47.820259297033772</v>
      </c>
      <c r="C751" t="s">
        <v>8174</v>
      </c>
      <c r="D751">
        <v>657</v>
      </c>
    </row>
    <row r="752" spans="1:4" x14ac:dyDescent="0.25">
      <c r="A752">
        <v>751</v>
      </c>
      <c r="B752">
        <v>47.883209197083488</v>
      </c>
      <c r="C752" t="s">
        <v>8175</v>
      </c>
      <c r="D752">
        <v>686</v>
      </c>
    </row>
    <row r="753" spans="1:4" x14ac:dyDescent="0.25">
      <c r="A753">
        <v>752</v>
      </c>
      <c r="B753">
        <v>47.944032897008583</v>
      </c>
      <c r="C753" t="s">
        <v>8176</v>
      </c>
      <c r="D753">
        <v>664</v>
      </c>
    </row>
    <row r="754" spans="1:4" x14ac:dyDescent="0.25">
      <c r="A754">
        <v>753</v>
      </c>
      <c r="B754">
        <v>48.007340897107497</v>
      </c>
      <c r="C754" t="s">
        <v>8177</v>
      </c>
      <c r="D754">
        <v>678</v>
      </c>
    </row>
    <row r="755" spans="1:4" x14ac:dyDescent="0.25">
      <c r="A755">
        <v>754</v>
      </c>
      <c r="B755">
        <v>48.069568797247477</v>
      </c>
      <c r="C755" t="s">
        <v>8178</v>
      </c>
      <c r="D755">
        <v>740</v>
      </c>
    </row>
    <row r="756" spans="1:4" x14ac:dyDescent="0.25">
      <c r="A756">
        <v>755</v>
      </c>
      <c r="B756">
        <v>48.130230197217323</v>
      </c>
      <c r="C756" t="s">
        <v>8179</v>
      </c>
      <c r="D756">
        <v>734</v>
      </c>
    </row>
    <row r="757" spans="1:4" x14ac:dyDescent="0.25">
      <c r="A757">
        <v>756</v>
      </c>
      <c r="B757">
        <v>48.199833397287883</v>
      </c>
      <c r="C757" t="s">
        <v>8180</v>
      </c>
      <c r="D757">
        <v>724</v>
      </c>
    </row>
    <row r="758" spans="1:4" x14ac:dyDescent="0.25">
      <c r="A758">
        <v>757</v>
      </c>
      <c r="B758">
        <v>48.272593497298658</v>
      </c>
      <c r="C758" t="s">
        <v>8181</v>
      </c>
      <c r="D758">
        <v>679</v>
      </c>
    </row>
    <row r="759" spans="1:4" x14ac:dyDescent="0.25">
      <c r="A759">
        <v>758</v>
      </c>
      <c r="B759">
        <v>48.347717097261921</v>
      </c>
      <c r="C759" t="s">
        <v>8182</v>
      </c>
      <c r="D759">
        <v>757</v>
      </c>
    </row>
    <row r="760" spans="1:4" x14ac:dyDescent="0.25">
      <c r="A760">
        <v>759</v>
      </c>
      <c r="B760">
        <v>48.446754197357222</v>
      </c>
      <c r="C760" t="s">
        <v>8140</v>
      </c>
      <c r="D760">
        <v>678</v>
      </c>
    </row>
    <row r="761" spans="1:4" x14ac:dyDescent="0.25">
      <c r="A761">
        <v>760</v>
      </c>
      <c r="B761">
        <v>48.516355397412553</v>
      </c>
      <c r="C761" t="s">
        <v>8183</v>
      </c>
      <c r="D761">
        <v>767</v>
      </c>
    </row>
    <row r="762" spans="1:4" x14ac:dyDescent="0.25">
      <c r="A762">
        <v>761</v>
      </c>
      <c r="B762">
        <v>48.640515497419983</v>
      </c>
      <c r="C762" t="s">
        <v>8184</v>
      </c>
      <c r="D762">
        <v>631</v>
      </c>
    </row>
    <row r="763" spans="1:4" x14ac:dyDescent="0.25">
      <c r="A763">
        <v>762</v>
      </c>
      <c r="B763">
        <v>48.719364397460588</v>
      </c>
      <c r="C763" t="s">
        <v>8185</v>
      </c>
      <c r="D763">
        <v>714</v>
      </c>
    </row>
    <row r="764" spans="1:4" x14ac:dyDescent="0.25">
      <c r="A764">
        <v>763</v>
      </c>
      <c r="B764">
        <v>48.792682897299528</v>
      </c>
      <c r="C764" t="s">
        <v>8186</v>
      </c>
      <c r="D764">
        <v>777</v>
      </c>
    </row>
    <row r="765" spans="1:4" x14ac:dyDescent="0.25">
      <c r="A765">
        <v>764</v>
      </c>
      <c r="B765">
        <v>48.866089097457007</v>
      </c>
      <c r="C765" t="s">
        <v>8187</v>
      </c>
      <c r="D765">
        <v>669</v>
      </c>
    </row>
    <row r="766" spans="1:4" x14ac:dyDescent="0.25">
      <c r="A766">
        <v>765</v>
      </c>
      <c r="B766">
        <v>48.939419097499922</v>
      </c>
      <c r="C766" t="s">
        <v>8188</v>
      </c>
      <c r="D766">
        <v>693</v>
      </c>
    </row>
    <row r="767" spans="1:4" x14ac:dyDescent="0.25">
      <c r="A767">
        <v>766</v>
      </c>
      <c r="B767">
        <v>49.010297397617251</v>
      </c>
      <c r="C767" t="s">
        <v>8189</v>
      </c>
      <c r="D767">
        <v>739</v>
      </c>
    </row>
    <row r="768" spans="1:4" x14ac:dyDescent="0.25">
      <c r="A768">
        <v>767</v>
      </c>
      <c r="B768">
        <v>49.082163297571242</v>
      </c>
      <c r="C768" t="s">
        <v>8190</v>
      </c>
      <c r="D768">
        <v>713</v>
      </c>
    </row>
    <row r="769" spans="1:4" x14ac:dyDescent="0.25">
      <c r="A769">
        <v>768</v>
      </c>
      <c r="B769">
        <v>49.1549513975624</v>
      </c>
      <c r="C769" t="s">
        <v>8191</v>
      </c>
      <c r="D769">
        <v>752</v>
      </c>
    </row>
    <row r="770" spans="1:4" x14ac:dyDescent="0.25">
      <c r="A770">
        <v>769</v>
      </c>
      <c r="B770">
        <v>49.238001597579569</v>
      </c>
      <c r="C770" t="s">
        <v>8192</v>
      </c>
      <c r="D770">
        <v>708</v>
      </c>
    </row>
    <row r="771" spans="1:4" x14ac:dyDescent="0.25">
      <c r="A771">
        <v>770</v>
      </c>
      <c r="B771">
        <v>49.306861497694626</v>
      </c>
      <c r="C771" t="s">
        <v>8193</v>
      </c>
      <c r="D771">
        <v>762</v>
      </c>
    </row>
    <row r="772" spans="1:4" x14ac:dyDescent="0.25">
      <c r="A772">
        <v>771</v>
      </c>
      <c r="B772">
        <v>49.388633397873491</v>
      </c>
      <c r="C772" t="s">
        <v>8194</v>
      </c>
      <c r="D772">
        <v>718</v>
      </c>
    </row>
    <row r="773" spans="1:4" x14ac:dyDescent="0.25">
      <c r="A773">
        <v>772</v>
      </c>
      <c r="B773">
        <v>49.462068798020482</v>
      </c>
      <c r="C773" t="s">
        <v>8195</v>
      </c>
      <c r="D773">
        <v>673</v>
      </c>
    </row>
    <row r="774" spans="1:4" x14ac:dyDescent="0.25">
      <c r="A774">
        <v>773</v>
      </c>
      <c r="B774">
        <v>49.536449797917157</v>
      </c>
      <c r="C774" t="s">
        <v>8196</v>
      </c>
      <c r="D774">
        <v>733</v>
      </c>
    </row>
    <row r="775" spans="1:4" x14ac:dyDescent="0.25">
      <c r="A775">
        <v>774</v>
      </c>
      <c r="B775">
        <v>49.609221898019307</v>
      </c>
      <c r="C775" t="s">
        <v>8197</v>
      </c>
      <c r="D775">
        <v>655</v>
      </c>
    </row>
    <row r="776" spans="1:4" x14ac:dyDescent="0.25">
      <c r="A776">
        <v>775</v>
      </c>
      <c r="B776">
        <v>49.689858998171992</v>
      </c>
      <c r="C776" t="s">
        <v>8198</v>
      </c>
      <c r="D776">
        <v>761</v>
      </c>
    </row>
    <row r="777" spans="1:4" x14ac:dyDescent="0.25">
      <c r="A777">
        <v>776</v>
      </c>
      <c r="B777">
        <v>49.755218298174441</v>
      </c>
      <c r="C777" t="s">
        <v>8199</v>
      </c>
      <c r="D777">
        <v>646</v>
      </c>
    </row>
    <row r="778" spans="1:4" x14ac:dyDescent="0.25">
      <c r="A778">
        <v>777</v>
      </c>
      <c r="B778">
        <v>49.817525698104873</v>
      </c>
      <c r="C778" t="s">
        <v>8200</v>
      </c>
      <c r="D778">
        <v>734</v>
      </c>
    </row>
    <row r="779" spans="1:4" x14ac:dyDescent="0.25">
      <c r="A779">
        <v>778</v>
      </c>
      <c r="B779">
        <v>49.881086598150432</v>
      </c>
      <c r="C779" t="s">
        <v>8201</v>
      </c>
      <c r="D779">
        <v>722</v>
      </c>
    </row>
    <row r="780" spans="1:4" x14ac:dyDescent="0.25">
      <c r="A780">
        <v>779</v>
      </c>
      <c r="B780">
        <v>49.946078498149291</v>
      </c>
      <c r="C780" t="s">
        <v>8202</v>
      </c>
      <c r="D780">
        <v>687</v>
      </c>
    </row>
    <row r="781" spans="1:4" x14ac:dyDescent="0.25">
      <c r="A781">
        <v>780</v>
      </c>
      <c r="B781">
        <v>50.012603298295289</v>
      </c>
      <c r="C781" t="s">
        <v>8203</v>
      </c>
      <c r="D781">
        <v>784</v>
      </c>
    </row>
    <row r="782" spans="1:4" x14ac:dyDescent="0.25">
      <c r="A782">
        <v>781</v>
      </c>
      <c r="B782">
        <v>50.076555498177193</v>
      </c>
      <c r="C782" t="s">
        <v>8204</v>
      </c>
      <c r="D782">
        <v>747</v>
      </c>
    </row>
    <row r="783" spans="1:4" x14ac:dyDescent="0.25">
      <c r="A783">
        <v>782</v>
      </c>
      <c r="B783">
        <v>50.140149398241192</v>
      </c>
      <c r="C783" t="s">
        <v>8205</v>
      </c>
      <c r="D783">
        <v>749</v>
      </c>
    </row>
    <row r="784" spans="1:4" x14ac:dyDescent="0.25">
      <c r="A784">
        <v>783</v>
      </c>
      <c r="B784">
        <v>50.210447098128498</v>
      </c>
      <c r="C784" t="s">
        <v>8206</v>
      </c>
      <c r="D784">
        <v>711</v>
      </c>
    </row>
    <row r="785" spans="1:4" x14ac:dyDescent="0.25">
      <c r="A785">
        <v>784</v>
      </c>
      <c r="B785">
        <v>50.276996998116367</v>
      </c>
      <c r="C785" t="s">
        <v>8207</v>
      </c>
      <c r="D785">
        <v>807</v>
      </c>
    </row>
    <row r="786" spans="1:4" x14ac:dyDescent="0.25">
      <c r="A786">
        <v>785</v>
      </c>
      <c r="B786">
        <v>50.346521098166697</v>
      </c>
      <c r="C786" t="s">
        <v>8208</v>
      </c>
      <c r="D786">
        <v>685</v>
      </c>
    </row>
    <row r="787" spans="1:4" x14ac:dyDescent="0.25">
      <c r="A787">
        <v>786</v>
      </c>
      <c r="B787">
        <v>50.419009998207912</v>
      </c>
      <c r="C787" t="s">
        <v>8209</v>
      </c>
      <c r="D787">
        <v>708</v>
      </c>
    </row>
    <row r="788" spans="1:4" x14ac:dyDescent="0.25">
      <c r="A788">
        <v>787</v>
      </c>
      <c r="B788">
        <v>50.485179398208857</v>
      </c>
      <c r="C788" t="s">
        <v>8210</v>
      </c>
      <c r="D788">
        <v>730</v>
      </c>
    </row>
    <row r="789" spans="1:4" x14ac:dyDescent="0.25">
      <c r="A789">
        <v>788</v>
      </c>
      <c r="B789">
        <v>50.55261489818804</v>
      </c>
      <c r="C789" t="s">
        <v>8211</v>
      </c>
      <c r="D789">
        <v>711</v>
      </c>
    </row>
    <row r="790" spans="1:4" x14ac:dyDescent="0.25">
      <c r="A790">
        <v>789</v>
      </c>
      <c r="B790">
        <v>50.62110909819603</v>
      </c>
      <c r="C790" t="s">
        <v>8212</v>
      </c>
      <c r="D790">
        <v>774</v>
      </c>
    </row>
    <row r="791" spans="1:4" x14ac:dyDescent="0.25">
      <c r="A791">
        <v>790</v>
      </c>
      <c r="B791">
        <v>50.68455679807812</v>
      </c>
      <c r="C791" t="s">
        <v>8213</v>
      </c>
      <c r="D791">
        <v>672</v>
      </c>
    </row>
    <row r="792" spans="1:4" x14ac:dyDescent="0.25">
      <c r="A792">
        <v>791</v>
      </c>
      <c r="B792">
        <v>50.748579498147592</v>
      </c>
      <c r="C792" t="s">
        <v>8214</v>
      </c>
      <c r="D792">
        <v>711</v>
      </c>
    </row>
    <row r="793" spans="1:4" x14ac:dyDescent="0.25">
      <c r="A793">
        <v>792</v>
      </c>
      <c r="B793">
        <v>50.81418049801141</v>
      </c>
      <c r="C793" t="s">
        <v>8215</v>
      </c>
      <c r="D793">
        <v>732</v>
      </c>
    </row>
    <row r="794" spans="1:4" x14ac:dyDescent="0.25">
      <c r="A794">
        <v>793</v>
      </c>
      <c r="B794">
        <v>50.8753133979626</v>
      </c>
      <c r="C794" t="s">
        <v>8216</v>
      </c>
      <c r="D794">
        <v>746</v>
      </c>
    </row>
    <row r="795" spans="1:4" x14ac:dyDescent="0.25">
      <c r="A795">
        <v>794</v>
      </c>
      <c r="B795">
        <v>50.939167297910899</v>
      </c>
      <c r="C795" t="s">
        <v>8217</v>
      </c>
      <c r="D795">
        <v>753</v>
      </c>
    </row>
    <row r="796" spans="1:4" x14ac:dyDescent="0.25">
      <c r="A796">
        <v>795</v>
      </c>
      <c r="B796">
        <v>51.001257597934448</v>
      </c>
      <c r="C796" t="s">
        <v>8218</v>
      </c>
      <c r="D796">
        <v>740</v>
      </c>
    </row>
    <row r="797" spans="1:4" x14ac:dyDescent="0.25">
      <c r="A797">
        <v>796</v>
      </c>
      <c r="B797">
        <v>51.060909698018797</v>
      </c>
      <c r="C797" t="s">
        <v>8183</v>
      </c>
      <c r="D797">
        <v>767</v>
      </c>
    </row>
    <row r="798" spans="1:4" x14ac:dyDescent="0.25">
      <c r="A798">
        <v>797</v>
      </c>
      <c r="B798">
        <v>51.12051319796592</v>
      </c>
      <c r="C798" t="s">
        <v>8219</v>
      </c>
      <c r="D798">
        <v>717</v>
      </c>
    </row>
    <row r="799" spans="1:4" x14ac:dyDescent="0.25">
      <c r="A799">
        <v>798</v>
      </c>
      <c r="B799">
        <v>51.18463249807246</v>
      </c>
      <c r="C799" t="s">
        <v>8220</v>
      </c>
      <c r="D799">
        <v>716</v>
      </c>
    </row>
    <row r="800" spans="1:4" x14ac:dyDescent="0.25">
      <c r="A800">
        <v>799</v>
      </c>
      <c r="B800">
        <v>51.247895898064598</v>
      </c>
      <c r="C800" t="s">
        <v>8221</v>
      </c>
      <c r="D800">
        <v>672</v>
      </c>
    </row>
    <row r="801" spans="1:4" x14ac:dyDescent="0.25">
      <c r="A801">
        <v>800</v>
      </c>
      <c r="B801">
        <v>51.307430598186329</v>
      </c>
      <c r="C801" t="s">
        <v>8222</v>
      </c>
      <c r="D801">
        <v>748</v>
      </c>
    </row>
    <row r="802" spans="1:4" x14ac:dyDescent="0.25">
      <c r="A802">
        <v>801</v>
      </c>
      <c r="B802">
        <v>51.372584398137413</v>
      </c>
      <c r="C802" t="s">
        <v>8223</v>
      </c>
      <c r="D802">
        <v>659</v>
      </c>
    </row>
    <row r="803" spans="1:4" x14ac:dyDescent="0.25">
      <c r="A803">
        <v>802</v>
      </c>
      <c r="B803">
        <v>51.432392698246993</v>
      </c>
      <c r="C803" t="s">
        <v>8224</v>
      </c>
      <c r="D803">
        <v>788</v>
      </c>
    </row>
    <row r="804" spans="1:4" x14ac:dyDescent="0.25">
      <c r="A804">
        <v>803</v>
      </c>
      <c r="B804">
        <v>51.491987198358402</v>
      </c>
      <c r="C804" t="s">
        <v>8225</v>
      </c>
      <c r="D804">
        <v>663</v>
      </c>
    </row>
    <row r="805" spans="1:4" x14ac:dyDescent="0.25">
      <c r="A805">
        <v>804</v>
      </c>
      <c r="B805">
        <v>51.551520498236641</v>
      </c>
      <c r="C805" t="s">
        <v>8226</v>
      </c>
      <c r="D805">
        <v>725</v>
      </c>
    </row>
    <row r="806" spans="1:4" x14ac:dyDescent="0.25">
      <c r="A806">
        <v>805</v>
      </c>
      <c r="B806">
        <v>51.610820598434657</v>
      </c>
      <c r="C806" t="s">
        <v>8227</v>
      </c>
      <c r="D806">
        <v>683</v>
      </c>
    </row>
    <row r="807" spans="1:4" x14ac:dyDescent="0.25">
      <c r="A807">
        <v>806</v>
      </c>
      <c r="B807">
        <v>51.670884698396549</v>
      </c>
      <c r="C807" t="s">
        <v>8228</v>
      </c>
      <c r="D807">
        <v>780</v>
      </c>
    </row>
    <row r="808" spans="1:4" x14ac:dyDescent="0.25">
      <c r="A808">
        <v>807</v>
      </c>
      <c r="B808">
        <v>51.730483998311684</v>
      </c>
      <c r="C808" t="s">
        <v>8229</v>
      </c>
      <c r="D808">
        <v>757</v>
      </c>
    </row>
    <row r="809" spans="1:4" x14ac:dyDescent="0.25">
      <c r="A809">
        <v>808</v>
      </c>
      <c r="B809">
        <v>51.792874398408458</v>
      </c>
      <c r="C809" t="s">
        <v>8230</v>
      </c>
      <c r="D809">
        <v>654</v>
      </c>
    </row>
    <row r="810" spans="1:4" x14ac:dyDescent="0.25">
      <c r="A810">
        <v>809</v>
      </c>
      <c r="B810">
        <v>51.864142798352987</v>
      </c>
      <c r="C810" t="s">
        <v>8231</v>
      </c>
      <c r="D810">
        <v>684</v>
      </c>
    </row>
    <row r="811" spans="1:4" x14ac:dyDescent="0.25">
      <c r="A811">
        <v>810</v>
      </c>
      <c r="B811">
        <v>51.92525449837558</v>
      </c>
      <c r="C811" t="s">
        <v>8232</v>
      </c>
      <c r="D811">
        <v>599</v>
      </c>
    </row>
    <row r="812" spans="1:4" x14ac:dyDescent="0.25">
      <c r="A812">
        <v>811</v>
      </c>
      <c r="B812">
        <v>51.986783298430957</v>
      </c>
      <c r="C812" t="s">
        <v>8233</v>
      </c>
      <c r="D812">
        <v>667</v>
      </c>
    </row>
    <row r="813" spans="1:4" x14ac:dyDescent="0.25">
      <c r="A813">
        <v>812</v>
      </c>
      <c r="B813">
        <v>52.047341098543257</v>
      </c>
      <c r="C813" t="s">
        <v>8234</v>
      </c>
      <c r="D813">
        <v>726</v>
      </c>
    </row>
    <row r="814" spans="1:4" x14ac:dyDescent="0.25">
      <c r="A814">
        <v>813</v>
      </c>
      <c r="B814">
        <v>52.113679298432537</v>
      </c>
      <c r="C814" t="s">
        <v>8235</v>
      </c>
      <c r="D814">
        <v>762</v>
      </c>
    </row>
    <row r="815" spans="1:4" x14ac:dyDescent="0.25">
      <c r="A815">
        <v>814</v>
      </c>
      <c r="B815">
        <v>52.178072198526927</v>
      </c>
      <c r="C815" t="s">
        <v>8236</v>
      </c>
      <c r="D815">
        <v>726</v>
      </c>
    </row>
    <row r="816" spans="1:4" x14ac:dyDescent="0.25">
      <c r="A816">
        <v>815</v>
      </c>
      <c r="B816">
        <v>52.243851498700678</v>
      </c>
      <c r="C816" t="s">
        <v>8237</v>
      </c>
      <c r="D816">
        <v>761</v>
      </c>
    </row>
    <row r="817" spans="1:4" x14ac:dyDescent="0.25">
      <c r="A817">
        <v>816</v>
      </c>
      <c r="B817">
        <v>52.309822398703552</v>
      </c>
      <c r="C817" t="s">
        <v>8238</v>
      </c>
      <c r="D817">
        <v>715</v>
      </c>
    </row>
    <row r="818" spans="1:4" x14ac:dyDescent="0.25">
      <c r="A818">
        <v>817</v>
      </c>
      <c r="B818">
        <v>52.37276249867864</v>
      </c>
      <c r="C818" t="s">
        <v>8239</v>
      </c>
      <c r="D818">
        <v>703</v>
      </c>
    </row>
    <row r="819" spans="1:4" x14ac:dyDescent="0.25">
      <c r="A819">
        <v>818</v>
      </c>
      <c r="B819">
        <v>52.434075398603447</v>
      </c>
      <c r="C819" t="s">
        <v>8240</v>
      </c>
      <c r="D819">
        <v>724</v>
      </c>
    </row>
    <row r="820" spans="1:4" x14ac:dyDescent="0.25">
      <c r="A820">
        <v>819</v>
      </c>
      <c r="B820">
        <v>52.496935398550697</v>
      </c>
      <c r="C820" t="s">
        <v>8241</v>
      </c>
      <c r="D820">
        <v>738</v>
      </c>
    </row>
    <row r="821" spans="1:4" x14ac:dyDescent="0.25">
      <c r="A821">
        <v>820</v>
      </c>
      <c r="B821">
        <v>52.561238298658282</v>
      </c>
      <c r="C821" t="s">
        <v>8242</v>
      </c>
      <c r="D821">
        <v>663</v>
      </c>
    </row>
    <row r="822" spans="1:4" x14ac:dyDescent="0.25">
      <c r="A822">
        <v>821</v>
      </c>
      <c r="B822">
        <v>52.625538998749107</v>
      </c>
      <c r="C822" t="s">
        <v>8243</v>
      </c>
      <c r="D822">
        <v>618</v>
      </c>
    </row>
    <row r="823" spans="1:4" x14ac:dyDescent="0.25">
      <c r="A823">
        <v>822</v>
      </c>
      <c r="B823">
        <v>52.691435098648071</v>
      </c>
      <c r="C823" t="s">
        <v>8244</v>
      </c>
      <c r="D823">
        <v>698</v>
      </c>
    </row>
    <row r="824" spans="1:4" x14ac:dyDescent="0.25">
      <c r="A824">
        <v>823</v>
      </c>
      <c r="B824">
        <v>52.753918598638847</v>
      </c>
      <c r="C824" t="s">
        <v>8245</v>
      </c>
      <c r="D824">
        <v>715</v>
      </c>
    </row>
    <row r="825" spans="1:4" x14ac:dyDescent="0.25">
      <c r="A825">
        <v>824</v>
      </c>
      <c r="B825">
        <v>52.816056998679407</v>
      </c>
      <c r="C825" t="s">
        <v>8246</v>
      </c>
      <c r="D825">
        <v>668</v>
      </c>
    </row>
    <row r="826" spans="1:4" x14ac:dyDescent="0.25">
      <c r="A826">
        <v>825</v>
      </c>
      <c r="B826">
        <v>52.880417798645787</v>
      </c>
      <c r="C826" t="s">
        <v>8219</v>
      </c>
      <c r="D826">
        <v>717</v>
      </c>
    </row>
    <row r="827" spans="1:4" x14ac:dyDescent="0.25">
      <c r="A827">
        <v>826</v>
      </c>
      <c r="B827">
        <v>52.948689098469913</v>
      </c>
      <c r="C827" t="s">
        <v>8247</v>
      </c>
      <c r="D827">
        <v>746</v>
      </c>
    </row>
    <row r="828" spans="1:4" x14ac:dyDescent="0.25">
      <c r="A828">
        <v>827</v>
      </c>
      <c r="B828">
        <v>53.013350398512557</v>
      </c>
      <c r="C828" t="s">
        <v>8248</v>
      </c>
      <c r="D828">
        <v>722</v>
      </c>
    </row>
    <row r="829" spans="1:4" x14ac:dyDescent="0.25">
      <c r="A829">
        <v>828</v>
      </c>
      <c r="B829">
        <v>53.074554198421538</v>
      </c>
      <c r="C829" t="s">
        <v>8249</v>
      </c>
      <c r="D829">
        <v>706</v>
      </c>
    </row>
    <row r="830" spans="1:4" x14ac:dyDescent="0.25">
      <c r="A830">
        <v>829</v>
      </c>
      <c r="B830">
        <v>53.135053098434582</v>
      </c>
      <c r="C830" t="s">
        <v>8250</v>
      </c>
      <c r="D830">
        <v>630</v>
      </c>
    </row>
    <row r="831" spans="1:4" x14ac:dyDescent="0.25">
      <c r="A831">
        <v>830</v>
      </c>
      <c r="B831">
        <v>53.195323798572637</v>
      </c>
      <c r="C831" t="s">
        <v>8251</v>
      </c>
      <c r="D831">
        <v>743</v>
      </c>
    </row>
    <row r="832" spans="1:4" x14ac:dyDescent="0.25">
      <c r="A832">
        <v>831</v>
      </c>
      <c r="B832">
        <v>53.255540698533878</v>
      </c>
      <c r="C832" t="s">
        <v>8252</v>
      </c>
      <c r="D832">
        <v>708</v>
      </c>
    </row>
    <row r="833" spans="1:4" x14ac:dyDescent="0.25">
      <c r="A833">
        <v>832</v>
      </c>
      <c r="B833">
        <v>53.316091298591353</v>
      </c>
      <c r="C833" t="s">
        <v>8253</v>
      </c>
      <c r="D833">
        <v>708</v>
      </c>
    </row>
    <row r="834" spans="1:4" x14ac:dyDescent="0.25">
      <c r="A834">
        <v>833</v>
      </c>
      <c r="B834">
        <v>53.376507698558271</v>
      </c>
      <c r="C834" t="s">
        <v>8254</v>
      </c>
      <c r="D834">
        <v>625</v>
      </c>
    </row>
    <row r="835" spans="1:4" x14ac:dyDescent="0.25">
      <c r="A835">
        <v>834</v>
      </c>
      <c r="B835">
        <v>53.438856798689812</v>
      </c>
      <c r="C835" t="s">
        <v>8255</v>
      </c>
      <c r="D835">
        <v>769</v>
      </c>
    </row>
    <row r="836" spans="1:4" x14ac:dyDescent="0.25">
      <c r="A836">
        <v>835</v>
      </c>
      <c r="B836">
        <v>53.498209498589858</v>
      </c>
      <c r="C836" t="s">
        <v>8256</v>
      </c>
      <c r="D836">
        <v>749</v>
      </c>
    </row>
    <row r="837" spans="1:4" x14ac:dyDescent="0.25">
      <c r="A837">
        <v>836</v>
      </c>
      <c r="B837">
        <v>53.557531698606908</v>
      </c>
      <c r="C837" t="s">
        <v>8257</v>
      </c>
      <c r="D837">
        <v>705</v>
      </c>
    </row>
    <row r="838" spans="1:4" x14ac:dyDescent="0.25">
      <c r="A838">
        <v>837</v>
      </c>
      <c r="B838">
        <v>53.618571898667142</v>
      </c>
      <c r="C838" t="s">
        <v>8258</v>
      </c>
      <c r="D838">
        <v>760</v>
      </c>
    </row>
    <row r="839" spans="1:4" x14ac:dyDescent="0.25">
      <c r="A839">
        <v>838</v>
      </c>
      <c r="B839">
        <v>53.678006898611777</v>
      </c>
      <c r="C839" t="s">
        <v>8259</v>
      </c>
      <c r="D839">
        <v>657</v>
      </c>
    </row>
    <row r="840" spans="1:4" x14ac:dyDescent="0.25">
      <c r="A840">
        <v>839</v>
      </c>
      <c r="B840">
        <v>53.73739929869771</v>
      </c>
      <c r="C840" t="s">
        <v>8260</v>
      </c>
      <c r="D840">
        <v>589</v>
      </c>
    </row>
    <row r="841" spans="1:4" x14ac:dyDescent="0.25">
      <c r="A841">
        <v>840</v>
      </c>
      <c r="B841">
        <v>53.796750998590142</v>
      </c>
      <c r="C841" t="s">
        <v>8261</v>
      </c>
      <c r="D841">
        <v>576</v>
      </c>
    </row>
    <row r="842" spans="1:4" x14ac:dyDescent="0.25">
      <c r="A842">
        <v>841</v>
      </c>
      <c r="B842">
        <v>53.868218898540363</v>
      </c>
      <c r="C842" t="s">
        <v>8262</v>
      </c>
      <c r="D842">
        <v>757</v>
      </c>
    </row>
    <row r="843" spans="1:4" x14ac:dyDescent="0.25">
      <c r="A843">
        <v>842</v>
      </c>
      <c r="B843">
        <v>53.932928698603057</v>
      </c>
      <c r="C843" t="s">
        <v>8263</v>
      </c>
      <c r="D843">
        <v>691</v>
      </c>
    </row>
    <row r="844" spans="1:4" x14ac:dyDescent="0.25">
      <c r="A844">
        <v>843</v>
      </c>
      <c r="B844">
        <v>53.99257129849866</v>
      </c>
      <c r="C844" t="s">
        <v>8264</v>
      </c>
      <c r="D844">
        <v>730</v>
      </c>
    </row>
    <row r="845" spans="1:4" x14ac:dyDescent="0.25">
      <c r="A845">
        <v>844</v>
      </c>
      <c r="B845">
        <v>54.052890698425472</v>
      </c>
      <c r="C845" t="s">
        <v>8265</v>
      </c>
      <c r="D845">
        <v>735</v>
      </c>
    </row>
    <row r="846" spans="1:4" x14ac:dyDescent="0.25">
      <c r="A846">
        <v>845</v>
      </c>
      <c r="B846">
        <v>54.112871498335153</v>
      </c>
      <c r="C846" t="s">
        <v>8266</v>
      </c>
      <c r="D846">
        <v>671</v>
      </c>
    </row>
    <row r="847" spans="1:4" x14ac:dyDescent="0.25">
      <c r="A847">
        <v>846</v>
      </c>
      <c r="B847">
        <v>54.172784998547293</v>
      </c>
      <c r="C847" t="s">
        <v>8267</v>
      </c>
      <c r="D847">
        <v>724</v>
      </c>
    </row>
    <row r="848" spans="1:4" x14ac:dyDescent="0.25">
      <c r="A848">
        <v>847</v>
      </c>
      <c r="B848">
        <v>54.243466598447412</v>
      </c>
      <c r="C848" t="s">
        <v>8268</v>
      </c>
      <c r="D848">
        <v>684</v>
      </c>
    </row>
    <row r="849" spans="1:4" x14ac:dyDescent="0.25">
      <c r="A849">
        <v>848</v>
      </c>
      <c r="B849">
        <v>54.311058398569003</v>
      </c>
      <c r="C849" t="s">
        <v>8247</v>
      </c>
      <c r="D849">
        <v>746</v>
      </c>
    </row>
    <row r="850" spans="1:4" x14ac:dyDescent="0.25">
      <c r="A850">
        <v>849</v>
      </c>
      <c r="B850">
        <v>54.375014798715711</v>
      </c>
      <c r="C850" t="s">
        <v>8269</v>
      </c>
      <c r="D850">
        <v>727</v>
      </c>
    </row>
    <row r="851" spans="1:4" x14ac:dyDescent="0.25">
      <c r="A851">
        <v>850</v>
      </c>
      <c r="B851">
        <v>54.44649739866145</v>
      </c>
      <c r="C851" t="s">
        <v>8270</v>
      </c>
      <c r="D851">
        <v>724</v>
      </c>
    </row>
    <row r="852" spans="1:4" x14ac:dyDescent="0.25">
      <c r="A852">
        <v>851</v>
      </c>
      <c r="B852">
        <v>54.508722698548809</v>
      </c>
      <c r="C852" t="s">
        <v>8271</v>
      </c>
      <c r="D852">
        <v>742</v>
      </c>
    </row>
    <row r="853" spans="1:4" x14ac:dyDescent="0.25">
      <c r="A853">
        <v>852</v>
      </c>
      <c r="B853">
        <v>54.568422998534523</v>
      </c>
      <c r="C853" t="s">
        <v>8272</v>
      </c>
      <c r="D853">
        <v>670</v>
      </c>
    </row>
    <row r="854" spans="1:4" x14ac:dyDescent="0.25">
      <c r="A854">
        <v>853</v>
      </c>
      <c r="B854">
        <v>54.631562498398132</v>
      </c>
      <c r="C854" t="s">
        <v>8273</v>
      </c>
      <c r="D854">
        <v>745</v>
      </c>
    </row>
    <row r="855" spans="1:4" x14ac:dyDescent="0.25">
      <c r="A855">
        <v>854</v>
      </c>
      <c r="B855">
        <v>54.699636698234833</v>
      </c>
      <c r="C855" t="s">
        <v>8274</v>
      </c>
      <c r="D855">
        <v>798</v>
      </c>
    </row>
    <row r="856" spans="1:4" x14ac:dyDescent="0.25">
      <c r="A856">
        <v>855</v>
      </c>
      <c r="B856">
        <v>54.766357198357582</v>
      </c>
      <c r="C856" t="s">
        <v>8275</v>
      </c>
      <c r="D856">
        <v>720</v>
      </c>
    </row>
    <row r="857" spans="1:4" x14ac:dyDescent="0.25">
      <c r="A857">
        <v>856</v>
      </c>
      <c r="B857">
        <v>54.828611298231408</v>
      </c>
      <c r="C857" t="s">
        <v>8276</v>
      </c>
      <c r="D857">
        <v>645</v>
      </c>
    </row>
    <row r="858" spans="1:4" x14ac:dyDescent="0.25">
      <c r="A858">
        <v>857</v>
      </c>
      <c r="B858">
        <v>54.888537598308183</v>
      </c>
      <c r="C858" t="s">
        <v>8277</v>
      </c>
      <c r="D858">
        <v>674</v>
      </c>
    </row>
    <row r="859" spans="1:4" x14ac:dyDescent="0.25">
      <c r="A859">
        <v>858</v>
      </c>
      <c r="B859">
        <v>54.948243698338047</v>
      </c>
      <c r="C859" t="s">
        <v>8278</v>
      </c>
      <c r="D859">
        <v>705</v>
      </c>
    </row>
    <row r="860" spans="1:4" x14ac:dyDescent="0.25">
      <c r="A860">
        <v>859</v>
      </c>
      <c r="B860">
        <v>55.008262498304248</v>
      </c>
      <c r="C860" t="s">
        <v>8279</v>
      </c>
      <c r="D860">
        <v>736</v>
      </c>
    </row>
    <row r="861" spans="1:4" x14ac:dyDescent="0.25">
      <c r="A861">
        <v>860</v>
      </c>
      <c r="B861">
        <v>55.070887598209083</v>
      </c>
      <c r="C861" t="s">
        <v>8280</v>
      </c>
      <c r="D861">
        <v>620</v>
      </c>
    </row>
    <row r="862" spans="1:4" x14ac:dyDescent="0.25">
      <c r="A862">
        <v>861</v>
      </c>
      <c r="B862">
        <v>55.137212698115043</v>
      </c>
      <c r="C862" t="s">
        <v>8281</v>
      </c>
      <c r="D862">
        <v>631</v>
      </c>
    </row>
    <row r="863" spans="1:4" x14ac:dyDescent="0.25">
      <c r="A863">
        <v>862</v>
      </c>
      <c r="B863">
        <v>55.210323898121707</v>
      </c>
      <c r="C863" t="s">
        <v>8282</v>
      </c>
      <c r="D863">
        <v>630</v>
      </c>
    </row>
    <row r="864" spans="1:4" x14ac:dyDescent="0.25">
      <c r="A864">
        <v>863</v>
      </c>
      <c r="B864">
        <v>55.280460098059848</v>
      </c>
      <c r="C864" t="s">
        <v>8283</v>
      </c>
      <c r="D864">
        <v>714</v>
      </c>
    </row>
    <row r="865" spans="1:4" x14ac:dyDescent="0.25">
      <c r="A865">
        <v>864</v>
      </c>
      <c r="B865">
        <v>55.363477898063138</v>
      </c>
      <c r="C865" t="s">
        <v>8284</v>
      </c>
      <c r="D865">
        <v>721</v>
      </c>
    </row>
    <row r="866" spans="1:4" x14ac:dyDescent="0.25">
      <c r="A866">
        <v>865</v>
      </c>
      <c r="B866">
        <v>55.454158598091453</v>
      </c>
      <c r="C866" t="s">
        <v>8285</v>
      </c>
      <c r="D866">
        <v>718</v>
      </c>
    </row>
    <row r="867" spans="1:4" x14ac:dyDescent="0.25">
      <c r="A867">
        <v>866</v>
      </c>
      <c r="B867">
        <v>55.566217198036611</v>
      </c>
      <c r="C867" t="s">
        <v>8286</v>
      </c>
      <c r="D867">
        <v>721</v>
      </c>
    </row>
    <row r="868" spans="1:4" x14ac:dyDescent="0.25">
      <c r="A868">
        <v>867</v>
      </c>
      <c r="B868">
        <v>55.628390397876501</v>
      </c>
      <c r="C868" t="s">
        <v>8287</v>
      </c>
      <c r="D868">
        <v>727</v>
      </c>
    </row>
    <row r="869" spans="1:4" x14ac:dyDescent="0.25">
      <c r="A869">
        <v>868</v>
      </c>
      <c r="B869">
        <v>55.69226849777624</v>
      </c>
      <c r="C869" t="s">
        <v>8288</v>
      </c>
      <c r="D869">
        <v>760</v>
      </c>
    </row>
    <row r="870" spans="1:4" x14ac:dyDescent="0.25">
      <c r="A870">
        <v>869</v>
      </c>
      <c r="B870">
        <v>55.759634797926992</v>
      </c>
      <c r="C870" t="s">
        <v>8289</v>
      </c>
      <c r="D870">
        <v>694</v>
      </c>
    </row>
    <row r="871" spans="1:4" x14ac:dyDescent="0.25">
      <c r="A871">
        <v>870</v>
      </c>
      <c r="B871">
        <v>55.82145089795813</v>
      </c>
      <c r="C871" t="s">
        <v>8290</v>
      </c>
      <c r="D871">
        <v>707</v>
      </c>
    </row>
    <row r="872" spans="1:4" x14ac:dyDescent="0.25">
      <c r="A872">
        <v>871</v>
      </c>
      <c r="B872">
        <v>55.884120597969741</v>
      </c>
      <c r="C872" t="s">
        <v>8291</v>
      </c>
      <c r="D872">
        <v>682</v>
      </c>
    </row>
    <row r="873" spans="1:4" x14ac:dyDescent="0.25">
      <c r="A873">
        <v>872</v>
      </c>
      <c r="B873">
        <v>55.944869397906587</v>
      </c>
      <c r="C873" t="s">
        <v>8292</v>
      </c>
      <c r="D873">
        <v>656</v>
      </c>
    </row>
    <row r="874" spans="1:4" x14ac:dyDescent="0.25">
      <c r="A874">
        <v>873</v>
      </c>
      <c r="B874">
        <v>56.006820197915658</v>
      </c>
      <c r="C874" t="s">
        <v>8293</v>
      </c>
      <c r="D874">
        <v>736</v>
      </c>
    </row>
    <row r="875" spans="1:4" x14ac:dyDescent="0.25">
      <c r="A875">
        <v>874</v>
      </c>
      <c r="B875">
        <v>56.066055897856131</v>
      </c>
      <c r="C875" t="s">
        <v>8294</v>
      </c>
      <c r="D875">
        <v>741</v>
      </c>
    </row>
    <row r="876" spans="1:4" x14ac:dyDescent="0.25">
      <c r="A876">
        <v>875</v>
      </c>
      <c r="B876">
        <v>56.125873297918588</v>
      </c>
      <c r="C876" t="s">
        <v>8295</v>
      </c>
      <c r="D876">
        <v>746</v>
      </c>
    </row>
    <row r="877" spans="1:4" x14ac:dyDescent="0.25">
      <c r="A877">
        <v>876</v>
      </c>
      <c r="B877">
        <v>56.185346198035397</v>
      </c>
      <c r="C877" t="s">
        <v>8296</v>
      </c>
      <c r="D877">
        <v>716</v>
      </c>
    </row>
    <row r="878" spans="1:4" x14ac:dyDescent="0.25">
      <c r="A878">
        <v>877</v>
      </c>
      <c r="B878">
        <v>56.244724898133427</v>
      </c>
      <c r="C878" t="s">
        <v>8297</v>
      </c>
      <c r="D878">
        <v>744</v>
      </c>
    </row>
    <row r="879" spans="1:4" x14ac:dyDescent="0.25">
      <c r="A879">
        <v>878</v>
      </c>
      <c r="B879">
        <v>56.304181898245588</v>
      </c>
      <c r="C879" t="s">
        <v>8298</v>
      </c>
      <c r="D879">
        <v>686</v>
      </c>
    </row>
    <row r="880" spans="1:4" x14ac:dyDescent="0.25">
      <c r="A880">
        <v>879</v>
      </c>
      <c r="B880">
        <v>56.363509698305279</v>
      </c>
      <c r="C880" t="s">
        <v>8299</v>
      </c>
      <c r="D880">
        <v>663</v>
      </c>
    </row>
    <row r="881" spans="1:4" x14ac:dyDescent="0.25">
      <c r="A881">
        <v>880</v>
      </c>
      <c r="B881">
        <v>56.423021298134699</v>
      </c>
      <c r="C881" t="s">
        <v>8300</v>
      </c>
      <c r="D881">
        <v>740</v>
      </c>
    </row>
    <row r="882" spans="1:4" x14ac:dyDescent="0.25">
      <c r="A882">
        <v>881</v>
      </c>
      <c r="B882">
        <v>56.482501298189163</v>
      </c>
      <c r="C882" t="s">
        <v>8301</v>
      </c>
      <c r="D882">
        <v>673</v>
      </c>
    </row>
    <row r="883" spans="1:4" x14ac:dyDescent="0.25">
      <c r="A883">
        <v>882</v>
      </c>
      <c r="B883">
        <v>56.5421846981626</v>
      </c>
      <c r="C883" t="s">
        <v>8302</v>
      </c>
      <c r="D883">
        <v>763</v>
      </c>
    </row>
    <row r="884" spans="1:4" x14ac:dyDescent="0.25">
      <c r="A884">
        <v>883</v>
      </c>
      <c r="B884">
        <v>56.601564398268238</v>
      </c>
      <c r="C884" t="s">
        <v>8303</v>
      </c>
      <c r="D884">
        <v>654</v>
      </c>
    </row>
    <row r="885" spans="1:4" x14ac:dyDescent="0.25">
      <c r="A885">
        <v>884</v>
      </c>
      <c r="B885">
        <v>56.660741598112509</v>
      </c>
      <c r="C885" t="s">
        <v>8304</v>
      </c>
      <c r="D885">
        <v>695</v>
      </c>
    </row>
    <row r="886" spans="1:4" x14ac:dyDescent="0.25">
      <c r="A886">
        <v>885</v>
      </c>
      <c r="B886">
        <v>56.720315498067073</v>
      </c>
      <c r="C886" t="s">
        <v>8305</v>
      </c>
      <c r="D886">
        <v>704</v>
      </c>
    </row>
    <row r="887" spans="1:4" x14ac:dyDescent="0.25">
      <c r="A887">
        <v>886</v>
      </c>
      <c r="B887">
        <v>56.780270798131824</v>
      </c>
      <c r="C887" t="s">
        <v>8306</v>
      </c>
      <c r="D887">
        <v>706</v>
      </c>
    </row>
    <row r="888" spans="1:4" x14ac:dyDescent="0.25">
      <c r="A888">
        <v>887</v>
      </c>
      <c r="B888">
        <v>56.839971398003399</v>
      </c>
      <c r="C888" t="s">
        <v>8307</v>
      </c>
      <c r="D888">
        <v>688</v>
      </c>
    </row>
    <row r="889" spans="1:4" x14ac:dyDescent="0.25">
      <c r="A889">
        <v>888</v>
      </c>
      <c r="B889">
        <v>56.899330297950662</v>
      </c>
      <c r="C889" t="s">
        <v>8308</v>
      </c>
      <c r="D889">
        <v>721</v>
      </c>
    </row>
    <row r="890" spans="1:4" x14ac:dyDescent="0.25">
      <c r="A890">
        <v>889</v>
      </c>
      <c r="B890">
        <v>56.958818898070597</v>
      </c>
      <c r="C890" t="s">
        <v>8309</v>
      </c>
      <c r="D890">
        <v>715</v>
      </c>
    </row>
    <row r="891" spans="1:4" x14ac:dyDescent="0.25">
      <c r="A891">
        <v>890</v>
      </c>
      <c r="B891">
        <v>57.018354098079733</v>
      </c>
      <c r="C891" t="s">
        <v>8310</v>
      </c>
      <c r="D891">
        <v>677</v>
      </c>
    </row>
    <row r="892" spans="1:4" x14ac:dyDescent="0.25">
      <c r="A892">
        <v>891</v>
      </c>
      <c r="B892">
        <v>57.08156469813548</v>
      </c>
      <c r="C892" t="s">
        <v>8311</v>
      </c>
      <c r="D892">
        <v>727</v>
      </c>
    </row>
    <row r="893" spans="1:4" x14ac:dyDescent="0.25">
      <c r="A893">
        <v>892</v>
      </c>
      <c r="B893">
        <v>57.148389998124912</v>
      </c>
      <c r="C893" t="s">
        <v>8269</v>
      </c>
      <c r="D893">
        <v>727</v>
      </c>
    </row>
    <row r="894" spans="1:4" x14ac:dyDescent="0.25">
      <c r="A894">
        <v>893</v>
      </c>
      <c r="B894">
        <v>57.208536798134453</v>
      </c>
      <c r="C894" t="s">
        <v>8312</v>
      </c>
      <c r="D894">
        <v>667</v>
      </c>
    </row>
    <row r="895" spans="1:4" x14ac:dyDescent="0.25">
      <c r="A895">
        <v>894</v>
      </c>
      <c r="B895">
        <v>57.268397798063233</v>
      </c>
      <c r="C895" t="s">
        <v>8313</v>
      </c>
      <c r="D895">
        <v>721</v>
      </c>
    </row>
    <row r="896" spans="1:4" x14ac:dyDescent="0.25">
      <c r="A896">
        <v>895</v>
      </c>
      <c r="B896">
        <v>57.32780059799552</v>
      </c>
      <c r="C896" t="s">
        <v>8314</v>
      </c>
      <c r="D896">
        <v>710</v>
      </c>
    </row>
    <row r="897" spans="1:4" x14ac:dyDescent="0.25">
      <c r="A897">
        <v>896</v>
      </c>
      <c r="B897">
        <v>57.398186897858977</v>
      </c>
      <c r="C897" t="s">
        <v>8315</v>
      </c>
      <c r="D897">
        <v>631</v>
      </c>
    </row>
    <row r="898" spans="1:4" x14ac:dyDescent="0.25">
      <c r="A898">
        <v>897</v>
      </c>
      <c r="B898">
        <v>57.458232197910547</v>
      </c>
      <c r="C898" t="s">
        <v>8316</v>
      </c>
      <c r="D898">
        <v>731</v>
      </c>
    </row>
    <row r="899" spans="1:4" x14ac:dyDescent="0.25">
      <c r="A899">
        <v>898</v>
      </c>
      <c r="B899">
        <v>57.517602297943093</v>
      </c>
      <c r="C899" t="s">
        <v>8317</v>
      </c>
      <c r="D899">
        <v>794</v>
      </c>
    </row>
    <row r="900" spans="1:4" x14ac:dyDescent="0.25">
      <c r="A900">
        <v>899</v>
      </c>
      <c r="B900">
        <v>57.577688197838143</v>
      </c>
      <c r="C900" t="s">
        <v>8318</v>
      </c>
      <c r="D900">
        <v>639</v>
      </c>
    </row>
    <row r="901" spans="1:4" x14ac:dyDescent="0.25">
      <c r="A901">
        <v>900</v>
      </c>
      <c r="B901">
        <v>57.637110997689888</v>
      </c>
      <c r="C901" t="s">
        <v>8319</v>
      </c>
      <c r="D901">
        <v>640</v>
      </c>
    </row>
    <row r="902" spans="1:4" x14ac:dyDescent="0.25">
      <c r="A902">
        <v>901</v>
      </c>
      <c r="B902">
        <v>57.697419997537509</v>
      </c>
      <c r="C902" t="s">
        <v>8320</v>
      </c>
      <c r="D902">
        <v>784</v>
      </c>
    </row>
    <row r="903" spans="1:4" x14ac:dyDescent="0.25">
      <c r="A903">
        <v>902</v>
      </c>
      <c r="B903">
        <v>57.75772589771077</v>
      </c>
      <c r="C903" t="s">
        <v>8321</v>
      </c>
      <c r="D903">
        <v>659</v>
      </c>
    </row>
    <row r="904" spans="1:4" x14ac:dyDescent="0.25">
      <c r="A904">
        <v>903</v>
      </c>
      <c r="B904">
        <v>57.822135297814377</v>
      </c>
      <c r="C904" t="s">
        <v>8322</v>
      </c>
      <c r="D904">
        <v>741</v>
      </c>
    </row>
    <row r="905" spans="1:4" x14ac:dyDescent="0.25">
      <c r="A905">
        <v>904</v>
      </c>
      <c r="B905">
        <v>57.885306597687297</v>
      </c>
      <c r="C905" t="s">
        <v>8323</v>
      </c>
      <c r="D905">
        <v>662</v>
      </c>
    </row>
    <row r="906" spans="1:4" x14ac:dyDescent="0.25">
      <c r="A906">
        <v>905</v>
      </c>
      <c r="B906">
        <v>57.945542297558859</v>
      </c>
      <c r="C906" t="s">
        <v>8324</v>
      </c>
      <c r="D906">
        <v>725</v>
      </c>
    </row>
    <row r="907" spans="1:4" x14ac:dyDescent="0.25">
      <c r="A907">
        <v>906</v>
      </c>
      <c r="B907">
        <v>58.005200697574757</v>
      </c>
      <c r="C907" t="s">
        <v>8325</v>
      </c>
      <c r="D907">
        <v>715</v>
      </c>
    </row>
    <row r="908" spans="1:4" x14ac:dyDescent="0.25">
      <c r="A908">
        <v>907</v>
      </c>
      <c r="B908">
        <v>58.065046397736303</v>
      </c>
      <c r="C908" t="s">
        <v>8326</v>
      </c>
      <c r="D908">
        <v>719</v>
      </c>
    </row>
    <row r="909" spans="1:4" x14ac:dyDescent="0.25">
      <c r="A909">
        <v>908</v>
      </c>
      <c r="B909">
        <v>58.124981997767463</v>
      </c>
      <c r="C909" t="s">
        <v>8327</v>
      </c>
      <c r="D909">
        <v>689</v>
      </c>
    </row>
    <row r="910" spans="1:4" x14ac:dyDescent="0.25">
      <c r="A910">
        <v>909</v>
      </c>
      <c r="B910">
        <v>58.184612597804517</v>
      </c>
      <c r="C910" t="s">
        <v>8328</v>
      </c>
      <c r="D910">
        <v>769</v>
      </c>
    </row>
    <row r="911" spans="1:4" x14ac:dyDescent="0.25">
      <c r="A911">
        <v>910</v>
      </c>
      <c r="B911">
        <v>58.244068897794932</v>
      </c>
      <c r="C911" t="s">
        <v>8329</v>
      </c>
      <c r="D911">
        <v>710</v>
      </c>
    </row>
    <row r="912" spans="1:4" x14ac:dyDescent="0.25">
      <c r="A912">
        <v>911</v>
      </c>
      <c r="B912">
        <v>58.303534097736701</v>
      </c>
      <c r="C912" t="s">
        <v>8330</v>
      </c>
      <c r="D912">
        <v>763</v>
      </c>
    </row>
    <row r="913" spans="1:4" x14ac:dyDescent="0.25">
      <c r="A913">
        <v>912</v>
      </c>
      <c r="B913">
        <v>58.362827697768807</v>
      </c>
      <c r="C913" t="s">
        <v>8331</v>
      </c>
      <c r="D913">
        <v>725</v>
      </c>
    </row>
    <row r="914" spans="1:4" x14ac:dyDescent="0.25">
      <c r="A914">
        <v>913</v>
      </c>
      <c r="B914">
        <v>58.422486797673628</v>
      </c>
      <c r="C914" t="s">
        <v>8332</v>
      </c>
      <c r="D914">
        <v>765</v>
      </c>
    </row>
    <row r="915" spans="1:4" x14ac:dyDescent="0.25">
      <c r="A915">
        <v>914</v>
      </c>
      <c r="B915">
        <v>58.482162497704849</v>
      </c>
      <c r="C915" t="s">
        <v>8333</v>
      </c>
      <c r="D915">
        <v>741</v>
      </c>
    </row>
    <row r="916" spans="1:4" x14ac:dyDescent="0.25">
      <c r="A916">
        <v>915</v>
      </c>
      <c r="B916">
        <v>58.545009397668757</v>
      </c>
      <c r="C916" t="s">
        <v>8334</v>
      </c>
      <c r="D916">
        <v>710</v>
      </c>
    </row>
    <row r="917" spans="1:4" x14ac:dyDescent="0.25">
      <c r="A917">
        <v>916</v>
      </c>
      <c r="B917">
        <v>58.608493397710838</v>
      </c>
      <c r="C917" t="s">
        <v>8335</v>
      </c>
      <c r="D917">
        <v>749</v>
      </c>
    </row>
    <row r="918" spans="1:4" x14ac:dyDescent="0.25">
      <c r="A918">
        <v>917</v>
      </c>
      <c r="B918">
        <v>58.668621797813103</v>
      </c>
      <c r="C918" t="s">
        <v>8336</v>
      </c>
      <c r="D918">
        <v>727</v>
      </c>
    </row>
    <row r="919" spans="1:4" x14ac:dyDescent="0.25">
      <c r="A919">
        <v>918</v>
      </c>
      <c r="B919">
        <v>58.72824299801141</v>
      </c>
      <c r="C919" t="s">
        <v>8337</v>
      </c>
      <c r="D919">
        <v>655</v>
      </c>
    </row>
    <row r="920" spans="1:4" x14ac:dyDescent="0.25">
      <c r="A920">
        <v>919</v>
      </c>
      <c r="B920">
        <v>58.788862198125571</v>
      </c>
      <c r="C920" t="s">
        <v>8338</v>
      </c>
      <c r="D920">
        <v>689</v>
      </c>
    </row>
    <row r="921" spans="1:4" x14ac:dyDescent="0.25">
      <c r="A921">
        <v>920</v>
      </c>
      <c r="B921">
        <v>58.850233698030927</v>
      </c>
      <c r="C921" t="s">
        <v>8339</v>
      </c>
      <c r="D921">
        <v>786</v>
      </c>
    </row>
    <row r="922" spans="1:4" x14ac:dyDescent="0.25">
      <c r="A922">
        <v>921</v>
      </c>
      <c r="B922">
        <v>58.91073509817943</v>
      </c>
      <c r="C922" t="s">
        <v>8340</v>
      </c>
      <c r="D922">
        <v>768</v>
      </c>
    </row>
    <row r="923" spans="1:4" x14ac:dyDescent="0.25">
      <c r="A923">
        <v>922</v>
      </c>
      <c r="B923">
        <v>58.970563398208469</v>
      </c>
      <c r="C923" t="s">
        <v>8341</v>
      </c>
      <c r="D923">
        <v>723</v>
      </c>
    </row>
    <row r="924" spans="1:4" x14ac:dyDescent="0.25">
      <c r="A924">
        <v>923</v>
      </c>
      <c r="B924">
        <v>59.029904198134318</v>
      </c>
      <c r="C924" t="s">
        <v>8342</v>
      </c>
      <c r="D924">
        <v>732</v>
      </c>
    </row>
    <row r="925" spans="1:4" x14ac:dyDescent="0.25">
      <c r="A925">
        <v>924</v>
      </c>
      <c r="B925">
        <v>59.08913119812496</v>
      </c>
      <c r="C925" t="s">
        <v>8343</v>
      </c>
      <c r="D925">
        <v>690</v>
      </c>
    </row>
    <row r="926" spans="1:4" x14ac:dyDescent="0.25">
      <c r="A926">
        <v>925</v>
      </c>
      <c r="B926">
        <v>59.148464798228822</v>
      </c>
      <c r="C926" t="s">
        <v>8344</v>
      </c>
      <c r="D926">
        <v>702</v>
      </c>
    </row>
    <row r="927" spans="1:4" x14ac:dyDescent="0.25">
      <c r="A927">
        <v>926</v>
      </c>
      <c r="B927">
        <v>59.207765898201608</v>
      </c>
      <c r="C927" t="s">
        <v>8312</v>
      </c>
      <c r="D927">
        <v>667</v>
      </c>
    </row>
    <row r="928" spans="1:4" x14ac:dyDescent="0.25">
      <c r="A928">
        <v>927</v>
      </c>
      <c r="B928">
        <v>59.267850898206227</v>
      </c>
      <c r="C928" t="s">
        <v>8345</v>
      </c>
      <c r="D928">
        <v>764</v>
      </c>
    </row>
    <row r="929" spans="1:4" x14ac:dyDescent="0.25">
      <c r="A929">
        <v>928</v>
      </c>
      <c r="B929">
        <v>59.327680398244411</v>
      </c>
      <c r="C929" t="s">
        <v>8346</v>
      </c>
      <c r="D929">
        <v>682</v>
      </c>
    </row>
    <row r="930" spans="1:4" x14ac:dyDescent="0.25">
      <c r="A930">
        <v>929</v>
      </c>
      <c r="B930">
        <v>59.387422898085788</v>
      </c>
      <c r="C930" t="s">
        <v>8347</v>
      </c>
      <c r="D930">
        <v>664</v>
      </c>
    </row>
    <row r="931" spans="1:4" x14ac:dyDescent="0.25">
      <c r="A931">
        <v>930</v>
      </c>
      <c r="B931">
        <v>59.447228698059916</v>
      </c>
      <c r="C931" t="s">
        <v>8348</v>
      </c>
      <c r="D931">
        <v>683</v>
      </c>
    </row>
    <row r="932" spans="1:4" x14ac:dyDescent="0.25">
      <c r="A932">
        <v>931</v>
      </c>
      <c r="B932">
        <v>59.512407898204401</v>
      </c>
      <c r="C932" t="s">
        <v>8349</v>
      </c>
      <c r="D932">
        <v>683</v>
      </c>
    </row>
    <row r="933" spans="1:4" x14ac:dyDescent="0.25">
      <c r="A933">
        <v>932</v>
      </c>
      <c r="B933">
        <v>59.577967698220156</v>
      </c>
      <c r="C933" t="s">
        <v>8350</v>
      </c>
      <c r="D933">
        <v>725</v>
      </c>
    </row>
    <row r="934" spans="1:4" x14ac:dyDescent="0.25">
      <c r="A934">
        <v>933</v>
      </c>
      <c r="B934">
        <v>59.642758898204193</v>
      </c>
      <c r="C934" t="s">
        <v>8351</v>
      </c>
      <c r="D934">
        <v>683</v>
      </c>
    </row>
    <row r="935" spans="1:4" x14ac:dyDescent="0.25">
      <c r="A935">
        <v>934</v>
      </c>
      <c r="B935">
        <v>59.71778299822472</v>
      </c>
      <c r="C935" t="s">
        <v>8352</v>
      </c>
      <c r="D935">
        <v>763</v>
      </c>
    </row>
    <row r="936" spans="1:4" x14ac:dyDescent="0.25">
      <c r="A936">
        <v>935</v>
      </c>
      <c r="B936">
        <v>59.781939898151897</v>
      </c>
      <c r="C936" t="s">
        <v>8353</v>
      </c>
      <c r="D936">
        <v>763</v>
      </c>
    </row>
    <row r="937" spans="1:4" x14ac:dyDescent="0.25">
      <c r="A937">
        <v>936</v>
      </c>
      <c r="B937">
        <v>59.861013498157263</v>
      </c>
      <c r="C937" t="s">
        <v>8354</v>
      </c>
      <c r="D937">
        <v>642</v>
      </c>
    </row>
    <row r="938" spans="1:4" x14ac:dyDescent="0.25">
      <c r="A938">
        <v>937</v>
      </c>
      <c r="B938">
        <v>59.927315398352221</v>
      </c>
      <c r="C938" t="s">
        <v>8355</v>
      </c>
      <c r="D938">
        <v>731</v>
      </c>
    </row>
    <row r="939" spans="1:4" x14ac:dyDescent="0.25">
      <c r="A939">
        <v>938</v>
      </c>
      <c r="B939">
        <v>59.986936998320743</v>
      </c>
      <c r="C939" t="s">
        <v>8356</v>
      </c>
      <c r="D939">
        <v>705</v>
      </c>
    </row>
    <row r="940" spans="1:4" x14ac:dyDescent="0.25">
      <c r="A940">
        <v>939</v>
      </c>
      <c r="B940">
        <v>60.047623798251152</v>
      </c>
      <c r="C940" t="s">
        <v>8357</v>
      </c>
      <c r="D940">
        <v>704</v>
      </c>
    </row>
    <row r="941" spans="1:4" x14ac:dyDescent="0.25">
      <c r="A941">
        <v>940</v>
      </c>
      <c r="B941">
        <v>60.107037398265668</v>
      </c>
      <c r="C941" t="s">
        <v>8358</v>
      </c>
      <c r="D941">
        <v>761</v>
      </c>
    </row>
    <row r="942" spans="1:4" x14ac:dyDescent="0.25">
      <c r="A942">
        <v>941</v>
      </c>
      <c r="B942">
        <v>60.166367598343641</v>
      </c>
      <c r="C942" t="s">
        <v>8359</v>
      </c>
      <c r="D942">
        <v>773</v>
      </c>
    </row>
    <row r="943" spans="1:4" x14ac:dyDescent="0.25">
      <c r="A943">
        <v>942</v>
      </c>
      <c r="B943">
        <v>60.225709598278627</v>
      </c>
      <c r="C943" t="s">
        <v>8360</v>
      </c>
      <c r="D943">
        <v>653</v>
      </c>
    </row>
    <row r="944" spans="1:4" x14ac:dyDescent="0.25">
      <c r="A944">
        <v>943</v>
      </c>
      <c r="B944">
        <v>60.285872698295861</v>
      </c>
      <c r="C944" t="s">
        <v>8361</v>
      </c>
      <c r="D944">
        <v>756</v>
      </c>
    </row>
    <row r="945" spans="1:4" x14ac:dyDescent="0.25">
      <c r="A945">
        <v>944</v>
      </c>
      <c r="B945">
        <v>60.34511499828659</v>
      </c>
      <c r="C945" t="s">
        <v>8362</v>
      </c>
      <c r="D945">
        <v>820</v>
      </c>
    </row>
    <row r="946" spans="1:4" x14ac:dyDescent="0.25">
      <c r="A946">
        <v>945</v>
      </c>
      <c r="B946">
        <v>60.404931498225778</v>
      </c>
      <c r="C946" t="s">
        <v>8363</v>
      </c>
      <c r="D946">
        <v>790</v>
      </c>
    </row>
    <row r="947" spans="1:4" x14ac:dyDescent="0.25">
      <c r="A947">
        <v>946</v>
      </c>
      <c r="B947">
        <v>60.464831298217177</v>
      </c>
      <c r="C947" t="s">
        <v>8364</v>
      </c>
      <c r="D947">
        <v>708</v>
      </c>
    </row>
    <row r="948" spans="1:4" x14ac:dyDescent="0.25">
      <c r="A948">
        <v>947</v>
      </c>
      <c r="B948">
        <v>60.52574569825083</v>
      </c>
      <c r="C948" t="s">
        <v>8365</v>
      </c>
      <c r="D948">
        <v>758</v>
      </c>
    </row>
    <row r="949" spans="1:4" x14ac:dyDescent="0.25">
      <c r="A949">
        <v>948</v>
      </c>
      <c r="B949">
        <v>60.586216198280447</v>
      </c>
      <c r="C949" t="s">
        <v>8366</v>
      </c>
      <c r="D949">
        <v>725</v>
      </c>
    </row>
    <row r="950" spans="1:4" x14ac:dyDescent="0.25">
      <c r="A950">
        <v>949</v>
      </c>
      <c r="B950">
        <v>60.645765298279002</v>
      </c>
      <c r="C950" t="s">
        <v>8367</v>
      </c>
      <c r="D950">
        <v>718</v>
      </c>
    </row>
    <row r="951" spans="1:4" x14ac:dyDescent="0.25">
      <c r="A951">
        <v>950</v>
      </c>
      <c r="B951">
        <v>60.705539998365573</v>
      </c>
      <c r="C951" t="s">
        <v>8368</v>
      </c>
      <c r="D951">
        <v>787</v>
      </c>
    </row>
    <row r="952" spans="1:4" x14ac:dyDescent="0.25">
      <c r="A952">
        <v>951</v>
      </c>
      <c r="B952">
        <v>60.765086198225617</v>
      </c>
      <c r="C952" t="s">
        <v>8369</v>
      </c>
      <c r="D952">
        <v>685</v>
      </c>
    </row>
    <row r="953" spans="1:4" x14ac:dyDescent="0.25">
      <c r="A953">
        <v>952</v>
      </c>
      <c r="B953">
        <v>60.827655598055571</v>
      </c>
      <c r="C953" t="s">
        <v>8370</v>
      </c>
      <c r="D953">
        <v>760</v>
      </c>
    </row>
    <row r="954" spans="1:4" x14ac:dyDescent="0.25">
      <c r="A954">
        <v>953</v>
      </c>
      <c r="B954">
        <v>60.892646698048338</v>
      </c>
      <c r="C954" t="s">
        <v>8371</v>
      </c>
      <c r="D954">
        <v>660</v>
      </c>
    </row>
    <row r="955" spans="1:4" x14ac:dyDescent="0.25">
      <c r="A955">
        <v>954</v>
      </c>
      <c r="B955">
        <v>60.957150798058137</v>
      </c>
      <c r="C955" t="s">
        <v>8372</v>
      </c>
      <c r="D955">
        <v>764</v>
      </c>
    </row>
    <row r="956" spans="1:4" x14ac:dyDescent="0.25">
      <c r="A956">
        <v>955</v>
      </c>
      <c r="B956">
        <v>61.019424898084253</v>
      </c>
      <c r="C956" t="s">
        <v>8373</v>
      </c>
      <c r="D956">
        <v>802</v>
      </c>
    </row>
    <row r="957" spans="1:4" x14ac:dyDescent="0.25">
      <c r="A957">
        <v>956</v>
      </c>
      <c r="B957">
        <v>61.07870749826543</v>
      </c>
      <c r="C957" t="s">
        <v>8374</v>
      </c>
      <c r="D957">
        <v>742</v>
      </c>
    </row>
    <row r="958" spans="1:4" x14ac:dyDescent="0.25">
      <c r="A958">
        <v>957</v>
      </c>
      <c r="B958">
        <v>61.138402298325673</v>
      </c>
      <c r="C958" t="s">
        <v>8375</v>
      </c>
      <c r="D958">
        <v>685</v>
      </c>
    </row>
    <row r="959" spans="1:4" x14ac:dyDescent="0.25">
      <c r="A959">
        <v>958</v>
      </c>
      <c r="B959">
        <v>61.198321298230439</v>
      </c>
      <c r="C959" t="s">
        <v>8376</v>
      </c>
      <c r="D959">
        <v>691</v>
      </c>
    </row>
    <row r="960" spans="1:4" x14ac:dyDescent="0.25">
      <c r="A960">
        <v>959</v>
      </c>
      <c r="B960">
        <v>61.263310998212553</v>
      </c>
      <c r="C960" t="s">
        <v>8377</v>
      </c>
      <c r="D960">
        <v>716</v>
      </c>
    </row>
    <row r="961" spans="1:4" x14ac:dyDescent="0.25">
      <c r="A961">
        <v>960</v>
      </c>
      <c r="B961">
        <v>61.329147398239002</v>
      </c>
      <c r="C961" t="s">
        <v>8378</v>
      </c>
      <c r="D961">
        <v>743</v>
      </c>
    </row>
    <row r="962" spans="1:4" x14ac:dyDescent="0.25">
      <c r="A962">
        <v>961</v>
      </c>
      <c r="B962">
        <v>61.390529798110947</v>
      </c>
      <c r="C962" t="s">
        <v>8379</v>
      </c>
      <c r="D962">
        <v>740</v>
      </c>
    </row>
    <row r="963" spans="1:4" x14ac:dyDescent="0.25">
      <c r="A963">
        <v>962</v>
      </c>
      <c r="B963">
        <v>61.449739998206503</v>
      </c>
      <c r="C963" t="s">
        <v>8380</v>
      </c>
      <c r="D963">
        <v>699</v>
      </c>
    </row>
    <row r="964" spans="1:4" x14ac:dyDescent="0.25">
      <c r="A964">
        <v>963</v>
      </c>
      <c r="B964">
        <v>61.510163498111069</v>
      </c>
      <c r="C964" t="s">
        <v>8381</v>
      </c>
      <c r="D964">
        <v>741</v>
      </c>
    </row>
    <row r="965" spans="1:4" x14ac:dyDescent="0.25">
      <c r="A965">
        <v>964</v>
      </c>
      <c r="B965">
        <v>61.569856398040429</v>
      </c>
      <c r="C965" t="s">
        <v>8382</v>
      </c>
      <c r="D965">
        <v>736</v>
      </c>
    </row>
    <row r="966" spans="1:4" x14ac:dyDescent="0.25">
      <c r="A966">
        <v>965</v>
      </c>
      <c r="B966">
        <v>61.631131298141547</v>
      </c>
      <c r="C966" t="s">
        <v>8383</v>
      </c>
      <c r="D966">
        <v>777</v>
      </c>
    </row>
    <row r="967" spans="1:4" x14ac:dyDescent="0.25">
      <c r="A967">
        <v>966</v>
      </c>
      <c r="B967">
        <v>61.691206997958943</v>
      </c>
      <c r="C967" t="s">
        <v>8345</v>
      </c>
      <c r="D967">
        <v>764</v>
      </c>
    </row>
    <row r="968" spans="1:4" x14ac:dyDescent="0.25">
      <c r="A968">
        <v>967</v>
      </c>
      <c r="B968">
        <v>61.750719097908593</v>
      </c>
      <c r="C968" t="s">
        <v>8384</v>
      </c>
      <c r="D968">
        <v>750</v>
      </c>
    </row>
    <row r="969" spans="1:4" x14ac:dyDescent="0.25">
      <c r="A969">
        <v>968</v>
      </c>
      <c r="B969">
        <v>61.810140398098163</v>
      </c>
      <c r="C969" t="s">
        <v>8385</v>
      </c>
      <c r="D969">
        <v>679</v>
      </c>
    </row>
    <row r="970" spans="1:4" x14ac:dyDescent="0.25">
      <c r="A970">
        <v>969</v>
      </c>
      <c r="B970">
        <v>61.86963219800964</v>
      </c>
      <c r="C970" t="s">
        <v>8386</v>
      </c>
      <c r="D970">
        <v>784</v>
      </c>
    </row>
    <row r="971" spans="1:4" x14ac:dyDescent="0.25">
      <c r="A971">
        <v>970</v>
      </c>
      <c r="B971">
        <v>61.929361297981814</v>
      </c>
      <c r="C971" t="s">
        <v>8387</v>
      </c>
      <c r="D971">
        <v>740</v>
      </c>
    </row>
    <row r="972" spans="1:4" x14ac:dyDescent="0.25">
      <c r="A972">
        <v>971</v>
      </c>
      <c r="B972">
        <v>61.988851397996768</v>
      </c>
      <c r="C972" t="s">
        <v>8388</v>
      </c>
      <c r="D972">
        <v>747</v>
      </c>
    </row>
    <row r="973" spans="1:4" x14ac:dyDescent="0.25">
      <c r="A973">
        <v>972</v>
      </c>
      <c r="B973">
        <v>62.048415197990828</v>
      </c>
      <c r="C973" t="s">
        <v>8389</v>
      </c>
      <c r="D973">
        <v>731</v>
      </c>
    </row>
    <row r="974" spans="1:4" x14ac:dyDescent="0.25">
      <c r="A974">
        <v>973</v>
      </c>
      <c r="B974">
        <v>62.108054497977719</v>
      </c>
      <c r="C974" t="s">
        <v>8390</v>
      </c>
      <c r="D974">
        <v>708</v>
      </c>
    </row>
    <row r="975" spans="1:4" x14ac:dyDescent="0.25">
      <c r="A975">
        <v>974</v>
      </c>
      <c r="B975">
        <v>62.167785597965121</v>
      </c>
      <c r="C975" t="s">
        <v>8391</v>
      </c>
      <c r="D975">
        <v>683</v>
      </c>
    </row>
    <row r="976" spans="1:4" x14ac:dyDescent="0.25">
      <c r="A976">
        <v>975</v>
      </c>
      <c r="B976">
        <v>62.227525197900832</v>
      </c>
      <c r="C976" t="s">
        <v>8392</v>
      </c>
      <c r="D976">
        <v>704</v>
      </c>
    </row>
    <row r="977" spans="1:4" x14ac:dyDescent="0.25">
      <c r="A977">
        <v>976</v>
      </c>
      <c r="B977">
        <v>62.288175097899511</v>
      </c>
      <c r="C977" t="s">
        <v>8393</v>
      </c>
      <c r="D977">
        <v>668</v>
      </c>
    </row>
    <row r="978" spans="1:4" x14ac:dyDescent="0.25">
      <c r="A978">
        <v>977</v>
      </c>
      <c r="B978">
        <v>62.347583697875962</v>
      </c>
      <c r="C978" t="s">
        <v>8394</v>
      </c>
      <c r="D978">
        <v>626</v>
      </c>
    </row>
    <row r="979" spans="1:4" x14ac:dyDescent="0.25">
      <c r="A979">
        <v>978</v>
      </c>
      <c r="B979">
        <v>62.407520798034973</v>
      </c>
      <c r="C979" t="s">
        <v>8395</v>
      </c>
      <c r="D979">
        <v>749</v>
      </c>
    </row>
    <row r="980" spans="1:4" x14ac:dyDescent="0.25">
      <c r="A980">
        <v>979</v>
      </c>
      <c r="B980">
        <v>62.46693969797343</v>
      </c>
      <c r="C980" t="s">
        <v>8396</v>
      </c>
      <c r="D980">
        <v>617</v>
      </c>
    </row>
    <row r="981" spans="1:4" x14ac:dyDescent="0.25">
      <c r="A981">
        <v>980</v>
      </c>
      <c r="B981">
        <v>62.527042897883803</v>
      </c>
      <c r="C981" t="s">
        <v>8397</v>
      </c>
      <c r="D981">
        <v>692</v>
      </c>
    </row>
    <row r="982" spans="1:4" x14ac:dyDescent="0.25">
      <c r="A982">
        <v>981</v>
      </c>
      <c r="B982">
        <v>62.586360597983003</v>
      </c>
      <c r="C982" t="s">
        <v>8398</v>
      </c>
      <c r="D982">
        <v>702</v>
      </c>
    </row>
    <row r="983" spans="1:4" x14ac:dyDescent="0.25">
      <c r="A983">
        <v>982</v>
      </c>
      <c r="B983">
        <v>62.64582669804804</v>
      </c>
      <c r="C983" t="s">
        <v>8399</v>
      </c>
      <c r="D983">
        <v>667</v>
      </c>
    </row>
    <row r="984" spans="1:4" x14ac:dyDescent="0.25">
      <c r="A984">
        <v>983</v>
      </c>
      <c r="B984">
        <v>62.705537097994238</v>
      </c>
      <c r="C984" t="s">
        <v>8400</v>
      </c>
      <c r="D984">
        <v>700</v>
      </c>
    </row>
    <row r="985" spans="1:4" x14ac:dyDescent="0.25">
      <c r="A985">
        <v>984</v>
      </c>
      <c r="B985">
        <v>62.764941897941753</v>
      </c>
      <c r="C985" t="s">
        <v>8401</v>
      </c>
      <c r="D985">
        <v>625</v>
      </c>
    </row>
    <row r="986" spans="1:4" x14ac:dyDescent="0.25">
      <c r="A986">
        <v>985</v>
      </c>
      <c r="B986">
        <v>62.824863797752187</v>
      </c>
      <c r="C986" t="s">
        <v>8402</v>
      </c>
      <c r="D986">
        <v>716</v>
      </c>
    </row>
    <row r="987" spans="1:4" x14ac:dyDescent="0.25">
      <c r="A987">
        <v>986</v>
      </c>
      <c r="B987">
        <v>62.88428609771654</v>
      </c>
      <c r="C987" t="s">
        <v>8403</v>
      </c>
      <c r="D987">
        <v>634</v>
      </c>
    </row>
    <row r="988" spans="1:4" x14ac:dyDescent="0.25">
      <c r="A988">
        <v>987</v>
      </c>
      <c r="B988">
        <v>62.943719997536391</v>
      </c>
      <c r="C988" t="s">
        <v>8404</v>
      </c>
      <c r="D988">
        <v>613</v>
      </c>
    </row>
    <row r="989" spans="1:4" x14ac:dyDescent="0.25">
      <c r="A989">
        <v>988</v>
      </c>
      <c r="B989">
        <v>63.008205297635868</v>
      </c>
      <c r="C989" t="s">
        <v>8405</v>
      </c>
      <c r="D989">
        <v>637</v>
      </c>
    </row>
    <row r="990" spans="1:4" x14ac:dyDescent="0.25">
      <c r="A990">
        <v>989</v>
      </c>
      <c r="B990">
        <v>63.071136997779831</v>
      </c>
      <c r="C990" t="s">
        <v>8406</v>
      </c>
      <c r="D990">
        <v>748</v>
      </c>
    </row>
    <row r="991" spans="1:4" x14ac:dyDescent="0.25">
      <c r="A991">
        <v>990</v>
      </c>
      <c r="B991">
        <v>63.130641597788781</v>
      </c>
      <c r="C991" t="s">
        <v>8407</v>
      </c>
      <c r="D991">
        <v>634</v>
      </c>
    </row>
    <row r="992" spans="1:4" x14ac:dyDescent="0.25">
      <c r="A992">
        <v>991</v>
      </c>
      <c r="B992">
        <v>63.190062597859651</v>
      </c>
      <c r="C992" t="s">
        <v>8408</v>
      </c>
      <c r="D992">
        <v>698</v>
      </c>
    </row>
    <row r="993" spans="1:4" x14ac:dyDescent="0.25">
      <c r="A993">
        <v>992</v>
      </c>
      <c r="B993">
        <v>63.251619297778227</v>
      </c>
      <c r="C993" t="s">
        <v>8409</v>
      </c>
      <c r="D993">
        <v>749</v>
      </c>
    </row>
    <row r="994" spans="1:4" x14ac:dyDescent="0.25">
      <c r="A994">
        <v>993</v>
      </c>
      <c r="B994">
        <v>63.315020497888327</v>
      </c>
      <c r="C994" t="s">
        <v>8410</v>
      </c>
      <c r="D994">
        <v>758</v>
      </c>
    </row>
    <row r="995" spans="1:4" x14ac:dyDescent="0.25">
      <c r="A995">
        <v>994</v>
      </c>
      <c r="B995">
        <v>63.375019497936592</v>
      </c>
      <c r="C995" t="s">
        <v>8411</v>
      </c>
      <c r="D995">
        <v>651</v>
      </c>
    </row>
    <row r="996" spans="1:4" x14ac:dyDescent="0.25">
      <c r="A996">
        <v>995</v>
      </c>
      <c r="B996">
        <v>63.434550897916779</v>
      </c>
      <c r="C996" t="s">
        <v>8412</v>
      </c>
      <c r="D996">
        <v>714</v>
      </c>
    </row>
    <row r="997" spans="1:4" x14ac:dyDescent="0.25">
      <c r="A997">
        <v>996</v>
      </c>
      <c r="B997">
        <v>63.498176797758788</v>
      </c>
      <c r="C997" t="s">
        <v>8413</v>
      </c>
      <c r="D997">
        <v>674</v>
      </c>
    </row>
    <row r="998" spans="1:4" x14ac:dyDescent="0.25">
      <c r="A998">
        <v>997</v>
      </c>
      <c r="B998">
        <v>63.570055697811767</v>
      </c>
      <c r="C998" t="s">
        <v>8414</v>
      </c>
      <c r="D998">
        <v>623</v>
      </c>
    </row>
    <row r="999" spans="1:4" x14ac:dyDescent="0.25">
      <c r="A999">
        <v>998</v>
      </c>
      <c r="B999">
        <v>63.640750797931098</v>
      </c>
      <c r="C999" t="s">
        <v>8415</v>
      </c>
      <c r="D999">
        <v>715</v>
      </c>
    </row>
    <row r="1000" spans="1:4" x14ac:dyDescent="0.25">
      <c r="A1000">
        <v>999</v>
      </c>
      <c r="B1000">
        <v>63.702310397988192</v>
      </c>
      <c r="C1000" t="s">
        <v>8416</v>
      </c>
      <c r="D1000">
        <v>698</v>
      </c>
    </row>
    <row r="1001" spans="1:4" x14ac:dyDescent="0.25">
      <c r="A1001">
        <v>1000</v>
      </c>
      <c r="B1001">
        <v>63.762219198048108</v>
      </c>
      <c r="C1001" t="s">
        <v>8417</v>
      </c>
      <c r="D1001">
        <v>690</v>
      </c>
    </row>
    <row r="1002" spans="1:4" x14ac:dyDescent="0.25">
      <c r="A1002">
        <v>1001</v>
      </c>
      <c r="B1002">
        <v>63.822098497999832</v>
      </c>
      <c r="C1002" t="s">
        <v>8418</v>
      </c>
      <c r="D1002">
        <v>726</v>
      </c>
    </row>
    <row r="1003" spans="1:4" x14ac:dyDescent="0.25">
      <c r="A1003">
        <v>1002</v>
      </c>
      <c r="B1003">
        <v>63.881620798027143</v>
      </c>
      <c r="C1003" t="s">
        <v>8419</v>
      </c>
      <c r="D1003">
        <v>759</v>
      </c>
    </row>
    <row r="1004" spans="1:4" x14ac:dyDescent="0.25">
      <c r="A1004">
        <v>1003</v>
      </c>
      <c r="B1004">
        <v>63.941390797961503</v>
      </c>
      <c r="C1004" t="s">
        <v>8420</v>
      </c>
      <c r="D1004">
        <v>698</v>
      </c>
    </row>
    <row r="1005" spans="1:4" x14ac:dyDescent="0.25">
      <c r="A1005">
        <v>1004</v>
      </c>
      <c r="B1005">
        <v>64.000810097903013</v>
      </c>
      <c r="C1005" t="s">
        <v>8421</v>
      </c>
      <c r="D1005">
        <v>714</v>
      </c>
    </row>
    <row r="1006" spans="1:4" x14ac:dyDescent="0.25">
      <c r="A1006">
        <v>1005</v>
      </c>
      <c r="B1006">
        <v>64.06028829771094</v>
      </c>
      <c r="C1006" t="s">
        <v>8422</v>
      </c>
      <c r="D1006">
        <v>737</v>
      </c>
    </row>
    <row r="1007" spans="1:4" x14ac:dyDescent="0.25">
      <c r="A1007">
        <v>1006</v>
      </c>
      <c r="B1007">
        <v>64.119755097664893</v>
      </c>
      <c r="C1007" t="s">
        <v>8423</v>
      </c>
      <c r="D1007">
        <v>684</v>
      </c>
    </row>
    <row r="1008" spans="1:4" x14ac:dyDescent="0.25">
      <c r="A1008">
        <v>1007</v>
      </c>
      <c r="B1008">
        <v>64.181324097560719</v>
      </c>
      <c r="C1008" t="s">
        <v>8424</v>
      </c>
      <c r="D1008">
        <v>640</v>
      </c>
    </row>
    <row r="1009" spans="1:4" x14ac:dyDescent="0.25">
      <c r="A1009">
        <v>1008</v>
      </c>
      <c r="B1009">
        <v>64.246076297713444</v>
      </c>
      <c r="C1009" t="s">
        <v>8425</v>
      </c>
      <c r="D1009">
        <v>751</v>
      </c>
    </row>
    <row r="1010" spans="1:4" x14ac:dyDescent="0.25">
      <c r="A1010">
        <v>1009</v>
      </c>
      <c r="B1010">
        <v>64.313834497705102</v>
      </c>
      <c r="C1010" t="s">
        <v>8426</v>
      </c>
      <c r="D1010">
        <v>670</v>
      </c>
    </row>
    <row r="1011" spans="1:4" x14ac:dyDescent="0.25">
      <c r="A1011">
        <v>1010</v>
      </c>
      <c r="B1011">
        <v>64.380673597566783</v>
      </c>
      <c r="C1011" t="s">
        <v>8384</v>
      </c>
      <c r="D1011">
        <v>750</v>
      </c>
    </row>
    <row r="1012" spans="1:4" x14ac:dyDescent="0.25">
      <c r="A1012">
        <v>1011</v>
      </c>
      <c r="B1012">
        <v>64.452195997582749</v>
      </c>
      <c r="C1012" t="s">
        <v>8427</v>
      </c>
      <c r="D1012">
        <v>647</v>
      </c>
    </row>
    <row r="1013" spans="1:4" x14ac:dyDescent="0.25">
      <c r="A1013">
        <v>1012</v>
      </c>
      <c r="B1013">
        <v>64.513396197697148</v>
      </c>
      <c r="C1013" t="s">
        <v>8428</v>
      </c>
      <c r="D1013">
        <v>665</v>
      </c>
    </row>
    <row r="1014" spans="1:4" x14ac:dyDescent="0.25">
      <c r="A1014">
        <v>1013</v>
      </c>
      <c r="B1014">
        <v>64.573489997535944</v>
      </c>
      <c r="C1014" t="s">
        <v>8429</v>
      </c>
      <c r="D1014">
        <v>688</v>
      </c>
    </row>
    <row r="1015" spans="1:4" x14ac:dyDescent="0.25">
      <c r="A1015">
        <v>1014</v>
      </c>
      <c r="B1015">
        <v>64.634886697633192</v>
      </c>
      <c r="C1015" t="s">
        <v>8430</v>
      </c>
      <c r="D1015">
        <v>659</v>
      </c>
    </row>
    <row r="1016" spans="1:4" x14ac:dyDescent="0.25">
      <c r="A1016">
        <v>1015</v>
      </c>
      <c r="B1016">
        <v>64.695226697484031</v>
      </c>
      <c r="C1016" t="s">
        <v>8431</v>
      </c>
      <c r="D1016">
        <v>710</v>
      </c>
    </row>
    <row r="1017" spans="1:4" x14ac:dyDescent="0.25">
      <c r="A1017">
        <v>1016</v>
      </c>
      <c r="B1017">
        <v>64.757044197525829</v>
      </c>
      <c r="C1017" t="s">
        <v>8432</v>
      </c>
      <c r="D1017">
        <v>702</v>
      </c>
    </row>
    <row r="1018" spans="1:4" x14ac:dyDescent="0.25">
      <c r="A1018">
        <v>1017</v>
      </c>
      <c r="B1018">
        <v>64.844769397517666</v>
      </c>
      <c r="C1018" t="s">
        <v>8433</v>
      </c>
      <c r="D1018">
        <v>627</v>
      </c>
    </row>
    <row r="1019" spans="1:4" x14ac:dyDescent="0.25">
      <c r="A1019">
        <v>1018</v>
      </c>
      <c r="B1019">
        <v>64.942520497366786</v>
      </c>
      <c r="C1019" t="s">
        <v>8434</v>
      </c>
      <c r="D1019">
        <v>650</v>
      </c>
    </row>
    <row r="1020" spans="1:4" x14ac:dyDescent="0.25">
      <c r="A1020">
        <v>1019</v>
      </c>
      <c r="B1020">
        <v>65.006893897429109</v>
      </c>
      <c r="C1020" t="s">
        <v>8427</v>
      </c>
      <c r="D1020">
        <v>647</v>
      </c>
    </row>
    <row r="1021" spans="1:4" x14ac:dyDescent="0.25">
      <c r="A1021">
        <v>1020</v>
      </c>
      <c r="B1021">
        <v>65.070218997541815</v>
      </c>
      <c r="C1021" t="s">
        <v>8435</v>
      </c>
      <c r="D1021">
        <v>710</v>
      </c>
    </row>
    <row r="1022" spans="1:4" x14ac:dyDescent="0.25">
      <c r="A1022">
        <v>1021</v>
      </c>
      <c r="B1022">
        <v>65.130362897412851</v>
      </c>
      <c r="C1022" t="s">
        <v>8436</v>
      </c>
      <c r="D1022">
        <v>716</v>
      </c>
    </row>
    <row r="1023" spans="1:4" x14ac:dyDescent="0.25">
      <c r="A1023">
        <v>1022</v>
      </c>
      <c r="B1023">
        <v>65.198193797376007</v>
      </c>
      <c r="C1023" t="s">
        <v>8437</v>
      </c>
      <c r="D1023">
        <v>719</v>
      </c>
    </row>
    <row r="1024" spans="1:4" x14ac:dyDescent="0.25">
      <c r="A1024">
        <v>1023</v>
      </c>
      <c r="B1024">
        <v>65.263947997475043</v>
      </c>
      <c r="C1024" t="s">
        <v>8438</v>
      </c>
      <c r="D1024">
        <v>661</v>
      </c>
    </row>
    <row r="1025" spans="1:4" x14ac:dyDescent="0.25">
      <c r="A1025">
        <v>1024</v>
      </c>
      <c r="B1025">
        <v>65.329617397626862</v>
      </c>
      <c r="C1025" t="s">
        <v>8439</v>
      </c>
      <c r="D1025">
        <v>669</v>
      </c>
    </row>
    <row r="1026" spans="1:4" x14ac:dyDescent="0.25">
      <c r="A1026">
        <v>1025</v>
      </c>
      <c r="B1026">
        <v>65.396249197656289</v>
      </c>
      <c r="C1026" t="s">
        <v>8440</v>
      </c>
      <c r="D1026">
        <v>681</v>
      </c>
    </row>
    <row r="1027" spans="1:4" x14ac:dyDescent="0.25">
      <c r="A1027">
        <v>1026</v>
      </c>
      <c r="B1027">
        <v>65.465707897674292</v>
      </c>
      <c r="C1027" t="s">
        <v>8441</v>
      </c>
      <c r="D1027">
        <v>700</v>
      </c>
    </row>
    <row r="1028" spans="1:4" x14ac:dyDescent="0.25">
      <c r="A1028">
        <v>1027</v>
      </c>
      <c r="B1028">
        <v>65.528940697666258</v>
      </c>
      <c r="C1028" t="s">
        <v>8442</v>
      </c>
      <c r="D1028">
        <v>642</v>
      </c>
    </row>
    <row r="1029" spans="1:4" x14ac:dyDescent="0.25">
      <c r="A1029">
        <v>1028</v>
      </c>
      <c r="B1029">
        <v>65.606623397674412</v>
      </c>
      <c r="C1029" t="s">
        <v>8443</v>
      </c>
      <c r="D1029">
        <v>643</v>
      </c>
    </row>
    <row r="1030" spans="1:4" x14ac:dyDescent="0.25">
      <c r="A1030">
        <v>1029</v>
      </c>
      <c r="B1030">
        <v>65.697893497766927</v>
      </c>
      <c r="C1030" t="s">
        <v>8444</v>
      </c>
      <c r="D1030">
        <v>656</v>
      </c>
    </row>
    <row r="1031" spans="1:4" x14ac:dyDescent="0.25">
      <c r="A1031">
        <v>1030</v>
      </c>
      <c r="B1031">
        <v>65.760572497965768</v>
      </c>
      <c r="C1031" t="s">
        <v>8445</v>
      </c>
      <c r="D1031">
        <v>647</v>
      </c>
    </row>
    <row r="1032" spans="1:4" x14ac:dyDescent="0.25">
      <c r="A1032">
        <v>1031</v>
      </c>
      <c r="B1032">
        <v>65.857798498123884</v>
      </c>
      <c r="C1032" t="s">
        <v>8446</v>
      </c>
      <c r="D1032">
        <v>647</v>
      </c>
    </row>
    <row r="1033" spans="1:4" x14ac:dyDescent="0.25">
      <c r="A1033">
        <v>1032</v>
      </c>
      <c r="B1033">
        <v>65.961677398066968</v>
      </c>
      <c r="C1033" t="s">
        <v>8447</v>
      </c>
      <c r="D1033">
        <v>660</v>
      </c>
    </row>
    <row r="1034" spans="1:4" x14ac:dyDescent="0.25">
      <c r="A1034">
        <v>1033</v>
      </c>
      <c r="B1034">
        <v>66.027603897964582</v>
      </c>
      <c r="C1034" t="s">
        <v>8448</v>
      </c>
      <c r="D1034">
        <v>736</v>
      </c>
    </row>
    <row r="1035" spans="1:4" x14ac:dyDescent="0.25">
      <c r="A1035">
        <v>1034</v>
      </c>
      <c r="B1035">
        <v>66.093024298083037</v>
      </c>
      <c r="C1035" t="s">
        <v>8449</v>
      </c>
      <c r="D1035">
        <v>687</v>
      </c>
    </row>
    <row r="1036" spans="1:4" x14ac:dyDescent="0.25">
      <c r="A1036">
        <v>1035</v>
      </c>
      <c r="B1036">
        <v>66.15279509825632</v>
      </c>
      <c r="C1036" t="s">
        <v>8450</v>
      </c>
      <c r="D1036">
        <v>666</v>
      </c>
    </row>
    <row r="1037" spans="1:4" x14ac:dyDescent="0.25">
      <c r="A1037">
        <v>1036</v>
      </c>
      <c r="B1037">
        <v>66.213235098170117</v>
      </c>
      <c r="C1037" t="s">
        <v>8451</v>
      </c>
      <c r="D1037">
        <v>709</v>
      </c>
    </row>
    <row r="1038" spans="1:4" x14ac:dyDescent="0.25">
      <c r="A1038">
        <v>1037</v>
      </c>
      <c r="B1038">
        <v>66.274007198167965</v>
      </c>
      <c r="C1038" t="s">
        <v>8452</v>
      </c>
      <c r="D1038">
        <v>631</v>
      </c>
    </row>
    <row r="1039" spans="1:4" x14ac:dyDescent="0.25">
      <c r="A1039">
        <v>1038</v>
      </c>
      <c r="B1039">
        <v>66.333655598107725</v>
      </c>
      <c r="C1039" t="s">
        <v>8435</v>
      </c>
      <c r="D1039">
        <v>710</v>
      </c>
    </row>
    <row r="1040" spans="1:4" x14ac:dyDescent="0.25">
      <c r="A1040">
        <v>1039</v>
      </c>
      <c r="B1040">
        <v>66.394637998193502</v>
      </c>
      <c r="C1040" t="s">
        <v>8453</v>
      </c>
      <c r="D1040">
        <v>639</v>
      </c>
    </row>
    <row r="1041" spans="1:4" x14ac:dyDescent="0.25">
      <c r="A1041">
        <v>1040</v>
      </c>
      <c r="B1041">
        <v>66.454388197977096</v>
      </c>
      <c r="C1041" t="s">
        <v>8454</v>
      </c>
      <c r="D1041">
        <v>728</v>
      </c>
    </row>
    <row r="1042" spans="1:4" x14ac:dyDescent="0.25">
      <c r="A1042">
        <v>1041</v>
      </c>
      <c r="B1042">
        <v>66.513692597858608</v>
      </c>
      <c r="C1042" t="s">
        <v>8455</v>
      </c>
      <c r="D1042">
        <v>675</v>
      </c>
    </row>
    <row r="1043" spans="1:4" x14ac:dyDescent="0.25">
      <c r="A1043">
        <v>1042</v>
      </c>
      <c r="B1043">
        <v>66.573166897753254</v>
      </c>
      <c r="C1043" t="s">
        <v>8456</v>
      </c>
      <c r="D1043">
        <v>750</v>
      </c>
    </row>
    <row r="1044" spans="1:4" x14ac:dyDescent="0.25">
      <c r="A1044">
        <v>1043</v>
      </c>
      <c r="B1044">
        <v>66.63289649784565</v>
      </c>
      <c r="C1044" t="s">
        <v>8457</v>
      </c>
      <c r="D1044">
        <v>665</v>
      </c>
    </row>
    <row r="1045" spans="1:4" x14ac:dyDescent="0.25">
      <c r="A1045">
        <v>1044</v>
      </c>
      <c r="B1045">
        <v>66.692306697834283</v>
      </c>
      <c r="C1045" t="s">
        <v>8458</v>
      </c>
      <c r="D1045">
        <v>669</v>
      </c>
    </row>
    <row r="1046" spans="1:4" x14ac:dyDescent="0.25">
      <c r="A1046">
        <v>1045</v>
      </c>
      <c r="B1046">
        <v>66.751699797809124</v>
      </c>
      <c r="C1046" t="s">
        <v>8459</v>
      </c>
      <c r="D1046">
        <v>573</v>
      </c>
    </row>
    <row r="1047" spans="1:4" x14ac:dyDescent="0.25">
      <c r="A1047">
        <v>1046</v>
      </c>
      <c r="B1047">
        <v>66.811261297902092</v>
      </c>
      <c r="C1047" t="s">
        <v>8460</v>
      </c>
      <c r="D1047">
        <v>553</v>
      </c>
    </row>
    <row r="1048" spans="1:4" x14ac:dyDescent="0.25">
      <c r="A1048">
        <v>1047</v>
      </c>
      <c r="B1048">
        <v>66.874329397687688</v>
      </c>
      <c r="C1048" t="s">
        <v>8461</v>
      </c>
      <c r="D1048">
        <v>744</v>
      </c>
    </row>
    <row r="1049" spans="1:4" x14ac:dyDescent="0.25">
      <c r="A1049">
        <v>1048</v>
      </c>
      <c r="B1049">
        <v>66.93496629782021</v>
      </c>
      <c r="C1049" t="s">
        <v>8462</v>
      </c>
      <c r="D1049">
        <v>650</v>
      </c>
    </row>
    <row r="1050" spans="1:4" x14ac:dyDescent="0.25">
      <c r="A1050">
        <v>1049</v>
      </c>
      <c r="B1050">
        <v>66.995494097936898</v>
      </c>
      <c r="C1050" t="s">
        <v>8463</v>
      </c>
      <c r="D1050">
        <v>637</v>
      </c>
    </row>
    <row r="1051" spans="1:4" x14ac:dyDescent="0.25">
      <c r="A1051">
        <v>1050</v>
      </c>
      <c r="B1051">
        <v>67.055185797857121</v>
      </c>
      <c r="C1051" t="s">
        <v>8464</v>
      </c>
      <c r="D1051">
        <v>675</v>
      </c>
    </row>
    <row r="1052" spans="1:4" x14ac:dyDescent="0.25">
      <c r="A1052">
        <v>1051</v>
      </c>
      <c r="B1052">
        <v>67.116676797857508</v>
      </c>
      <c r="C1052" t="s">
        <v>8465</v>
      </c>
      <c r="D1052">
        <v>654</v>
      </c>
    </row>
    <row r="1053" spans="1:4" x14ac:dyDescent="0.25">
      <c r="A1053">
        <v>1052</v>
      </c>
      <c r="B1053">
        <v>67.181247297674417</v>
      </c>
      <c r="C1053" t="s">
        <v>8466</v>
      </c>
      <c r="D1053">
        <v>635</v>
      </c>
    </row>
    <row r="1054" spans="1:4" x14ac:dyDescent="0.25">
      <c r="A1054">
        <v>1053</v>
      </c>
      <c r="B1054">
        <v>67.243991897674277</v>
      </c>
      <c r="C1054" t="s">
        <v>8467</v>
      </c>
      <c r="D1054">
        <v>697</v>
      </c>
    </row>
    <row r="1055" spans="1:4" x14ac:dyDescent="0.25">
      <c r="A1055">
        <v>1054</v>
      </c>
      <c r="B1055">
        <v>67.303678197553381</v>
      </c>
      <c r="C1055" t="s">
        <v>8468</v>
      </c>
      <c r="D1055">
        <v>639</v>
      </c>
    </row>
    <row r="1056" spans="1:4" x14ac:dyDescent="0.25">
      <c r="A1056">
        <v>1055</v>
      </c>
      <c r="B1056">
        <v>67.363554797600955</v>
      </c>
      <c r="C1056" t="s">
        <v>8469</v>
      </c>
      <c r="D1056">
        <v>622</v>
      </c>
    </row>
    <row r="1057" spans="1:4" x14ac:dyDescent="0.25">
      <c r="A1057">
        <v>1056</v>
      </c>
      <c r="B1057">
        <v>67.423320597503334</v>
      </c>
      <c r="C1057" t="s">
        <v>8470</v>
      </c>
      <c r="D1057">
        <v>641</v>
      </c>
    </row>
    <row r="1058" spans="1:4" x14ac:dyDescent="0.25">
      <c r="A1058">
        <v>1057</v>
      </c>
      <c r="B1058">
        <v>67.483760797418654</v>
      </c>
      <c r="C1058" t="s">
        <v>8471</v>
      </c>
      <c r="D1058">
        <v>669</v>
      </c>
    </row>
    <row r="1059" spans="1:4" x14ac:dyDescent="0.25">
      <c r="A1059">
        <v>1058</v>
      </c>
      <c r="B1059">
        <v>67.543446497293189</v>
      </c>
      <c r="C1059" t="s">
        <v>8472</v>
      </c>
      <c r="D1059">
        <v>673</v>
      </c>
    </row>
    <row r="1060" spans="1:4" x14ac:dyDescent="0.25">
      <c r="A1060">
        <v>1059</v>
      </c>
      <c r="B1060">
        <v>67.603665497153997</v>
      </c>
      <c r="C1060" t="s">
        <v>8473</v>
      </c>
      <c r="D1060">
        <v>694</v>
      </c>
    </row>
    <row r="1061" spans="1:4" x14ac:dyDescent="0.25">
      <c r="A1061">
        <v>1060</v>
      </c>
      <c r="B1061">
        <v>67.662982897367328</v>
      </c>
      <c r="C1061" t="s">
        <v>8474</v>
      </c>
      <c r="D1061">
        <v>649</v>
      </c>
    </row>
    <row r="1062" spans="1:4" x14ac:dyDescent="0.25">
      <c r="A1062">
        <v>1061</v>
      </c>
      <c r="B1062">
        <v>67.723509097239003</v>
      </c>
      <c r="C1062" t="s">
        <v>8475</v>
      </c>
      <c r="D1062">
        <v>660</v>
      </c>
    </row>
    <row r="1063" spans="1:4" x14ac:dyDescent="0.25">
      <c r="A1063">
        <v>1062</v>
      </c>
      <c r="B1063">
        <v>67.782894297037274</v>
      </c>
      <c r="C1063" t="s">
        <v>8476</v>
      </c>
      <c r="D1063">
        <v>651</v>
      </c>
    </row>
    <row r="1064" spans="1:4" x14ac:dyDescent="0.25">
      <c r="A1064">
        <v>1063</v>
      </c>
      <c r="B1064">
        <v>67.843006697017699</v>
      </c>
      <c r="C1064" t="s">
        <v>8477</v>
      </c>
      <c r="D1064">
        <v>698</v>
      </c>
    </row>
    <row r="1065" spans="1:4" x14ac:dyDescent="0.25">
      <c r="A1065">
        <v>1064</v>
      </c>
      <c r="B1065">
        <v>67.903031897032633</v>
      </c>
      <c r="C1065" t="s">
        <v>8478</v>
      </c>
      <c r="D1065">
        <v>617</v>
      </c>
    </row>
    <row r="1066" spans="1:4" x14ac:dyDescent="0.25">
      <c r="A1066">
        <v>1065</v>
      </c>
      <c r="B1066">
        <v>67.963365097064525</v>
      </c>
      <c r="C1066" t="s">
        <v>8479</v>
      </c>
      <c r="D1066">
        <v>648</v>
      </c>
    </row>
    <row r="1067" spans="1:4" x14ac:dyDescent="0.25">
      <c r="A1067">
        <v>1066</v>
      </c>
      <c r="B1067">
        <v>68.023091597016901</v>
      </c>
      <c r="C1067" t="s">
        <v>8480</v>
      </c>
      <c r="D1067">
        <v>722</v>
      </c>
    </row>
    <row r="1068" spans="1:4" x14ac:dyDescent="0.25">
      <c r="A1068">
        <v>1067</v>
      </c>
      <c r="B1068">
        <v>68.082643897039816</v>
      </c>
      <c r="C1068" t="s">
        <v>8481</v>
      </c>
      <c r="D1068">
        <v>689</v>
      </c>
    </row>
    <row r="1069" spans="1:4" x14ac:dyDescent="0.25">
      <c r="A1069">
        <v>1068</v>
      </c>
      <c r="B1069">
        <v>68.142195896944031</v>
      </c>
      <c r="C1069" t="s">
        <v>8453</v>
      </c>
      <c r="D1069">
        <v>639</v>
      </c>
    </row>
    <row r="1070" spans="1:4" x14ac:dyDescent="0.25">
      <c r="A1070">
        <v>1069</v>
      </c>
      <c r="B1070">
        <v>68.201726296916604</v>
      </c>
      <c r="C1070" t="s">
        <v>8482</v>
      </c>
      <c r="D1070">
        <v>726</v>
      </c>
    </row>
    <row r="1071" spans="1:4" x14ac:dyDescent="0.25">
      <c r="A1071">
        <v>1070</v>
      </c>
      <c r="B1071">
        <v>68.261029996909201</v>
      </c>
      <c r="C1071" t="s">
        <v>8483</v>
      </c>
      <c r="D1071">
        <v>699</v>
      </c>
    </row>
    <row r="1072" spans="1:4" x14ac:dyDescent="0.25">
      <c r="A1072">
        <v>1071</v>
      </c>
      <c r="B1072">
        <v>68.320366397034377</v>
      </c>
      <c r="C1072" t="s">
        <v>8484</v>
      </c>
      <c r="D1072">
        <v>637</v>
      </c>
    </row>
    <row r="1073" spans="1:4" x14ac:dyDescent="0.25">
      <c r="A1073">
        <v>1072</v>
      </c>
      <c r="B1073">
        <v>68.380087196826935</v>
      </c>
      <c r="C1073" t="s">
        <v>8485</v>
      </c>
      <c r="D1073">
        <v>745</v>
      </c>
    </row>
    <row r="1074" spans="1:4" x14ac:dyDescent="0.25">
      <c r="A1074">
        <v>1073</v>
      </c>
      <c r="B1074">
        <v>68.439574796706438</v>
      </c>
      <c r="C1074" t="s">
        <v>8486</v>
      </c>
      <c r="D1074">
        <v>647</v>
      </c>
    </row>
    <row r="1075" spans="1:4" x14ac:dyDescent="0.25">
      <c r="A1075">
        <v>1074</v>
      </c>
      <c r="B1075">
        <v>68.499056796776131</v>
      </c>
      <c r="C1075" t="s">
        <v>8487</v>
      </c>
      <c r="D1075">
        <v>550</v>
      </c>
    </row>
    <row r="1076" spans="1:4" x14ac:dyDescent="0.25">
      <c r="A1076">
        <v>1075</v>
      </c>
      <c r="B1076">
        <v>68.558569996617734</v>
      </c>
      <c r="C1076" t="s">
        <v>8488</v>
      </c>
      <c r="D1076">
        <v>560</v>
      </c>
    </row>
    <row r="1077" spans="1:4" x14ac:dyDescent="0.25">
      <c r="A1077">
        <v>1076</v>
      </c>
      <c r="B1077">
        <v>68.623392096720636</v>
      </c>
      <c r="C1077" t="s">
        <v>8489</v>
      </c>
      <c r="D1077">
        <v>662</v>
      </c>
    </row>
    <row r="1078" spans="1:4" x14ac:dyDescent="0.25">
      <c r="A1078">
        <v>1077</v>
      </c>
      <c r="B1078">
        <v>68.682648696703836</v>
      </c>
      <c r="C1078" t="s">
        <v>8490</v>
      </c>
      <c r="D1078">
        <v>682</v>
      </c>
    </row>
    <row r="1079" spans="1:4" x14ac:dyDescent="0.25">
      <c r="A1079">
        <v>1078</v>
      </c>
      <c r="B1079">
        <v>68.745042996713892</v>
      </c>
      <c r="C1079" t="s">
        <v>8491</v>
      </c>
      <c r="D1079">
        <v>698</v>
      </c>
    </row>
    <row r="1080" spans="1:4" x14ac:dyDescent="0.25">
      <c r="A1080">
        <v>1079</v>
      </c>
      <c r="B1080">
        <v>68.805257096886635</v>
      </c>
      <c r="C1080" t="s">
        <v>8492</v>
      </c>
      <c r="D1080">
        <v>719</v>
      </c>
    </row>
    <row r="1081" spans="1:4" x14ac:dyDescent="0.25">
      <c r="A1081">
        <v>1080</v>
      </c>
      <c r="B1081">
        <v>68.864964396925643</v>
      </c>
      <c r="C1081" t="s">
        <v>8493</v>
      </c>
      <c r="D1081">
        <v>666</v>
      </c>
    </row>
    <row r="1082" spans="1:4" x14ac:dyDescent="0.25">
      <c r="A1082">
        <v>1081</v>
      </c>
      <c r="B1082">
        <v>68.924208296928555</v>
      </c>
      <c r="C1082" t="s">
        <v>8494</v>
      </c>
      <c r="D1082">
        <v>725</v>
      </c>
    </row>
    <row r="1083" spans="1:4" x14ac:dyDescent="0.25">
      <c r="A1083">
        <v>1082</v>
      </c>
      <c r="B1083">
        <v>68.983652696944773</v>
      </c>
      <c r="C1083" t="s">
        <v>8495</v>
      </c>
      <c r="D1083">
        <v>668</v>
      </c>
    </row>
    <row r="1084" spans="1:4" x14ac:dyDescent="0.25">
      <c r="A1084">
        <v>1083</v>
      </c>
      <c r="B1084">
        <v>69.044947196962312</v>
      </c>
      <c r="C1084" t="s">
        <v>8496</v>
      </c>
      <c r="D1084">
        <v>781</v>
      </c>
    </row>
    <row r="1085" spans="1:4" x14ac:dyDescent="0.25">
      <c r="A1085">
        <v>1084</v>
      </c>
      <c r="B1085">
        <v>69.105201896978542</v>
      </c>
      <c r="C1085" t="s">
        <v>8497</v>
      </c>
      <c r="D1085">
        <v>769</v>
      </c>
    </row>
    <row r="1086" spans="1:4" x14ac:dyDescent="0.25">
      <c r="A1086">
        <v>1085</v>
      </c>
      <c r="B1086">
        <v>69.164563097059727</v>
      </c>
      <c r="C1086" t="s">
        <v>8498</v>
      </c>
      <c r="D1086">
        <v>714</v>
      </c>
    </row>
    <row r="1087" spans="1:4" x14ac:dyDescent="0.25">
      <c r="A1087">
        <v>1086</v>
      </c>
      <c r="B1087">
        <v>69.227929397020489</v>
      </c>
      <c r="C1087" t="s">
        <v>8499</v>
      </c>
      <c r="D1087">
        <v>785</v>
      </c>
    </row>
    <row r="1088" spans="1:4" x14ac:dyDescent="0.25">
      <c r="A1088">
        <v>1087</v>
      </c>
      <c r="B1088">
        <v>69.287250497145578</v>
      </c>
      <c r="C1088" t="s">
        <v>8500</v>
      </c>
      <c r="D1088">
        <v>793</v>
      </c>
    </row>
    <row r="1089" spans="1:4" x14ac:dyDescent="0.25">
      <c r="A1089">
        <v>1088</v>
      </c>
      <c r="B1089">
        <v>69.346643797354773</v>
      </c>
      <c r="C1089" t="s">
        <v>8501</v>
      </c>
      <c r="D1089">
        <v>641</v>
      </c>
    </row>
    <row r="1090" spans="1:4" x14ac:dyDescent="0.25">
      <c r="A1090">
        <v>1089</v>
      </c>
      <c r="B1090">
        <v>69.407758397283033</v>
      </c>
      <c r="C1090" t="s">
        <v>8502</v>
      </c>
      <c r="D1090">
        <v>762</v>
      </c>
    </row>
    <row r="1091" spans="1:4" x14ac:dyDescent="0.25">
      <c r="A1091">
        <v>1090</v>
      </c>
      <c r="B1091">
        <v>69.47679339745082</v>
      </c>
      <c r="C1091" t="s">
        <v>8503</v>
      </c>
      <c r="D1091">
        <v>733</v>
      </c>
    </row>
    <row r="1092" spans="1:4" x14ac:dyDescent="0.25">
      <c r="A1092">
        <v>1091</v>
      </c>
      <c r="B1092">
        <v>69.548055797349662</v>
      </c>
      <c r="C1092" t="s">
        <v>8504</v>
      </c>
      <c r="D1092">
        <v>767</v>
      </c>
    </row>
    <row r="1093" spans="1:4" x14ac:dyDescent="0.25">
      <c r="A1093">
        <v>1092</v>
      </c>
      <c r="B1093">
        <v>69.619136497378349</v>
      </c>
      <c r="C1093" t="s">
        <v>8505</v>
      </c>
      <c r="D1093">
        <v>716</v>
      </c>
    </row>
    <row r="1094" spans="1:4" x14ac:dyDescent="0.25">
      <c r="A1094">
        <v>1093</v>
      </c>
      <c r="B1094">
        <v>69.681634597247466</v>
      </c>
      <c r="C1094" t="s">
        <v>8506</v>
      </c>
      <c r="D1094">
        <v>706</v>
      </c>
    </row>
    <row r="1095" spans="1:4" x14ac:dyDescent="0.25">
      <c r="A1095">
        <v>1094</v>
      </c>
      <c r="B1095">
        <v>69.743109497241676</v>
      </c>
      <c r="C1095" t="s">
        <v>8507</v>
      </c>
      <c r="D1095">
        <v>718</v>
      </c>
    </row>
    <row r="1096" spans="1:4" x14ac:dyDescent="0.25">
      <c r="A1096">
        <v>1095</v>
      </c>
      <c r="B1096">
        <v>69.802494597155601</v>
      </c>
      <c r="C1096" t="s">
        <v>8482</v>
      </c>
      <c r="D1096">
        <v>726</v>
      </c>
    </row>
    <row r="1097" spans="1:4" x14ac:dyDescent="0.25">
      <c r="A1097">
        <v>1096</v>
      </c>
      <c r="B1097">
        <v>69.862567697186023</v>
      </c>
      <c r="C1097" t="s">
        <v>8508</v>
      </c>
      <c r="D1097">
        <v>756</v>
      </c>
    </row>
    <row r="1098" spans="1:4" x14ac:dyDescent="0.25">
      <c r="A1098">
        <v>1097</v>
      </c>
      <c r="B1098">
        <v>69.922602897277102</v>
      </c>
      <c r="C1098" t="s">
        <v>8509</v>
      </c>
      <c r="D1098">
        <v>698</v>
      </c>
    </row>
    <row r="1099" spans="1:4" x14ac:dyDescent="0.25">
      <c r="A1099">
        <v>1098</v>
      </c>
      <c r="B1099">
        <v>69.981915097218007</v>
      </c>
      <c r="C1099" t="s">
        <v>8510</v>
      </c>
      <c r="D1099">
        <v>756</v>
      </c>
    </row>
    <row r="1100" spans="1:4" x14ac:dyDescent="0.25">
      <c r="A1100">
        <v>1099</v>
      </c>
      <c r="B1100">
        <v>70.041204897221178</v>
      </c>
      <c r="C1100" t="s">
        <v>8511</v>
      </c>
      <c r="D1100">
        <v>696</v>
      </c>
    </row>
    <row r="1101" spans="1:4" x14ac:dyDescent="0.25">
      <c r="A1101">
        <v>1100</v>
      </c>
      <c r="B1101">
        <v>70.100581797305495</v>
      </c>
      <c r="C1101" t="s">
        <v>8512</v>
      </c>
      <c r="D1101">
        <v>619</v>
      </c>
    </row>
    <row r="1102" spans="1:4" x14ac:dyDescent="0.25">
      <c r="A1102">
        <v>1101</v>
      </c>
      <c r="B1102">
        <v>70.160247297259048</v>
      </c>
      <c r="C1102" t="s">
        <v>8513</v>
      </c>
      <c r="D1102">
        <v>633</v>
      </c>
    </row>
    <row r="1103" spans="1:4" x14ac:dyDescent="0.25">
      <c r="A1103">
        <v>1102</v>
      </c>
      <c r="B1103">
        <v>70.228499197168276</v>
      </c>
      <c r="C1103" t="s">
        <v>8514</v>
      </c>
      <c r="D1103">
        <v>787</v>
      </c>
    </row>
    <row r="1104" spans="1:4" x14ac:dyDescent="0.25">
      <c r="A1104">
        <v>1103</v>
      </c>
      <c r="B1104">
        <v>70.287912997184321</v>
      </c>
      <c r="C1104" t="s">
        <v>8515</v>
      </c>
      <c r="D1104">
        <v>716</v>
      </c>
    </row>
    <row r="1105" spans="1:4" x14ac:dyDescent="0.25">
      <c r="A1105">
        <v>1104</v>
      </c>
      <c r="B1105">
        <v>70.347894197097048</v>
      </c>
      <c r="C1105" t="s">
        <v>8516</v>
      </c>
      <c r="D1105">
        <v>709</v>
      </c>
    </row>
    <row r="1106" spans="1:4" x14ac:dyDescent="0.25">
      <c r="A1106">
        <v>1105</v>
      </c>
      <c r="B1106">
        <v>70.408302997238934</v>
      </c>
      <c r="C1106" t="s">
        <v>8517</v>
      </c>
      <c r="D1106">
        <v>667</v>
      </c>
    </row>
    <row r="1107" spans="1:4" x14ac:dyDescent="0.25">
      <c r="A1107">
        <v>1106</v>
      </c>
      <c r="B1107">
        <v>70.469949297141284</v>
      </c>
      <c r="C1107" t="s">
        <v>8518</v>
      </c>
      <c r="D1107">
        <v>699</v>
      </c>
    </row>
    <row r="1108" spans="1:4" x14ac:dyDescent="0.25">
      <c r="A1108">
        <v>1107</v>
      </c>
      <c r="B1108">
        <v>70.531076997052878</v>
      </c>
      <c r="C1108" t="s">
        <v>8519</v>
      </c>
      <c r="D1108">
        <v>784</v>
      </c>
    </row>
    <row r="1109" spans="1:4" x14ac:dyDescent="0.25">
      <c r="A1109">
        <v>1108</v>
      </c>
      <c r="B1109">
        <v>70.590369896963239</v>
      </c>
      <c r="C1109" t="s">
        <v>8520</v>
      </c>
      <c r="D1109">
        <v>804</v>
      </c>
    </row>
    <row r="1110" spans="1:4" x14ac:dyDescent="0.25">
      <c r="A1110">
        <v>1109</v>
      </c>
      <c r="B1110">
        <v>70.65037349704653</v>
      </c>
      <c r="C1110" t="s">
        <v>8521</v>
      </c>
      <c r="D1110">
        <v>738</v>
      </c>
    </row>
    <row r="1111" spans="1:4" x14ac:dyDescent="0.25">
      <c r="A1111">
        <v>1110</v>
      </c>
      <c r="B1111">
        <v>70.709761197213084</v>
      </c>
      <c r="C1111" t="s">
        <v>8522</v>
      </c>
      <c r="D1111">
        <v>745</v>
      </c>
    </row>
    <row r="1112" spans="1:4" x14ac:dyDescent="0.25">
      <c r="A1112">
        <v>1111</v>
      </c>
      <c r="B1112">
        <v>70.769693697104231</v>
      </c>
      <c r="C1112" t="s">
        <v>8523</v>
      </c>
      <c r="D1112">
        <v>737</v>
      </c>
    </row>
    <row r="1113" spans="1:4" x14ac:dyDescent="0.25">
      <c r="A1113">
        <v>1112</v>
      </c>
      <c r="B1113">
        <v>70.829358297167346</v>
      </c>
      <c r="C1113" t="s">
        <v>8524</v>
      </c>
      <c r="D1113">
        <v>724</v>
      </c>
    </row>
    <row r="1114" spans="1:4" x14ac:dyDescent="0.25">
      <c r="A1114">
        <v>1113</v>
      </c>
      <c r="B1114">
        <v>70.888617297168821</v>
      </c>
      <c r="C1114" t="s">
        <v>8525</v>
      </c>
      <c r="D1114">
        <v>752</v>
      </c>
    </row>
    <row r="1115" spans="1:4" x14ac:dyDescent="0.25">
      <c r="A1115">
        <v>1114</v>
      </c>
      <c r="B1115">
        <v>70.948060397291556</v>
      </c>
      <c r="C1115" t="s">
        <v>8526</v>
      </c>
      <c r="D1115">
        <v>671</v>
      </c>
    </row>
    <row r="1116" spans="1:4" x14ac:dyDescent="0.25">
      <c r="A1116">
        <v>1115</v>
      </c>
      <c r="B1116">
        <v>71.007921097334474</v>
      </c>
      <c r="C1116" t="s">
        <v>8527</v>
      </c>
      <c r="D1116">
        <v>779</v>
      </c>
    </row>
    <row r="1117" spans="1:4" x14ac:dyDescent="0.25">
      <c r="A1117">
        <v>1116</v>
      </c>
      <c r="B1117">
        <v>71.067197297466919</v>
      </c>
      <c r="C1117" t="s">
        <v>8528</v>
      </c>
      <c r="D1117">
        <v>818</v>
      </c>
    </row>
    <row r="1118" spans="1:4" x14ac:dyDescent="0.25">
      <c r="A1118">
        <v>1117</v>
      </c>
      <c r="B1118">
        <v>71.126574597321451</v>
      </c>
      <c r="C1118" t="s">
        <v>8508</v>
      </c>
      <c r="D1118">
        <v>756</v>
      </c>
    </row>
    <row r="1119" spans="1:4" x14ac:dyDescent="0.25">
      <c r="A1119">
        <v>1118</v>
      </c>
      <c r="B1119">
        <v>71.186192697379738</v>
      </c>
      <c r="C1119" t="s">
        <v>8529</v>
      </c>
      <c r="D1119">
        <v>730</v>
      </c>
    </row>
    <row r="1120" spans="1:4" x14ac:dyDescent="0.25">
      <c r="A1120">
        <v>1119</v>
      </c>
      <c r="B1120">
        <v>71.245653697289526</v>
      </c>
      <c r="C1120" t="s">
        <v>8530</v>
      </c>
      <c r="D1120">
        <v>729</v>
      </c>
    </row>
    <row r="1121" spans="1:4" x14ac:dyDescent="0.25">
      <c r="A1121">
        <v>1120</v>
      </c>
      <c r="B1121">
        <v>71.305049597285688</v>
      </c>
      <c r="C1121" t="s">
        <v>8531</v>
      </c>
      <c r="D1121">
        <v>760</v>
      </c>
    </row>
    <row r="1122" spans="1:4" x14ac:dyDescent="0.25">
      <c r="A1122">
        <v>1121</v>
      </c>
      <c r="B1122">
        <v>71.364730197237805</v>
      </c>
      <c r="C1122" t="s">
        <v>8532</v>
      </c>
      <c r="D1122">
        <v>617</v>
      </c>
    </row>
    <row r="1123" spans="1:4" x14ac:dyDescent="0.25">
      <c r="A1123">
        <v>1122</v>
      </c>
      <c r="B1123">
        <v>71.424567497335374</v>
      </c>
      <c r="C1123" t="s">
        <v>8533</v>
      </c>
      <c r="D1123">
        <v>598</v>
      </c>
    </row>
    <row r="1124" spans="1:4" x14ac:dyDescent="0.25">
      <c r="A1124">
        <v>1123</v>
      </c>
      <c r="B1124">
        <v>71.485857497202232</v>
      </c>
      <c r="C1124" t="s">
        <v>8534</v>
      </c>
      <c r="D1124">
        <v>728</v>
      </c>
    </row>
    <row r="1125" spans="1:4" x14ac:dyDescent="0.25">
      <c r="A1125">
        <v>1124</v>
      </c>
      <c r="B1125">
        <v>71.546492897206917</v>
      </c>
      <c r="C1125" t="s">
        <v>8535</v>
      </c>
      <c r="D1125">
        <v>721</v>
      </c>
    </row>
    <row r="1126" spans="1:4" x14ac:dyDescent="0.25">
      <c r="A1126">
        <v>1125</v>
      </c>
      <c r="B1126">
        <v>71.60587439709343</v>
      </c>
      <c r="C1126" t="s">
        <v>8536</v>
      </c>
      <c r="D1126">
        <v>679</v>
      </c>
    </row>
    <row r="1127" spans="1:4" x14ac:dyDescent="0.25">
      <c r="A1127">
        <v>1126</v>
      </c>
      <c r="B1127">
        <v>71.665578697109595</v>
      </c>
      <c r="C1127" t="s">
        <v>8537</v>
      </c>
      <c r="D1127">
        <v>678</v>
      </c>
    </row>
    <row r="1128" spans="1:4" x14ac:dyDescent="0.25">
      <c r="A1128">
        <v>1127</v>
      </c>
      <c r="B1128">
        <v>71.724816497182474</v>
      </c>
      <c r="C1128" t="s">
        <v>8538</v>
      </c>
      <c r="D1128">
        <v>637</v>
      </c>
    </row>
    <row r="1129" spans="1:4" x14ac:dyDescent="0.25">
      <c r="A1129">
        <v>1128</v>
      </c>
      <c r="B1129">
        <v>71.784524797229096</v>
      </c>
      <c r="C1129" t="s">
        <v>8539</v>
      </c>
      <c r="D1129">
        <v>578</v>
      </c>
    </row>
    <row r="1130" spans="1:4" x14ac:dyDescent="0.25">
      <c r="A1130">
        <v>1129</v>
      </c>
      <c r="B1130">
        <v>71.844219497172162</v>
      </c>
      <c r="C1130" t="s">
        <v>8540</v>
      </c>
      <c r="D1130">
        <v>667</v>
      </c>
    </row>
    <row r="1131" spans="1:4" x14ac:dyDescent="0.25">
      <c r="A1131">
        <v>1130</v>
      </c>
      <c r="B1131">
        <v>71.903620597207919</v>
      </c>
      <c r="C1131" t="s">
        <v>8541</v>
      </c>
      <c r="D1131">
        <v>585</v>
      </c>
    </row>
    <row r="1132" spans="1:4" x14ac:dyDescent="0.25">
      <c r="A1132">
        <v>1131</v>
      </c>
      <c r="B1132">
        <v>71.963132597273216</v>
      </c>
      <c r="C1132" t="s">
        <v>8542</v>
      </c>
      <c r="D1132">
        <v>687</v>
      </c>
    </row>
    <row r="1133" spans="1:4" x14ac:dyDescent="0.25">
      <c r="A1133">
        <v>1132</v>
      </c>
      <c r="B1133">
        <v>72.022478897124529</v>
      </c>
      <c r="C1133" t="s">
        <v>8543</v>
      </c>
      <c r="D1133">
        <v>739</v>
      </c>
    </row>
    <row r="1134" spans="1:4" x14ac:dyDescent="0.25">
      <c r="A1134">
        <v>1133</v>
      </c>
      <c r="B1134">
        <v>72.08227309724316</v>
      </c>
      <c r="C1134" t="s">
        <v>8544</v>
      </c>
      <c r="D1134">
        <v>639</v>
      </c>
    </row>
    <row r="1135" spans="1:4" x14ac:dyDescent="0.25">
      <c r="A1135">
        <v>1134</v>
      </c>
      <c r="B1135">
        <v>72.141760597238317</v>
      </c>
      <c r="C1135" t="s">
        <v>8545</v>
      </c>
      <c r="D1135">
        <v>718</v>
      </c>
    </row>
    <row r="1136" spans="1:4" x14ac:dyDescent="0.25">
      <c r="A1136">
        <v>1135</v>
      </c>
      <c r="B1136">
        <v>72.201399297220632</v>
      </c>
      <c r="C1136" t="s">
        <v>8546</v>
      </c>
      <c r="D1136">
        <v>658</v>
      </c>
    </row>
    <row r="1137" spans="1:4" x14ac:dyDescent="0.25">
      <c r="A1137">
        <v>1136</v>
      </c>
      <c r="B1137">
        <v>72.261245697271079</v>
      </c>
      <c r="C1137" t="s">
        <v>8547</v>
      </c>
      <c r="D1137">
        <v>610</v>
      </c>
    </row>
    <row r="1138" spans="1:4" x14ac:dyDescent="0.25">
      <c r="A1138">
        <v>1137</v>
      </c>
      <c r="B1138">
        <v>72.320775197120383</v>
      </c>
      <c r="C1138" t="s">
        <v>8548</v>
      </c>
      <c r="D1138">
        <v>613</v>
      </c>
    </row>
    <row r="1139" spans="1:4" x14ac:dyDescent="0.25">
      <c r="A1139">
        <v>1138</v>
      </c>
      <c r="B1139">
        <v>72.380355097120628</v>
      </c>
      <c r="C1139" t="s">
        <v>8549</v>
      </c>
      <c r="D1139">
        <v>694</v>
      </c>
    </row>
    <row r="1140" spans="1:4" x14ac:dyDescent="0.25">
      <c r="A1140">
        <v>1139</v>
      </c>
      <c r="B1140">
        <v>72.440713297342882</v>
      </c>
      <c r="C1140" t="s">
        <v>8550</v>
      </c>
      <c r="D1140">
        <v>722</v>
      </c>
    </row>
    <row r="1141" spans="1:4" x14ac:dyDescent="0.25">
      <c r="A1141">
        <v>1140</v>
      </c>
      <c r="B1141">
        <v>72.500259797321633</v>
      </c>
      <c r="C1141" t="s">
        <v>8551</v>
      </c>
      <c r="D1141">
        <v>639</v>
      </c>
    </row>
    <row r="1142" spans="1:4" x14ac:dyDescent="0.25">
      <c r="A1142">
        <v>1141</v>
      </c>
      <c r="B1142">
        <v>72.559883997309953</v>
      </c>
      <c r="C1142" t="s">
        <v>8552</v>
      </c>
      <c r="D1142">
        <v>681</v>
      </c>
    </row>
    <row r="1143" spans="1:4" x14ac:dyDescent="0.25">
      <c r="A1143">
        <v>1142</v>
      </c>
      <c r="B1143">
        <v>72.621553497156128</v>
      </c>
      <c r="C1143" t="s">
        <v>8553</v>
      </c>
      <c r="D1143">
        <v>624</v>
      </c>
    </row>
    <row r="1144" spans="1:4" x14ac:dyDescent="0.25">
      <c r="A1144">
        <v>1143</v>
      </c>
      <c r="B1144">
        <v>72.683314697118476</v>
      </c>
      <c r="C1144" t="s">
        <v>8554</v>
      </c>
      <c r="D1144">
        <v>628</v>
      </c>
    </row>
    <row r="1145" spans="1:4" x14ac:dyDescent="0.25">
      <c r="A1145">
        <v>1144</v>
      </c>
      <c r="B1145">
        <v>72.743493897141889</v>
      </c>
      <c r="C1145" t="s">
        <v>8555</v>
      </c>
      <c r="D1145">
        <v>727</v>
      </c>
    </row>
    <row r="1146" spans="1:4" x14ac:dyDescent="0.25">
      <c r="A1146">
        <v>1145</v>
      </c>
      <c r="B1146">
        <v>72.813078697072342</v>
      </c>
      <c r="C1146" t="s">
        <v>8556</v>
      </c>
      <c r="D1146">
        <v>621</v>
      </c>
    </row>
    <row r="1147" spans="1:4" x14ac:dyDescent="0.25">
      <c r="A1147">
        <v>1146</v>
      </c>
      <c r="B1147">
        <v>72.879822397138923</v>
      </c>
      <c r="C1147" t="s">
        <v>8557</v>
      </c>
      <c r="D1147">
        <v>651</v>
      </c>
    </row>
    <row r="1148" spans="1:4" x14ac:dyDescent="0.25">
      <c r="A1148">
        <v>1147</v>
      </c>
      <c r="B1148">
        <v>72.940270797116682</v>
      </c>
      <c r="C1148" t="s">
        <v>8558</v>
      </c>
      <c r="D1148">
        <v>606</v>
      </c>
    </row>
    <row r="1149" spans="1:4" x14ac:dyDescent="0.25">
      <c r="A1149">
        <v>1148</v>
      </c>
      <c r="B1149">
        <v>72.999966197181493</v>
      </c>
      <c r="C1149" t="s">
        <v>8559</v>
      </c>
      <c r="D1149">
        <v>718</v>
      </c>
    </row>
    <row r="1150" spans="1:4" x14ac:dyDescent="0.25">
      <c r="A1150">
        <v>1149</v>
      </c>
      <c r="B1150">
        <v>73.05940499715507</v>
      </c>
      <c r="C1150" t="s">
        <v>8560</v>
      </c>
      <c r="D1150">
        <v>619</v>
      </c>
    </row>
    <row r="1151" spans="1:4" x14ac:dyDescent="0.25">
      <c r="A1151">
        <v>1150</v>
      </c>
      <c r="B1151">
        <v>73.119720097165555</v>
      </c>
      <c r="C1151" t="s">
        <v>8561</v>
      </c>
      <c r="D1151">
        <v>680</v>
      </c>
    </row>
    <row r="1152" spans="1:4" x14ac:dyDescent="0.25">
      <c r="A1152">
        <v>1151</v>
      </c>
      <c r="B1152">
        <v>73.179413597332314</v>
      </c>
      <c r="C1152" t="s">
        <v>8529</v>
      </c>
      <c r="D1152">
        <v>730</v>
      </c>
    </row>
    <row r="1153" spans="1:4" x14ac:dyDescent="0.25">
      <c r="A1153">
        <v>1152</v>
      </c>
      <c r="B1153">
        <v>73.241491997148842</v>
      </c>
      <c r="C1153" t="s">
        <v>8562</v>
      </c>
      <c r="D1153">
        <v>716</v>
      </c>
    </row>
    <row r="1154" spans="1:4" x14ac:dyDescent="0.25">
      <c r="A1154">
        <v>1153</v>
      </c>
      <c r="B1154">
        <v>73.305906997062266</v>
      </c>
      <c r="C1154" t="s">
        <v>8563</v>
      </c>
      <c r="D1154">
        <v>602</v>
      </c>
    </row>
    <row r="1155" spans="1:4" x14ac:dyDescent="0.25">
      <c r="A1155">
        <v>1154</v>
      </c>
      <c r="B1155">
        <v>73.371447997167706</v>
      </c>
      <c r="C1155" t="s">
        <v>8564</v>
      </c>
      <c r="D1155">
        <v>597</v>
      </c>
    </row>
    <row r="1156" spans="1:4" x14ac:dyDescent="0.25">
      <c r="A1156">
        <v>1155</v>
      </c>
      <c r="B1156">
        <v>73.445143297081813</v>
      </c>
      <c r="C1156" t="s">
        <v>8565</v>
      </c>
      <c r="D1156">
        <v>572</v>
      </c>
    </row>
    <row r="1157" spans="1:4" x14ac:dyDescent="0.25">
      <c r="A1157">
        <v>1156</v>
      </c>
      <c r="B1157">
        <v>73.53890519705601</v>
      </c>
      <c r="C1157" t="s">
        <v>8566</v>
      </c>
      <c r="D1157">
        <v>732</v>
      </c>
    </row>
    <row r="1158" spans="1:4" x14ac:dyDescent="0.25">
      <c r="A1158">
        <v>1157</v>
      </c>
      <c r="B1158">
        <v>73.656617996981367</v>
      </c>
      <c r="C1158" t="s">
        <v>8567</v>
      </c>
      <c r="D1158">
        <v>758</v>
      </c>
    </row>
    <row r="1159" spans="1:4" x14ac:dyDescent="0.25">
      <c r="A1159">
        <v>1158</v>
      </c>
      <c r="B1159">
        <v>73.756394297117367</v>
      </c>
      <c r="C1159" t="s">
        <v>8568</v>
      </c>
      <c r="D1159">
        <v>799</v>
      </c>
    </row>
    <row r="1160" spans="1:4" x14ac:dyDescent="0.25">
      <c r="A1160">
        <v>1159</v>
      </c>
      <c r="B1160">
        <v>73.832837097113952</v>
      </c>
      <c r="C1160" t="s">
        <v>8569</v>
      </c>
      <c r="D1160">
        <v>734</v>
      </c>
    </row>
    <row r="1161" spans="1:4" x14ac:dyDescent="0.25">
      <c r="A1161">
        <v>1160</v>
      </c>
      <c r="B1161">
        <v>73.895027497084811</v>
      </c>
      <c r="C1161" t="s">
        <v>8570</v>
      </c>
      <c r="D1161">
        <v>680</v>
      </c>
    </row>
    <row r="1162" spans="1:4" x14ac:dyDescent="0.25">
      <c r="A1162">
        <v>1161</v>
      </c>
      <c r="B1162">
        <v>73.954682996962219</v>
      </c>
      <c r="C1162" t="s">
        <v>8562</v>
      </c>
      <c r="D1162">
        <v>716</v>
      </c>
    </row>
    <row r="1163" spans="1:4" x14ac:dyDescent="0.25">
      <c r="A1163">
        <v>1162</v>
      </c>
      <c r="B1163">
        <v>74.01399109698832</v>
      </c>
      <c r="C1163" t="s">
        <v>8571</v>
      </c>
      <c r="D1163">
        <v>607</v>
      </c>
    </row>
    <row r="1164" spans="1:4" x14ac:dyDescent="0.25">
      <c r="A1164">
        <v>1163</v>
      </c>
      <c r="B1164">
        <v>74.07371889683418</v>
      </c>
      <c r="C1164" t="s">
        <v>8572</v>
      </c>
      <c r="D1164">
        <v>638</v>
      </c>
    </row>
    <row r="1165" spans="1:4" x14ac:dyDescent="0.25">
      <c r="A1165">
        <v>1164</v>
      </c>
      <c r="B1165">
        <v>74.133009896613657</v>
      </c>
      <c r="C1165" t="s">
        <v>8573</v>
      </c>
      <c r="D1165">
        <v>614</v>
      </c>
    </row>
    <row r="1166" spans="1:4" x14ac:dyDescent="0.25">
      <c r="A1166">
        <v>1165</v>
      </c>
      <c r="B1166">
        <v>74.205303796567023</v>
      </c>
      <c r="C1166" t="s">
        <v>8574</v>
      </c>
      <c r="D1166">
        <v>586</v>
      </c>
    </row>
    <row r="1167" spans="1:4" x14ac:dyDescent="0.25">
      <c r="A1167">
        <v>1166</v>
      </c>
      <c r="B1167">
        <v>74.266085996525362</v>
      </c>
      <c r="C1167" t="s">
        <v>8575</v>
      </c>
      <c r="D1167">
        <v>632</v>
      </c>
    </row>
    <row r="1168" spans="1:4" x14ac:dyDescent="0.25">
      <c r="A1168">
        <v>1167</v>
      </c>
      <c r="B1168">
        <v>74.327235996490344</v>
      </c>
      <c r="C1168" t="s">
        <v>8576</v>
      </c>
      <c r="D1168">
        <v>615</v>
      </c>
    </row>
    <row r="1169" spans="1:4" x14ac:dyDescent="0.25">
      <c r="A1169">
        <v>1168</v>
      </c>
      <c r="B1169">
        <v>74.386661496711895</v>
      </c>
      <c r="C1169" t="s">
        <v>8577</v>
      </c>
      <c r="D1169">
        <v>671</v>
      </c>
    </row>
    <row r="1170" spans="1:4" x14ac:dyDescent="0.25">
      <c r="A1170">
        <v>1169</v>
      </c>
      <c r="B1170">
        <v>74.446235796669498</v>
      </c>
      <c r="C1170" t="s">
        <v>8578</v>
      </c>
      <c r="D1170">
        <v>590</v>
      </c>
    </row>
    <row r="1171" spans="1:4" x14ac:dyDescent="0.25">
      <c r="A1171">
        <v>1170</v>
      </c>
      <c r="B1171">
        <v>74.505611096741632</v>
      </c>
      <c r="C1171" t="s">
        <v>8579</v>
      </c>
      <c r="D1171">
        <v>663</v>
      </c>
    </row>
    <row r="1172" spans="1:4" x14ac:dyDescent="0.25">
      <c r="A1172">
        <v>1171</v>
      </c>
      <c r="B1172">
        <v>74.565498896641657</v>
      </c>
      <c r="C1172" t="s">
        <v>8580</v>
      </c>
      <c r="D1172">
        <v>585</v>
      </c>
    </row>
    <row r="1173" spans="1:4" x14ac:dyDescent="0.25">
      <c r="A1173">
        <v>1172</v>
      </c>
      <c r="B1173">
        <v>74.625319596612826</v>
      </c>
      <c r="C1173" t="s">
        <v>8581</v>
      </c>
      <c r="D1173">
        <v>617</v>
      </c>
    </row>
    <row r="1174" spans="1:4" x14ac:dyDescent="0.25">
      <c r="A1174">
        <v>1173</v>
      </c>
      <c r="B1174">
        <v>74.686919496627524</v>
      </c>
      <c r="C1174" t="s">
        <v>8582</v>
      </c>
      <c r="D1174">
        <v>609</v>
      </c>
    </row>
    <row r="1175" spans="1:4" x14ac:dyDescent="0.25">
      <c r="A1175">
        <v>1174</v>
      </c>
      <c r="B1175">
        <v>74.755765696754679</v>
      </c>
      <c r="C1175" t="s">
        <v>8583</v>
      </c>
      <c r="D1175">
        <v>636</v>
      </c>
    </row>
    <row r="1176" spans="1:4" x14ac:dyDescent="0.25">
      <c r="A1176">
        <v>1175</v>
      </c>
      <c r="B1176">
        <v>74.824994396883994</v>
      </c>
      <c r="C1176" t="s">
        <v>8584</v>
      </c>
      <c r="D1176">
        <v>715</v>
      </c>
    </row>
    <row r="1177" spans="1:4" x14ac:dyDescent="0.25">
      <c r="A1177">
        <v>1176</v>
      </c>
      <c r="B1177">
        <v>74.890753296902403</v>
      </c>
      <c r="C1177" t="s">
        <v>8585</v>
      </c>
      <c r="D1177">
        <v>664</v>
      </c>
    </row>
    <row r="1178" spans="1:4" x14ac:dyDescent="0.25">
      <c r="A1178">
        <v>1177</v>
      </c>
      <c r="B1178">
        <v>74.955681996885687</v>
      </c>
      <c r="C1178" t="s">
        <v>8586</v>
      </c>
      <c r="D1178">
        <v>617</v>
      </c>
    </row>
    <row r="1179" spans="1:4" x14ac:dyDescent="0.25">
      <c r="A1179">
        <v>1178</v>
      </c>
      <c r="B1179">
        <v>75.023359897080809</v>
      </c>
      <c r="C1179" t="s">
        <v>8571</v>
      </c>
      <c r="D1179">
        <v>607</v>
      </c>
    </row>
    <row r="1180" spans="1:4" x14ac:dyDescent="0.25">
      <c r="A1180">
        <v>1179</v>
      </c>
      <c r="B1180">
        <v>75.092790296999738</v>
      </c>
      <c r="C1180" t="s">
        <v>8587</v>
      </c>
      <c r="D1180">
        <v>596</v>
      </c>
    </row>
    <row r="1181" spans="1:4" x14ac:dyDescent="0.25">
      <c r="A1181">
        <v>1180</v>
      </c>
      <c r="B1181">
        <v>75.160080496920273</v>
      </c>
      <c r="C1181" t="s">
        <v>8588</v>
      </c>
      <c r="D1181">
        <v>632</v>
      </c>
    </row>
    <row r="1182" spans="1:4" x14ac:dyDescent="0.25">
      <c r="A1182">
        <v>1181</v>
      </c>
      <c r="B1182">
        <v>75.246134996879846</v>
      </c>
      <c r="C1182" t="s">
        <v>8589</v>
      </c>
      <c r="D1182">
        <v>670</v>
      </c>
    </row>
    <row r="1183" spans="1:4" x14ac:dyDescent="0.25">
      <c r="A1183">
        <v>1182</v>
      </c>
      <c r="B1183">
        <v>75.309970296919346</v>
      </c>
      <c r="C1183" t="s">
        <v>8590</v>
      </c>
      <c r="D1183">
        <v>620</v>
      </c>
    </row>
    <row r="1184" spans="1:4" x14ac:dyDescent="0.25">
      <c r="A1184">
        <v>1183</v>
      </c>
      <c r="B1184">
        <v>75.373569597024471</v>
      </c>
      <c r="C1184" t="s">
        <v>8591</v>
      </c>
      <c r="D1184">
        <v>633</v>
      </c>
    </row>
    <row r="1185" spans="1:4" x14ac:dyDescent="0.25">
      <c r="A1185">
        <v>1184</v>
      </c>
      <c r="B1185">
        <v>75.440664897207171</v>
      </c>
      <c r="C1185" t="s">
        <v>8592</v>
      </c>
      <c r="D1185">
        <v>598</v>
      </c>
    </row>
    <row r="1186" spans="1:4" x14ac:dyDescent="0.25">
      <c r="A1186">
        <v>1185</v>
      </c>
      <c r="B1186">
        <v>75.507817797129974</v>
      </c>
      <c r="C1186" t="s">
        <v>8593</v>
      </c>
      <c r="D1186">
        <v>621</v>
      </c>
    </row>
    <row r="1187" spans="1:4" x14ac:dyDescent="0.25">
      <c r="A1187">
        <v>1186</v>
      </c>
      <c r="B1187">
        <v>75.583914297167212</v>
      </c>
      <c r="C1187" t="s">
        <v>8594</v>
      </c>
      <c r="D1187">
        <v>595</v>
      </c>
    </row>
    <row r="1188" spans="1:4" x14ac:dyDescent="0.25">
      <c r="A1188">
        <v>1187</v>
      </c>
      <c r="B1188">
        <v>75.647375497268513</v>
      </c>
      <c r="C1188" t="s">
        <v>8595</v>
      </c>
      <c r="D1188">
        <v>547</v>
      </c>
    </row>
    <row r="1189" spans="1:4" x14ac:dyDescent="0.25">
      <c r="A1189">
        <v>1188</v>
      </c>
      <c r="B1189">
        <v>75.71138229733333</v>
      </c>
      <c r="C1189" t="s">
        <v>8596</v>
      </c>
      <c r="D1189">
        <v>673</v>
      </c>
    </row>
    <row r="1190" spans="1:4" x14ac:dyDescent="0.25">
      <c r="A1190">
        <v>1189</v>
      </c>
      <c r="B1190">
        <v>75.771157697308809</v>
      </c>
      <c r="C1190" t="s">
        <v>8597</v>
      </c>
      <c r="D1190">
        <v>596</v>
      </c>
    </row>
    <row r="1191" spans="1:4" x14ac:dyDescent="0.25">
      <c r="A1191">
        <v>1190</v>
      </c>
      <c r="B1191">
        <v>75.832344997208565</v>
      </c>
      <c r="C1191" t="s">
        <v>8587</v>
      </c>
      <c r="D1191">
        <v>596</v>
      </c>
    </row>
    <row r="1192" spans="1:4" x14ac:dyDescent="0.25">
      <c r="A1192">
        <v>1191</v>
      </c>
      <c r="B1192">
        <v>75.892810297198594</v>
      </c>
      <c r="C1192" t="s">
        <v>8598</v>
      </c>
      <c r="D1192">
        <v>525</v>
      </c>
    </row>
    <row r="1193" spans="1:4" x14ac:dyDescent="0.25">
      <c r="A1193">
        <v>1192</v>
      </c>
      <c r="B1193">
        <v>75.953681397018954</v>
      </c>
      <c r="C1193" t="s">
        <v>8599</v>
      </c>
      <c r="D1193">
        <v>486</v>
      </c>
    </row>
    <row r="1194" spans="1:4" x14ac:dyDescent="0.25">
      <c r="A1194">
        <v>1193</v>
      </c>
      <c r="B1194">
        <v>76.013176296837628</v>
      </c>
      <c r="C1194" t="s">
        <v>8600</v>
      </c>
      <c r="D1194">
        <v>518</v>
      </c>
    </row>
    <row r="1195" spans="1:4" x14ac:dyDescent="0.25">
      <c r="A1195">
        <v>1194</v>
      </c>
      <c r="B1195">
        <v>76.084217196796089</v>
      </c>
      <c r="C1195" t="s">
        <v>8601</v>
      </c>
      <c r="D1195">
        <v>506</v>
      </c>
    </row>
    <row r="1196" spans="1:4" x14ac:dyDescent="0.25">
      <c r="A1196">
        <v>1195</v>
      </c>
      <c r="B1196">
        <v>76.16311539686285</v>
      </c>
      <c r="C1196" t="s">
        <v>8602</v>
      </c>
      <c r="D1196">
        <v>508</v>
      </c>
    </row>
    <row r="1197" spans="1:4" x14ac:dyDescent="0.25">
      <c r="A1197">
        <v>1196</v>
      </c>
      <c r="B1197">
        <v>76.236478596925735</v>
      </c>
      <c r="C1197" t="s">
        <v>8603</v>
      </c>
      <c r="D1197">
        <v>510</v>
      </c>
    </row>
    <row r="1198" spans="1:4" x14ac:dyDescent="0.25">
      <c r="A1198">
        <v>1197</v>
      </c>
      <c r="B1198">
        <v>76.300059296889231</v>
      </c>
      <c r="C1198" t="s">
        <v>8604</v>
      </c>
      <c r="D1198">
        <v>526</v>
      </c>
    </row>
    <row r="1199" spans="1:4" x14ac:dyDescent="0.25">
      <c r="A1199">
        <v>1198</v>
      </c>
      <c r="B1199">
        <v>76.388796796789393</v>
      </c>
      <c r="C1199" t="s">
        <v>8605</v>
      </c>
      <c r="D1199">
        <v>576</v>
      </c>
    </row>
    <row r="1200" spans="1:4" x14ac:dyDescent="0.25">
      <c r="A1200">
        <v>1199</v>
      </c>
      <c r="B1200">
        <v>76.456521796761081</v>
      </c>
      <c r="C1200" t="s">
        <v>8606</v>
      </c>
      <c r="D1200">
        <v>507</v>
      </c>
    </row>
    <row r="1201" spans="1:4" x14ac:dyDescent="0.25">
      <c r="A1201">
        <v>1200</v>
      </c>
      <c r="B1201">
        <v>76.517681696685031</v>
      </c>
      <c r="C1201" t="s">
        <v>8607</v>
      </c>
      <c r="D1201">
        <v>548</v>
      </c>
    </row>
    <row r="1202" spans="1:4" x14ac:dyDescent="0.25">
      <c r="A1202">
        <v>1201</v>
      </c>
      <c r="B1202">
        <v>76.577188596595079</v>
      </c>
      <c r="C1202" t="s">
        <v>8608</v>
      </c>
      <c r="D1202">
        <v>461</v>
      </c>
    </row>
    <row r="1203" spans="1:4" x14ac:dyDescent="0.25">
      <c r="A1203">
        <v>1202</v>
      </c>
      <c r="B1203">
        <v>76.64157439651899</v>
      </c>
      <c r="C1203" t="s">
        <v>8609</v>
      </c>
      <c r="D1203">
        <v>521</v>
      </c>
    </row>
    <row r="1204" spans="1:4" x14ac:dyDescent="0.25">
      <c r="A1204">
        <v>1203</v>
      </c>
      <c r="B1204">
        <v>76.708934596506879</v>
      </c>
      <c r="C1204" t="s">
        <v>8610</v>
      </c>
      <c r="D1204">
        <v>599</v>
      </c>
    </row>
    <row r="1205" spans="1:4" x14ac:dyDescent="0.25">
      <c r="A1205">
        <v>1204</v>
      </c>
      <c r="B1205">
        <v>76.778098296374083</v>
      </c>
      <c r="C1205" t="s">
        <v>8611</v>
      </c>
      <c r="D1205">
        <v>573</v>
      </c>
    </row>
    <row r="1206" spans="1:4" x14ac:dyDescent="0.25">
      <c r="A1206">
        <v>1205</v>
      </c>
      <c r="B1206">
        <v>76.847617196384817</v>
      </c>
      <c r="C1206" t="s">
        <v>8612</v>
      </c>
      <c r="D1206">
        <v>531</v>
      </c>
    </row>
    <row r="1207" spans="1:4" x14ac:dyDescent="0.25">
      <c r="A1207">
        <v>1206</v>
      </c>
      <c r="B1207">
        <v>76.911262796260417</v>
      </c>
      <c r="C1207" t="s">
        <v>8613</v>
      </c>
      <c r="D1207">
        <v>555</v>
      </c>
    </row>
    <row r="1208" spans="1:4" x14ac:dyDescent="0.25">
      <c r="A1208">
        <v>1207</v>
      </c>
      <c r="B1208">
        <v>76.974494996247813</v>
      </c>
      <c r="C1208" t="s">
        <v>8614</v>
      </c>
      <c r="D1208">
        <v>488</v>
      </c>
    </row>
    <row r="1209" spans="1:4" x14ac:dyDescent="0.25">
      <c r="A1209">
        <v>1208</v>
      </c>
      <c r="B1209">
        <v>77.041533696232364</v>
      </c>
      <c r="C1209" t="s">
        <v>8615</v>
      </c>
      <c r="D1209">
        <v>491</v>
      </c>
    </row>
    <row r="1210" spans="1:4" x14ac:dyDescent="0.25">
      <c r="A1210">
        <v>1209</v>
      </c>
      <c r="B1210">
        <v>77.113072796259075</v>
      </c>
      <c r="C1210" t="s">
        <v>26</v>
      </c>
      <c r="D1210">
        <v>458</v>
      </c>
    </row>
    <row r="1211" spans="1:4" x14ac:dyDescent="0.25">
      <c r="A1211">
        <v>1210</v>
      </c>
      <c r="B1211">
        <v>77.182367596309632</v>
      </c>
      <c r="C1211" t="s">
        <v>8616</v>
      </c>
      <c r="D1211">
        <v>573</v>
      </c>
    </row>
    <row r="1212" spans="1:4" x14ac:dyDescent="0.25">
      <c r="A1212">
        <v>1211</v>
      </c>
      <c r="B1212">
        <v>77.280983896460384</v>
      </c>
      <c r="C1212" t="s">
        <v>8617</v>
      </c>
      <c r="D1212">
        <v>604</v>
      </c>
    </row>
    <row r="1213" spans="1:4" x14ac:dyDescent="0.25">
      <c r="A1213">
        <v>1212</v>
      </c>
      <c r="B1213">
        <v>77.364444196457043</v>
      </c>
      <c r="C1213" t="s">
        <v>8618</v>
      </c>
      <c r="D1213">
        <v>525</v>
      </c>
    </row>
    <row r="1214" spans="1:4" x14ac:dyDescent="0.25">
      <c r="A1214">
        <v>1213</v>
      </c>
      <c r="B1214">
        <v>77.445987696526572</v>
      </c>
      <c r="C1214" t="s">
        <v>8619</v>
      </c>
      <c r="D1214">
        <v>530</v>
      </c>
    </row>
    <row r="1215" spans="1:4" x14ac:dyDescent="0.25">
      <c r="A1215">
        <v>1214</v>
      </c>
      <c r="B1215">
        <v>77.537246396532282</v>
      </c>
      <c r="C1215" t="s">
        <v>8620</v>
      </c>
      <c r="D1215">
        <v>530</v>
      </c>
    </row>
    <row r="1216" spans="1:4" x14ac:dyDescent="0.25">
      <c r="A1216">
        <v>1215</v>
      </c>
      <c r="B1216">
        <v>77.600426396587864</v>
      </c>
      <c r="C1216" t="s">
        <v>8621</v>
      </c>
      <c r="D1216">
        <v>568</v>
      </c>
    </row>
    <row r="1217" spans="1:4" x14ac:dyDescent="0.25">
      <c r="A1217">
        <v>1216</v>
      </c>
      <c r="B1217">
        <v>77.660820896504447</v>
      </c>
      <c r="C1217" t="s">
        <v>8622</v>
      </c>
      <c r="D1217">
        <v>478</v>
      </c>
    </row>
    <row r="1218" spans="1:4" x14ac:dyDescent="0.25">
      <c r="A1218">
        <v>1217</v>
      </c>
      <c r="B1218">
        <v>77.720246196491644</v>
      </c>
      <c r="C1218" t="s">
        <v>8623</v>
      </c>
      <c r="D1218">
        <v>484</v>
      </c>
    </row>
    <row r="1219" spans="1:4" x14ac:dyDescent="0.25">
      <c r="A1219">
        <v>1218</v>
      </c>
      <c r="B1219">
        <v>77.780959996394813</v>
      </c>
      <c r="C1219" t="s">
        <v>8624</v>
      </c>
      <c r="D1219">
        <v>504</v>
      </c>
    </row>
    <row r="1220" spans="1:4" x14ac:dyDescent="0.25">
      <c r="A1220">
        <v>1219</v>
      </c>
      <c r="B1220">
        <v>77.840567196486518</v>
      </c>
      <c r="C1220" t="s">
        <v>8625</v>
      </c>
      <c r="D1220">
        <v>490</v>
      </c>
    </row>
    <row r="1221" spans="1:4" x14ac:dyDescent="0.25">
      <c r="A1221">
        <v>1220</v>
      </c>
      <c r="B1221">
        <v>77.900234996574</v>
      </c>
      <c r="C1221" t="s">
        <v>8626</v>
      </c>
      <c r="D1221">
        <v>516</v>
      </c>
    </row>
    <row r="1222" spans="1:4" x14ac:dyDescent="0.25">
      <c r="A1222">
        <v>1221</v>
      </c>
      <c r="B1222">
        <v>77.959866596618667</v>
      </c>
      <c r="C1222" t="s">
        <v>8627</v>
      </c>
      <c r="D1222">
        <v>548</v>
      </c>
    </row>
    <row r="1223" spans="1:4" x14ac:dyDescent="0.25">
      <c r="A1223">
        <v>1222</v>
      </c>
      <c r="B1223">
        <v>78.019448396516964</v>
      </c>
      <c r="C1223" t="s">
        <v>8628</v>
      </c>
      <c r="D1223">
        <v>483</v>
      </c>
    </row>
    <row r="1224" spans="1:4" x14ac:dyDescent="0.25">
      <c r="A1224">
        <v>1223</v>
      </c>
      <c r="B1224">
        <v>78.079374296357855</v>
      </c>
      <c r="C1224" t="s">
        <v>8629</v>
      </c>
      <c r="D1224">
        <v>485</v>
      </c>
    </row>
    <row r="1225" spans="1:4" x14ac:dyDescent="0.25">
      <c r="A1225">
        <v>1224</v>
      </c>
      <c r="B1225">
        <v>78.138815496349707</v>
      </c>
      <c r="C1225" t="s">
        <v>8630</v>
      </c>
      <c r="D1225">
        <v>483</v>
      </c>
    </row>
    <row r="1226" spans="1:4" x14ac:dyDescent="0.25">
      <c r="A1226">
        <v>1225</v>
      </c>
      <c r="B1226">
        <v>78.198581096250564</v>
      </c>
      <c r="C1226" t="s">
        <v>8631</v>
      </c>
      <c r="D1226">
        <v>557</v>
      </c>
    </row>
    <row r="1227" spans="1:4" x14ac:dyDescent="0.25">
      <c r="A1227">
        <v>1226</v>
      </c>
      <c r="B1227">
        <v>78.261945796199143</v>
      </c>
      <c r="C1227" t="s">
        <v>8598</v>
      </c>
      <c r="D1227">
        <v>525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D9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42</v>
      </c>
      <c r="C1" t="s">
        <v>37</v>
      </c>
      <c r="D1" t="s">
        <v>38</v>
      </c>
    </row>
    <row r="2" spans="1:4" x14ac:dyDescent="0.25">
      <c r="A2">
        <v>282</v>
      </c>
      <c r="B2">
        <v>17.966420197160911</v>
      </c>
      <c r="C2" t="s">
        <v>7721</v>
      </c>
      <c r="D2">
        <v>556</v>
      </c>
    </row>
    <row r="3" spans="1:4" x14ac:dyDescent="0.25">
      <c r="A3">
        <v>1046</v>
      </c>
      <c r="B3">
        <v>66.869328997796401</v>
      </c>
      <c r="C3" t="s">
        <v>8460</v>
      </c>
      <c r="D3">
        <v>553</v>
      </c>
    </row>
    <row r="4" spans="1:4" x14ac:dyDescent="0.25">
      <c r="A4">
        <v>1074</v>
      </c>
      <c r="B4">
        <v>68.557174696819857</v>
      </c>
      <c r="C4" t="s">
        <v>8487</v>
      </c>
      <c r="D4">
        <v>550</v>
      </c>
    </row>
    <row r="5" spans="1:4" x14ac:dyDescent="0.25">
      <c r="A5">
        <v>1187</v>
      </c>
      <c r="B5">
        <v>75.709901797352359</v>
      </c>
      <c r="C5" t="s">
        <v>8595</v>
      </c>
      <c r="D5">
        <v>547</v>
      </c>
    </row>
    <row r="6" spans="1:4" x14ac:dyDescent="0.25">
      <c r="A6">
        <v>1191</v>
      </c>
      <c r="B6">
        <v>75.950848697219044</v>
      </c>
      <c r="C6" t="s">
        <v>8598</v>
      </c>
      <c r="D6">
        <v>525</v>
      </c>
    </row>
    <row r="7" spans="1:4" x14ac:dyDescent="0.25">
      <c r="A7">
        <v>1192</v>
      </c>
      <c r="B7">
        <v>76.011779096908867</v>
      </c>
      <c r="C7" t="s">
        <v>8599</v>
      </c>
      <c r="D7">
        <v>486</v>
      </c>
    </row>
    <row r="8" spans="1:4" x14ac:dyDescent="0.25">
      <c r="A8">
        <v>1201</v>
      </c>
      <c r="B8">
        <v>76.639665496535599</v>
      </c>
      <c r="C8" t="s">
        <v>8608</v>
      </c>
      <c r="D8">
        <v>461</v>
      </c>
    </row>
    <row r="9" spans="1:4" x14ac:dyDescent="0.25">
      <c r="A9">
        <v>1209</v>
      </c>
      <c r="B9">
        <v>77.180851496290416</v>
      </c>
      <c r="C9" t="s">
        <v>26</v>
      </c>
      <c r="D9">
        <v>458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D1351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2.722859987989068E-2</v>
      </c>
      <c r="C2" t="s">
        <v>8632</v>
      </c>
      <c r="D2">
        <v>630</v>
      </c>
    </row>
    <row r="3" spans="1:4" x14ac:dyDescent="0.25">
      <c r="A3">
        <v>2</v>
      </c>
      <c r="B3">
        <v>9.8589699948206544E-2</v>
      </c>
      <c r="C3" t="s">
        <v>8633</v>
      </c>
      <c r="D3">
        <v>666</v>
      </c>
    </row>
    <row r="4" spans="1:4" x14ac:dyDescent="0.25">
      <c r="A4">
        <v>3</v>
      </c>
      <c r="B4">
        <v>0.1670957000460476</v>
      </c>
      <c r="C4" t="s">
        <v>8634</v>
      </c>
      <c r="D4">
        <v>687</v>
      </c>
    </row>
    <row r="5" spans="1:4" x14ac:dyDescent="0.25">
      <c r="A5">
        <v>4</v>
      </c>
      <c r="B5">
        <v>0.2350878999568522</v>
      </c>
      <c r="C5" t="s">
        <v>8635</v>
      </c>
      <c r="D5">
        <v>608</v>
      </c>
    </row>
    <row r="6" spans="1:4" x14ac:dyDescent="0.25">
      <c r="A6">
        <v>5</v>
      </c>
      <c r="B6">
        <v>0.30343530001118779</v>
      </c>
      <c r="C6" t="s">
        <v>8636</v>
      </c>
      <c r="D6">
        <v>553</v>
      </c>
    </row>
    <row r="7" spans="1:4" x14ac:dyDescent="0.25">
      <c r="A7">
        <v>6</v>
      </c>
      <c r="B7">
        <v>0.37659240001812577</v>
      </c>
      <c r="C7" t="s">
        <v>8637</v>
      </c>
      <c r="D7">
        <v>649</v>
      </c>
    </row>
    <row r="8" spans="1:4" x14ac:dyDescent="0.25">
      <c r="A8">
        <v>7</v>
      </c>
      <c r="B8">
        <v>0.45100380014628172</v>
      </c>
      <c r="C8" t="s">
        <v>8638</v>
      </c>
      <c r="D8">
        <v>622</v>
      </c>
    </row>
    <row r="9" spans="1:4" x14ac:dyDescent="0.25">
      <c r="A9">
        <v>8</v>
      </c>
      <c r="B9">
        <v>0.52553650015033782</v>
      </c>
      <c r="C9" t="s">
        <v>8639</v>
      </c>
      <c r="D9">
        <v>610</v>
      </c>
    </row>
    <row r="10" spans="1:4" x14ac:dyDescent="0.25">
      <c r="A10">
        <v>9</v>
      </c>
      <c r="B10">
        <v>0.59572520037181675</v>
      </c>
      <c r="C10" t="s">
        <v>8640</v>
      </c>
      <c r="D10">
        <v>652</v>
      </c>
    </row>
    <row r="11" spans="1:4" x14ac:dyDescent="0.25">
      <c r="A11">
        <v>10</v>
      </c>
      <c r="B11">
        <v>0.66544820042327046</v>
      </c>
      <c r="C11" t="s">
        <v>8641</v>
      </c>
      <c r="D11">
        <v>605</v>
      </c>
    </row>
    <row r="12" spans="1:4" x14ac:dyDescent="0.25">
      <c r="A12">
        <v>11</v>
      </c>
      <c r="B12">
        <v>0.7373969005420804</v>
      </c>
      <c r="C12" t="s">
        <v>8642</v>
      </c>
      <c r="D12">
        <v>617</v>
      </c>
    </row>
    <row r="13" spans="1:4" x14ac:dyDescent="0.25">
      <c r="A13">
        <v>12</v>
      </c>
      <c r="B13">
        <v>0.81183180049993098</v>
      </c>
      <c r="C13" t="s">
        <v>8643</v>
      </c>
      <c r="D13">
        <v>532</v>
      </c>
    </row>
    <row r="14" spans="1:4" x14ac:dyDescent="0.25">
      <c r="A14">
        <v>13</v>
      </c>
      <c r="B14">
        <v>0.90422570053488016</v>
      </c>
      <c r="C14" t="s">
        <v>8632</v>
      </c>
      <c r="D14">
        <v>630</v>
      </c>
    </row>
    <row r="15" spans="1:4" x14ac:dyDescent="0.25">
      <c r="A15">
        <v>14</v>
      </c>
      <c r="B15">
        <v>0.98223370057530701</v>
      </c>
      <c r="C15" t="s">
        <v>8644</v>
      </c>
      <c r="D15">
        <v>719</v>
      </c>
    </row>
    <row r="16" spans="1:4" x14ac:dyDescent="0.25">
      <c r="A16">
        <v>15</v>
      </c>
      <c r="B16">
        <v>1.060028900625184</v>
      </c>
      <c r="C16" t="s">
        <v>8645</v>
      </c>
      <c r="D16">
        <v>714</v>
      </c>
    </row>
    <row r="17" spans="1:4" x14ac:dyDescent="0.25">
      <c r="A17">
        <v>16</v>
      </c>
      <c r="B17">
        <v>1.1429976006038489</v>
      </c>
      <c r="C17" t="s">
        <v>8646</v>
      </c>
      <c r="D17">
        <v>601</v>
      </c>
    </row>
    <row r="18" spans="1:4" x14ac:dyDescent="0.25">
      <c r="A18">
        <v>17</v>
      </c>
      <c r="B18">
        <v>1.216995000606403</v>
      </c>
      <c r="C18" t="s">
        <v>8647</v>
      </c>
      <c r="D18">
        <v>642</v>
      </c>
    </row>
    <row r="19" spans="1:4" x14ac:dyDescent="0.25">
      <c r="A19">
        <v>18</v>
      </c>
      <c r="B19">
        <v>1.306390700628981</v>
      </c>
      <c r="C19" t="s">
        <v>8648</v>
      </c>
      <c r="D19">
        <v>685</v>
      </c>
    </row>
    <row r="20" spans="1:4" x14ac:dyDescent="0.25">
      <c r="A20">
        <v>19</v>
      </c>
      <c r="B20">
        <v>1.4138173006940631</v>
      </c>
      <c r="C20" t="s">
        <v>8649</v>
      </c>
      <c r="D20">
        <v>690</v>
      </c>
    </row>
    <row r="21" spans="1:4" x14ac:dyDescent="0.25">
      <c r="A21">
        <v>20</v>
      </c>
      <c r="B21">
        <v>1.493297800654545</v>
      </c>
      <c r="C21" t="s">
        <v>8650</v>
      </c>
      <c r="D21">
        <v>700</v>
      </c>
    </row>
    <row r="22" spans="1:4" x14ac:dyDescent="0.25">
      <c r="A22">
        <v>21</v>
      </c>
      <c r="B22">
        <v>1.564825600711629</v>
      </c>
      <c r="C22" t="s">
        <v>8651</v>
      </c>
      <c r="D22">
        <v>634</v>
      </c>
    </row>
    <row r="23" spans="1:4" x14ac:dyDescent="0.25">
      <c r="A23">
        <v>22</v>
      </c>
      <c r="B23">
        <v>1.640160700539127</v>
      </c>
      <c r="C23" t="s">
        <v>8652</v>
      </c>
      <c r="D23">
        <v>725</v>
      </c>
    </row>
    <row r="24" spans="1:4" x14ac:dyDescent="0.25">
      <c r="A24">
        <v>23</v>
      </c>
      <c r="B24">
        <v>1.713874500477687</v>
      </c>
      <c r="C24" t="s">
        <v>8653</v>
      </c>
      <c r="D24">
        <v>704</v>
      </c>
    </row>
    <row r="25" spans="1:4" x14ac:dyDescent="0.25">
      <c r="A25">
        <v>24</v>
      </c>
      <c r="B25">
        <v>1.7850464005023241</v>
      </c>
      <c r="C25" t="s">
        <v>8654</v>
      </c>
      <c r="D25">
        <v>729</v>
      </c>
    </row>
    <row r="26" spans="1:4" x14ac:dyDescent="0.25">
      <c r="A26">
        <v>25</v>
      </c>
      <c r="B26">
        <v>1.853119400562719</v>
      </c>
      <c r="C26" t="s">
        <v>8655</v>
      </c>
      <c r="D26">
        <v>695</v>
      </c>
    </row>
    <row r="27" spans="1:4" x14ac:dyDescent="0.25">
      <c r="A27">
        <v>26</v>
      </c>
      <c r="B27">
        <v>1.9220763004850601</v>
      </c>
      <c r="C27" t="s">
        <v>8656</v>
      </c>
      <c r="D27">
        <v>667</v>
      </c>
    </row>
    <row r="28" spans="1:4" x14ac:dyDescent="0.25">
      <c r="A28">
        <v>27</v>
      </c>
      <c r="B28">
        <v>1.990851300535724</v>
      </c>
      <c r="C28" t="s">
        <v>8657</v>
      </c>
      <c r="D28">
        <v>711</v>
      </c>
    </row>
    <row r="29" spans="1:4" x14ac:dyDescent="0.25">
      <c r="A29">
        <v>28</v>
      </c>
      <c r="B29">
        <v>2.0609613005071878</v>
      </c>
      <c r="C29" t="s">
        <v>8658</v>
      </c>
      <c r="D29">
        <v>701</v>
      </c>
    </row>
    <row r="30" spans="1:4" x14ac:dyDescent="0.25">
      <c r="A30">
        <v>29</v>
      </c>
      <c r="B30">
        <v>2.1356386006809771</v>
      </c>
      <c r="C30" t="s">
        <v>8659</v>
      </c>
      <c r="D30">
        <v>641</v>
      </c>
    </row>
    <row r="31" spans="1:4" x14ac:dyDescent="0.25">
      <c r="A31">
        <v>30</v>
      </c>
      <c r="B31">
        <v>2.2100922006648029</v>
      </c>
      <c r="C31" t="s">
        <v>8660</v>
      </c>
      <c r="D31">
        <v>676</v>
      </c>
    </row>
    <row r="32" spans="1:4" x14ac:dyDescent="0.25">
      <c r="A32">
        <v>31</v>
      </c>
      <c r="B32">
        <v>2.2788896006532009</v>
      </c>
      <c r="C32" t="s">
        <v>8661</v>
      </c>
      <c r="D32">
        <v>635</v>
      </c>
    </row>
    <row r="33" spans="1:4" x14ac:dyDescent="0.25">
      <c r="A33">
        <v>32</v>
      </c>
      <c r="B33">
        <v>2.3469128008000548</v>
      </c>
      <c r="C33" t="s">
        <v>8662</v>
      </c>
      <c r="D33">
        <v>679</v>
      </c>
    </row>
    <row r="34" spans="1:4" x14ac:dyDescent="0.25">
      <c r="A34">
        <v>33</v>
      </c>
      <c r="B34">
        <v>2.4160099006257951</v>
      </c>
      <c r="C34" t="s">
        <v>8663</v>
      </c>
      <c r="D34">
        <v>681</v>
      </c>
    </row>
    <row r="35" spans="1:4" x14ac:dyDescent="0.25">
      <c r="A35">
        <v>34</v>
      </c>
      <c r="B35">
        <v>2.4912474006414409</v>
      </c>
      <c r="C35" t="s">
        <v>8664</v>
      </c>
      <c r="D35">
        <v>638</v>
      </c>
    </row>
    <row r="36" spans="1:4" x14ac:dyDescent="0.25">
      <c r="A36">
        <v>35</v>
      </c>
      <c r="B36">
        <v>2.569629100849852</v>
      </c>
      <c r="C36" t="s">
        <v>8665</v>
      </c>
      <c r="D36">
        <v>649</v>
      </c>
    </row>
    <row r="37" spans="1:4" x14ac:dyDescent="0.25">
      <c r="A37">
        <v>36</v>
      </c>
      <c r="B37">
        <v>2.6382105008233339</v>
      </c>
      <c r="C37" t="s">
        <v>8666</v>
      </c>
      <c r="D37">
        <v>682</v>
      </c>
    </row>
    <row r="38" spans="1:4" x14ac:dyDescent="0.25">
      <c r="A38">
        <v>37</v>
      </c>
      <c r="B38">
        <v>2.7061856009531771</v>
      </c>
      <c r="C38" t="s">
        <v>8667</v>
      </c>
      <c r="D38">
        <v>636</v>
      </c>
    </row>
    <row r="39" spans="1:4" x14ac:dyDescent="0.25">
      <c r="A39">
        <v>38</v>
      </c>
      <c r="B39">
        <v>2.7908308010082692</v>
      </c>
      <c r="C39" t="s">
        <v>8668</v>
      </c>
      <c r="D39">
        <v>651</v>
      </c>
    </row>
    <row r="40" spans="1:4" x14ac:dyDescent="0.25">
      <c r="A40">
        <v>39</v>
      </c>
      <c r="B40">
        <v>2.8599337011110042</v>
      </c>
      <c r="C40" t="s">
        <v>8644</v>
      </c>
      <c r="D40">
        <v>719</v>
      </c>
    </row>
    <row r="41" spans="1:4" x14ac:dyDescent="0.25">
      <c r="A41">
        <v>40</v>
      </c>
      <c r="B41">
        <v>2.9365667011588812</v>
      </c>
      <c r="C41" t="s">
        <v>8669</v>
      </c>
      <c r="D41">
        <v>643</v>
      </c>
    </row>
    <row r="42" spans="1:4" x14ac:dyDescent="0.25">
      <c r="A42">
        <v>41</v>
      </c>
      <c r="B42">
        <v>3.0186410013120621</v>
      </c>
      <c r="C42" t="s">
        <v>8670</v>
      </c>
      <c r="D42">
        <v>697</v>
      </c>
    </row>
    <row r="43" spans="1:4" x14ac:dyDescent="0.25">
      <c r="A43">
        <v>42</v>
      </c>
      <c r="B43">
        <v>3.1241962013300508</v>
      </c>
      <c r="C43" t="s">
        <v>8671</v>
      </c>
      <c r="D43">
        <v>623</v>
      </c>
    </row>
    <row r="44" spans="1:4" x14ac:dyDescent="0.25">
      <c r="A44">
        <v>43</v>
      </c>
      <c r="B44">
        <v>3.2510249011684209</v>
      </c>
      <c r="C44" t="s">
        <v>8672</v>
      </c>
      <c r="D44">
        <v>643</v>
      </c>
    </row>
    <row r="45" spans="1:4" x14ac:dyDescent="0.25">
      <c r="A45">
        <v>44</v>
      </c>
      <c r="B45">
        <v>3.3276488010305911</v>
      </c>
      <c r="C45" t="s">
        <v>8673</v>
      </c>
      <c r="D45">
        <v>680</v>
      </c>
    </row>
    <row r="46" spans="1:4" x14ac:dyDescent="0.25">
      <c r="A46">
        <v>45</v>
      </c>
      <c r="B46">
        <v>3.4113008012063801</v>
      </c>
      <c r="C46" t="s">
        <v>8674</v>
      </c>
      <c r="D46">
        <v>723</v>
      </c>
    </row>
    <row r="47" spans="1:4" x14ac:dyDescent="0.25">
      <c r="A47">
        <v>46</v>
      </c>
      <c r="B47">
        <v>3.4915240013506259</v>
      </c>
      <c r="C47" t="s">
        <v>8675</v>
      </c>
      <c r="D47">
        <v>655</v>
      </c>
    </row>
    <row r="48" spans="1:4" x14ac:dyDescent="0.25">
      <c r="A48">
        <v>47</v>
      </c>
      <c r="B48">
        <v>3.567039301386103</v>
      </c>
      <c r="C48" t="s">
        <v>8676</v>
      </c>
      <c r="D48">
        <v>727</v>
      </c>
    </row>
    <row r="49" spans="1:4" x14ac:dyDescent="0.25">
      <c r="A49">
        <v>48</v>
      </c>
      <c r="B49">
        <v>3.6450015013106172</v>
      </c>
      <c r="C49" t="s">
        <v>8677</v>
      </c>
      <c r="D49">
        <v>719</v>
      </c>
    </row>
    <row r="50" spans="1:4" x14ac:dyDescent="0.25">
      <c r="A50">
        <v>49</v>
      </c>
      <c r="B50">
        <v>3.736883101286367</v>
      </c>
      <c r="C50" t="s">
        <v>8678</v>
      </c>
      <c r="D50">
        <v>621</v>
      </c>
    </row>
    <row r="51" spans="1:4" x14ac:dyDescent="0.25">
      <c r="A51">
        <v>50</v>
      </c>
      <c r="B51">
        <v>3.8082871013320978</v>
      </c>
      <c r="C51" t="s">
        <v>8679</v>
      </c>
      <c r="D51">
        <v>656</v>
      </c>
    </row>
    <row r="52" spans="1:4" x14ac:dyDescent="0.25">
      <c r="A52">
        <v>51</v>
      </c>
      <c r="B52">
        <v>3.8799955013673748</v>
      </c>
      <c r="C52" t="s">
        <v>8669</v>
      </c>
      <c r="D52">
        <v>643</v>
      </c>
    </row>
    <row r="53" spans="1:4" x14ac:dyDescent="0.25">
      <c r="A53">
        <v>52</v>
      </c>
      <c r="B53">
        <v>3.9525748013984412</v>
      </c>
      <c r="C53" t="s">
        <v>8680</v>
      </c>
      <c r="D53">
        <v>658</v>
      </c>
    </row>
    <row r="54" spans="1:4" x14ac:dyDescent="0.25">
      <c r="A54">
        <v>53</v>
      </c>
      <c r="B54">
        <v>4.0259296013973653</v>
      </c>
      <c r="C54" t="s">
        <v>8681</v>
      </c>
      <c r="D54">
        <v>661</v>
      </c>
    </row>
    <row r="55" spans="1:4" x14ac:dyDescent="0.25">
      <c r="A55">
        <v>54</v>
      </c>
      <c r="B55">
        <v>4.096539601450786</v>
      </c>
      <c r="C55" t="s">
        <v>8682</v>
      </c>
      <c r="D55">
        <v>692</v>
      </c>
    </row>
    <row r="56" spans="1:4" x14ac:dyDescent="0.25">
      <c r="A56">
        <v>55</v>
      </c>
      <c r="B56">
        <v>4.1680801014881581</v>
      </c>
      <c r="C56" t="s">
        <v>8683</v>
      </c>
      <c r="D56">
        <v>609</v>
      </c>
    </row>
    <row r="57" spans="1:4" x14ac:dyDescent="0.25">
      <c r="A57">
        <v>56</v>
      </c>
      <c r="B57">
        <v>4.2398751014843583</v>
      </c>
      <c r="C57" t="s">
        <v>8684</v>
      </c>
      <c r="D57">
        <v>690</v>
      </c>
    </row>
    <row r="58" spans="1:4" x14ac:dyDescent="0.25">
      <c r="A58">
        <v>57</v>
      </c>
      <c r="B58">
        <v>4.3120661014691004</v>
      </c>
      <c r="C58" t="s">
        <v>8685</v>
      </c>
      <c r="D58">
        <v>706</v>
      </c>
    </row>
    <row r="59" spans="1:4" x14ac:dyDescent="0.25">
      <c r="A59">
        <v>58</v>
      </c>
      <c r="B59">
        <v>4.3838700014166534</v>
      </c>
      <c r="C59" t="s">
        <v>8686</v>
      </c>
      <c r="D59">
        <v>582</v>
      </c>
    </row>
    <row r="60" spans="1:4" x14ac:dyDescent="0.25">
      <c r="A60">
        <v>59</v>
      </c>
      <c r="B60">
        <v>4.4568090012762704</v>
      </c>
      <c r="C60" t="s">
        <v>8687</v>
      </c>
      <c r="D60">
        <v>690</v>
      </c>
    </row>
    <row r="61" spans="1:4" x14ac:dyDescent="0.25">
      <c r="A61">
        <v>60</v>
      </c>
      <c r="B61">
        <v>4.5279651014134288</v>
      </c>
      <c r="C61" t="s">
        <v>8688</v>
      </c>
      <c r="D61">
        <v>685</v>
      </c>
    </row>
    <row r="62" spans="1:4" x14ac:dyDescent="0.25">
      <c r="A62">
        <v>61</v>
      </c>
      <c r="B62">
        <v>4.6018998012878001</v>
      </c>
      <c r="C62" t="s">
        <v>8689</v>
      </c>
      <c r="D62">
        <v>628</v>
      </c>
    </row>
    <row r="63" spans="1:4" x14ac:dyDescent="0.25">
      <c r="A63">
        <v>62</v>
      </c>
      <c r="B63">
        <v>4.6745592013467103</v>
      </c>
      <c r="C63" t="s">
        <v>8690</v>
      </c>
      <c r="D63">
        <v>678</v>
      </c>
    </row>
    <row r="64" spans="1:4" x14ac:dyDescent="0.25">
      <c r="A64">
        <v>63</v>
      </c>
      <c r="B64">
        <v>4.7463907012715936</v>
      </c>
      <c r="C64" t="s">
        <v>8691</v>
      </c>
      <c r="D64">
        <v>606</v>
      </c>
    </row>
    <row r="65" spans="1:4" x14ac:dyDescent="0.25">
      <c r="A65">
        <v>64</v>
      </c>
      <c r="B65">
        <v>4.8176934013608843</v>
      </c>
      <c r="C65" t="s">
        <v>8692</v>
      </c>
      <c r="D65">
        <v>602</v>
      </c>
    </row>
    <row r="66" spans="1:4" x14ac:dyDescent="0.25">
      <c r="A66">
        <v>65</v>
      </c>
      <c r="B66">
        <v>4.8889974015764892</v>
      </c>
      <c r="C66" t="s">
        <v>8693</v>
      </c>
      <c r="D66">
        <v>654</v>
      </c>
    </row>
    <row r="67" spans="1:4" x14ac:dyDescent="0.25">
      <c r="A67">
        <v>66</v>
      </c>
      <c r="B67">
        <v>4.9627337015699604</v>
      </c>
      <c r="C67" t="s">
        <v>8694</v>
      </c>
      <c r="D67">
        <v>640</v>
      </c>
    </row>
    <row r="68" spans="1:4" x14ac:dyDescent="0.25">
      <c r="A68">
        <v>67</v>
      </c>
      <c r="B68">
        <v>5.0352660017088056</v>
      </c>
      <c r="C68" t="s">
        <v>8695</v>
      </c>
      <c r="D68">
        <v>665</v>
      </c>
    </row>
    <row r="69" spans="1:4" x14ac:dyDescent="0.25">
      <c r="A69">
        <v>68</v>
      </c>
      <c r="B69">
        <v>5.1068067017477006</v>
      </c>
      <c r="C69" t="s">
        <v>8696</v>
      </c>
      <c r="D69">
        <v>664</v>
      </c>
    </row>
    <row r="70" spans="1:4" x14ac:dyDescent="0.25">
      <c r="A70">
        <v>69</v>
      </c>
      <c r="B70">
        <v>5.1777327018789947</v>
      </c>
      <c r="C70" t="s">
        <v>8697</v>
      </c>
      <c r="D70">
        <v>669</v>
      </c>
    </row>
    <row r="71" spans="1:4" x14ac:dyDescent="0.25">
      <c r="A71">
        <v>70</v>
      </c>
      <c r="B71">
        <v>5.2489068019203842</v>
      </c>
      <c r="C71" t="s">
        <v>8698</v>
      </c>
      <c r="D71">
        <v>608</v>
      </c>
    </row>
    <row r="72" spans="1:4" x14ac:dyDescent="0.25">
      <c r="A72">
        <v>71</v>
      </c>
      <c r="B72">
        <v>5.3203617020044476</v>
      </c>
      <c r="C72" t="s">
        <v>8699</v>
      </c>
      <c r="D72">
        <v>658</v>
      </c>
    </row>
    <row r="73" spans="1:4" x14ac:dyDescent="0.25">
      <c r="A73">
        <v>72</v>
      </c>
      <c r="B73">
        <v>5.3928944021463394</v>
      </c>
      <c r="C73" t="s">
        <v>8700</v>
      </c>
      <c r="D73">
        <v>608</v>
      </c>
    </row>
    <row r="74" spans="1:4" x14ac:dyDescent="0.25">
      <c r="A74">
        <v>73</v>
      </c>
      <c r="B74">
        <v>5.4640031021554023</v>
      </c>
      <c r="C74" t="s">
        <v>8701</v>
      </c>
      <c r="D74">
        <v>640</v>
      </c>
    </row>
    <row r="75" spans="1:4" x14ac:dyDescent="0.25">
      <c r="A75">
        <v>74</v>
      </c>
      <c r="B75">
        <v>5.5357288019731641</v>
      </c>
      <c r="C75" t="s">
        <v>8702</v>
      </c>
      <c r="D75">
        <v>659</v>
      </c>
    </row>
    <row r="76" spans="1:4" x14ac:dyDescent="0.25">
      <c r="A76">
        <v>75</v>
      </c>
      <c r="B76">
        <v>5.6078654020093381</v>
      </c>
      <c r="C76" t="s">
        <v>8703</v>
      </c>
      <c r="D76">
        <v>665</v>
      </c>
    </row>
    <row r="77" spans="1:4" x14ac:dyDescent="0.25">
      <c r="A77">
        <v>76</v>
      </c>
      <c r="B77">
        <v>5.7202626019716263</v>
      </c>
      <c r="C77" t="s">
        <v>8704</v>
      </c>
      <c r="D77">
        <v>625</v>
      </c>
    </row>
    <row r="78" spans="1:4" x14ac:dyDescent="0.25">
      <c r="A78">
        <v>77</v>
      </c>
      <c r="B78">
        <v>5.809538102010265</v>
      </c>
      <c r="C78" t="s">
        <v>8705</v>
      </c>
      <c r="D78">
        <v>682</v>
      </c>
    </row>
    <row r="79" spans="1:4" x14ac:dyDescent="0.25">
      <c r="A79">
        <v>78</v>
      </c>
      <c r="B79">
        <v>5.8881403019186109</v>
      </c>
      <c r="C79" t="s">
        <v>8706</v>
      </c>
      <c r="D79">
        <v>649</v>
      </c>
    </row>
    <row r="80" spans="1:4" x14ac:dyDescent="0.25">
      <c r="A80">
        <v>79</v>
      </c>
      <c r="B80">
        <v>5.9601111018564552</v>
      </c>
      <c r="C80" t="s">
        <v>8707</v>
      </c>
      <c r="D80">
        <v>662</v>
      </c>
    </row>
    <row r="81" spans="1:4" x14ac:dyDescent="0.25">
      <c r="A81">
        <v>80</v>
      </c>
      <c r="B81">
        <v>6.0340077017899603</v>
      </c>
      <c r="C81" t="s">
        <v>8680</v>
      </c>
      <c r="D81">
        <v>658</v>
      </c>
    </row>
    <row r="82" spans="1:4" x14ac:dyDescent="0.25">
      <c r="A82">
        <v>81</v>
      </c>
      <c r="B82">
        <v>6.1045595016330481</v>
      </c>
      <c r="C82" t="s">
        <v>8708</v>
      </c>
      <c r="D82">
        <v>651</v>
      </c>
    </row>
    <row r="83" spans="1:4" x14ac:dyDescent="0.25">
      <c r="A83">
        <v>82</v>
      </c>
      <c r="B83">
        <v>6.1752344015985727</v>
      </c>
      <c r="C83" t="s">
        <v>8709</v>
      </c>
      <c r="D83">
        <v>614</v>
      </c>
    </row>
    <row r="84" spans="1:4" x14ac:dyDescent="0.25">
      <c r="A84">
        <v>83</v>
      </c>
      <c r="B84">
        <v>6.2498444016091534</v>
      </c>
      <c r="C84" t="s">
        <v>8710</v>
      </c>
      <c r="D84">
        <v>599</v>
      </c>
    </row>
    <row r="85" spans="1:4" x14ac:dyDescent="0.25">
      <c r="A85">
        <v>84</v>
      </c>
      <c r="B85">
        <v>6.3214113016147166</v>
      </c>
      <c r="C85" t="s">
        <v>8711</v>
      </c>
      <c r="D85">
        <v>555</v>
      </c>
    </row>
    <row r="86" spans="1:4" x14ac:dyDescent="0.25">
      <c r="A86">
        <v>85</v>
      </c>
      <c r="B86">
        <v>6.3928120015189052</v>
      </c>
      <c r="C86" t="s">
        <v>8712</v>
      </c>
      <c r="D86">
        <v>685</v>
      </c>
    </row>
    <row r="87" spans="1:4" x14ac:dyDescent="0.25">
      <c r="A87">
        <v>86</v>
      </c>
      <c r="B87">
        <v>6.4642421016469598</v>
      </c>
      <c r="C87" t="s">
        <v>8713</v>
      </c>
      <c r="D87">
        <v>678</v>
      </c>
    </row>
    <row r="88" spans="1:4" x14ac:dyDescent="0.25">
      <c r="A88">
        <v>87</v>
      </c>
      <c r="B88">
        <v>6.5346926017664373</v>
      </c>
      <c r="C88" t="s">
        <v>8714</v>
      </c>
      <c r="D88">
        <v>583</v>
      </c>
    </row>
    <row r="89" spans="1:4" x14ac:dyDescent="0.25">
      <c r="A89">
        <v>88</v>
      </c>
      <c r="B89">
        <v>6.6077045018319041</v>
      </c>
      <c r="C89" t="s">
        <v>8715</v>
      </c>
      <c r="D89">
        <v>647</v>
      </c>
    </row>
    <row r="90" spans="1:4" x14ac:dyDescent="0.25">
      <c r="A90">
        <v>89</v>
      </c>
      <c r="B90">
        <v>6.6797373017761856</v>
      </c>
      <c r="C90" t="s">
        <v>8716</v>
      </c>
      <c r="D90">
        <v>588</v>
      </c>
    </row>
    <row r="91" spans="1:4" x14ac:dyDescent="0.25">
      <c r="A91">
        <v>90</v>
      </c>
      <c r="B91">
        <v>6.750414801761508</v>
      </c>
      <c r="C91" t="s">
        <v>8717</v>
      </c>
      <c r="D91">
        <v>631</v>
      </c>
    </row>
    <row r="92" spans="1:4" x14ac:dyDescent="0.25">
      <c r="A92">
        <v>91</v>
      </c>
      <c r="B92">
        <v>6.8235734016634524</v>
      </c>
      <c r="C92" t="s">
        <v>8718</v>
      </c>
      <c r="D92">
        <v>668</v>
      </c>
    </row>
    <row r="93" spans="1:4" x14ac:dyDescent="0.25">
      <c r="A93">
        <v>92</v>
      </c>
      <c r="B93">
        <v>6.8951548016630113</v>
      </c>
      <c r="C93" t="s">
        <v>8719</v>
      </c>
      <c r="D93">
        <v>691</v>
      </c>
    </row>
    <row r="94" spans="1:4" x14ac:dyDescent="0.25">
      <c r="A94">
        <v>93</v>
      </c>
      <c r="B94">
        <v>6.9662924017757177</v>
      </c>
      <c r="C94" t="s">
        <v>8720</v>
      </c>
      <c r="D94">
        <v>622</v>
      </c>
    </row>
    <row r="95" spans="1:4" x14ac:dyDescent="0.25">
      <c r="A95">
        <v>94</v>
      </c>
      <c r="B95">
        <v>7.0380860017612576</v>
      </c>
      <c r="C95" t="s">
        <v>8721</v>
      </c>
      <c r="D95">
        <v>585</v>
      </c>
    </row>
    <row r="96" spans="1:4" x14ac:dyDescent="0.25">
      <c r="A96">
        <v>95</v>
      </c>
      <c r="B96">
        <v>7.1093176018912354</v>
      </c>
      <c r="C96" t="s">
        <v>8722</v>
      </c>
      <c r="D96">
        <v>603</v>
      </c>
    </row>
    <row r="97" spans="1:4" x14ac:dyDescent="0.25">
      <c r="A97">
        <v>96</v>
      </c>
      <c r="B97">
        <v>7.1823579019401222</v>
      </c>
      <c r="C97" t="s">
        <v>8723</v>
      </c>
      <c r="D97">
        <v>635</v>
      </c>
    </row>
    <row r="98" spans="1:4" x14ac:dyDescent="0.25">
      <c r="A98">
        <v>97</v>
      </c>
      <c r="B98">
        <v>7.2723724020179361</v>
      </c>
      <c r="C98" t="s">
        <v>8724</v>
      </c>
      <c r="D98">
        <v>582</v>
      </c>
    </row>
    <row r="99" spans="1:4" x14ac:dyDescent="0.25">
      <c r="A99">
        <v>98</v>
      </c>
      <c r="B99">
        <v>7.34462890191935</v>
      </c>
      <c r="C99" t="s">
        <v>8725</v>
      </c>
      <c r="D99">
        <v>566</v>
      </c>
    </row>
    <row r="100" spans="1:4" x14ac:dyDescent="0.25">
      <c r="A100">
        <v>99</v>
      </c>
      <c r="B100">
        <v>7.4186085017863661</v>
      </c>
      <c r="C100" t="s">
        <v>8726</v>
      </c>
      <c r="D100">
        <v>572</v>
      </c>
    </row>
    <row r="101" spans="1:4" x14ac:dyDescent="0.25">
      <c r="A101">
        <v>100</v>
      </c>
      <c r="B101">
        <v>7.4884977017063648</v>
      </c>
      <c r="C101" t="s">
        <v>8727</v>
      </c>
      <c r="D101">
        <v>707</v>
      </c>
    </row>
    <row r="102" spans="1:4" x14ac:dyDescent="0.25">
      <c r="A102">
        <v>101</v>
      </c>
      <c r="B102">
        <v>7.5602360016200691</v>
      </c>
      <c r="C102" t="s">
        <v>8708</v>
      </c>
      <c r="D102">
        <v>651</v>
      </c>
    </row>
    <row r="103" spans="1:4" x14ac:dyDescent="0.25">
      <c r="A103">
        <v>102</v>
      </c>
      <c r="B103">
        <v>7.6312020015902817</v>
      </c>
      <c r="C103" t="s">
        <v>8728</v>
      </c>
      <c r="D103">
        <v>633</v>
      </c>
    </row>
    <row r="104" spans="1:4" x14ac:dyDescent="0.25">
      <c r="A104">
        <v>103</v>
      </c>
      <c r="B104">
        <v>7.7036422016099104</v>
      </c>
      <c r="C104" t="s">
        <v>8729</v>
      </c>
      <c r="D104">
        <v>598</v>
      </c>
    </row>
    <row r="105" spans="1:4" x14ac:dyDescent="0.25">
      <c r="A105">
        <v>104</v>
      </c>
      <c r="B105">
        <v>7.7784836017526686</v>
      </c>
      <c r="C105" t="s">
        <v>8730</v>
      </c>
      <c r="D105">
        <v>642</v>
      </c>
    </row>
    <row r="106" spans="1:4" x14ac:dyDescent="0.25">
      <c r="A106">
        <v>105</v>
      </c>
      <c r="B106">
        <v>7.8495424017310143</v>
      </c>
      <c r="C106" t="s">
        <v>8731</v>
      </c>
      <c r="D106">
        <v>692</v>
      </c>
    </row>
    <row r="107" spans="1:4" x14ac:dyDescent="0.25">
      <c r="A107">
        <v>106</v>
      </c>
      <c r="B107">
        <v>7.9211352015845478</v>
      </c>
      <c r="C107" t="s">
        <v>8732</v>
      </c>
      <c r="D107">
        <v>532</v>
      </c>
    </row>
    <row r="108" spans="1:4" x14ac:dyDescent="0.25">
      <c r="A108">
        <v>107</v>
      </c>
      <c r="B108">
        <v>7.9934912014286974</v>
      </c>
      <c r="C108" t="s">
        <v>8733</v>
      </c>
      <c r="D108">
        <v>603</v>
      </c>
    </row>
    <row r="109" spans="1:4" x14ac:dyDescent="0.25">
      <c r="A109">
        <v>108</v>
      </c>
      <c r="B109">
        <v>8.0676352013833821</v>
      </c>
      <c r="C109" t="s">
        <v>8734</v>
      </c>
      <c r="D109">
        <v>689</v>
      </c>
    </row>
    <row r="110" spans="1:4" x14ac:dyDescent="0.25">
      <c r="A110">
        <v>109</v>
      </c>
      <c r="B110">
        <v>8.1420477014034986</v>
      </c>
      <c r="C110" t="s">
        <v>8735</v>
      </c>
      <c r="D110">
        <v>661</v>
      </c>
    </row>
    <row r="111" spans="1:4" x14ac:dyDescent="0.25">
      <c r="A111">
        <v>110</v>
      </c>
      <c r="B111">
        <v>8.2128222011961043</v>
      </c>
      <c r="C111" t="s">
        <v>8736</v>
      </c>
      <c r="D111">
        <v>644</v>
      </c>
    </row>
    <row r="112" spans="1:4" x14ac:dyDescent="0.25">
      <c r="A112">
        <v>111</v>
      </c>
      <c r="B112">
        <v>8.2839066011365503</v>
      </c>
      <c r="C112" t="s">
        <v>8737</v>
      </c>
      <c r="D112">
        <v>644</v>
      </c>
    </row>
    <row r="113" spans="1:4" x14ac:dyDescent="0.25">
      <c r="A113">
        <v>112</v>
      </c>
      <c r="B113">
        <v>8.3549912013113499</v>
      </c>
      <c r="C113" t="s">
        <v>8738</v>
      </c>
      <c r="D113">
        <v>651</v>
      </c>
    </row>
    <row r="114" spans="1:4" x14ac:dyDescent="0.25">
      <c r="A114">
        <v>113</v>
      </c>
      <c r="B114">
        <v>8.4269819012843072</v>
      </c>
      <c r="C114" t="s">
        <v>8739</v>
      </c>
      <c r="D114">
        <v>544</v>
      </c>
    </row>
    <row r="115" spans="1:4" x14ac:dyDescent="0.25">
      <c r="A115">
        <v>114</v>
      </c>
      <c r="B115">
        <v>8.5020202014129609</v>
      </c>
      <c r="C115" t="s">
        <v>8740</v>
      </c>
      <c r="D115">
        <v>620</v>
      </c>
    </row>
    <row r="116" spans="1:4" x14ac:dyDescent="0.25">
      <c r="A116">
        <v>115</v>
      </c>
      <c r="B116">
        <v>8.5748497014865279</v>
      </c>
      <c r="C116" t="s">
        <v>8741</v>
      </c>
      <c r="D116">
        <v>567</v>
      </c>
    </row>
    <row r="117" spans="1:4" x14ac:dyDescent="0.25">
      <c r="A117">
        <v>116</v>
      </c>
      <c r="B117">
        <v>8.6473397014196962</v>
      </c>
      <c r="C117" t="s">
        <v>8742</v>
      </c>
      <c r="D117">
        <v>675</v>
      </c>
    </row>
    <row r="118" spans="1:4" x14ac:dyDescent="0.25">
      <c r="A118">
        <v>117</v>
      </c>
      <c r="B118">
        <v>8.7176391014363617</v>
      </c>
      <c r="C118" t="s">
        <v>8743</v>
      </c>
      <c r="D118">
        <v>607</v>
      </c>
    </row>
    <row r="119" spans="1:4" x14ac:dyDescent="0.25">
      <c r="A119">
        <v>118</v>
      </c>
      <c r="B119">
        <v>8.7903047015424818</v>
      </c>
      <c r="C119" t="s">
        <v>8744</v>
      </c>
      <c r="D119">
        <v>663</v>
      </c>
    </row>
    <row r="120" spans="1:4" x14ac:dyDescent="0.25">
      <c r="A120">
        <v>119</v>
      </c>
      <c r="B120">
        <v>8.8626728015951812</v>
      </c>
      <c r="C120" t="s">
        <v>8745</v>
      </c>
      <c r="D120">
        <v>595</v>
      </c>
    </row>
    <row r="121" spans="1:4" x14ac:dyDescent="0.25">
      <c r="A121">
        <v>120</v>
      </c>
      <c r="B121">
        <v>8.9350053016096354</v>
      </c>
      <c r="C121" t="s">
        <v>8746</v>
      </c>
      <c r="D121">
        <v>646</v>
      </c>
    </row>
    <row r="122" spans="1:4" x14ac:dyDescent="0.25">
      <c r="A122">
        <v>121</v>
      </c>
      <c r="B122">
        <v>9.0073019014671445</v>
      </c>
      <c r="C122" t="s">
        <v>8747</v>
      </c>
      <c r="D122">
        <v>583</v>
      </c>
    </row>
    <row r="123" spans="1:4" x14ac:dyDescent="0.25">
      <c r="A123">
        <v>122</v>
      </c>
      <c r="B123">
        <v>9.0855336014647037</v>
      </c>
      <c r="C123" t="s">
        <v>8748</v>
      </c>
      <c r="D123">
        <v>633</v>
      </c>
    </row>
    <row r="124" spans="1:4" x14ac:dyDescent="0.25">
      <c r="A124">
        <v>123</v>
      </c>
      <c r="B124">
        <v>9.1565572014078498</v>
      </c>
      <c r="C124" t="s">
        <v>8749</v>
      </c>
      <c r="D124">
        <v>631</v>
      </c>
    </row>
    <row r="125" spans="1:4" x14ac:dyDescent="0.25">
      <c r="A125">
        <v>124</v>
      </c>
      <c r="B125">
        <v>9.2313055014237761</v>
      </c>
      <c r="C125" t="s">
        <v>8750</v>
      </c>
      <c r="D125">
        <v>597</v>
      </c>
    </row>
    <row r="126" spans="1:4" x14ac:dyDescent="0.25">
      <c r="A126">
        <v>125</v>
      </c>
      <c r="B126">
        <v>9.3033323013223708</v>
      </c>
      <c r="C126" t="s">
        <v>8751</v>
      </c>
      <c r="D126">
        <v>597</v>
      </c>
    </row>
    <row r="127" spans="1:4" x14ac:dyDescent="0.25">
      <c r="A127">
        <v>126</v>
      </c>
      <c r="B127">
        <v>9.3737402013503015</v>
      </c>
      <c r="C127" t="s">
        <v>8752</v>
      </c>
      <c r="D127">
        <v>590</v>
      </c>
    </row>
    <row r="128" spans="1:4" x14ac:dyDescent="0.25">
      <c r="A128">
        <v>127</v>
      </c>
      <c r="B128">
        <v>9.4449803014285862</v>
      </c>
      <c r="C128" t="s">
        <v>8753</v>
      </c>
      <c r="D128">
        <v>597</v>
      </c>
    </row>
    <row r="129" spans="1:4" x14ac:dyDescent="0.25">
      <c r="A129">
        <v>128</v>
      </c>
      <c r="B129">
        <v>9.5167614014353603</v>
      </c>
      <c r="C129" t="s">
        <v>8754</v>
      </c>
      <c r="D129">
        <v>582</v>
      </c>
    </row>
    <row r="130" spans="1:4" x14ac:dyDescent="0.25">
      <c r="A130">
        <v>129</v>
      </c>
      <c r="B130">
        <v>9.5919664013199508</v>
      </c>
      <c r="C130" t="s">
        <v>8755</v>
      </c>
      <c r="D130">
        <v>656</v>
      </c>
    </row>
    <row r="131" spans="1:4" x14ac:dyDescent="0.25">
      <c r="A131">
        <v>130</v>
      </c>
      <c r="B131">
        <v>9.6635595015250146</v>
      </c>
      <c r="C131" t="s">
        <v>8756</v>
      </c>
      <c r="D131">
        <v>658</v>
      </c>
    </row>
    <row r="132" spans="1:4" x14ac:dyDescent="0.25">
      <c r="A132">
        <v>131</v>
      </c>
      <c r="B132">
        <v>9.7346685016527772</v>
      </c>
      <c r="C132" t="s">
        <v>8757</v>
      </c>
      <c r="D132">
        <v>592</v>
      </c>
    </row>
    <row r="133" spans="1:4" x14ac:dyDescent="0.25">
      <c r="A133">
        <v>132</v>
      </c>
      <c r="B133">
        <v>9.8052777014672756</v>
      </c>
      <c r="C133" t="s">
        <v>8758</v>
      </c>
      <c r="D133">
        <v>674</v>
      </c>
    </row>
    <row r="134" spans="1:4" x14ac:dyDescent="0.25">
      <c r="A134">
        <v>133</v>
      </c>
      <c r="B134">
        <v>9.8772244015708566</v>
      </c>
      <c r="C134" t="s">
        <v>8759</v>
      </c>
      <c r="D134">
        <v>703</v>
      </c>
    </row>
    <row r="135" spans="1:4" x14ac:dyDescent="0.25">
      <c r="A135">
        <v>134</v>
      </c>
      <c r="B135">
        <v>9.9506565015763044</v>
      </c>
      <c r="C135" t="s">
        <v>8760</v>
      </c>
      <c r="D135">
        <v>629</v>
      </c>
    </row>
    <row r="136" spans="1:4" x14ac:dyDescent="0.25">
      <c r="A136">
        <v>135</v>
      </c>
      <c r="B136">
        <v>10.02391030150466</v>
      </c>
      <c r="C136" t="s">
        <v>8761</v>
      </c>
      <c r="D136">
        <v>692</v>
      </c>
    </row>
    <row r="137" spans="1:4" x14ac:dyDescent="0.25">
      <c r="A137">
        <v>136</v>
      </c>
      <c r="B137">
        <v>10.097196001559499</v>
      </c>
      <c r="C137" t="s">
        <v>8762</v>
      </c>
      <c r="D137">
        <v>643</v>
      </c>
    </row>
    <row r="138" spans="1:4" x14ac:dyDescent="0.25">
      <c r="A138">
        <v>137</v>
      </c>
      <c r="B138">
        <v>10.17620180174708</v>
      </c>
      <c r="C138" t="s">
        <v>8763</v>
      </c>
      <c r="D138">
        <v>633</v>
      </c>
    </row>
    <row r="139" spans="1:4" x14ac:dyDescent="0.25">
      <c r="A139">
        <v>138</v>
      </c>
      <c r="B139">
        <v>10.24651600187644</v>
      </c>
      <c r="C139" t="s">
        <v>8764</v>
      </c>
      <c r="D139">
        <v>588</v>
      </c>
    </row>
    <row r="140" spans="1:4" x14ac:dyDescent="0.25">
      <c r="A140">
        <v>139</v>
      </c>
      <c r="B140">
        <v>10.31666820170358</v>
      </c>
      <c r="C140" t="s">
        <v>8765</v>
      </c>
      <c r="D140">
        <v>653</v>
      </c>
    </row>
    <row r="141" spans="1:4" x14ac:dyDescent="0.25">
      <c r="A141">
        <v>140</v>
      </c>
      <c r="B141">
        <v>10.38814480160363</v>
      </c>
      <c r="C141" t="s">
        <v>8766</v>
      </c>
      <c r="D141">
        <v>668</v>
      </c>
    </row>
    <row r="142" spans="1:4" x14ac:dyDescent="0.25">
      <c r="A142">
        <v>141</v>
      </c>
      <c r="B142">
        <v>10.46365170157515</v>
      </c>
      <c r="C142" t="s">
        <v>8767</v>
      </c>
      <c r="D142">
        <v>594</v>
      </c>
    </row>
    <row r="143" spans="1:4" x14ac:dyDescent="0.25">
      <c r="A143">
        <v>142</v>
      </c>
      <c r="B143">
        <v>10.536284201545641</v>
      </c>
      <c r="C143" t="s">
        <v>8728</v>
      </c>
      <c r="D143">
        <v>633</v>
      </c>
    </row>
    <row r="144" spans="1:4" x14ac:dyDescent="0.25">
      <c r="A144">
        <v>143</v>
      </c>
      <c r="B144">
        <v>10.608733001397921</v>
      </c>
      <c r="C144" t="s">
        <v>8768</v>
      </c>
      <c r="D144">
        <v>685</v>
      </c>
    </row>
    <row r="145" spans="1:4" x14ac:dyDescent="0.25">
      <c r="A145">
        <v>144</v>
      </c>
      <c r="B145">
        <v>10.679868401493881</v>
      </c>
      <c r="C145" t="s">
        <v>8769</v>
      </c>
      <c r="D145">
        <v>712</v>
      </c>
    </row>
    <row r="146" spans="1:4" x14ac:dyDescent="0.25">
      <c r="A146">
        <v>145</v>
      </c>
      <c r="B146">
        <v>10.76545520150103</v>
      </c>
      <c r="C146" t="s">
        <v>8770</v>
      </c>
      <c r="D146">
        <v>672</v>
      </c>
    </row>
    <row r="147" spans="1:4" x14ac:dyDescent="0.25">
      <c r="A147">
        <v>146</v>
      </c>
      <c r="B147">
        <v>10.83555260137655</v>
      </c>
      <c r="C147" t="s">
        <v>8771</v>
      </c>
      <c r="D147">
        <v>632</v>
      </c>
    </row>
    <row r="148" spans="1:4" x14ac:dyDescent="0.25">
      <c r="A148">
        <v>147</v>
      </c>
      <c r="B148">
        <v>10.90716050146148</v>
      </c>
      <c r="C148" t="s">
        <v>8772</v>
      </c>
      <c r="D148">
        <v>712</v>
      </c>
    </row>
    <row r="149" spans="1:4" x14ac:dyDescent="0.25">
      <c r="A149">
        <v>148</v>
      </c>
      <c r="B149">
        <v>10.979479701491069</v>
      </c>
      <c r="C149" t="s">
        <v>8773</v>
      </c>
      <c r="D149">
        <v>651</v>
      </c>
    </row>
    <row r="150" spans="1:4" x14ac:dyDescent="0.25">
      <c r="A150">
        <v>149</v>
      </c>
      <c r="B150">
        <v>11.049915801268069</v>
      </c>
      <c r="C150" t="s">
        <v>8774</v>
      </c>
      <c r="D150">
        <v>612</v>
      </c>
    </row>
    <row r="151" spans="1:4" x14ac:dyDescent="0.25">
      <c r="A151">
        <v>150</v>
      </c>
      <c r="B151">
        <v>11.121636001393201</v>
      </c>
      <c r="C151" t="s">
        <v>8775</v>
      </c>
      <c r="D151">
        <v>636</v>
      </c>
    </row>
    <row r="152" spans="1:4" x14ac:dyDescent="0.25">
      <c r="A152">
        <v>151</v>
      </c>
      <c r="B152">
        <v>11.19204050139524</v>
      </c>
      <c r="C152" t="s">
        <v>8768</v>
      </c>
      <c r="D152">
        <v>685</v>
      </c>
    </row>
    <row r="153" spans="1:4" x14ac:dyDescent="0.25">
      <c r="A153">
        <v>152</v>
      </c>
      <c r="B153">
        <v>11.26420480129309</v>
      </c>
      <c r="C153" t="s">
        <v>8776</v>
      </c>
      <c r="D153">
        <v>691</v>
      </c>
    </row>
    <row r="154" spans="1:4" x14ac:dyDescent="0.25">
      <c r="A154">
        <v>153</v>
      </c>
      <c r="B154">
        <v>11.336802701465791</v>
      </c>
      <c r="C154" t="s">
        <v>8777</v>
      </c>
      <c r="D154">
        <v>697</v>
      </c>
    </row>
    <row r="155" spans="1:4" x14ac:dyDescent="0.25">
      <c r="A155">
        <v>154</v>
      </c>
      <c r="B155">
        <v>11.407214301405469</v>
      </c>
      <c r="C155" t="s">
        <v>8778</v>
      </c>
      <c r="D155">
        <v>592</v>
      </c>
    </row>
    <row r="156" spans="1:4" x14ac:dyDescent="0.25">
      <c r="A156">
        <v>155</v>
      </c>
      <c r="B156">
        <v>11.481091401306911</v>
      </c>
      <c r="C156" t="s">
        <v>8779</v>
      </c>
      <c r="D156">
        <v>673</v>
      </c>
    </row>
    <row r="157" spans="1:4" x14ac:dyDescent="0.25">
      <c r="A157">
        <v>156</v>
      </c>
      <c r="B157">
        <v>11.55168000143021</v>
      </c>
      <c r="C157" t="s">
        <v>8780</v>
      </c>
      <c r="D157">
        <v>626</v>
      </c>
    </row>
    <row r="158" spans="1:4" x14ac:dyDescent="0.25">
      <c r="A158">
        <v>157</v>
      </c>
      <c r="B158">
        <v>11.623993501532819</v>
      </c>
      <c r="C158" t="s">
        <v>8781</v>
      </c>
      <c r="D158">
        <v>680</v>
      </c>
    </row>
    <row r="159" spans="1:4" x14ac:dyDescent="0.25">
      <c r="A159">
        <v>158</v>
      </c>
      <c r="B159">
        <v>11.6969290014822</v>
      </c>
      <c r="C159" t="s">
        <v>8782</v>
      </c>
      <c r="D159">
        <v>624</v>
      </c>
    </row>
    <row r="160" spans="1:4" x14ac:dyDescent="0.25">
      <c r="A160">
        <v>159</v>
      </c>
      <c r="B160">
        <v>11.77023510145955</v>
      </c>
      <c r="C160" t="s">
        <v>8783</v>
      </c>
      <c r="D160">
        <v>688</v>
      </c>
    </row>
    <row r="161" spans="1:4" x14ac:dyDescent="0.25">
      <c r="A161">
        <v>160</v>
      </c>
      <c r="B161">
        <v>11.84169650147669</v>
      </c>
      <c r="C161" t="s">
        <v>8784</v>
      </c>
      <c r="D161">
        <v>626</v>
      </c>
    </row>
    <row r="162" spans="1:4" x14ac:dyDescent="0.25">
      <c r="A162">
        <v>161</v>
      </c>
      <c r="B162">
        <v>11.91358400136232</v>
      </c>
      <c r="C162" t="s">
        <v>8785</v>
      </c>
      <c r="D162">
        <v>628</v>
      </c>
    </row>
    <row r="163" spans="1:4" x14ac:dyDescent="0.25">
      <c r="A163">
        <v>162</v>
      </c>
      <c r="B163">
        <v>11.986211401410401</v>
      </c>
      <c r="C163" t="s">
        <v>8786</v>
      </c>
      <c r="D163">
        <v>736</v>
      </c>
    </row>
    <row r="164" spans="1:4" x14ac:dyDescent="0.25">
      <c r="A164">
        <v>163</v>
      </c>
      <c r="B164">
        <v>12.05929180141538</v>
      </c>
      <c r="C164" t="s">
        <v>8787</v>
      </c>
      <c r="D164">
        <v>684</v>
      </c>
    </row>
    <row r="165" spans="1:4" x14ac:dyDescent="0.25">
      <c r="A165">
        <v>164</v>
      </c>
      <c r="B165">
        <v>12.1307527013123</v>
      </c>
      <c r="C165" t="s">
        <v>8788</v>
      </c>
      <c r="D165">
        <v>657</v>
      </c>
    </row>
    <row r="166" spans="1:4" x14ac:dyDescent="0.25">
      <c r="A166">
        <v>165</v>
      </c>
      <c r="B166">
        <v>12.20296410121955</v>
      </c>
      <c r="C166" t="s">
        <v>8789</v>
      </c>
      <c r="D166">
        <v>640</v>
      </c>
    </row>
    <row r="167" spans="1:4" x14ac:dyDescent="0.25">
      <c r="A167">
        <v>166</v>
      </c>
      <c r="B167">
        <v>12.27313500107266</v>
      </c>
      <c r="C167" t="s">
        <v>8790</v>
      </c>
      <c r="D167">
        <v>657</v>
      </c>
    </row>
    <row r="168" spans="1:4" x14ac:dyDescent="0.25">
      <c r="A168">
        <v>167</v>
      </c>
      <c r="B168">
        <v>12.346022801008081</v>
      </c>
      <c r="C168" t="s">
        <v>8791</v>
      </c>
      <c r="D168">
        <v>602</v>
      </c>
    </row>
    <row r="169" spans="1:4" x14ac:dyDescent="0.25">
      <c r="A169">
        <v>168</v>
      </c>
      <c r="B169">
        <v>12.418535300996149</v>
      </c>
      <c r="C169" t="s">
        <v>8792</v>
      </c>
      <c r="D169">
        <v>680</v>
      </c>
    </row>
    <row r="170" spans="1:4" x14ac:dyDescent="0.25">
      <c r="A170">
        <v>169</v>
      </c>
      <c r="B170">
        <v>12.49403350101784</v>
      </c>
      <c r="C170" t="s">
        <v>8793</v>
      </c>
      <c r="D170">
        <v>705</v>
      </c>
    </row>
    <row r="171" spans="1:4" x14ac:dyDescent="0.25">
      <c r="A171">
        <v>170</v>
      </c>
      <c r="B171">
        <v>12.62566360086203</v>
      </c>
      <c r="C171" t="s">
        <v>8794</v>
      </c>
      <c r="D171">
        <v>659</v>
      </c>
    </row>
    <row r="172" spans="1:4" x14ac:dyDescent="0.25">
      <c r="A172">
        <v>171</v>
      </c>
      <c r="B172">
        <v>12.70780520094559</v>
      </c>
      <c r="C172" t="s">
        <v>8795</v>
      </c>
      <c r="D172">
        <v>615</v>
      </c>
    </row>
    <row r="173" spans="1:4" x14ac:dyDescent="0.25">
      <c r="A173">
        <v>172</v>
      </c>
      <c r="B173">
        <v>12.796635100850841</v>
      </c>
      <c r="C173" t="s">
        <v>8796</v>
      </c>
      <c r="D173">
        <v>562</v>
      </c>
    </row>
    <row r="174" spans="1:4" x14ac:dyDescent="0.25">
      <c r="A174">
        <v>173</v>
      </c>
      <c r="B174">
        <v>12.87057090085</v>
      </c>
      <c r="C174" t="s">
        <v>8797</v>
      </c>
      <c r="D174">
        <v>676</v>
      </c>
    </row>
    <row r="175" spans="1:4" x14ac:dyDescent="0.25">
      <c r="A175">
        <v>174</v>
      </c>
      <c r="B175">
        <v>12.944308700738469</v>
      </c>
      <c r="C175" t="s">
        <v>8798</v>
      </c>
      <c r="D175">
        <v>669</v>
      </c>
    </row>
    <row r="176" spans="1:4" x14ac:dyDescent="0.25">
      <c r="A176">
        <v>175</v>
      </c>
      <c r="B176">
        <v>13.031330600846561</v>
      </c>
      <c r="C176" t="s">
        <v>8799</v>
      </c>
      <c r="D176">
        <v>662</v>
      </c>
    </row>
    <row r="177" spans="1:4" x14ac:dyDescent="0.25">
      <c r="A177">
        <v>176</v>
      </c>
      <c r="B177">
        <v>13.10404010070488</v>
      </c>
      <c r="C177" t="s">
        <v>8800</v>
      </c>
      <c r="D177">
        <v>621</v>
      </c>
    </row>
    <row r="178" spans="1:4" x14ac:dyDescent="0.25">
      <c r="A178">
        <v>177</v>
      </c>
      <c r="B178">
        <v>13.17441040067933</v>
      </c>
      <c r="C178" t="s">
        <v>8801</v>
      </c>
      <c r="D178">
        <v>761</v>
      </c>
    </row>
    <row r="179" spans="1:4" x14ac:dyDescent="0.25">
      <c r="A179">
        <v>178</v>
      </c>
      <c r="B179">
        <v>13.246017100522289</v>
      </c>
      <c r="C179" t="s">
        <v>8802</v>
      </c>
      <c r="D179">
        <v>702</v>
      </c>
    </row>
    <row r="180" spans="1:4" x14ac:dyDescent="0.25">
      <c r="A180">
        <v>179</v>
      </c>
      <c r="B180">
        <v>13.31799260037951</v>
      </c>
      <c r="C180" t="s">
        <v>8803</v>
      </c>
      <c r="D180">
        <v>588</v>
      </c>
    </row>
    <row r="181" spans="1:4" x14ac:dyDescent="0.25">
      <c r="A181">
        <v>180</v>
      </c>
      <c r="B181">
        <v>13.390591800445691</v>
      </c>
      <c r="C181" t="s">
        <v>8804</v>
      </c>
      <c r="D181">
        <v>716</v>
      </c>
    </row>
    <row r="182" spans="1:4" x14ac:dyDescent="0.25">
      <c r="A182">
        <v>181</v>
      </c>
      <c r="B182">
        <v>13.46191180031747</v>
      </c>
      <c r="C182" t="s">
        <v>8805</v>
      </c>
      <c r="D182">
        <v>721</v>
      </c>
    </row>
    <row r="183" spans="1:4" x14ac:dyDescent="0.25">
      <c r="A183">
        <v>182</v>
      </c>
      <c r="B183">
        <v>13.53454650030471</v>
      </c>
      <c r="C183" t="s">
        <v>8776</v>
      </c>
      <c r="D183">
        <v>691</v>
      </c>
    </row>
    <row r="184" spans="1:4" x14ac:dyDescent="0.25">
      <c r="A184">
        <v>183</v>
      </c>
      <c r="B184">
        <v>13.60773620032705</v>
      </c>
      <c r="C184" t="s">
        <v>8806</v>
      </c>
      <c r="D184">
        <v>656</v>
      </c>
    </row>
    <row r="185" spans="1:4" x14ac:dyDescent="0.25">
      <c r="A185">
        <v>184</v>
      </c>
      <c r="B185">
        <v>13.679552000481641</v>
      </c>
      <c r="C185" t="s">
        <v>8807</v>
      </c>
      <c r="D185">
        <v>642</v>
      </c>
    </row>
    <row r="186" spans="1:4" x14ac:dyDescent="0.25">
      <c r="A186">
        <v>185</v>
      </c>
      <c r="B186">
        <v>13.752060100436211</v>
      </c>
      <c r="C186" t="s">
        <v>8808</v>
      </c>
      <c r="D186">
        <v>640</v>
      </c>
    </row>
    <row r="187" spans="1:4" x14ac:dyDescent="0.25">
      <c r="A187">
        <v>186</v>
      </c>
      <c r="B187">
        <v>13.822615300305189</v>
      </c>
      <c r="C187" t="s">
        <v>8809</v>
      </c>
      <c r="D187">
        <v>648</v>
      </c>
    </row>
    <row r="188" spans="1:4" x14ac:dyDescent="0.25">
      <c r="A188">
        <v>187</v>
      </c>
      <c r="B188">
        <v>13.893592500360681</v>
      </c>
      <c r="C188" t="s">
        <v>8810</v>
      </c>
      <c r="D188">
        <v>647</v>
      </c>
    </row>
    <row r="189" spans="1:4" x14ac:dyDescent="0.25">
      <c r="A189">
        <v>188</v>
      </c>
      <c r="B189">
        <v>13.96777090034448</v>
      </c>
      <c r="C189" t="s">
        <v>8811</v>
      </c>
      <c r="D189">
        <v>672</v>
      </c>
    </row>
    <row r="190" spans="1:4" x14ac:dyDescent="0.25">
      <c r="A190">
        <v>189</v>
      </c>
      <c r="B190">
        <v>14.04148870031349</v>
      </c>
      <c r="C190" t="s">
        <v>8812</v>
      </c>
      <c r="D190">
        <v>699</v>
      </c>
    </row>
    <row r="191" spans="1:4" x14ac:dyDescent="0.25">
      <c r="A191">
        <v>190</v>
      </c>
      <c r="B191">
        <v>14.11895150039345</v>
      </c>
      <c r="C191" t="s">
        <v>8813</v>
      </c>
      <c r="D191">
        <v>675</v>
      </c>
    </row>
    <row r="192" spans="1:4" x14ac:dyDescent="0.25">
      <c r="A192">
        <v>191</v>
      </c>
      <c r="B192">
        <v>14.190216900315139</v>
      </c>
      <c r="C192" t="s">
        <v>8814</v>
      </c>
      <c r="D192">
        <v>698</v>
      </c>
    </row>
    <row r="193" spans="1:4" x14ac:dyDescent="0.25">
      <c r="A193">
        <v>192</v>
      </c>
      <c r="B193">
        <v>14.260685600107539</v>
      </c>
      <c r="C193" t="s">
        <v>8815</v>
      </c>
      <c r="D193">
        <v>686</v>
      </c>
    </row>
    <row r="194" spans="1:4" x14ac:dyDescent="0.25">
      <c r="A194">
        <v>193</v>
      </c>
      <c r="B194">
        <v>14.333509600022809</v>
      </c>
      <c r="C194" t="s">
        <v>8816</v>
      </c>
      <c r="D194">
        <v>611</v>
      </c>
    </row>
    <row r="195" spans="1:4" x14ac:dyDescent="0.25">
      <c r="A195">
        <v>194</v>
      </c>
      <c r="B195">
        <v>14.415719600161539</v>
      </c>
      <c r="C195" t="s">
        <v>8817</v>
      </c>
      <c r="D195">
        <v>633</v>
      </c>
    </row>
    <row r="196" spans="1:4" x14ac:dyDescent="0.25">
      <c r="A196">
        <v>195</v>
      </c>
      <c r="B196">
        <v>14.509756000246851</v>
      </c>
      <c r="C196" t="s">
        <v>8818</v>
      </c>
      <c r="D196">
        <v>666</v>
      </c>
    </row>
    <row r="197" spans="1:4" x14ac:dyDescent="0.25">
      <c r="A197">
        <v>196</v>
      </c>
      <c r="B197">
        <v>14.58835910027847</v>
      </c>
      <c r="C197" t="s">
        <v>8819</v>
      </c>
      <c r="D197">
        <v>756</v>
      </c>
    </row>
    <row r="198" spans="1:4" x14ac:dyDescent="0.25">
      <c r="A198">
        <v>197</v>
      </c>
      <c r="B198">
        <v>14.68470960017294</v>
      </c>
      <c r="C198" t="s">
        <v>8820</v>
      </c>
      <c r="D198">
        <v>685</v>
      </c>
    </row>
    <row r="199" spans="1:4" x14ac:dyDescent="0.25">
      <c r="A199">
        <v>198</v>
      </c>
      <c r="B199">
        <v>14.762434200383719</v>
      </c>
      <c r="C199" t="s">
        <v>8806</v>
      </c>
      <c r="D199">
        <v>656</v>
      </c>
    </row>
    <row r="200" spans="1:4" x14ac:dyDescent="0.25">
      <c r="A200">
        <v>199</v>
      </c>
      <c r="B200">
        <v>14.841786700533699</v>
      </c>
      <c r="C200" t="s">
        <v>8821</v>
      </c>
      <c r="D200">
        <v>686</v>
      </c>
    </row>
    <row r="201" spans="1:4" x14ac:dyDescent="0.25">
      <c r="A201">
        <v>200</v>
      </c>
      <c r="B201">
        <v>14.918977600522339</v>
      </c>
      <c r="C201" t="s">
        <v>8822</v>
      </c>
      <c r="D201">
        <v>674</v>
      </c>
    </row>
    <row r="202" spans="1:4" x14ac:dyDescent="0.25">
      <c r="A202">
        <v>201</v>
      </c>
      <c r="B202">
        <v>15.00530160055496</v>
      </c>
      <c r="C202" t="s">
        <v>8823</v>
      </c>
      <c r="D202">
        <v>641</v>
      </c>
    </row>
    <row r="203" spans="1:4" x14ac:dyDescent="0.25">
      <c r="A203">
        <v>202</v>
      </c>
      <c r="B203">
        <v>15.10236680065282</v>
      </c>
      <c r="C203" t="s">
        <v>8824</v>
      </c>
      <c r="D203">
        <v>679</v>
      </c>
    </row>
    <row r="204" spans="1:4" x14ac:dyDescent="0.25">
      <c r="A204">
        <v>203</v>
      </c>
      <c r="B204">
        <v>15.175059400731699</v>
      </c>
      <c r="C204" t="s">
        <v>8825</v>
      </c>
      <c r="D204">
        <v>610</v>
      </c>
    </row>
    <row r="205" spans="1:4" x14ac:dyDescent="0.25">
      <c r="A205">
        <v>204</v>
      </c>
      <c r="B205">
        <v>15.24510190077126</v>
      </c>
      <c r="C205" t="s">
        <v>8826</v>
      </c>
      <c r="D205">
        <v>672</v>
      </c>
    </row>
    <row r="206" spans="1:4" x14ac:dyDescent="0.25">
      <c r="A206">
        <v>205</v>
      </c>
      <c r="B206">
        <v>15.31766000087373</v>
      </c>
      <c r="C206" t="s">
        <v>8827</v>
      </c>
      <c r="D206">
        <v>590</v>
      </c>
    </row>
    <row r="207" spans="1:4" x14ac:dyDescent="0.25">
      <c r="A207">
        <v>206</v>
      </c>
      <c r="B207">
        <v>15.38867380074225</v>
      </c>
      <c r="C207" t="s">
        <v>8828</v>
      </c>
      <c r="D207">
        <v>628</v>
      </c>
    </row>
    <row r="208" spans="1:4" x14ac:dyDescent="0.25">
      <c r="A208">
        <v>207</v>
      </c>
      <c r="B208">
        <v>15.460477700689809</v>
      </c>
      <c r="C208" t="s">
        <v>8829</v>
      </c>
      <c r="D208">
        <v>612</v>
      </c>
    </row>
    <row r="209" spans="1:4" x14ac:dyDescent="0.25">
      <c r="A209">
        <v>208</v>
      </c>
      <c r="B209">
        <v>15.53092060075141</v>
      </c>
      <c r="C209" t="s">
        <v>8830</v>
      </c>
      <c r="D209">
        <v>627</v>
      </c>
    </row>
    <row r="210" spans="1:4" x14ac:dyDescent="0.25">
      <c r="A210">
        <v>209</v>
      </c>
      <c r="B210">
        <v>15.60193270072341</v>
      </c>
      <c r="C210" t="s">
        <v>8831</v>
      </c>
      <c r="D210">
        <v>687</v>
      </c>
    </row>
    <row r="211" spans="1:4" x14ac:dyDescent="0.25">
      <c r="A211">
        <v>210</v>
      </c>
      <c r="B211">
        <v>15.676243400666859</v>
      </c>
      <c r="C211" t="s">
        <v>8832</v>
      </c>
      <c r="D211">
        <v>568</v>
      </c>
    </row>
    <row r="212" spans="1:4" x14ac:dyDescent="0.25">
      <c r="A212">
        <v>211</v>
      </c>
      <c r="B212">
        <v>15.75142210070044</v>
      </c>
      <c r="C212" t="s">
        <v>8833</v>
      </c>
      <c r="D212">
        <v>669</v>
      </c>
    </row>
    <row r="213" spans="1:4" x14ac:dyDescent="0.25">
      <c r="A213">
        <v>212</v>
      </c>
      <c r="B213">
        <v>15.825055600842459</v>
      </c>
      <c r="C213" t="s">
        <v>8834</v>
      </c>
      <c r="D213">
        <v>605</v>
      </c>
    </row>
    <row r="214" spans="1:4" x14ac:dyDescent="0.25">
      <c r="A214">
        <v>213</v>
      </c>
      <c r="B214">
        <v>15.928734100889409</v>
      </c>
      <c r="C214" t="s">
        <v>8835</v>
      </c>
      <c r="D214">
        <v>717</v>
      </c>
    </row>
    <row r="215" spans="1:4" x14ac:dyDescent="0.25">
      <c r="A215">
        <v>214</v>
      </c>
      <c r="B215">
        <v>16.019456100882959</v>
      </c>
      <c r="C215" t="s">
        <v>8836</v>
      </c>
      <c r="D215">
        <v>641</v>
      </c>
    </row>
    <row r="216" spans="1:4" x14ac:dyDescent="0.25">
      <c r="A216">
        <v>215</v>
      </c>
      <c r="B216">
        <v>16.096909900894389</v>
      </c>
      <c r="C216" t="s">
        <v>8837</v>
      </c>
      <c r="D216">
        <v>659</v>
      </c>
    </row>
    <row r="217" spans="1:4" x14ac:dyDescent="0.25">
      <c r="A217">
        <v>216</v>
      </c>
      <c r="B217">
        <v>16.17448440100998</v>
      </c>
      <c r="C217" t="s">
        <v>8838</v>
      </c>
      <c r="D217">
        <v>592</v>
      </c>
    </row>
    <row r="218" spans="1:4" x14ac:dyDescent="0.25">
      <c r="A218">
        <v>217</v>
      </c>
      <c r="B218">
        <v>16.251775101060051</v>
      </c>
      <c r="C218" t="s">
        <v>8839</v>
      </c>
      <c r="D218">
        <v>712</v>
      </c>
    </row>
    <row r="219" spans="1:4" x14ac:dyDescent="0.25">
      <c r="A219">
        <v>218</v>
      </c>
      <c r="B219">
        <v>16.334803601028401</v>
      </c>
      <c r="C219" t="s">
        <v>8840</v>
      </c>
      <c r="D219">
        <v>612</v>
      </c>
    </row>
    <row r="220" spans="1:4" x14ac:dyDescent="0.25">
      <c r="A220">
        <v>219</v>
      </c>
      <c r="B220">
        <v>16.4136629011482</v>
      </c>
      <c r="C220" t="s">
        <v>8841</v>
      </c>
      <c r="D220">
        <v>608</v>
      </c>
    </row>
    <row r="221" spans="1:4" x14ac:dyDescent="0.25">
      <c r="A221">
        <v>220</v>
      </c>
      <c r="B221">
        <v>16.495398001046851</v>
      </c>
      <c r="C221" t="s">
        <v>8842</v>
      </c>
      <c r="D221">
        <v>553</v>
      </c>
    </row>
    <row r="222" spans="1:4" x14ac:dyDescent="0.25">
      <c r="A222">
        <v>221</v>
      </c>
      <c r="B222">
        <v>16.56989150098525</v>
      </c>
      <c r="C222" t="s">
        <v>8843</v>
      </c>
      <c r="D222">
        <v>667</v>
      </c>
    </row>
    <row r="223" spans="1:4" x14ac:dyDescent="0.25">
      <c r="A223">
        <v>222</v>
      </c>
      <c r="B223">
        <v>16.64462600112893</v>
      </c>
      <c r="C223" t="s">
        <v>8844</v>
      </c>
      <c r="D223">
        <v>663</v>
      </c>
    </row>
    <row r="224" spans="1:4" x14ac:dyDescent="0.25">
      <c r="A224">
        <v>223</v>
      </c>
      <c r="B224">
        <v>16.722054401179779</v>
      </c>
      <c r="C224" t="s">
        <v>8845</v>
      </c>
      <c r="D224">
        <v>621</v>
      </c>
    </row>
    <row r="225" spans="1:4" x14ac:dyDescent="0.25">
      <c r="A225">
        <v>224</v>
      </c>
      <c r="B225">
        <v>16.797505801310759</v>
      </c>
      <c r="C225" t="s">
        <v>8846</v>
      </c>
      <c r="D225">
        <v>606</v>
      </c>
    </row>
    <row r="226" spans="1:4" x14ac:dyDescent="0.25">
      <c r="A226">
        <v>225</v>
      </c>
      <c r="B226">
        <v>16.870269801467661</v>
      </c>
      <c r="C226" t="s">
        <v>8847</v>
      </c>
      <c r="D226">
        <v>682</v>
      </c>
    </row>
    <row r="227" spans="1:4" x14ac:dyDescent="0.25">
      <c r="A227">
        <v>226</v>
      </c>
      <c r="B227">
        <v>16.93961640144698</v>
      </c>
      <c r="C227" t="s">
        <v>8848</v>
      </c>
      <c r="D227">
        <v>593</v>
      </c>
    </row>
    <row r="228" spans="1:4" x14ac:dyDescent="0.25">
      <c r="A228">
        <v>227</v>
      </c>
      <c r="B228">
        <v>17.021205401513729</v>
      </c>
      <c r="C228" t="s">
        <v>8849</v>
      </c>
      <c r="D228">
        <v>533</v>
      </c>
    </row>
    <row r="229" spans="1:4" x14ac:dyDescent="0.25">
      <c r="A229">
        <v>228</v>
      </c>
      <c r="B229">
        <v>17.097558801295239</v>
      </c>
      <c r="C229" t="s">
        <v>8850</v>
      </c>
      <c r="D229">
        <v>696</v>
      </c>
    </row>
    <row r="230" spans="1:4" x14ac:dyDescent="0.25">
      <c r="A230">
        <v>229</v>
      </c>
      <c r="B230">
        <v>17.167985801119361</v>
      </c>
      <c r="C230" t="s">
        <v>8851</v>
      </c>
      <c r="D230">
        <v>679</v>
      </c>
    </row>
    <row r="231" spans="1:4" x14ac:dyDescent="0.25">
      <c r="A231">
        <v>230</v>
      </c>
      <c r="B231">
        <v>17.239545401185751</v>
      </c>
      <c r="C231" t="s">
        <v>8852</v>
      </c>
      <c r="D231">
        <v>668</v>
      </c>
    </row>
    <row r="232" spans="1:4" x14ac:dyDescent="0.25">
      <c r="A232">
        <v>231</v>
      </c>
      <c r="B232">
        <v>17.309299901127819</v>
      </c>
      <c r="C232" t="s">
        <v>8853</v>
      </c>
      <c r="D232">
        <v>578</v>
      </c>
    </row>
    <row r="233" spans="1:4" x14ac:dyDescent="0.25">
      <c r="A233">
        <v>232</v>
      </c>
      <c r="B233">
        <v>17.381560801062729</v>
      </c>
      <c r="C233" t="s">
        <v>8854</v>
      </c>
      <c r="D233">
        <v>560</v>
      </c>
    </row>
    <row r="234" spans="1:4" x14ac:dyDescent="0.25">
      <c r="A234">
        <v>233</v>
      </c>
      <c r="B234">
        <v>17.450540001038458</v>
      </c>
      <c r="C234" t="s">
        <v>8855</v>
      </c>
      <c r="D234">
        <v>572</v>
      </c>
    </row>
    <row r="235" spans="1:4" x14ac:dyDescent="0.25">
      <c r="A235">
        <v>234</v>
      </c>
      <c r="B235">
        <v>17.51873240084387</v>
      </c>
      <c r="C235" t="s">
        <v>8856</v>
      </c>
      <c r="D235">
        <v>529</v>
      </c>
    </row>
    <row r="236" spans="1:4" x14ac:dyDescent="0.25">
      <c r="A236">
        <v>235</v>
      </c>
      <c r="B236">
        <v>17.586688000708818</v>
      </c>
      <c r="C236" t="s">
        <v>8857</v>
      </c>
      <c r="D236">
        <v>713</v>
      </c>
    </row>
    <row r="237" spans="1:4" x14ac:dyDescent="0.25">
      <c r="A237">
        <v>236</v>
      </c>
      <c r="B237">
        <v>17.65451140073128</v>
      </c>
      <c r="C237" t="s">
        <v>8858</v>
      </c>
      <c r="D237">
        <v>685</v>
      </c>
    </row>
    <row r="238" spans="1:4" x14ac:dyDescent="0.25">
      <c r="A238">
        <v>237</v>
      </c>
      <c r="B238">
        <v>17.72320470074192</v>
      </c>
      <c r="C238" t="s">
        <v>8859</v>
      </c>
      <c r="D238">
        <v>674</v>
      </c>
    </row>
    <row r="239" spans="1:4" x14ac:dyDescent="0.25">
      <c r="A239">
        <v>238</v>
      </c>
      <c r="B239">
        <v>17.796110400930051</v>
      </c>
      <c r="C239" t="s">
        <v>8860</v>
      </c>
      <c r="D239">
        <v>615</v>
      </c>
    </row>
    <row r="240" spans="1:4" x14ac:dyDescent="0.25">
      <c r="A240">
        <v>239</v>
      </c>
      <c r="B240">
        <v>17.87198130087927</v>
      </c>
      <c r="C240" t="s">
        <v>8861</v>
      </c>
      <c r="D240">
        <v>709</v>
      </c>
    </row>
    <row r="241" spans="1:4" x14ac:dyDescent="0.25">
      <c r="A241">
        <v>240</v>
      </c>
      <c r="B241">
        <v>17.945700000971559</v>
      </c>
      <c r="C241" t="s">
        <v>8862</v>
      </c>
      <c r="D241">
        <v>651</v>
      </c>
    </row>
    <row r="242" spans="1:4" x14ac:dyDescent="0.25">
      <c r="A242">
        <v>241</v>
      </c>
      <c r="B242">
        <v>18.018670001067221</v>
      </c>
      <c r="C242" t="s">
        <v>8863</v>
      </c>
      <c r="D242">
        <v>704</v>
      </c>
    </row>
    <row r="243" spans="1:4" x14ac:dyDescent="0.25">
      <c r="A243">
        <v>242</v>
      </c>
      <c r="B243">
        <v>18.090567101258781</v>
      </c>
      <c r="C243" t="s">
        <v>8864</v>
      </c>
      <c r="D243">
        <v>615</v>
      </c>
    </row>
    <row r="244" spans="1:4" x14ac:dyDescent="0.25">
      <c r="A244">
        <v>243</v>
      </c>
      <c r="B244">
        <v>18.158271001419049</v>
      </c>
      <c r="C244" t="s">
        <v>8865</v>
      </c>
      <c r="D244">
        <v>649</v>
      </c>
    </row>
    <row r="245" spans="1:4" x14ac:dyDescent="0.25">
      <c r="A245">
        <v>244</v>
      </c>
      <c r="B245">
        <v>18.22592160152271</v>
      </c>
      <c r="C245" t="s">
        <v>8821</v>
      </c>
      <c r="D245">
        <v>686</v>
      </c>
    </row>
    <row r="246" spans="1:4" x14ac:dyDescent="0.25">
      <c r="A246">
        <v>245</v>
      </c>
      <c r="B246">
        <v>18.329514401499178</v>
      </c>
      <c r="C246" t="s">
        <v>8866</v>
      </c>
      <c r="D246">
        <v>632</v>
      </c>
    </row>
    <row r="247" spans="1:4" x14ac:dyDescent="0.25">
      <c r="A247">
        <v>246</v>
      </c>
      <c r="B247">
        <v>18.399020201526579</v>
      </c>
      <c r="C247" t="s">
        <v>8867</v>
      </c>
      <c r="D247">
        <v>626</v>
      </c>
    </row>
    <row r="248" spans="1:4" x14ac:dyDescent="0.25">
      <c r="A248">
        <v>247</v>
      </c>
      <c r="B248">
        <v>18.46716770157218</v>
      </c>
      <c r="C248" t="s">
        <v>8868</v>
      </c>
      <c r="D248">
        <v>757</v>
      </c>
    </row>
    <row r="249" spans="1:4" x14ac:dyDescent="0.25">
      <c r="A249">
        <v>248</v>
      </c>
      <c r="B249">
        <v>18.53554030158557</v>
      </c>
      <c r="C249" t="s">
        <v>8869</v>
      </c>
      <c r="D249">
        <v>600</v>
      </c>
    </row>
    <row r="250" spans="1:4" x14ac:dyDescent="0.25">
      <c r="A250">
        <v>249</v>
      </c>
      <c r="B250">
        <v>18.603447501780469</v>
      </c>
      <c r="C250" t="s">
        <v>8870</v>
      </c>
      <c r="D250">
        <v>682</v>
      </c>
    </row>
    <row r="251" spans="1:4" x14ac:dyDescent="0.25">
      <c r="A251">
        <v>250</v>
      </c>
      <c r="B251">
        <v>18.67188470182009</v>
      </c>
      <c r="C251" t="s">
        <v>8871</v>
      </c>
      <c r="D251">
        <v>589</v>
      </c>
    </row>
    <row r="252" spans="1:4" x14ac:dyDescent="0.25">
      <c r="A252">
        <v>251</v>
      </c>
      <c r="B252">
        <v>18.739805801771581</v>
      </c>
      <c r="C252" t="s">
        <v>8872</v>
      </c>
      <c r="D252">
        <v>732</v>
      </c>
    </row>
    <row r="253" spans="1:4" x14ac:dyDescent="0.25">
      <c r="A253">
        <v>252</v>
      </c>
      <c r="B253">
        <v>18.807755801826719</v>
      </c>
      <c r="C253" t="s">
        <v>8873</v>
      </c>
      <c r="D253">
        <v>713</v>
      </c>
    </row>
    <row r="254" spans="1:4" x14ac:dyDescent="0.25">
      <c r="A254">
        <v>253</v>
      </c>
      <c r="B254">
        <v>18.87546250177547</v>
      </c>
      <c r="C254" t="s">
        <v>8874</v>
      </c>
      <c r="D254">
        <v>687</v>
      </c>
    </row>
    <row r="255" spans="1:4" x14ac:dyDescent="0.25">
      <c r="A255">
        <v>254</v>
      </c>
      <c r="B255">
        <v>18.94322450179607</v>
      </c>
      <c r="C255" t="s">
        <v>8875</v>
      </c>
      <c r="D255">
        <v>694</v>
      </c>
    </row>
    <row r="256" spans="1:4" x14ac:dyDescent="0.25">
      <c r="A256">
        <v>255</v>
      </c>
      <c r="B256">
        <v>19.01129940175451</v>
      </c>
      <c r="C256" t="s">
        <v>8876</v>
      </c>
      <c r="D256">
        <v>583</v>
      </c>
    </row>
    <row r="257" spans="1:4" x14ac:dyDescent="0.25">
      <c r="A257">
        <v>256</v>
      </c>
      <c r="B257">
        <v>19.079451001714919</v>
      </c>
      <c r="C257" t="s">
        <v>8877</v>
      </c>
      <c r="D257">
        <v>631</v>
      </c>
    </row>
    <row r="258" spans="1:4" x14ac:dyDescent="0.25">
      <c r="A258">
        <v>257</v>
      </c>
      <c r="B258">
        <v>19.147867401596159</v>
      </c>
      <c r="C258" t="s">
        <v>8878</v>
      </c>
      <c r="D258">
        <v>722</v>
      </c>
    </row>
    <row r="259" spans="1:4" x14ac:dyDescent="0.25">
      <c r="A259">
        <v>258</v>
      </c>
      <c r="B259">
        <v>19.21585510158911</v>
      </c>
      <c r="C259" t="s">
        <v>8879</v>
      </c>
      <c r="D259">
        <v>686</v>
      </c>
    </row>
    <row r="260" spans="1:4" x14ac:dyDescent="0.25">
      <c r="A260">
        <v>259</v>
      </c>
      <c r="B260">
        <v>19.2839411017485</v>
      </c>
      <c r="C260" t="s">
        <v>8880</v>
      </c>
      <c r="D260">
        <v>646</v>
      </c>
    </row>
    <row r="261" spans="1:4" x14ac:dyDescent="0.25">
      <c r="A261">
        <v>260</v>
      </c>
      <c r="B261">
        <v>19.35257180174813</v>
      </c>
      <c r="C261" t="s">
        <v>8881</v>
      </c>
      <c r="D261">
        <v>716</v>
      </c>
    </row>
    <row r="262" spans="1:4" x14ac:dyDescent="0.25">
      <c r="A262">
        <v>261</v>
      </c>
      <c r="B262">
        <v>19.46600110176951</v>
      </c>
      <c r="C262" t="s">
        <v>8882</v>
      </c>
      <c r="D262">
        <v>661</v>
      </c>
    </row>
    <row r="263" spans="1:4" x14ac:dyDescent="0.25">
      <c r="A263">
        <v>262</v>
      </c>
      <c r="B263">
        <v>19.53937000175938</v>
      </c>
      <c r="C263" t="s">
        <v>8883</v>
      </c>
      <c r="D263">
        <v>729</v>
      </c>
    </row>
    <row r="264" spans="1:4" x14ac:dyDescent="0.25">
      <c r="A264">
        <v>263</v>
      </c>
      <c r="B264">
        <v>19.612661001738161</v>
      </c>
      <c r="C264" t="s">
        <v>8884</v>
      </c>
      <c r="D264">
        <v>634</v>
      </c>
    </row>
    <row r="265" spans="1:4" x14ac:dyDescent="0.25">
      <c r="A265">
        <v>264</v>
      </c>
      <c r="B265">
        <v>19.68670170172118</v>
      </c>
      <c r="C265" t="s">
        <v>8885</v>
      </c>
      <c r="D265">
        <v>684</v>
      </c>
    </row>
    <row r="266" spans="1:4" x14ac:dyDescent="0.25">
      <c r="A266">
        <v>265</v>
      </c>
      <c r="B266">
        <v>19.758219901705161</v>
      </c>
      <c r="C266" t="s">
        <v>8886</v>
      </c>
      <c r="D266">
        <v>634</v>
      </c>
    </row>
    <row r="267" spans="1:4" x14ac:dyDescent="0.25">
      <c r="A267">
        <v>266</v>
      </c>
      <c r="B267">
        <v>19.826782101765279</v>
      </c>
      <c r="C267" t="s">
        <v>8887</v>
      </c>
      <c r="D267">
        <v>721</v>
      </c>
    </row>
    <row r="268" spans="1:4" x14ac:dyDescent="0.25">
      <c r="A268">
        <v>267</v>
      </c>
      <c r="B268">
        <v>19.894548701820899</v>
      </c>
      <c r="C268" t="s">
        <v>8888</v>
      </c>
      <c r="D268">
        <v>738</v>
      </c>
    </row>
    <row r="269" spans="1:4" x14ac:dyDescent="0.25">
      <c r="A269">
        <v>268</v>
      </c>
      <c r="B269">
        <v>19.962439401773739</v>
      </c>
      <c r="C269" t="s">
        <v>8889</v>
      </c>
      <c r="D269">
        <v>666</v>
      </c>
    </row>
    <row r="270" spans="1:4" x14ac:dyDescent="0.25">
      <c r="A270">
        <v>269</v>
      </c>
      <c r="B270">
        <v>20.03041520179249</v>
      </c>
      <c r="C270" t="s">
        <v>8890</v>
      </c>
      <c r="D270">
        <v>602</v>
      </c>
    </row>
    <row r="271" spans="1:4" x14ac:dyDescent="0.25">
      <c r="A271">
        <v>270</v>
      </c>
      <c r="B271">
        <v>20.09874550183304</v>
      </c>
      <c r="C271" t="s">
        <v>8891</v>
      </c>
      <c r="D271">
        <v>639</v>
      </c>
    </row>
    <row r="272" spans="1:4" x14ac:dyDescent="0.25">
      <c r="A272">
        <v>271</v>
      </c>
      <c r="B272">
        <v>20.172210701974109</v>
      </c>
      <c r="C272" t="s">
        <v>8892</v>
      </c>
      <c r="D272">
        <v>724</v>
      </c>
    </row>
    <row r="273" spans="1:4" x14ac:dyDescent="0.25">
      <c r="A273">
        <v>272</v>
      </c>
      <c r="B273">
        <v>20.24536020192318</v>
      </c>
      <c r="C273" t="s">
        <v>8893</v>
      </c>
      <c r="D273">
        <v>637</v>
      </c>
    </row>
    <row r="274" spans="1:4" x14ac:dyDescent="0.25">
      <c r="A274">
        <v>273</v>
      </c>
      <c r="B274">
        <v>20.316896701930091</v>
      </c>
      <c r="C274" t="s">
        <v>8894</v>
      </c>
      <c r="D274">
        <v>683</v>
      </c>
    </row>
    <row r="275" spans="1:4" x14ac:dyDescent="0.25">
      <c r="A275">
        <v>274</v>
      </c>
      <c r="B275">
        <v>20.38460590178147</v>
      </c>
      <c r="C275" t="s">
        <v>8895</v>
      </c>
      <c r="D275">
        <v>580</v>
      </c>
    </row>
    <row r="276" spans="1:4" x14ac:dyDescent="0.25">
      <c r="A276">
        <v>275</v>
      </c>
      <c r="B276">
        <v>20.452211001887921</v>
      </c>
      <c r="C276" t="s">
        <v>8896</v>
      </c>
      <c r="D276">
        <v>667</v>
      </c>
    </row>
    <row r="277" spans="1:4" x14ac:dyDescent="0.25">
      <c r="A277">
        <v>276</v>
      </c>
      <c r="B277">
        <v>20.52510470198467</v>
      </c>
      <c r="C277" t="s">
        <v>8897</v>
      </c>
      <c r="D277">
        <v>609</v>
      </c>
    </row>
    <row r="278" spans="1:4" x14ac:dyDescent="0.25">
      <c r="A278">
        <v>277</v>
      </c>
      <c r="B278">
        <v>20.597910801880062</v>
      </c>
      <c r="C278" t="s">
        <v>8898</v>
      </c>
      <c r="D278">
        <v>648</v>
      </c>
    </row>
    <row r="279" spans="1:4" x14ac:dyDescent="0.25">
      <c r="A279">
        <v>278</v>
      </c>
      <c r="B279">
        <v>20.670252201845869</v>
      </c>
      <c r="C279" t="s">
        <v>8899</v>
      </c>
      <c r="D279">
        <v>650</v>
      </c>
    </row>
    <row r="280" spans="1:4" x14ac:dyDescent="0.25">
      <c r="A280">
        <v>279</v>
      </c>
      <c r="B280">
        <v>20.74042920186184</v>
      </c>
      <c r="C280" t="s">
        <v>8900</v>
      </c>
      <c r="D280">
        <v>572</v>
      </c>
    </row>
    <row r="281" spans="1:4" x14ac:dyDescent="0.25">
      <c r="A281">
        <v>280</v>
      </c>
      <c r="B281">
        <v>20.809465501923111</v>
      </c>
      <c r="C281" t="s">
        <v>8901</v>
      </c>
      <c r="D281">
        <v>673</v>
      </c>
    </row>
    <row r="282" spans="1:4" x14ac:dyDescent="0.25">
      <c r="A282">
        <v>281</v>
      </c>
      <c r="B282">
        <v>20.87770610186271</v>
      </c>
      <c r="C282" t="s">
        <v>8902</v>
      </c>
      <c r="D282">
        <v>666</v>
      </c>
    </row>
    <row r="283" spans="1:4" x14ac:dyDescent="0.25">
      <c r="A283">
        <v>282</v>
      </c>
      <c r="B283">
        <v>20.947475701803342</v>
      </c>
      <c r="C283" t="s">
        <v>8903</v>
      </c>
      <c r="D283">
        <v>564</v>
      </c>
    </row>
    <row r="284" spans="1:4" x14ac:dyDescent="0.25">
      <c r="A284">
        <v>283</v>
      </c>
      <c r="B284">
        <v>21.01514410180971</v>
      </c>
      <c r="C284" t="s">
        <v>8904</v>
      </c>
      <c r="D284">
        <v>654</v>
      </c>
    </row>
    <row r="285" spans="1:4" x14ac:dyDescent="0.25">
      <c r="A285">
        <v>284</v>
      </c>
      <c r="B285">
        <v>21.08298980188556</v>
      </c>
      <c r="C285" t="s">
        <v>8905</v>
      </c>
      <c r="D285">
        <v>565</v>
      </c>
    </row>
    <row r="286" spans="1:4" x14ac:dyDescent="0.25">
      <c r="A286">
        <v>285</v>
      </c>
      <c r="B286">
        <v>21.151112601859499</v>
      </c>
      <c r="C286" t="s">
        <v>8906</v>
      </c>
      <c r="D286">
        <v>552</v>
      </c>
    </row>
    <row r="287" spans="1:4" x14ac:dyDescent="0.25">
      <c r="A287">
        <v>286</v>
      </c>
      <c r="B287">
        <v>21.21901360177435</v>
      </c>
      <c r="C287" t="s">
        <v>8907</v>
      </c>
      <c r="D287">
        <v>528</v>
      </c>
    </row>
    <row r="288" spans="1:4" x14ac:dyDescent="0.25">
      <c r="A288">
        <v>287</v>
      </c>
      <c r="B288">
        <v>21.28665280179121</v>
      </c>
      <c r="C288" t="s">
        <v>8908</v>
      </c>
      <c r="D288">
        <v>649</v>
      </c>
    </row>
    <row r="289" spans="1:4" x14ac:dyDescent="0.25">
      <c r="A289">
        <v>288</v>
      </c>
      <c r="B289">
        <v>21.35443150182255</v>
      </c>
      <c r="C289" t="s">
        <v>8866</v>
      </c>
      <c r="D289">
        <v>632</v>
      </c>
    </row>
    <row r="290" spans="1:4" x14ac:dyDescent="0.25">
      <c r="A290">
        <v>289</v>
      </c>
      <c r="B290">
        <v>21.42236190172844</v>
      </c>
      <c r="C290" t="s">
        <v>8909</v>
      </c>
      <c r="D290">
        <v>667</v>
      </c>
    </row>
    <row r="291" spans="1:4" x14ac:dyDescent="0.25">
      <c r="A291">
        <v>290</v>
      </c>
      <c r="B291">
        <v>21.491344401612881</v>
      </c>
      <c r="C291" t="s">
        <v>8910</v>
      </c>
      <c r="D291">
        <v>549</v>
      </c>
    </row>
    <row r="292" spans="1:4" x14ac:dyDescent="0.25">
      <c r="A292">
        <v>291</v>
      </c>
      <c r="B292">
        <v>21.558978201588619</v>
      </c>
      <c r="C292" t="s">
        <v>8911</v>
      </c>
      <c r="D292">
        <v>638</v>
      </c>
    </row>
    <row r="293" spans="1:4" x14ac:dyDescent="0.25">
      <c r="A293">
        <v>292</v>
      </c>
      <c r="B293">
        <v>21.627099201781679</v>
      </c>
      <c r="C293" t="s">
        <v>8912</v>
      </c>
      <c r="D293">
        <v>590</v>
      </c>
    </row>
    <row r="294" spans="1:4" x14ac:dyDescent="0.25">
      <c r="A294">
        <v>293</v>
      </c>
      <c r="B294">
        <v>21.695218901848421</v>
      </c>
      <c r="C294" t="s">
        <v>8913</v>
      </c>
      <c r="D294">
        <v>635</v>
      </c>
    </row>
    <row r="295" spans="1:4" x14ac:dyDescent="0.25">
      <c r="A295">
        <v>294</v>
      </c>
      <c r="B295">
        <v>21.762928701704372</v>
      </c>
      <c r="C295" t="s">
        <v>8914</v>
      </c>
      <c r="D295">
        <v>653</v>
      </c>
    </row>
    <row r="296" spans="1:4" x14ac:dyDescent="0.25">
      <c r="A296">
        <v>295</v>
      </c>
      <c r="B296">
        <v>21.830711901653562</v>
      </c>
      <c r="C296" t="s">
        <v>8915</v>
      </c>
      <c r="D296">
        <v>532</v>
      </c>
    </row>
    <row r="297" spans="1:4" x14ac:dyDescent="0.25">
      <c r="A297">
        <v>296</v>
      </c>
      <c r="B297">
        <v>21.89853350166231</v>
      </c>
      <c r="C297" t="s">
        <v>8916</v>
      </c>
      <c r="D297">
        <v>659</v>
      </c>
    </row>
    <row r="298" spans="1:4" x14ac:dyDescent="0.25">
      <c r="A298">
        <v>297</v>
      </c>
      <c r="B298">
        <v>21.966222601709891</v>
      </c>
      <c r="C298" t="s">
        <v>8917</v>
      </c>
      <c r="D298">
        <v>556</v>
      </c>
    </row>
    <row r="299" spans="1:4" x14ac:dyDescent="0.25">
      <c r="A299">
        <v>298</v>
      </c>
      <c r="B299">
        <v>22.03433290170506</v>
      </c>
      <c r="C299" t="s">
        <v>8918</v>
      </c>
      <c r="D299">
        <v>590</v>
      </c>
    </row>
    <row r="300" spans="1:4" x14ac:dyDescent="0.25">
      <c r="A300">
        <v>299</v>
      </c>
      <c r="B300">
        <v>22.104757301742211</v>
      </c>
      <c r="C300" t="s">
        <v>8919</v>
      </c>
      <c r="D300">
        <v>638</v>
      </c>
    </row>
    <row r="301" spans="1:4" x14ac:dyDescent="0.25">
      <c r="A301">
        <v>300</v>
      </c>
      <c r="B301">
        <v>22.173011401901022</v>
      </c>
      <c r="C301" t="s">
        <v>8920</v>
      </c>
      <c r="D301">
        <v>566</v>
      </c>
    </row>
    <row r="302" spans="1:4" x14ac:dyDescent="0.25">
      <c r="A302">
        <v>301</v>
      </c>
      <c r="B302">
        <v>22.240806201705709</v>
      </c>
      <c r="C302" t="s">
        <v>8921</v>
      </c>
      <c r="D302">
        <v>607</v>
      </c>
    </row>
    <row r="303" spans="1:4" x14ac:dyDescent="0.25">
      <c r="A303">
        <v>302</v>
      </c>
      <c r="B303">
        <v>22.308426201576371</v>
      </c>
      <c r="C303" t="s">
        <v>8922</v>
      </c>
      <c r="D303">
        <v>602</v>
      </c>
    </row>
    <row r="304" spans="1:4" x14ac:dyDescent="0.25">
      <c r="A304">
        <v>303</v>
      </c>
      <c r="B304">
        <v>22.376948401564729</v>
      </c>
      <c r="C304" t="s">
        <v>8923</v>
      </c>
      <c r="D304">
        <v>526</v>
      </c>
    </row>
    <row r="305" spans="1:4" x14ac:dyDescent="0.25">
      <c r="A305">
        <v>304</v>
      </c>
      <c r="B305">
        <v>22.444714701501649</v>
      </c>
      <c r="C305" t="s">
        <v>8924</v>
      </c>
      <c r="D305">
        <v>519</v>
      </c>
    </row>
    <row r="306" spans="1:4" x14ac:dyDescent="0.25">
      <c r="A306">
        <v>305</v>
      </c>
      <c r="B306">
        <v>22.512696501566101</v>
      </c>
      <c r="C306" t="s">
        <v>8925</v>
      </c>
      <c r="D306">
        <v>557</v>
      </c>
    </row>
    <row r="307" spans="1:4" x14ac:dyDescent="0.25">
      <c r="A307">
        <v>306</v>
      </c>
      <c r="B307">
        <v>22.58038460160606</v>
      </c>
      <c r="C307" t="s">
        <v>8926</v>
      </c>
      <c r="D307">
        <v>589</v>
      </c>
    </row>
    <row r="308" spans="1:4" x14ac:dyDescent="0.25">
      <c r="A308">
        <v>307</v>
      </c>
      <c r="B308">
        <v>22.648445801576599</v>
      </c>
      <c r="C308" t="s">
        <v>8927</v>
      </c>
      <c r="D308">
        <v>573</v>
      </c>
    </row>
    <row r="309" spans="1:4" x14ac:dyDescent="0.25">
      <c r="A309">
        <v>308</v>
      </c>
      <c r="B309">
        <v>22.716807001503181</v>
      </c>
      <c r="C309" t="s">
        <v>8928</v>
      </c>
      <c r="D309">
        <v>645</v>
      </c>
    </row>
    <row r="310" spans="1:4" x14ac:dyDescent="0.25">
      <c r="A310">
        <v>309</v>
      </c>
      <c r="B310">
        <v>22.78502810141072</v>
      </c>
      <c r="C310" t="s">
        <v>8929</v>
      </c>
      <c r="D310">
        <v>589</v>
      </c>
    </row>
    <row r="311" spans="1:4" x14ac:dyDescent="0.25">
      <c r="A311">
        <v>310</v>
      </c>
      <c r="B311">
        <v>22.853512801462781</v>
      </c>
      <c r="C311" t="s">
        <v>8930</v>
      </c>
      <c r="D311">
        <v>550</v>
      </c>
    </row>
    <row r="312" spans="1:4" x14ac:dyDescent="0.25">
      <c r="A312">
        <v>311</v>
      </c>
      <c r="B312">
        <v>22.92139410157688</v>
      </c>
      <c r="C312" t="s">
        <v>8931</v>
      </c>
      <c r="D312">
        <v>608</v>
      </c>
    </row>
    <row r="313" spans="1:4" x14ac:dyDescent="0.25">
      <c r="A313">
        <v>312</v>
      </c>
      <c r="B313">
        <v>22.988916301634159</v>
      </c>
      <c r="C313" t="s">
        <v>8932</v>
      </c>
      <c r="D313">
        <v>613</v>
      </c>
    </row>
    <row r="314" spans="1:4" x14ac:dyDescent="0.25">
      <c r="A314">
        <v>313</v>
      </c>
      <c r="B314">
        <v>23.057763801654801</v>
      </c>
      <c r="C314" t="s">
        <v>8933</v>
      </c>
      <c r="D314">
        <v>590</v>
      </c>
    </row>
    <row r="315" spans="1:4" x14ac:dyDescent="0.25">
      <c r="A315">
        <v>314</v>
      </c>
      <c r="B315">
        <v>23.125707401661199</v>
      </c>
      <c r="C315" t="s">
        <v>8934</v>
      </c>
      <c r="D315">
        <v>587</v>
      </c>
    </row>
    <row r="316" spans="1:4" x14ac:dyDescent="0.25">
      <c r="A316">
        <v>315</v>
      </c>
      <c r="B316">
        <v>23.193719001719732</v>
      </c>
      <c r="C316" t="s">
        <v>8935</v>
      </c>
      <c r="D316">
        <v>584</v>
      </c>
    </row>
    <row r="317" spans="1:4" x14ac:dyDescent="0.25">
      <c r="A317">
        <v>316</v>
      </c>
      <c r="B317">
        <v>23.273155401693661</v>
      </c>
      <c r="C317" t="s">
        <v>8936</v>
      </c>
      <c r="D317">
        <v>734</v>
      </c>
    </row>
    <row r="318" spans="1:4" x14ac:dyDescent="0.25">
      <c r="A318">
        <v>317</v>
      </c>
      <c r="B318">
        <v>23.341099501820281</v>
      </c>
      <c r="C318" t="s">
        <v>8937</v>
      </c>
      <c r="D318">
        <v>683</v>
      </c>
    </row>
    <row r="319" spans="1:4" x14ac:dyDescent="0.25">
      <c r="A319">
        <v>318</v>
      </c>
      <c r="B319">
        <v>23.409102601697668</v>
      </c>
      <c r="C319" t="s">
        <v>8938</v>
      </c>
      <c r="D319">
        <v>664</v>
      </c>
    </row>
    <row r="320" spans="1:4" x14ac:dyDescent="0.25">
      <c r="A320">
        <v>319</v>
      </c>
      <c r="B320">
        <v>23.476884001633149</v>
      </c>
      <c r="C320" t="s">
        <v>8939</v>
      </c>
      <c r="D320">
        <v>607</v>
      </c>
    </row>
    <row r="321" spans="1:4" x14ac:dyDescent="0.25">
      <c r="A321">
        <v>320</v>
      </c>
      <c r="B321">
        <v>23.54443890159018</v>
      </c>
      <c r="C321" t="s">
        <v>8940</v>
      </c>
      <c r="D321">
        <v>649</v>
      </c>
    </row>
    <row r="322" spans="1:4" x14ac:dyDescent="0.25">
      <c r="A322">
        <v>321</v>
      </c>
      <c r="B322">
        <v>23.61224150145426</v>
      </c>
      <c r="C322" t="s">
        <v>8941</v>
      </c>
      <c r="D322">
        <v>677</v>
      </c>
    </row>
    <row r="323" spans="1:4" x14ac:dyDescent="0.25">
      <c r="A323">
        <v>322</v>
      </c>
      <c r="B323">
        <v>23.680193101288751</v>
      </c>
      <c r="C323" t="s">
        <v>8942</v>
      </c>
      <c r="D323">
        <v>661</v>
      </c>
    </row>
    <row r="324" spans="1:4" x14ac:dyDescent="0.25">
      <c r="A324">
        <v>323</v>
      </c>
      <c r="B324">
        <v>23.749197301454839</v>
      </c>
      <c r="C324" t="s">
        <v>8943</v>
      </c>
      <c r="D324">
        <v>649</v>
      </c>
    </row>
    <row r="325" spans="1:4" x14ac:dyDescent="0.25">
      <c r="A325">
        <v>324</v>
      </c>
      <c r="B325">
        <v>23.81686750147492</v>
      </c>
      <c r="C325" t="s">
        <v>8909</v>
      </c>
      <c r="D325">
        <v>667</v>
      </c>
    </row>
    <row r="326" spans="1:4" x14ac:dyDescent="0.25">
      <c r="A326">
        <v>325</v>
      </c>
      <c r="B326">
        <v>23.884876901516691</v>
      </c>
      <c r="C326" t="s">
        <v>8944</v>
      </c>
      <c r="D326">
        <v>718</v>
      </c>
    </row>
    <row r="327" spans="1:4" x14ac:dyDescent="0.25">
      <c r="A327">
        <v>326</v>
      </c>
      <c r="B327">
        <v>23.95256230165251</v>
      </c>
      <c r="C327" t="s">
        <v>8945</v>
      </c>
      <c r="D327">
        <v>672</v>
      </c>
    </row>
    <row r="328" spans="1:4" x14ac:dyDescent="0.25">
      <c r="A328">
        <v>327</v>
      </c>
      <c r="B328">
        <v>24.02020870172419</v>
      </c>
      <c r="C328" t="s">
        <v>8946</v>
      </c>
      <c r="D328">
        <v>699</v>
      </c>
    </row>
    <row r="329" spans="1:4" x14ac:dyDescent="0.25">
      <c r="A329">
        <v>328</v>
      </c>
      <c r="B329">
        <v>24.088213301729411</v>
      </c>
      <c r="C329" t="s">
        <v>8947</v>
      </c>
      <c r="D329">
        <v>666</v>
      </c>
    </row>
    <row r="330" spans="1:4" x14ac:dyDescent="0.25">
      <c r="A330">
        <v>329</v>
      </c>
      <c r="B330">
        <v>24.15578290168196</v>
      </c>
      <c r="C330" t="s">
        <v>8948</v>
      </c>
      <c r="D330">
        <v>707</v>
      </c>
    </row>
    <row r="331" spans="1:4" x14ac:dyDescent="0.25">
      <c r="A331">
        <v>330</v>
      </c>
      <c r="B331">
        <v>24.223908501677219</v>
      </c>
      <c r="C331" t="s">
        <v>8949</v>
      </c>
      <c r="D331">
        <v>578</v>
      </c>
    </row>
    <row r="332" spans="1:4" x14ac:dyDescent="0.25">
      <c r="A332">
        <v>331</v>
      </c>
      <c r="B332">
        <v>24.291727901669219</v>
      </c>
      <c r="C332" t="s">
        <v>8950</v>
      </c>
      <c r="D332">
        <v>683</v>
      </c>
    </row>
    <row r="333" spans="1:4" x14ac:dyDescent="0.25">
      <c r="A333">
        <v>332</v>
      </c>
      <c r="B333">
        <v>24.405739901820201</v>
      </c>
      <c r="C333" t="s">
        <v>8951</v>
      </c>
      <c r="D333">
        <v>635</v>
      </c>
    </row>
    <row r="334" spans="1:4" x14ac:dyDescent="0.25">
      <c r="A334">
        <v>333</v>
      </c>
      <c r="B334">
        <v>24.47431660187431</v>
      </c>
      <c r="C334" t="s">
        <v>8952</v>
      </c>
      <c r="D334">
        <v>726</v>
      </c>
    </row>
    <row r="335" spans="1:4" x14ac:dyDescent="0.25">
      <c r="A335">
        <v>334</v>
      </c>
      <c r="B335">
        <v>24.543059201911088</v>
      </c>
      <c r="C335" t="s">
        <v>8953</v>
      </c>
      <c r="D335">
        <v>667</v>
      </c>
    </row>
    <row r="336" spans="1:4" x14ac:dyDescent="0.25">
      <c r="A336">
        <v>335</v>
      </c>
      <c r="B336">
        <v>24.61090230196714</v>
      </c>
      <c r="C336" t="s">
        <v>8954</v>
      </c>
      <c r="D336">
        <v>674</v>
      </c>
    </row>
    <row r="337" spans="1:4" x14ac:dyDescent="0.25">
      <c r="A337">
        <v>336</v>
      </c>
      <c r="B337">
        <v>24.678445101948451</v>
      </c>
      <c r="C337" t="s">
        <v>8955</v>
      </c>
      <c r="D337">
        <v>595</v>
      </c>
    </row>
    <row r="338" spans="1:4" x14ac:dyDescent="0.25">
      <c r="A338">
        <v>337</v>
      </c>
      <c r="B338">
        <v>24.746590201975781</v>
      </c>
      <c r="C338" t="s">
        <v>8956</v>
      </c>
      <c r="D338">
        <v>663</v>
      </c>
    </row>
    <row r="339" spans="1:4" x14ac:dyDescent="0.25">
      <c r="A339">
        <v>338</v>
      </c>
      <c r="B339">
        <v>24.814401801908389</v>
      </c>
      <c r="C339" t="s">
        <v>8957</v>
      </c>
      <c r="D339">
        <v>667</v>
      </c>
    </row>
    <row r="340" spans="1:4" x14ac:dyDescent="0.25">
      <c r="A340">
        <v>339</v>
      </c>
      <c r="B340">
        <v>24.881949401926249</v>
      </c>
      <c r="C340" t="s">
        <v>8958</v>
      </c>
      <c r="D340">
        <v>711</v>
      </c>
    </row>
    <row r="341" spans="1:4" x14ac:dyDescent="0.25">
      <c r="A341">
        <v>340</v>
      </c>
      <c r="B341">
        <v>24.949775101849809</v>
      </c>
      <c r="C341" t="s">
        <v>8959</v>
      </c>
      <c r="D341">
        <v>674</v>
      </c>
    </row>
    <row r="342" spans="1:4" x14ac:dyDescent="0.25">
      <c r="A342">
        <v>341</v>
      </c>
      <c r="B342">
        <v>25.063475201837718</v>
      </c>
      <c r="C342" t="s">
        <v>8960</v>
      </c>
      <c r="D342">
        <v>621</v>
      </c>
    </row>
    <row r="343" spans="1:4" x14ac:dyDescent="0.25">
      <c r="A343">
        <v>342</v>
      </c>
      <c r="B343">
        <v>25.131146401632581</v>
      </c>
      <c r="C343" t="s">
        <v>8961</v>
      </c>
      <c r="D343">
        <v>734</v>
      </c>
    </row>
    <row r="344" spans="1:4" x14ac:dyDescent="0.25">
      <c r="A344">
        <v>343</v>
      </c>
      <c r="B344">
        <v>25.199155301554129</v>
      </c>
      <c r="C344" t="s">
        <v>8962</v>
      </c>
      <c r="D344">
        <v>679</v>
      </c>
    </row>
    <row r="345" spans="1:4" x14ac:dyDescent="0.25">
      <c r="A345">
        <v>344</v>
      </c>
      <c r="B345">
        <v>25.267002301523458</v>
      </c>
      <c r="C345" t="s">
        <v>8963</v>
      </c>
      <c r="D345">
        <v>669</v>
      </c>
    </row>
    <row r="346" spans="1:4" x14ac:dyDescent="0.25">
      <c r="A346">
        <v>345</v>
      </c>
      <c r="B346">
        <v>25.334697401616719</v>
      </c>
      <c r="C346" t="s">
        <v>8964</v>
      </c>
      <c r="D346">
        <v>639</v>
      </c>
    </row>
    <row r="347" spans="1:4" x14ac:dyDescent="0.25">
      <c r="A347">
        <v>346</v>
      </c>
      <c r="B347">
        <v>25.40263230167329</v>
      </c>
      <c r="C347" t="s">
        <v>8965</v>
      </c>
      <c r="D347">
        <v>658</v>
      </c>
    </row>
    <row r="348" spans="1:4" x14ac:dyDescent="0.25">
      <c r="A348">
        <v>347</v>
      </c>
      <c r="B348">
        <v>25.471509501570839</v>
      </c>
      <c r="C348" t="s">
        <v>8966</v>
      </c>
      <c r="D348">
        <v>621</v>
      </c>
    </row>
    <row r="349" spans="1:4" x14ac:dyDescent="0.25">
      <c r="A349">
        <v>348</v>
      </c>
      <c r="B349">
        <v>25.539726301562041</v>
      </c>
      <c r="C349" t="s">
        <v>8967</v>
      </c>
      <c r="D349">
        <v>718</v>
      </c>
    </row>
    <row r="350" spans="1:4" x14ac:dyDescent="0.25">
      <c r="A350">
        <v>349</v>
      </c>
      <c r="B350">
        <v>25.610076701501381</v>
      </c>
      <c r="C350" t="s">
        <v>8968</v>
      </c>
      <c r="D350">
        <v>676</v>
      </c>
    </row>
    <row r="351" spans="1:4" x14ac:dyDescent="0.25">
      <c r="A351">
        <v>350</v>
      </c>
      <c r="B351">
        <v>25.682912401389331</v>
      </c>
      <c r="C351" t="s">
        <v>8969</v>
      </c>
      <c r="D351">
        <v>597</v>
      </c>
    </row>
    <row r="352" spans="1:4" x14ac:dyDescent="0.25">
      <c r="A352">
        <v>351</v>
      </c>
      <c r="B352">
        <v>25.756319601321589</v>
      </c>
      <c r="C352" t="s">
        <v>8970</v>
      </c>
      <c r="D352">
        <v>648</v>
      </c>
    </row>
    <row r="353" spans="1:4" x14ac:dyDescent="0.25">
      <c r="A353">
        <v>352</v>
      </c>
      <c r="B353">
        <v>25.828536901157349</v>
      </c>
      <c r="C353" t="s">
        <v>8971</v>
      </c>
      <c r="D353">
        <v>567</v>
      </c>
    </row>
    <row r="354" spans="1:4" x14ac:dyDescent="0.25">
      <c r="A354">
        <v>353</v>
      </c>
      <c r="B354">
        <v>25.89907090109773</v>
      </c>
      <c r="C354" t="s">
        <v>8972</v>
      </c>
      <c r="D354">
        <v>710</v>
      </c>
    </row>
    <row r="355" spans="1:4" x14ac:dyDescent="0.25">
      <c r="A355">
        <v>354</v>
      </c>
      <c r="B355">
        <v>25.966724301222708</v>
      </c>
      <c r="C355" t="s">
        <v>8973</v>
      </c>
      <c r="D355">
        <v>687</v>
      </c>
    </row>
    <row r="356" spans="1:4" x14ac:dyDescent="0.25">
      <c r="A356">
        <v>355</v>
      </c>
      <c r="B356">
        <v>26.03455400117673</v>
      </c>
      <c r="C356" t="s">
        <v>8974</v>
      </c>
      <c r="D356">
        <v>611</v>
      </c>
    </row>
    <row r="357" spans="1:4" x14ac:dyDescent="0.25">
      <c r="A357">
        <v>356</v>
      </c>
      <c r="B357">
        <v>26.102578201098371</v>
      </c>
      <c r="C357" t="s">
        <v>8975</v>
      </c>
      <c r="D357">
        <v>616</v>
      </c>
    </row>
    <row r="358" spans="1:4" x14ac:dyDescent="0.25">
      <c r="A358">
        <v>357</v>
      </c>
      <c r="B358">
        <v>26.171691901283339</v>
      </c>
      <c r="C358" t="s">
        <v>8976</v>
      </c>
      <c r="D358">
        <v>523</v>
      </c>
    </row>
    <row r="359" spans="1:4" x14ac:dyDescent="0.25">
      <c r="A359">
        <v>358</v>
      </c>
      <c r="B359">
        <v>26.239285801304501</v>
      </c>
      <c r="C359" t="s">
        <v>8977</v>
      </c>
      <c r="D359">
        <v>659</v>
      </c>
    </row>
    <row r="360" spans="1:4" x14ac:dyDescent="0.25">
      <c r="A360">
        <v>359</v>
      </c>
      <c r="B360">
        <v>26.307566501200199</v>
      </c>
      <c r="C360" t="s">
        <v>8978</v>
      </c>
      <c r="D360">
        <v>700</v>
      </c>
    </row>
    <row r="361" spans="1:4" x14ac:dyDescent="0.25">
      <c r="A361">
        <v>360</v>
      </c>
      <c r="B361">
        <v>26.37581280129962</v>
      </c>
      <c r="C361" t="s">
        <v>8979</v>
      </c>
      <c r="D361">
        <v>706</v>
      </c>
    </row>
    <row r="362" spans="1:4" x14ac:dyDescent="0.25">
      <c r="A362">
        <v>361</v>
      </c>
      <c r="B362">
        <v>26.443625501357019</v>
      </c>
      <c r="C362" t="s">
        <v>8980</v>
      </c>
      <c r="D362">
        <v>687</v>
      </c>
    </row>
    <row r="363" spans="1:4" x14ac:dyDescent="0.25">
      <c r="A363">
        <v>362</v>
      </c>
      <c r="B363">
        <v>26.511429001344371</v>
      </c>
      <c r="C363" t="s">
        <v>8981</v>
      </c>
      <c r="D363">
        <v>745</v>
      </c>
    </row>
    <row r="364" spans="1:4" x14ac:dyDescent="0.25">
      <c r="A364">
        <v>363</v>
      </c>
      <c r="B364">
        <v>26.579819201258939</v>
      </c>
      <c r="C364" t="s">
        <v>8982</v>
      </c>
      <c r="D364">
        <v>774</v>
      </c>
    </row>
    <row r="365" spans="1:4" x14ac:dyDescent="0.25">
      <c r="A365">
        <v>364</v>
      </c>
      <c r="B365">
        <v>26.647194701246921</v>
      </c>
      <c r="C365" t="s">
        <v>8983</v>
      </c>
      <c r="D365">
        <v>679</v>
      </c>
    </row>
    <row r="366" spans="1:4" x14ac:dyDescent="0.25">
      <c r="A366">
        <v>365</v>
      </c>
      <c r="B366">
        <v>26.71552490117028</v>
      </c>
      <c r="C366" t="s">
        <v>8984</v>
      </c>
      <c r="D366">
        <v>644</v>
      </c>
    </row>
    <row r="367" spans="1:4" x14ac:dyDescent="0.25">
      <c r="A367">
        <v>366</v>
      </c>
      <c r="B367">
        <v>26.783187301130969</v>
      </c>
      <c r="C367" t="s">
        <v>8985</v>
      </c>
      <c r="D367">
        <v>699</v>
      </c>
    </row>
    <row r="368" spans="1:4" x14ac:dyDescent="0.25">
      <c r="A368">
        <v>367</v>
      </c>
      <c r="B368">
        <v>26.850896201096479</v>
      </c>
      <c r="C368" t="s">
        <v>8986</v>
      </c>
      <c r="D368">
        <v>770</v>
      </c>
    </row>
    <row r="369" spans="1:4" x14ac:dyDescent="0.25">
      <c r="A369">
        <v>368</v>
      </c>
      <c r="B369">
        <v>26.91857380094007</v>
      </c>
      <c r="C369" t="s">
        <v>8987</v>
      </c>
      <c r="D369">
        <v>653</v>
      </c>
    </row>
    <row r="370" spans="1:4" x14ac:dyDescent="0.25">
      <c r="A370">
        <v>369</v>
      </c>
      <c r="B370">
        <v>26.986584200989451</v>
      </c>
      <c r="C370" t="s">
        <v>8944</v>
      </c>
      <c r="D370">
        <v>718</v>
      </c>
    </row>
    <row r="371" spans="1:4" x14ac:dyDescent="0.25">
      <c r="A371">
        <v>370</v>
      </c>
      <c r="B371">
        <v>27.054040801012889</v>
      </c>
      <c r="C371" t="s">
        <v>8988</v>
      </c>
      <c r="D371">
        <v>720</v>
      </c>
    </row>
    <row r="372" spans="1:4" x14ac:dyDescent="0.25">
      <c r="A372">
        <v>371</v>
      </c>
      <c r="B372">
        <v>27.12169760116376</v>
      </c>
      <c r="C372" t="s">
        <v>8989</v>
      </c>
      <c r="D372">
        <v>766</v>
      </c>
    </row>
    <row r="373" spans="1:4" x14ac:dyDescent="0.25">
      <c r="A373">
        <v>372</v>
      </c>
      <c r="B373">
        <v>27.18951700115576</v>
      </c>
      <c r="C373" t="s">
        <v>8990</v>
      </c>
      <c r="D373">
        <v>644</v>
      </c>
    </row>
    <row r="374" spans="1:4" x14ac:dyDescent="0.25">
      <c r="A374">
        <v>373</v>
      </c>
      <c r="B374">
        <v>27.25749030103907</v>
      </c>
      <c r="C374" t="s">
        <v>8991</v>
      </c>
      <c r="D374">
        <v>606</v>
      </c>
    </row>
    <row r="375" spans="1:4" x14ac:dyDescent="0.25">
      <c r="A375">
        <v>374</v>
      </c>
      <c r="B375">
        <v>27.3248817010317</v>
      </c>
      <c r="C375" t="s">
        <v>8992</v>
      </c>
      <c r="D375">
        <v>668</v>
      </c>
    </row>
    <row r="376" spans="1:4" x14ac:dyDescent="0.25">
      <c r="A376">
        <v>375</v>
      </c>
      <c r="B376">
        <v>27.392843101173639</v>
      </c>
      <c r="C376" t="s">
        <v>8993</v>
      </c>
      <c r="D376">
        <v>763</v>
      </c>
    </row>
    <row r="377" spans="1:4" x14ac:dyDescent="0.25">
      <c r="A377">
        <v>376</v>
      </c>
      <c r="B377">
        <v>27.46034470107406</v>
      </c>
      <c r="C377" t="s">
        <v>8994</v>
      </c>
      <c r="D377">
        <v>622</v>
      </c>
    </row>
    <row r="378" spans="1:4" x14ac:dyDescent="0.25">
      <c r="A378">
        <v>377</v>
      </c>
      <c r="B378">
        <v>27.528911001048979</v>
      </c>
      <c r="C378" t="s">
        <v>8995</v>
      </c>
      <c r="D378">
        <v>687</v>
      </c>
    </row>
    <row r="379" spans="1:4" x14ac:dyDescent="0.25">
      <c r="A379">
        <v>378</v>
      </c>
      <c r="B379">
        <v>27.59650260116905</v>
      </c>
      <c r="C379" t="s">
        <v>8996</v>
      </c>
      <c r="D379">
        <v>696</v>
      </c>
    </row>
    <row r="380" spans="1:4" x14ac:dyDescent="0.25">
      <c r="A380">
        <v>379</v>
      </c>
      <c r="B380">
        <v>27.66462430125102</v>
      </c>
      <c r="C380" t="s">
        <v>8997</v>
      </c>
      <c r="D380">
        <v>622</v>
      </c>
    </row>
    <row r="381" spans="1:4" x14ac:dyDescent="0.25">
      <c r="A381">
        <v>380</v>
      </c>
      <c r="B381">
        <v>27.733417701441791</v>
      </c>
      <c r="C381" t="s">
        <v>8998</v>
      </c>
      <c r="D381">
        <v>679</v>
      </c>
    </row>
    <row r="382" spans="1:4" x14ac:dyDescent="0.25">
      <c r="A382">
        <v>381</v>
      </c>
      <c r="B382">
        <v>27.8013869014103</v>
      </c>
      <c r="C382" t="s">
        <v>8999</v>
      </c>
      <c r="D382">
        <v>766</v>
      </c>
    </row>
    <row r="383" spans="1:4" x14ac:dyDescent="0.25">
      <c r="A383">
        <v>382</v>
      </c>
      <c r="B383">
        <v>27.86930840136483</v>
      </c>
      <c r="C383" t="s">
        <v>9000</v>
      </c>
      <c r="D383">
        <v>777</v>
      </c>
    </row>
    <row r="384" spans="1:4" x14ac:dyDescent="0.25">
      <c r="A384">
        <v>383</v>
      </c>
      <c r="B384">
        <v>27.936962101375681</v>
      </c>
      <c r="C384" t="s">
        <v>9001</v>
      </c>
      <c r="D384">
        <v>652</v>
      </c>
    </row>
    <row r="385" spans="1:4" x14ac:dyDescent="0.25">
      <c r="A385">
        <v>384</v>
      </c>
      <c r="B385">
        <v>28.00504480139352</v>
      </c>
      <c r="C385" t="s">
        <v>9002</v>
      </c>
      <c r="D385">
        <v>671</v>
      </c>
    </row>
    <row r="386" spans="1:4" x14ac:dyDescent="0.25">
      <c r="A386">
        <v>385</v>
      </c>
      <c r="B386">
        <v>28.072850501397621</v>
      </c>
      <c r="C386" t="s">
        <v>9003</v>
      </c>
      <c r="D386">
        <v>692</v>
      </c>
    </row>
    <row r="387" spans="1:4" x14ac:dyDescent="0.25">
      <c r="A387">
        <v>386</v>
      </c>
      <c r="B387">
        <v>28.140551001299169</v>
      </c>
      <c r="C387" t="s">
        <v>9004</v>
      </c>
      <c r="D387">
        <v>732</v>
      </c>
    </row>
    <row r="388" spans="1:4" x14ac:dyDescent="0.25">
      <c r="A388">
        <v>387</v>
      </c>
      <c r="B388">
        <v>28.208196701249111</v>
      </c>
      <c r="C388" t="s">
        <v>9005</v>
      </c>
      <c r="D388">
        <v>729</v>
      </c>
    </row>
    <row r="389" spans="1:4" x14ac:dyDescent="0.25">
      <c r="A389">
        <v>388</v>
      </c>
      <c r="B389">
        <v>28.276342801284041</v>
      </c>
      <c r="C389" t="s">
        <v>9006</v>
      </c>
      <c r="D389">
        <v>654</v>
      </c>
    </row>
    <row r="390" spans="1:4" x14ac:dyDescent="0.25">
      <c r="A390">
        <v>389</v>
      </c>
      <c r="B390">
        <v>28.343880301341411</v>
      </c>
      <c r="C390" t="s">
        <v>9007</v>
      </c>
      <c r="D390">
        <v>726</v>
      </c>
    </row>
    <row r="391" spans="1:4" x14ac:dyDescent="0.25">
      <c r="A391">
        <v>390</v>
      </c>
      <c r="B391">
        <v>28.411647601285949</v>
      </c>
      <c r="C391" t="s">
        <v>9008</v>
      </c>
      <c r="D391">
        <v>670</v>
      </c>
    </row>
    <row r="392" spans="1:4" x14ac:dyDescent="0.25">
      <c r="A392">
        <v>391</v>
      </c>
      <c r="B392">
        <v>28.479438501177359</v>
      </c>
      <c r="C392" t="s">
        <v>9009</v>
      </c>
      <c r="D392">
        <v>721</v>
      </c>
    </row>
    <row r="393" spans="1:4" x14ac:dyDescent="0.25">
      <c r="A393">
        <v>392</v>
      </c>
      <c r="B393">
        <v>28.547230901196599</v>
      </c>
      <c r="C393" t="s">
        <v>9010</v>
      </c>
      <c r="D393">
        <v>701</v>
      </c>
    </row>
    <row r="394" spans="1:4" x14ac:dyDescent="0.25">
      <c r="A394">
        <v>393</v>
      </c>
      <c r="B394">
        <v>28.61509430129081</v>
      </c>
      <c r="C394" t="s">
        <v>9011</v>
      </c>
      <c r="D394">
        <v>679</v>
      </c>
    </row>
    <row r="395" spans="1:4" x14ac:dyDescent="0.25">
      <c r="A395">
        <v>394</v>
      </c>
      <c r="B395">
        <v>28.68275760137476</v>
      </c>
      <c r="C395" t="s">
        <v>9012</v>
      </c>
      <c r="D395">
        <v>675</v>
      </c>
    </row>
    <row r="396" spans="1:4" x14ac:dyDescent="0.25">
      <c r="A396">
        <v>395</v>
      </c>
      <c r="B396">
        <v>28.750707801431421</v>
      </c>
      <c r="C396" t="s">
        <v>9013</v>
      </c>
      <c r="D396">
        <v>680</v>
      </c>
    </row>
    <row r="397" spans="1:4" x14ac:dyDescent="0.25">
      <c r="A397">
        <v>396</v>
      </c>
      <c r="B397">
        <v>28.818344501545649</v>
      </c>
      <c r="C397" t="s">
        <v>9014</v>
      </c>
      <c r="D397">
        <v>702</v>
      </c>
    </row>
    <row r="398" spans="1:4" x14ac:dyDescent="0.25">
      <c r="A398">
        <v>397</v>
      </c>
      <c r="B398">
        <v>28.885970201576129</v>
      </c>
      <c r="C398" t="s">
        <v>9015</v>
      </c>
      <c r="D398">
        <v>656</v>
      </c>
    </row>
    <row r="399" spans="1:4" x14ac:dyDescent="0.25">
      <c r="A399">
        <v>398</v>
      </c>
      <c r="B399">
        <v>28.953746201470491</v>
      </c>
      <c r="C399" t="s">
        <v>9016</v>
      </c>
      <c r="D399">
        <v>675</v>
      </c>
    </row>
    <row r="400" spans="1:4" x14ac:dyDescent="0.25">
      <c r="A400">
        <v>399</v>
      </c>
      <c r="B400">
        <v>29.021428501466289</v>
      </c>
      <c r="C400" t="s">
        <v>9017</v>
      </c>
      <c r="D400">
        <v>666</v>
      </c>
    </row>
    <row r="401" spans="1:4" x14ac:dyDescent="0.25">
      <c r="A401">
        <v>400</v>
      </c>
      <c r="B401">
        <v>29.089007001603019</v>
      </c>
      <c r="C401" t="s">
        <v>9018</v>
      </c>
      <c r="D401">
        <v>615</v>
      </c>
    </row>
    <row r="402" spans="1:4" x14ac:dyDescent="0.25">
      <c r="A402">
        <v>401</v>
      </c>
      <c r="B402">
        <v>29.156828701496121</v>
      </c>
      <c r="C402" t="s">
        <v>9019</v>
      </c>
      <c r="D402">
        <v>662</v>
      </c>
    </row>
    <row r="403" spans="1:4" x14ac:dyDescent="0.25">
      <c r="A403">
        <v>402</v>
      </c>
      <c r="B403">
        <v>29.225105101475489</v>
      </c>
      <c r="C403" t="s">
        <v>9020</v>
      </c>
      <c r="D403">
        <v>660</v>
      </c>
    </row>
    <row r="404" spans="1:4" x14ac:dyDescent="0.25">
      <c r="A404">
        <v>403</v>
      </c>
      <c r="B404">
        <v>29.293073201319199</v>
      </c>
      <c r="C404" t="s">
        <v>9021</v>
      </c>
      <c r="D404">
        <v>660</v>
      </c>
    </row>
    <row r="405" spans="1:4" x14ac:dyDescent="0.25">
      <c r="A405">
        <v>404</v>
      </c>
      <c r="B405">
        <v>29.360643201274801</v>
      </c>
      <c r="C405" t="s">
        <v>9022</v>
      </c>
      <c r="D405">
        <v>692</v>
      </c>
    </row>
    <row r="406" spans="1:4" x14ac:dyDescent="0.25">
      <c r="A406">
        <v>405</v>
      </c>
      <c r="B406">
        <v>29.429501501144841</v>
      </c>
      <c r="C406" t="s">
        <v>9023</v>
      </c>
      <c r="D406">
        <v>602</v>
      </c>
    </row>
    <row r="407" spans="1:4" x14ac:dyDescent="0.25">
      <c r="A407">
        <v>406</v>
      </c>
      <c r="B407">
        <v>29.49712430103682</v>
      </c>
      <c r="C407" t="s">
        <v>9024</v>
      </c>
      <c r="D407">
        <v>613</v>
      </c>
    </row>
    <row r="408" spans="1:4" x14ac:dyDescent="0.25">
      <c r="A408">
        <v>407</v>
      </c>
      <c r="B408">
        <v>29.565013400977481</v>
      </c>
      <c r="C408" t="s">
        <v>9025</v>
      </c>
      <c r="D408">
        <v>638</v>
      </c>
    </row>
    <row r="409" spans="1:4" x14ac:dyDescent="0.25">
      <c r="A409">
        <v>408</v>
      </c>
      <c r="B409">
        <v>29.649677400942888</v>
      </c>
      <c r="C409" t="s">
        <v>9026</v>
      </c>
      <c r="D409">
        <v>648</v>
      </c>
    </row>
    <row r="410" spans="1:4" x14ac:dyDescent="0.25">
      <c r="A410">
        <v>409</v>
      </c>
      <c r="B410">
        <v>29.717687400989231</v>
      </c>
      <c r="C410" t="s">
        <v>9027</v>
      </c>
      <c r="D410">
        <v>671</v>
      </c>
    </row>
    <row r="411" spans="1:4" x14ac:dyDescent="0.25">
      <c r="A411">
        <v>410</v>
      </c>
      <c r="B411">
        <v>29.78625630098395</v>
      </c>
      <c r="C411" t="s">
        <v>9028</v>
      </c>
      <c r="D411">
        <v>672</v>
      </c>
    </row>
    <row r="412" spans="1:4" x14ac:dyDescent="0.25">
      <c r="A412">
        <v>411</v>
      </c>
      <c r="B412">
        <v>29.8542844010517</v>
      </c>
      <c r="C412" t="s">
        <v>9029</v>
      </c>
      <c r="D412">
        <v>673</v>
      </c>
    </row>
    <row r="413" spans="1:4" x14ac:dyDescent="0.25">
      <c r="A413">
        <v>412</v>
      </c>
      <c r="B413">
        <v>29.9331416010391</v>
      </c>
      <c r="C413" t="s">
        <v>9030</v>
      </c>
      <c r="D413">
        <v>654</v>
      </c>
    </row>
    <row r="414" spans="1:4" x14ac:dyDescent="0.25">
      <c r="A414">
        <v>413</v>
      </c>
      <c r="B414">
        <v>30.051018300931901</v>
      </c>
      <c r="C414" t="s">
        <v>9031</v>
      </c>
      <c r="D414">
        <v>686</v>
      </c>
    </row>
    <row r="415" spans="1:4" x14ac:dyDescent="0.25">
      <c r="A415">
        <v>414</v>
      </c>
      <c r="B415">
        <v>30.120169500820339</v>
      </c>
      <c r="C415" t="s">
        <v>9032</v>
      </c>
      <c r="D415">
        <v>611</v>
      </c>
    </row>
    <row r="416" spans="1:4" x14ac:dyDescent="0.25">
      <c r="A416">
        <v>415</v>
      </c>
      <c r="B416">
        <v>30.187862200895321</v>
      </c>
      <c r="C416" t="s">
        <v>8988</v>
      </c>
      <c r="D416">
        <v>720</v>
      </c>
    </row>
    <row r="417" spans="1:4" x14ac:dyDescent="0.25">
      <c r="A417">
        <v>416</v>
      </c>
      <c r="B417">
        <v>30.25562640093267</v>
      </c>
      <c r="C417" t="s">
        <v>9033</v>
      </c>
      <c r="D417">
        <v>677</v>
      </c>
    </row>
    <row r="418" spans="1:4" x14ac:dyDescent="0.25">
      <c r="A418">
        <v>417</v>
      </c>
      <c r="B418">
        <v>30.32369040092453</v>
      </c>
      <c r="C418" t="s">
        <v>9034</v>
      </c>
      <c r="D418">
        <v>726</v>
      </c>
    </row>
    <row r="419" spans="1:4" x14ac:dyDescent="0.25">
      <c r="A419">
        <v>418</v>
      </c>
      <c r="B419">
        <v>30.393611800856888</v>
      </c>
      <c r="C419" t="s">
        <v>9035</v>
      </c>
      <c r="D419">
        <v>717</v>
      </c>
    </row>
    <row r="420" spans="1:4" x14ac:dyDescent="0.25">
      <c r="A420">
        <v>419</v>
      </c>
      <c r="B420">
        <v>30.461387900868431</v>
      </c>
      <c r="C420" t="s">
        <v>9036</v>
      </c>
      <c r="D420">
        <v>705</v>
      </c>
    </row>
    <row r="421" spans="1:4" x14ac:dyDescent="0.25">
      <c r="A421">
        <v>420</v>
      </c>
      <c r="B421">
        <v>30.529323800699789</v>
      </c>
      <c r="C421" t="s">
        <v>9037</v>
      </c>
      <c r="D421">
        <v>684</v>
      </c>
    </row>
    <row r="422" spans="1:4" x14ac:dyDescent="0.25">
      <c r="A422">
        <v>421</v>
      </c>
      <c r="B422">
        <v>30.59715950069949</v>
      </c>
      <c r="C422" t="s">
        <v>9038</v>
      </c>
      <c r="D422">
        <v>646</v>
      </c>
    </row>
    <row r="423" spans="1:4" x14ac:dyDescent="0.25">
      <c r="A423">
        <v>422</v>
      </c>
      <c r="B423">
        <v>30.665199300739911</v>
      </c>
      <c r="C423" t="s">
        <v>9039</v>
      </c>
      <c r="D423">
        <v>702</v>
      </c>
    </row>
    <row r="424" spans="1:4" x14ac:dyDescent="0.25">
      <c r="A424">
        <v>423</v>
      </c>
      <c r="B424">
        <v>30.732929000630971</v>
      </c>
      <c r="C424" t="s">
        <v>9040</v>
      </c>
      <c r="D424">
        <v>704</v>
      </c>
    </row>
    <row r="425" spans="1:4" x14ac:dyDescent="0.25">
      <c r="A425">
        <v>424</v>
      </c>
      <c r="B425">
        <v>30.80051970062777</v>
      </c>
      <c r="C425" t="s">
        <v>9041</v>
      </c>
      <c r="D425">
        <v>659</v>
      </c>
    </row>
    <row r="426" spans="1:4" x14ac:dyDescent="0.25">
      <c r="A426">
        <v>425</v>
      </c>
      <c r="B426">
        <v>30.86825940059498</v>
      </c>
      <c r="C426" t="s">
        <v>9042</v>
      </c>
      <c r="D426">
        <v>592</v>
      </c>
    </row>
    <row r="427" spans="1:4" x14ac:dyDescent="0.25">
      <c r="A427">
        <v>426</v>
      </c>
      <c r="B427">
        <v>30.93589990073815</v>
      </c>
      <c r="C427" t="s">
        <v>9043</v>
      </c>
      <c r="D427">
        <v>664</v>
      </c>
    </row>
    <row r="428" spans="1:4" x14ac:dyDescent="0.25">
      <c r="A428">
        <v>427</v>
      </c>
      <c r="B428">
        <v>31.003653300926089</v>
      </c>
      <c r="C428" t="s">
        <v>9044</v>
      </c>
      <c r="D428">
        <v>577</v>
      </c>
    </row>
    <row r="429" spans="1:4" x14ac:dyDescent="0.25">
      <c r="A429">
        <v>428</v>
      </c>
      <c r="B429">
        <v>31.071321601048108</v>
      </c>
      <c r="C429" t="s">
        <v>9045</v>
      </c>
      <c r="D429">
        <v>582</v>
      </c>
    </row>
    <row r="430" spans="1:4" x14ac:dyDescent="0.25">
      <c r="A430">
        <v>429</v>
      </c>
      <c r="B430">
        <v>31.139129601186141</v>
      </c>
      <c r="C430" t="s">
        <v>9046</v>
      </c>
      <c r="D430">
        <v>585</v>
      </c>
    </row>
    <row r="431" spans="1:4" x14ac:dyDescent="0.25">
      <c r="A431">
        <v>430</v>
      </c>
      <c r="B431">
        <v>31.20774150127545</v>
      </c>
      <c r="C431" t="s">
        <v>9047</v>
      </c>
      <c r="D431">
        <v>608</v>
      </c>
    </row>
    <row r="432" spans="1:4" x14ac:dyDescent="0.25">
      <c r="A432">
        <v>431</v>
      </c>
      <c r="B432">
        <v>31.27622200129554</v>
      </c>
      <c r="C432" t="s">
        <v>9048</v>
      </c>
      <c r="D432">
        <v>671</v>
      </c>
    </row>
    <row r="433" spans="1:4" x14ac:dyDescent="0.25">
      <c r="A433">
        <v>432</v>
      </c>
      <c r="B433">
        <v>31.344233601121228</v>
      </c>
      <c r="C433" t="s">
        <v>9049</v>
      </c>
      <c r="D433">
        <v>642</v>
      </c>
    </row>
    <row r="434" spans="1:4" x14ac:dyDescent="0.25">
      <c r="A434">
        <v>433</v>
      </c>
      <c r="B434">
        <v>31.412151201162491</v>
      </c>
      <c r="C434" t="s">
        <v>9050</v>
      </c>
      <c r="D434">
        <v>649</v>
      </c>
    </row>
    <row r="435" spans="1:4" x14ac:dyDescent="0.25">
      <c r="A435">
        <v>434</v>
      </c>
      <c r="B435">
        <v>31.479673101333901</v>
      </c>
      <c r="C435" t="s">
        <v>9051</v>
      </c>
      <c r="D435">
        <v>657</v>
      </c>
    </row>
    <row r="436" spans="1:4" x14ac:dyDescent="0.25">
      <c r="A436">
        <v>435</v>
      </c>
      <c r="B436">
        <v>31.54755750135519</v>
      </c>
      <c r="C436" t="s">
        <v>9052</v>
      </c>
      <c r="D436">
        <v>692</v>
      </c>
    </row>
    <row r="437" spans="1:4" x14ac:dyDescent="0.25">
      <c r="A437">
        <v>436</v>
      </c>
      <c r="B437">
        <v>31.614948001457378</v>
      </c>
      <c r="C437" t="s">
        <v>9053</v>
      </c>
      <c r="D437">
        <v>715</v>
      </c>
    </row>
    <row r="438" spans="1:4" x14ac:dyDescent="0.25">
      <c r="A438">
        <v>437</v>
      </c>
      <c r="B438">
        <v>31.683445301372561</v>
      </c>
      <c r="C438" t="s">
        <v>9054</v>
      </c>
      <c r="D438">
        <v>719</v>
      </c>
    </row>
    <row r="439" spans="1:4" x14ac:dyDescent="0.25">
      <c r="A439">
        <v>438</v>
      </c>
      <c r="B439">
        <v>31.75133400131017</v>
      </c>
      <c r="C439" t="s">
        <v>9055</v>
      </c>
      <c r="D439">
        <v>667</v>
      </c>
    </row>
    <row r="440" spans="1:4" x14ac:dyDescent="0.25">
      <c r="A440">
        <v>439</v>
      </c>
      <c r="B440">
        <v>31.819114701356739</v>
      </c>
      <c r="C440" t="s">
        <v>9056</v>
      </c>
      <c r="D440">
        <v>610</v>
      </c>
    </row>
    <row r="441" spans="1:4" x14ac:dyDescent="0.25">
      <c r="A441">
        <v>440</v>
      </c>
      <c r="B441">
        <v>31.88666540151462</v>
      </c>
      <c r="C441" t="s">
        <v>9057</v>
      </c>
      <c r="D441">
        <v>623</v>
      </c>
    </row>
    <row r="442" spans="1:4" x14ac:dyDescent="0.25">
      <c r="A442">
        <v>441</v>
      </c>
      <c r="B442">
        <v>31.954600001452491</v>
      </c>
      <c r="C442" t="s">
        <v>9058</v>
      </c>
      <c r="D442">
        <v>569</v>
      </c>
    </row>
    <row r="443" spans="1:4" x14ac:dyDescent="0.25">
      <c r="A443">
        <v>442</v>
      </c>
      <c r="B443">
        <v>32.022182401502498</v>
      </c>
      <c r="C443" t="s">
        <v>9059</v>
      </c>
      <c r="D443">
        <v>554</v>
      </c>
    </row>
    <row r="444" spans="1:4" x14ac:dyDescent="0.25">
      <c r="A444">
        <v>443</v>
      </c>
      <c r="B444">
        <v>32.090078001609072</v>
      </c>
      <c r="C444" t="s">
        <v>9060</v>
      </c>
      <c r="D444">
        <v>582</v>
      </c>
    </row>
    <row r="445" spans="1:4" x14ac:dyDescent="0.25">
      <c r="A445">
        <v>444</v>
      </c>
      <c r="B445">
        <v>32.157591701485217</v>
      </c>
      <c r="C445" t="s">
        <v>9061</v>
      </c>
      <c r="D445">
        <v>596</v>
      </c>
    </row>
    <row r="446" spans="1:4" x14ac:dyDescent="0.25">
      <c r="A446">
        <v>445</v>
      </c>
      <c r="B446">
        <v>32.225329601438723</v>
      </c>
      <c r="C446" t="s">
        <v>9062</v>
      </c>
      <c r="D446">
        <v>554</v>
      </c>
    </row>
    <row r="447" spans="1:4" x14ac:dyDescent="0.25">
      <c r="A447">
        <v>446</v>
      </c>
      <c r="B447">
        <v>32.296955801313743</v>
      </c>
      <c r="C447" t="s">
        <v>9063</v>
      </c>
      <c r="D447">
        <v>618</v>
      </c>
    </row>
    <row r="448" spans="1:4" x14ac:dyDescent="0.25">
      <c r="A448">
        <v>447</v>
      </c>
      <c r="B448">
        <v>32.368072901386768</v>
      </c>
      <c r="C448" t="s">
        <v>9064</v>
      </c>
      <c r="D448">
        <v>711</v>
      </c>
    </row>
    <row r="449" spans="1:4" x14ac:dyDescent="0.25">
      <c r="A449">
        <v>448</v>
      </c>
      <c r="B449">
        <v>32.439201001310721</v>
      </c>
      <c r="C449" t="s">
        <v>9065</v>
      </c>
      <c r="D449">
        <v>626</v>
      </c>
    </row>
    <row r="450" spans="1:4" x14ac:dyDescent="0.25">
      <c r="A450">
        <v>449</v>
      </c>
      <c r="B450">
        <v>32.511654201429337</v>
      </c>
      <c r="C450" t="s">
        <v>9066</v>
      </c>
      <c r="D450">
        <v>602</v>
      </c>
    </row>
    <row r="451" spans="1:4" x14ac:dyDescent="0.25">
      <c r="A451">
        <v>450</v>
      </c>
      <c r="B451">
        <v>32.579396401299157</v>
      </c>
      <c r="C451" t="s">
        <v>9067</v>
      </c>
      <c r="D451">
        <v>735</v>
      </c>
    </row>
    <row r="452" spans="1:4" x14ac:dyDescent="0.25">
      <c r="A452">
        <v>451</v>
      </c>
      <c r="B452">
        <v>32.649998601293191</v>
      </c>
      <c r="C452" t="s">
        <v>9068</v>
      </c>
      <c r="D452">
        <v>649</v>
      </c>
    </row>
    <row r="453" spans="1:4" x14ac:dyDescent="0.25">
      <c r="A453">
        <v>452</v>
      </c>
      <c r="B453">
        <v>32.719795701093972</v>
      </c>
      <c r="C453" t="s">
        <v>9069</v>
      </c>
      <c r="D453">
        <v>660</v>
      </c>
    </row>
    <row r="454" spans="1:4" x14ac:dyDescent="0.25">
      <c r="A454">
        <v>453</v>
      </c>
      <c r="B454">
        <v>32.788174901157618</v>
      </c>
      <c r="C454" t="s">
        <v>9070</v>
      </c>
      <c r="D454">
        <v>608</v>
      </c>
    </row>
    <row r="455" spans="1:4" x14ac:dyDescent="0.25">
      <c r="A455">
        <v>454</v>
      </c>
      <c r="B455">
        <v>32.856075901305303</v>
      </c>
      <c r="C455" t="s">
        <v>9071</v>
      </c>
      <c r="D455">
        <v>581</v>
      </c>
    </row>
    <row r="456" spans="1:4" x14ac:dyDescent="0.25">
      <c r="A456">
        <v>455</v>
      </c>
      <c r="B456">
        <v>32.923872601240873</v>
      </c>
      <c r="C456" t="s">
        <v>9072</v>
      </c>
      <c r="D456">
        <v>690</v>
      </c>
    </row>
    <row r="457" spans="1:4" x14ac:dyDescent="0.25">
      <c r="A457">
        <v>456</v>
      </c>
      <c r="B457">
        <v>32.991590501274914</v>
      </c>
      <c r="C457" t="s">
        <v>9073</v>
      </c>
      <c r="D457">
        <v>581</v>
      </c>
    </row>
    <row r="458" spans="1:4" x14ac:dyDescent="0.25">
      <c r="A458">
        <v>457</v>
      </c>
      <c r="B458">
        <v>33.05981740122661</v>
      </c>
      <c r="C458" t="s">
        <v>9074</v>
      </c>
      <c r="D458">
        <v>602</v>
      </c>
    </row>
    <row r="459" spans="1:4" x14ac:dyDescent="0.25">
      <c r="A459">
        <v>458</v>
      </c>
      <c r="B459">
        <v>33.127933101262897</v>
      </c>
      <c r="C459" t="s">
        <v>9075</v>
      </c>
      <c r="D459">
        <v>694</v>
      </c>
    </row>
    <row r="460" spans="1:4" x14ac:dyDescent="0.25">
      <c r="A460">
        <v>459</v>
      </c>
      <c r="B460">
        <v>33.195797101128854</v>
      </c>
      <c r="C460" t="s">
        <v>9076</v>
      </c>
      <c r="D460">
        <v>691</v>
      </c>
    </row>
    <row r="461" spans="1:4" x14ac:dyDescent="0.25">
      <c r="A461">
        <v>460</v>
      </c>
      <c r="B461">
        <v>33.264203001046553</v>
      </c>
      <c r="C461" t="s">
        <v>9033</v>
      </c>
      <c r="D461">
        <v>677</v>
      </c>
    </row>
    <row r="462" spans="1:4" x14ac:dyDescent="0.25">
      <c r="A462">
        <v>461</v>
      </c>
      <c r="B462">
        <v>33.33220500103198</v>
      </c>
      <c r="C462" t="s">
        <v>9077</v>
      </c>
      <c r="D462">
        <v>682</v>
      </c>
    </row>
    <row r="463" spans="1:4" x14ac:dyDescent="0.25">
      <c r="A463">
        <v>462</v>
      </c>
      <c r="B463">
        <v>33.400011800928041</v>
      </c>
      <c r="C463" t="s">
        <v>9078</v>
      </c>
      <c r="D463">
        <v>669</v>
      </c>
    </row>
    <row r="464" spans="1:4" x14ac:dyDescent="0.25">
      <c r="A464">
        <v>463</v>
      </c>
      <c r="B464">
        <v>33.468073101015761</v>
      </c>
      <c r="C464" t="s">
        <v>9079</v>
      </c>
      <c r="D464">
        <v>617</v>
      </c>
    </row>
    <row r="465" spans="1:4" x14ac:dyDescent="0.25">
      <c r="A465">
        <v>464</v>
      </c>
      <c r="B465">
        <v>33.553023000946268</v>
      </c>
      <c r="C465" t="s">
        <v>9080</v>
      </c>
      <c r="D465">
        <v>597</v>
      </c>
    </row>
    <row r="466" spans="1:4" x14ac:dyDescent="0.25">
      <c r="A466">
        <v>465</v>
      </c>
      <c r="B466">
        <v>33.62089650076814</v>
      </c>
      <c r="C466" t="s">
        <v>9081</v>
      </c>
      <c r="D466">
        <v>685</v>
      </c>
    </row>
    <row r="467" spans="1:4" x14ac:dyDescent="0.25">
      <c r="A467">
        <v>466</v>
      </c>
      <c r="B467">
        <v>33.688741600839421</v>
      </c>
      <c r="C467" t="s">
        <v>9082</v>
      </c>
      <c r="D467">
        <v>670</v>
      </c>
    </row>
    <row r="468" spans="1:4" x14ac:dyDescent="0.25">
      <c r="A468">
        <v>467</v>
      </c>
      <c r="B468">
        <v>33.756484000943601</v>
      </c>
      <c r="C468" t="s">
        <v>9083</v>
      </c>
      <c r="D468">
        <v>649</v>
      </c>
    </row>
    <row r="469" spans="1:4" x14ac:dyDescent="0.25">
      <c r="A469">
        <v>468</v>
      </c>
      <c r="B469">
        <v>33.824450700776652</v>
      </c>
      <c r="C469" t="s">
        <v>9084</v>
      </c>
      <c r="D469">
        <v>657</v>
      </c>
    </row>
    <row r="470" spans="1:4" x14ac:dyDescent="0.25">
      <c r="A470">
        <v>469</v>
      </c>
      <c r="B470">
        <v>33.892225600779057</v>
      </c>
      <c r="C470" t="s">
        <v>9085</v>
      </c>
      <c r="D470">
        <v>642</v>
      </c>
    </row>
    <row r="471" spans="1:4" x14ac:dyDescent="0.25">
      <c r="A471">
        <v>470</v>
      </c>
      <c r="B471">
        <v>33.959905500756577</v>
      </c>
      <c r="C471" t="s">
        <v>9086</v>
      </c>
      <c r="D471">
        <v>726</v>
      </c>
    </row>
    <row r="472" spans="1:4" x14ac:dyDescent="0.25">
      <c r="A472">
        <v>471</v>
      </c>
      <c r="B472">
        <v>34.027757400646813</v>
      </c>
      <c r="C472" t="s">
        <v>9087</v>
      </c>
      <c r="D472">
        <v>619</v>
      </c>
    </row>
    <row r="473" spans="1:4" x14ac:dyDescent="0.25">
      <c r="A473">
        <v>472</v>
      </c>
      <c r="B473">
        <v>34.095643400680267</v>
      </c>
      <c r="C473" t="s">
        <v>9088</v>
      </c>
      <c r="D473">
        <v>687</v>
      </c>
    </row>
    <row r="474" spans="1:4" x14ac:dyDescent="0.25">
      <c r="A474">
        <v>473</v>
      </c>
      <c r="B474">
        <v>34.163529600715258</v>
      </c>
      <c r="C474" t="s">
        <v>9089</v>
      </c>
      <c r="D474">
        <v>647</v>
      </c>
    </row>
    <row r="475" spans="1:4" x14ac:dyDescent="0.25">
      <c r="A475">
        <v>474</v>
      </c>
      <c r="B475">
        <v>34.231384600745507</v>
      </c>
      <c r="C475" t="s">
        <v>9090</v>
      </c>
      <c r="D475">
        <v>614</v>
      </c>
    </row>
    <row r="476" spans="1:4" x14ac:dyDescent="0.25">
      <c r="A476">
        <v>475</v>
      </c>
      <c r="B476">
        <v>34.29899930069223</v>
      </c>
      <c r="C476" t="s">
        <v>9091</v>
      </c>
      <c r="D476">
        <v>707</v>
      </c>
    </row>
    <row r="477" spans="1:4" x14ac:dyDescent="0.25">
      <c r="A477">
        <v>476</v>
      </c>
      <c r="B477">
        <v>34.36632120073773</v>
      </c>
      <c r="C477" t="s">
        <v>9092</v>
      </c>
      <c r="D477">
        <v>605</v>
      </c>
    </row>
    <row r="478" spans="1:4" x14ac:dyDescent="0.25">
      <c r="A478">
        <v>477</v>
      </c>
      <c r="B478">
        <v>34.434876700863242</v>
      </c>
      <c r="C478" t="s">
        <v>9093</v>
      </c>
      <c r="D478">
        <v>656</v>
      </c>
    </row>
    <row r="479" spans="1:4" x14ac:dyDescent="0.25">
      <c r="A479">
        <v>478</v>
      </c>
      <c r="B479">
        <v>34.502307500923052</v>
      </c>
      <c r="C479" t="s">
        <v>9094</v>
      </c>
      <c r="D479">
        <v>714</v>
      </c>
    </row>
    <row r="480" spans="1:4" x14ac:dyDescent="0.25">
      <c r="A480">
        <v>479</v>
      </c>
      <c r="B480">
        <v>34.57024810090661</v>
      </c>
      <c r="C480" t="s">
        <v>9077</v>
      </c>
      <c r="D480">
        <v>682</v>
      </c>
    </row>
    <row r="481" spans="1:4" x14ac:dyDescent="0.25">
      <c r="A481">
        <v>480</v>
      </c>
      <c r="B481">
        <v>34.63794350088574</v>
      </c>
      <c r="C481" t="s">
        <v>9095</v>
      </c>
      <c r="D481">
        <v>668</v>
      </c>
    </row>
    <row r="482" spans="1:4" x14ac:dyDescent="0.25">
      <c r="A482">
        <v>481</v>
      </c>
      <c r="B482">
        <v>34.70553840091452</v>
      </c>
      <c r="C482" t="s">
        <v>9096</v>
      </c>
      <c r="D482">
        <v>579</v>
      </c>
    </row>
    <row r="483" spans="1:4" x14ac:dyDescent="0.25">
      <c r="A483">
        <v>482</v>
      </c>
      <c r="B483">
        <v>34.773149000946432</v>
      </c>
      <c r="C483" t="s">
        <v>9097</v>
      </c>
      <c r="D483">
        <v>680</v>
      </c>
    </row>
    <row r="484" spans="1:4" x14ac:dyDescent="0.25">
      <c r="A484">
        <v>483</v>
      </c>
      <c r="B484">
        <v>34.841452600900077</v>
      </c>
      <c r="C484" t="s">
        <v>9098</v>
      </c>
      <c r="D484">
        <v>681</v>
      </c>
    </row>
    <row r="485" spans="1:4" x14ac:dyDescent="0.25">
      <c r="A485">
        <v>484</v>
      </c>
      <c r="B485">
        <v>34.908919000765309</v>
      </c>
      <c r="C485" t="s">
        <v>9099</v>
      </c>
      <c r="D485">
        <v>628</v>
      </c>
    </row>
    <row r="486" spans="1:4" x14ac:dyDescent="0.25">
      <c r="A486">
        <v>485</v>
      </c>
      <c r="B486">
        <v>34.976674400735646</v>
      </c>
      <c r="C486" t="s">
        <v>9100</v>
      </c>
      <c r="D486">
        <v>644</v>
      </c>
    </row>
    <row r="487" spans="1:4" x14ac:dyDescent="0.25">
      <c r="A487">
        <v>486</v>
      </c>
      <c r="B487">
        <v>35.044098500628017</v>
      </c>
      <c r="C487" t="s">
        <v>9101</v>
      </c>
      <c r="D487">
        <v>638</v>
      </c>
    </row>
    <row r="488" spans="1:4" x14ac:dyDescent="0.25">
      <c r="A488">
        <v>487</v>
      </c>
      <c r="B488">
        <v>35.129396500531577</v>
      </c>
      <c r="C488" t="s">
        <v>9102</v>
      </c>
      <c r="D488">
        <v>602</v>
      </c>
    </row>
    <row r="489" spans="1:4" x14ac:dyDescent="0.25">
      <c r="A489">
        <v>488</v>
      </c>
      <c r="B489">
        <v>35.196749100461602</v>
      </c>
      <c r="C489" t="s">
        <v>9103</v>
      </c>
      <c r="D489">
        <v>580</v>
      </c>
    </row>
    <row r="490" spans="1:4" x14ac:dyDescent="0.25">
      <c r="A490">
        <v>489</v>
      </c>
      <c r="B490">
        <v>35.264816000359133</v>
      </c>
      <c r="C490" t="s">
        <v>9104</v>
      </c>
      <c r="D490">
        <v>685</v>
      </c>
    </row>
    <row r="491" spans="1:4" x14ac:dyDescent="0.25">
      <c r="A491">
        <v>490</v>
      </c>
      <c r="B491">
        <v>35.332436000462621</v>
      </c>
      <c r="C491" t="s">
        <v>9105</v>
      </c>
      <c r="D491">
        <v>684</v>
      </c>
    </row>
    <row r="492" spans="1:4" x14ac:dyDescent="0.25">
      <c r="A492">
        <v>491</v>
      </c>
      <c r="B492">
        <v>35.400179000338539</v>
      </c>
      <c r="C492" t="s">
        <v>9106</v>
      </c>
      <c r="D492">
        <v>586</v>
      </c>
    </row>
    <row r="493" spans="1:4" x14ac:dyDescent="0.25">
      <c r="A493">
        <v>492</v>
      </c>
      <c r="B493">
        <v>35.467851500259712</v>
      </c>
      <c r="C493" t="s">
        <v>9107</v>
      </c>
      <c r="D493">
        <v>641</v>
      </c>
    </row>
    <row r="494" spans="1:4" x14ac:dyDescent="0.25">
      <c r="A494">
        <v>493</v>
      </c>
      <c r="B494">
        <v>35.535611200379208</v>
      </c>
      <c r="C494" t="s">
        <v>9108</v>
      </c>
      <c r="D494">
        <v>653</v>
      </c>
    </row>
    <row r="495" spans="1:4" x14ac:dyDescent="0.25">
      <c r="A495">
        <v>494</v>
      </c>
      <c r="B495">
        <v>35.603180500445887</v>
      </c>
      <c r="C495" t="s">
        <v>9109</v>
      </c>
      <c r="D495">
        <v>663</v>
      </c>
    </row>
    <row r="496" spans="1:4" x14ac:dyDescent="0.25">
      <c r="A496">
        <v>495</v>
      </c>
      <c r="B496">
        <v>35.6709037006367</v>
      </c>
      <c r="C496" t="s">
        <v>9110</v>
      </c>
      <c r="D496">
        <v>634</v>
      </c>
    </row>
    <row r="497" spans="1:4" x14ac:dyDescent="0.25">
      <c r="A497">
        <v>496</v>
      </c>
      <c r="B497">
        <v>35.738564700586721</v>
      </c>
      <c r="C497" t="s">
        <v>9111</v>
      </c>
      <c r="D497">
        <v>681</v>
      </c>
    </row>
    <row r="498" spans="1:4" x14ac:dyDescent="0.25">
      <c r="A498">
        <v>497</v>
      </c>
      <c r="B498">
        <v>35.806647600606077</v>
      </c>
      <c r="C498" t="s">
        <v>9112</v>
      </c>
      <c r="D498">
        <v>698</v>
      </c>
    </row>
    <row r="499" spans="1:4" x14ac:dyDescent="0.25">
      <c r="A499">
        <v>498</v>
      </c>
      <c r="B499">
        <v>35.874097000574693</v>
      </c>
      <c r="C499" t="s">
        <v>9113</v>
      </c>
      <c r="D499">
        <v>680</v>
      </c>
    </row>
    <row r="500" spans="1:4" x14ac:dyDescent="0.25">
      <c r="A500">
        <v>499</v>
      </c>
      <c r="B500">
        <v>35.941693500615663</v>
      </c>
      <c r="C500" t="s">
        <v>9114</v>
      </c>
      <c r="D500">
        <v>671</v>
      </c>
    </row>
    <row r="501" spans="1:4" x14ac:dyDescent="0.25">
      <c r="A501">
        <v>500</v>
      </c>
      <c r="B501">
        <v>36.009310300694779</v>
      </c>
      <c r="C501" t="s">
        <v>9115</v>
      </c>
      <c r="D501">
        <v>651</v>
      </c>
    </row>
    <row r="502" spans="1:4" x14ac:dyDescent="0.25">
      <c r="A502">
        <v>501</v>
      </c>
      <c r="B502">
        <v>36.077500400831923</v>
      </c>
      <c r="C502" t="s">
        <v>9116</v>
      </c>
      <c r="D502">
        <v>660</v>
      </c>
    </row>
    <row r="503" spans="1:4" x14ac:dyDescent="0.25">
      <c r="A503">
        <v>502</v>
      </c>
      <c r="B503">
        <v>36.145591201027862</v>
      </c>
      <c r="C503" t="s">
        <v>9117</v>
      </c>
      <c r="D503">
        <v>695</v>
      </c>
    </row>
    <row r="504" spans="1:4" x14ac:dyDescent="0.25">
      <c r="A504">
        <v>503</v>
      </c>
      <c r="B504">
        <v>36.213582901051268</v>
      </c>
      <c r="C504" t="s">
        <v>9095</v>
      </c>
      <c r="D504">
        <v>668</v>
      </c>
    </row>
    <row r="505" spans="1:4" x14ac:dyDescent="0.25">
      <c r="A505">
        <v>504</v>
      </c>
      <c r="B505">
        <v>36.282096401089802</v>
      </c>
      <c r="C505" t="s">
        <v>9118</v>
      </c>
      <c r="D505">
        <v>698</v>
      </c>
    </row>
    <row r="506" spans="1:4" x14ac:dyDescent="0.25">
      <c r="A506">
        <v>505</v>
      </c>
      <c r="B506">
        <v>36.349934601224959</v>
      </c>
      <c r="C506" t="s">
        <v>9119</v>
      </c>
      <c r="D506">
        <v>651</v>
      </c>
    </row>
    <row r="507" spans="1:4" x14ac:dyDescent="0.25">
      <c r="A507">
        <v>506</v>
      </c>
      <c r="B507">
        <v>36.417746501043439</v>
      </c>
      <c r="C507" t="s">
        <v>9120</v>
      </c>
      <c r="D507">
        <v>591</v>
      </c>
    </row>
    <row r="508" spans="1:4" x14ac:dyDescent="0.25">
      <c r="A508">
        <v>507</v>
      </c>
      <c r="B508">
        <v>36.48536360100843</v>
      </c>
      <c r="C508" t="s">
        <v>9121</v>
      </c>
      <c r="D508">
        <v>654</v>
      </c>
    </row>
    <row r="509" spans="1:4" x14ac:dyDescent="0.25">
      <c r="A509">
        <v>508</v>
      </c>
      <c r="B509">
        <v>36.552848701132461</v>
      </c>
      <c r="C509" t="s">
        <v>9122</v>
      </c>
      <c r="D509">
        <v>683</v>
      </c>
    </row>
    <row r="510" spans="1:4" x14ac:dyDescent="0.25">
      <c r="A510">
        <v>509</v>
      </c>
      <c r="B510">
        <v>36.620603600982577</v>
      </c>
      <c r="C510" t="s">
        <v>9123</v>
      </c>
      <c r="D510">
        <v>622</v>
      </c>
    </row>
    <row r="511" spans="1:4" x14ac:dyDescent="0.25">
      <c r="A511">
        <v>510</v>
      </c>
      <c r="B511">
        <v>36.688086600974202</v>
      </c>
      <c r="C511" t="s">
        <v>9124</v>
      </c>
      <c r="D511">
        <v>677</v>
      </c>
    </row>
    <row r="512" spans="1:4" x14ac:dyDescent="0.25">
      <c r="A512">
        <v>511</v>
      </c>
      <c r="B512">
        <v>36.75598020106554</v>
      </c>
      <c r="C512" t="s">
        <v>9125</v>
      </c>
      <c r="D512">
        <v>603</v>
      </c>
    </row>
    <row r="513" spans="1:4" x14ac:dyDescent="0.25">
      <c r="A513">
        <v>512</v>
      </c>
      <c r="B513">
        <v>36.823425801238052</v>
      </c>
      <c r="C513" t="s">
        <v>9126</v>
      </c>
      <c r="D513">
        <v>704</v>
      </c>
    </row>
    <row r="514" spans="1:4" x14ac:dyDescent="0.25">
      <c r="A514">
        <v>513</v>
      </c>
      <c r="B514">
        <v>36.891041201073683</v>
      </c>
      <c r="C514" t="s">
        <v>9127</v>
      </c>
      <c r="D514">
        <v>734</v>
      </c>
    </row>
    <row r="515" spans="1:4" x14ac:dyDescent="0.25">
      <c r="A515">
        <v>514</v>
      </c>
      <c r="B515">
        <v>36.958729701116681</v>
      </c>
      <c r="C515" t="s">
        <v>9128</v>
      </c>
      <c r="D515">
        <v>608</v>
      </c>
    </row>
    <row r="516" spans="1:4" x14ac:dyDescent="0.25">
      <c r="A516">
        <v>515</v>
      </c>
      <c r="B516">
        <v>37.026749201118953</v>
      </c>
      <c r="C516" t="s">
        <v>9129</v>
      </c>
      <c r="D516">
        <v>650</v>
      </c>
    </row>
    <row r="517" spans="1:4" x14ac:dyDescent="0.25">
      <c r="A517">
        <v>516</v>
      </c>
      <c r="B517">
        <v>37.094336501089863</v>
      </c>
      <c r="C517" t="s">
        <v>9130</v>
      </c>
      <c r="D517">
        <v>666</v>
      </c>
    </row>
    <row r="518" spans="1:4" x14ac:dyDescent="0.25">
      <c r="A518">
        <v>517</v>
      </c>
      <c r="B518">
        <v>37.162451800890267</v>
      </c>
      <c r="C518" t="s">
        <v>9131</v>
      </c>
      <c r="D518">
        <v>659</v>
      </c>
    </row>
    <row r="519" spans="1:4" x14ac:dyDescent="0.25">
      <c r="A519">
        <v>518</v>
      </c>
      <c r="B519">
        <v>37.23005420085974</v>
      </c>
      <c r="C519" t="s">
        <v>9132</v>
      </c>
      <c r="D519">
        <v>675</v>
      </c>
    </row>
    <row r="520" spans="1:4" x14ac:dyDescent="0.25">
      <c r="A520">
        <v>519</v>
      </c>
      <c r="B520">
        <v>37.29812030098401</v>
      </c>
      <c r="C520" t="s">
        <v>9133</v>
      </c>
      <c r="D520">
        <v>625</v>
      </c>
    </row>
    <row r="521" spans="1:4" x14ac:dyDescent="0.25">
      <c r="A521">
        <v>520</v>
      </c>
      <c r="B521">
        <v>37.36951280105859</v>
      </c>
      <c r="C521" t="s">
        <v>9134</v>
      </c>
      <c r="D521">
        <v>642</v>
      </c>
    </row>
    <row r="522" spans="1:4" x14ac:dyDescent="0.25">
      <c r="A522">
        <v>521</v>
      </c>
      <c r="B522">
        <v>37.437832101015367</v>
      </c>
      <c r="C522" t="s">
        <v>9135</v>
      </c>
      <c r="D522">
        <v>684</v>
      </c>
    </row>
    <row r="523" spans="1:4" x14ac:dyDescent="0.25">
      <c r="A523">
        <v>522</v>
      </c>
      <c r="B523">
        <v>37.505581201054163</v>
      </c>
      <c r="C523" t="s">
        <v>9136</v>
      </c>
      <c r="D523">
        <v>567</v>
      </c>
    </row>
    <row r="524" spans="1:4" x14ac:dyDescent="0.25">
      <c r="A524">
        <v>523</v>
      </c>
      <c r="B524">
        <v>37.573197400895879</v>
      </c>
      <c r="C524" t="s">
        <v>9137</v>
      </c>
      <c r="D524">
        <v>587</v>
      </c>
    </row>
    <row r="525" spans="1:4" x14ac:dyDescent="0.25">
      <c r="A525">
        <v>524</v>
      </c>
      <c r="B525">
        <v>37.641678700922057</v>
      </c>
      <c r="C525" t="s">
        <v>9138</v>
      </c>
      <c r="D525">
        <v>564</v>
      </c>
    </row>
    <row r="526" spans="1:4" x14ac:dyDescent="0.25">
      <c r="A526">
        <v>525</v>
      </c>
      <c r="B526">
        <v>37.709553800756112</v>
      </c>
      <c r="C526" t="s">
        <v>9139</v>
      </c>
      <c r="D526">
        <v>592</v>
      </c>
    </row>
    <row r="527" spans="1:4" x14ac:dyDescent="0.25">
      <c r="A527">
        <v>526</v>
      </c>
      <c r="B527">
        <v>37.77699620067142</v>
      </c>
      <c r="C527" t="s">
        <v>9140</v>
      </c>
      <c r="D527">
        <v>602</v>
      </c>
    </row>
    <row r="528" spans="1:4" x14ac:dyDescent="0.25">
      <c r="A528">
        <v>527</v>
      </c>
      <c r="B528">
        <v>37.893652400700383</v>
      </c>
      <c r="C528" t="s">
        <v>9141</v>
      </c>
      <c r="D528">
        <v>598</v>
      </c>
    </row>
    <row r="529" spans="1:4" x14ac:dyDescent="0.25">
      <c r="A529">
        <v>528</v>
      </c>
      <c r="B529">
        <v>38.012090000789613</v>
      </c>
      <c r="C529" t="s">
        <v>9142</v>
      </c>
      <c r="D529">
        <v>614</v>
      </c>
    </row>
    <row r="530" spans="1:4" x14ac:dyDescent="0.25">
      <c r="A530">
        <v>529</v>
      </c>
      <c r="B530">
        <v>38.080940800718963</v>
      </c>
      <c r="C530" t="s">
        <v>9143</v>
      </c>
      <c r="D530">
        <v>636</v>
      </c>
    </row>
    <row r="531" spans="1:4" x14ac:dyDescent="0.25">
      <c r="A531">
        <v>530</v>
      </c>
      <c r="B531">
        <v>38.148948700865731</v>
      </c>
      <c r="C531" t="s">
        <v>9144</v>
      </c>
      <c r="D531">
        <v>633</v>
      </c>
    </row>
    <row r="532" spans="1:4" x14ac:dyDescent="0.25">
      <c r="A532">
        <v>531</v>
      </c>
      <c r="B532">
        <v>38.216589600779123</v>
      </c>
      <c r="C532" t="s">
        <v>9145</v>
      </c>
      <c r="D532">
        <v>681</v>
      </c>
    </row>
    <row r="533" spans="1:4" x14ac:dyDescent="0.25">
      <c r="A533">
        <v>532</v>
      </c>
      <c r="B533">
        <v>38.284473100677133</v>
      </c>
      <c r="C533" t="s">
        <v>9146</v>
      </c>
      <c r="D533">
        <v>593</v>
      </c>
    </row>
    <row r="534" spans="1:4" x14ac:dyDescent="0.25">
      <c r="A534">
        <v>533</v>
      </c>
      <c r="B534">
        <v>38.387033900711693</v>
      </c>
      <c r="C534" t="s">
        <v>9147</v>
      </c>
      <c r="D534">
        <v>718</v>
      </c>
    </row>
    <row r="535" spans="1:4" x14ac:dyDescent="0.25">
      <c r="A535">
        <v>534</v>
      </c>
      <c r="B535">
        <v>38.455418400699273</v>
      </c>
      <c r="C535" t="s">
        <v>9148</v>
      </c>
      <c r="D535">
        <v>600</v>
      </c>
    </row>
    <row r="536" spans="1:4" x14ac:dyDescent="0.25">
      <c r="A536">
        <v>535</v>
      </c>
      <c r="B536">
        <v>38.523135900730267</v>
      </c>
      <c r="C536" t="s">
        <v>9149</v>
      </c>
      <c r="D536">
        <v>752</v>
      </c>
    </row>
    <row r="537" spans="1:4" x14ac:dyDescent="0.25">
      <c r="A537">
        <v>536</v>
      </c>
      <c r="B537">
        <v>38.590766500681639</v>
      </c>
      <c r="C537" t="s">
        <v>9150</v>
      </c>
      <c r="D537">
        <v>657</v>
      </c>
    </row>
    <row r="538" spans="1:4" x14ac:dyDescent="0.25">
      <c r="A538">
        <v>537</v>
      </c>
      <c r="B538">
        <v>38.658569900551811</v>
      </c>
      <c r="C538" t="s">
        <v>9151</v>
      </c>
      <c r="D538">
        <v>682</v>
      </c>
    </row>
    <row r="539" spans="1:4" x14ac:dyDescent="0.25">
      <c r="A539">
        <v>538</v>
      </c>
      <c r="B539">
        <v>38.726612400496379</v>
      </c>
      <c r="C539" t="s">
        <v>9152</v>
      </c>
      <c r="D539">
        <v>643</v>
      </c>
    </row>
    <row r="540" spans="1:4" x14ac:dyDescent="0.25">
      <c r="A540">
        <v>539</v>
      </c>
      <c r="B540">
        <v>38.794320900691673</v>
      </c>
      <c r="C540" t="s">
        <v>9153</v>
      </c>
      <c r="D540">
        <v>658</v>
      </c>
    </row>
    <row r="541" spans="1:4" x14ac:dyDescent="0.25">
      <c r="A541">
        <v>540</v>
      </c>
      <c r="B541">
        <v>38.862582300556817</v>
      </c>
      <c r="C541" t="s">
        <v>9154</v>
      </c>
      <c r="D541">
        <v>608</v>
      </c>
    </row>
    <row r="542" spans="1:4" x14ac:dyDescent="0.25">
      <c r="A542">
        <v>541</v>
      </c>
      <c r="B542">
        <v>38.930233400547877</v>
      </c>
      <c r="C542" t="s">
        <v>9155</v>
      </c>
      <c r="D542">
        <v>640</v>
      </c>
    </row>
    <row r="543" spans="1:4" x14ac:dyDescent="0.25">
      <c r="A543">
        <v>542</v>
      </c>
      <c r="B543">
        <v>38.997806700645008</v>
      </c>
      <c r="C543" t="s">
        <v>9156</v>
      </c>
      <c r="D543">
        <v>632</v>
      </c>
    </row>
    <row r="544" spans="1:4" x14ac:dyDescent="0.25">
      <c r="A544">
        <v>543</v>
      </c>
      <c r="B544">
        <v>39.065662500681363</v>
      </c>
      <c r="C544" t="s">
        <v>9157</v>
      </c>
      <c r="D544">
        <v>684</v>
      </c>
    </row>
    <row r="545" spans="1:4" x14ac:dyDescent="0.25">
      <c r="A545">
        <v>544</v>
      </c>
      <c r="B545">
        <v>39.133141000522301</v>
      </c>
      <c r="C545" t="s">
        <v>9158</v>
      </c>
      <c r="D545">
        <v>653</v>
      </c>
    </row>
    <row r="546" spans="1:4" x14ac:dyDescent="0.25">
      <c r="A546">
        <v>545</v>
      </c>
      <c r="B546">
        <v>39.200913700507947</v>
      </c>
      <c r="C546" t="s">
        <v>9118</v>
      </c>
      <c r="D546">
        <v>698</v>
      </c>
    </row>
    <row r="547" spans="1:4" x14ac:dyDescent="0.25">
      <c r="A547">
        <v>546</v>
      </c>
      <c r="B547">
        <v>39.268752200528979</v>
      </c>
      <c r="C547" t="s">
        <v>9159</v>
      </c>
      <c r="D547">
        <v>683</v>
      </c>
    </row>
    <row r="548" spans="1:4" x14ac:dyDescent="0.25">
      <c r="A548">
        <v>547</v>
      </c>
      <c r="B548">
        <v>39.33665360044688</v>
      </c>
      <c r="C548" t="s">
        <v>9160</v>
      </c>
      <c r="D548">
        <v>610</v>
      </c>
    </row>
    <row r="549" spans="1:4" x14ac:dyDescent="0.25">
      <c r="A549">
        <v>548</v>
      </c>
      <c r="B549">
        <v>39.404159700497978</v>
      </c>
      <c r="C549" t="s">
        <v>9161</v>
      </c>
      <c r="D549">
        <v>654</v>
      </c>
    </row>
    <row r="550" spans="1:4" x14ac:dyDescent="0.25">
      <c r="A550">
        <v>549</v>
      </c>
      <c r="B550">
        <v>39.496866800589487</v>
      </c>
      <c r="C550" t="s">
        <v>9162</v>
      </c>
      <c r="D550">
        <v>654</v>
      </c>
    </row>
    <row r="551" spans="1:4" x14ac:dyDescent="0.25">
      <c r="A551">
        <v>550</v>
      </c>
      <c r="B551">
        <v>39.564669200684882</v>
      </c>
      <c r="C551" t="s">
        <v>9163</v>
      </c>
      <c r="D551">
        <v>678</v>
      </c>
    </row>
    <row r="552" spans="1:4" x14ac:dyDescent="0.25">
      <c r="A552">
        <v>551</v>
      </c>
      <c r="B552">
        <v>39.632745200768113</v>
      </c>
      <c r="C552" t="s">
        <v>9164</v>
      </c>
      <c r="D552">
        <v>706</v>
      </c>
    </row>
    <row r="553" spans="1:4" x14ac:dyDescent="0.25">
      <c r="A553">
        <v>552</v>
      </c>
      <c r="B553">
        <v>39.70042520086281</v>
      </c>
      <c r="C553" t="s">
        <v>9165</v>
      </c>
      <c r="D553">
        <v>598</v>
      </c>
    </row>
    <row r="554" spans="1:4" x14ac:dyDescent="0.25">
      <c r="A554">
        <v>553</v>
      </c>
      <c r="B554">
        <v>39.768124700989567</v>
      </c>
      <c r="C554" t="s">
        <v>9166</v>
      </c>
      <c r="D554">
        <v>656</v>
      </c>
    </row>
    <row r="555" spans="1:4" x14ac:dyDescent="0.25">
      <c r="A555">
        <v>554</v>
      </c>
      <c r="B555">
        <v>39.836546900914982</v>
      </c>
      <c r="C555" t="s">
        <v>9167</v>
      </c>
      <c r="D555">
        <v>684</v>
      </c>
    </row>
    <row r="556" spans="1:4" x14ac:dyDescent="0.25">
      <c r="A556">
        <v>555</v>
      </c>
      <c r="B556">
        <v>39.904601400950916</v>
      </c>
      <c r="C556" t="s">
        <v>9168</v>
      </c>
      <c r="D556">
        <v>664</v>
      </c>
    </row>
    <row r="557" spans="1:4" x14ac:dyDescent="0.25">
      <c r="A557">
        <v>556</v>
      </c>
      <c r="B557">
        <v>39.972236900823191</v>
      </c>
      <c r="C557" t="s">
        <v>9169</v>
      </c>
      <c r="D557">
        <v>630</v>
      </c>
    </row>
    <row r="558" spans="1:4" x14ac:dyDescent="0.25">
      <c r="A558">
        <v>557</v>
      </c>
      <c r="B558">
        <v>40.080130800837651</v>
      </c>
      <c r="C558" t="s">
        <v>9170</v>
      </c>
      <c r="D558">
        <v>686</v>
      </c>
    </row>
    <row r="559" spans="1:4" x14ac:dyDescent="0.25">
      <c r="A559">
        <v>558</v>
      </c>
      <c r="B559">
        <v>40.170861700782552</v>
      </c>
      <c r="C559" t="s">
        <v>9171</v>
      </c>
      <c r="D559">
        <v>651</v>
      </c>
    </row>
    <row r="560" spans="1:4" x14ac:dyDescent="0.25">
      <c r="A560">
        <v>559</v>
      </c>
      <c r="B560">
        <v>40.240297500742599</v>
      </c>
      <c r="C560" t="s">
        <v>9172</v>
      </c>
      <c r="D560">
        <v>650</v>
      </c>
    </row>
    <row r="561" spans="1:4" x14ac:dyDescent="0.25">
      <c r="A561">
        <v>560</v>
      </c>
      <c r="B561">
        <v>40.308420100947842</v>
      </c>
      <c r="C561" t="s">
        <v>9173</v>
      </c>
      <c r="D561">
        <v>629</v>
      </c>
    </row>
    <row r="562" spans="1:4" x14ac:dyDescent="0.25">
      <c r="A562">
        <v>561</v>
      </c>
      <c r="B562">
        <v>40.376524501014501</v>
      </c>
      <c r="C562" t="s">
        <v>9174</v>
      </c>
      <c r="D562">
        <v>688</v>
      </c>
    </row>
    <row r="563" spans="1:4" x14ac:dyDescent="0.25">
      <c r="A563">
        <v>562</v>
      </c>
      <c r="B563">
        <v>40.443863300839439</v>
      </c>
      <c r="C563" t="s">
        <v>9175</v>
      </c>
      <c r="D563">
        <v>620</v>
      </c>
    </row>
    <row r="564" spans="1:4" x14ac:dyDescent="0.25">
      <c r="A564">
        <v>563</v>
      </c>
      <c r="B564">
        <v>40.528632700676098</v>
      </c>
      <c r="C564" t="s">
        <v>9176</v>
      </c>
      <c r="D564">
        <v>679</v>
      </c>
    </row>
    <row r="565" spans="1:4" x14ac:dyDescent="0.25">
      <c r="A565">
        <v>564</v>
      </c>
      <c r="B565">
        <v>40.636069600703188</v>
      </c>
      <c r="C565" t="s">
        <v>9177</v>
      </c>
      <c r="D565">
        <v>641</v>
      </c>
    </row>
    <row r="566" spans="1:4" x14ac:dyDescent="0.25">
      <c r="A566">
        <v>565</v>
      </c>
      <c r="B566">
        <v>40.703777700662613</v>
      </c>
      <c r="C566" t="s">
        <v>9159</v>
      </c>
      <c r="D566">
        <v>683</v>
      </c>
    </row>
    <row r="567" spans="1:4" x14ac:dyDescent="0.25">
      <c r="A567">
        <v>566</v>
      </c>
      <c r="B567">
        <v>40.771427400643013</v>
      </c>
      <c r="C567" t="s">
        <v>9178</v>
      </c>
      <c r="D567">
        <v>635</v>
      </c>
    </row>
    <row r="568" spans="1:4" x14ac:dyDescent="0.25">
      <c r="A568">
        <v>567</v>
      </c>
      <c r="B568">
        <v>40.839298400795087</v>
      </c>
      <c r="C568" t="s">
        <v>9179</v>
      </c>
      <c r="D568">
        <v>603</v>
      </c>
    </row>
    <row r="569" spans="1:4" x14ac:dyDescent="0.25">
      <c r="A569">
        <v>568</v>
      </c>
      <c r="B569">
        <v>40.907039700774483</v>
      </c>
      <c r="C569" t="s">
        <v>9180</v>
      </c>
      <c r="D569">
        <v>656</v>
      </c>
    </row>
    <row r="570" spans="1:4" x14ac:dyDescent="0.25">
      <c r="A570">
        <v>569</v>
      </c>
      <c r="B570">
        <v>40.975580200785771</v>
      </c>
      <c r="C570" t="s">
        <v>9181</v>
      </c>
      <c r="D570">
        <v>610</v>
      </c>
    </row>
    <row r="571" spans="1:4" x14ac:dyDescent="0.25">
      <c r="A571">
        <v>570</v>
      </c>
      <c r="B571">
        <v>41.042996800737463</v>
      </c>
      <c r="C571" t="s">
        <v>9182</v>
      </c>
      <c r="D571">
        <v>657</v>
      </c>
    </row>
    <row r="572" spans="1:4" x14ac:dyDescent="0.25">
      <c r="A572">
        <v>571</v>
      </c>
      <c r="B572">
        <v>41.111123800743371</v>
      </c>
      <c r="C572" t="s">
        <v>9183</v>
      </c>
      <c r="D572">
        <v>657</v>
      </c>
    </row>
    <row r="573" spans="1:4" x14ac:dyDescent="0.25">
      <c r="A573">
        <v>572</v>
      </c>
      <c r="B573">
        <v>41.17876180075109</v>
      </c>
      <c r="C573" t="s">
        <v>9184</v>
      </c>
      <c r="D573">
        <v>695</v>
      </c>
    </row>
    <row r="574" spans="1:4" x14ac:dyDescent="0.25">
      <c r="A574">
        <v>573</v>
      </c>
      <c r="B574">
        <v>41.247061800677329</v>
      </c>
      <c r="C574" t="s">
        <v>9185</v>
      </c>
      <c r="D574">
        <v>638</v>
      </c>
    </row>
    <row r="575" spans="1:4" x14ac:dyDescent="0.25">
      <c r="A575">
        <v>574</v>
      </c>
      <c r="B575">
        <v>41.315806500613689</v>
      </c>
      <c r="C575" t="s">
        <v>9186</v>
      </c>
      <c r="D575">
        <v>660</v>
      </c>
    </row>
    <row r="576" spans="1:4" x14ac:dyDescent="0.25">
      <c r="A576">
        <v>575</v>
      </c>
      <c r="B576">
        <v>41.384957000613213</v>
      </c>
      <c r="C576" t="s">
        <v>9187</v>
      </c>
      <c r="D576">
        <v>727</v>
      </c>
    </row>
    <row r="577" spans="1:4" x14ac:dyDescent="0.25">
      <c r="A577">
        <v>576</v>
      </c>
      <c r="B577">
        <v>41.452324100770063</v>
      </c>
      <c r="C577" t="s">
        <v>9188</v>
      </c>
      <c r="D577">
        <v>642</v>
      </c>
    </row>
    <row r="578" spans="1:4" x14ac:dyDescent="0.25">
      <c r="A578">
        <v>577</v>
      </c>
      <c r="B578">
        <v>41.520260300952941</v>
      </c>
      <c r="C578" t="s">
        <v>9189</v>
      </c>
      <c r="D578">
        <v>693</v>
      </c>
    </row>
    <row r="579" spans="1:4" x14ac:dyDescent="0.25">
      <c r="A579">
        <v>578</v>
      </c>
      <c r="B579">
        <v>41.587655300972983</v>
      </c>
      <c r="C579" t="s">
        <v>9190</v>
      </c>
      <c r="D579">
        <v>647</v>
      </c>
    </row>
    <row r="580" spans="1:4" x14ac:dyDescent="0.25">
      <c r="A580">
        <v>579</v>
      </c>
      <c r="B580">
        <v>41.655513801146299</v>
      </c>
      <c r="C580" t="s">
        <v>9191</v>
      </c>
      <c r="D580">
        <v>715</v>
      </c>
    </row>
    <row r="581" spans="1:4" x14ac:dyDescent="0.25">
      <c r="A581">
        <v>580</v>
      </c>
      <c r="B581">
        <v>41.748972101137042</v>
      </c>
      <c r="C581" t="s">
        <v>9192</v>
      </c>
      <c r="D581">
        <v>658</v>
      </c>
    </row>
    <row r="582" spans="1:4" x14ac:dyDescent="0.25">
      <c r="A582">
        <v>581</v>
      </c>
      <c r="B582">
        <v>41.816893801093102</v>
      </c>
      <c r="C582" t="s">
        <v>9193</v>
      </c>
      <c r="D582">
        <v>678</v>
      </c>
    </row>
    <row r="583" spans="1:4" x14ac:dyDescent="0.25">
      <c r="A583">
        <v>582</v>
      </c>
      <c r="B583">
        <v>41.884674301138148</v>
      </c>
      <c r="C583" t="s">
        <v>9194</v>
      </c>
      <c r="D583">
        <v>650</v>
      </c>
    </row>
    <row r="584" spans="1:4" x14ac:dyDescent="0.25">
      <c r="A584">
        <v>583</v>
      </c>
      <c r="B584">
        <v>41.952297501266003</v>
      </c>
      <c r="C584" t="s">
        <v>9195</v>
      </c>
      <c r="D584">
        <v>648</v>
      </c>
    </row>
    <row r="585" spans="1:4" x14ac:dyDescent="0.25">
      <c r="A585">
        <v>584</v>
      </c>
      <c r="B585">
        <v>42.020808901404962</v>
      </c>
      <c r="C585" t="s">
        <v>9196</v>
      </c>
      <c r="D585">
        <v>602</v>
      </c>
    </row>
    <row r="586" spans="1:4" x14ac:dyDescent="0.25">
      <c r="A586">
        <v>585</v>
      </c>
      <c r="B586">
        <v>42.089455201290548</v>
      </c>
      <c r="C586" t="s">
        <v>9197</v>
      </c>
      <c r="D586">
        <v>647</v>
      </c>
    </row>
    <row r="587" spans="1:4" x14ac:dyDescent="0.25">
      <c r="A587">
        <v>586</v>
      </c>
      <c r="B587">
        <v>42.157129601342596</v>
      </c>
      <c r="C587" t="s">
        <v>9198</v>
      </c>
      <c r="D587">
        <v>635</v>
      </c>
    </row>
    <row r="588" spans="1:4" x14ac:dyDescent="0.25">
      <c r="A588">
        <v>587</v>
      </c>
      <c r="B588">
        <v>42.225271901348613</v>
      </c>
      <c r="C588" t="s">
        <v>9199</v>
      </c>
      <c r="D588">
        <v>615</v>
      </c>
    </row>
    <row r="589" spans="1:4" x14ac:dyDescent="0.25">
      <c r="A589">
        <v>588</v>
      </c>
      <c r="B589">
        <v>42.297848101239651</v>
      </c>
      <c r="C589" t="s">
        <v>9200</v>
      </c>
      <c r="D589">
        <v>596</v>
      </c>
    </row>
    <row r="590" spans="1:4" x14ac:dyDescent="0.25">
      <c r="A590">
        <v>589</v>
      </c>
      <c r="B590">
        <v>42.371490701334551</v>
      </c>
      <c r="C590" t="s">
        <v>9201</v>
      </c>
      <c r="D590">
        <v>642</v>
      </c>
    </row>
    <row r="591" spans="1:4" x14ac:dyDescent="0.25">
      <c r="A591">
        <v>590</v>
      </c>
      <c r="B591">
        <v>42.444667601492263</v>
      </c>
      <c r="C591" t="s">
        <v>9202</v>
      </c>
      <c r="D591">
        <v>665</v>
      </c>
    </row>
    <row r="592" spans="1:4" x14ac:dyDescent="0.25">
      <c r="A592">
        <v>591</v>
      </c>
      <c r="B592">
        <v>42.518581001553677</v>
      </c>
      <c r="C592" t="s">
        <v>9203</v>
      </c>
      <c r="D592">
        <v>637</v>
      </c>
    </row>
    <row r="593" spans="1:4" x14ac:dyDescent="0.25">
      <c r="A593">
        <v>592</v>
      </c>
      <c r="B593">
        <v>42.592498001642532</v>
      </c>
      <c r="C593" t="s">
        <v>9204</v>
      </c>
      <c r="D593">
        <v>567</v>
      </c>
    </row>
    <row r="594" spans="1:4" x14ac:dyDescent="0.25">
      <c r="A594">
        <v>593</v>
      </c>
      <c r="B594">
        <v>42.672112101688981</v>
      </c>
      <c r="C594" t="s">
        <v>9205</v>
      </c>
      <c r="D594">
        <v>685</v>
      </c>
    </row>
    <row r="595" spans="1:4" x14ac:dyDescent="0.25">
      <c r="A595">
        <v>594</v>
      </c>
      <c r="B595">
        <v>42.750211901497103</v>
      </c>
      <c r="C595" t="s">
        <v>9206</v>
      </c>
      <c r="D595">
        <v>603</v>
      </c>
    </row>
    <row r="596" spans="1:4" x14ac:dyDescent="0.25">
      <c r="A596">
        <v>595</v>
      </c>
      <c r="B596">
        <v>42.832923001376912</v>
      </c>
      <c r="C596" t="s">
        <v>9207</v>
      </c>
      <c r="D596">
        <v>682</v>
      </c>
    </row>
    <row r="597" spans="1:4" x14ac:dyDescent="0.25">
      <c r="A597">
        <v>596</v>
      </c>
      <c r="B597">
        <v>42.913706301478669</v>
      </c>
      <c r="C597" t="s">
        <v>9208</v>
      </c>
      <c r="D597">
        <v>602</v>
      </c>
    </row>
    <row r="598" spans="1:4" x14ac:dyDescent="0.25">
      <c r="A598">
        <v>597</v>
      </c>
      <c r="B598">
        <v>42.988988801371313</v>
      </c>
      <c r="C598" t="s">
        <v>9209</v>
      </c>
      <c r="D598">
        <v>663</v>
      </c>
    </row>
    <row r="599" spans="1:4" x14ac:dyDescent="0.25">
      <c r="A599">
        <v>598</v>
      </c>
      <c r="B599">
        <v>43.063442701473832</v>
      </c>
      <c r="C599" t="s">
        <v>9210</v>
      </c>
      <c r="D599">
        <v>590</v>
      </c>
    </row>
    <row r="600" spans="1:4" x14ac:dyDescent="0.25">
      <c r="A600">
        <v>599</v>
      </c>
      <c r="B600">
        <v>43.136615201365203</v>
      </c>
      <c r="C600" t="s">
        <v>9211</v>
      </c>
      <c r="D600">
        <v>641</v>
      </c>
    </row>
    <row r="601" spans="1:4" x14ac:dyDescent="0.25">
      <c r="A601">
        <v>600</v>
      </c>
      <c r="B601">
        <v>43.206602901220322</v>
      </c>
      <c r="C601" t="s">
        <v>9212</v>
      </c>
      <c r="D601">
        <v>631</v>
      </c>
    </row>
    <row r="602" spans="1:4" x14ac:dyDescent="0.25">
      <c r="A602">
        <v>601</v>
      </c>
      <c r="B602">
        <v>43.284488001372672</v>
      </c>
      <c r="C602" t="s">
        <v>9213</v>
      </c>
      <c r="D602">
        <v>627</v>
      </c>
    </row>
    <row r="603" spans="1:4" x14ac:dyDescent="0.25">
      <c r="A603">
        <v>602</v>
      </c>
      <c r="B603">
        <v>43.359382101334631</v>
      </c>
      <c r="C603" t="s">
        <v>9214</v>
      </c>
      <c r="D603">
        <v>662</v>
      </c>
    </row>
    <row r="604" spans="1:4" x14ac:dyDescent="0.25">
      <c r="A604">
        <v>603</v>
      </c>
      <c r="B604">
        <v>43.430900201201439</v>
      </c>
      <c r="C604" t="s">
        <v>9215</v>
      </c>
      <c r="D604">
        <v>576</v>
      </c>
    </row>
    <row r="605" spans="1:4" x14ac:dyDescent="0.25">
      <c r="A605">
        <v>604</v>
      </c>
      <c r="B605">
        <v>43.514412001240999</v>
      </c>
      <c r="C605" t="s">
        <v>9216</v>
      </c>
      <c r="D605">
        <v>632</v>
      </c>
    </row>
    <row r="606" spans="1:4" x14ac:dyDescent="0.25">
      <c r="A606">
        <v>605</v>
      </c>
      <c r="B606">
        <v>43.583813801174983</v>
      </c>
      <c r="C606" t="s">
        <v>9217</v>
      </c>
      <c r="D606">
        <v>600</v>
      </c>
    </row>
    <row r="607" spans="1:4" x14ac:dyDescent="0.25">
      <c r="A607">
        <v>606</v>
      </c>
      <c r="B607">
        <v>43.653477101121098</v>
      </c>
      <c r="C607" t="s">
        <v>9218</v>
      </c>
      <c r="D607">
        <v>682</v>
      </c>
    </row>
    <row r="608" spans="1:4" x14ac:dyDescent="0.25">
      <c r="A608">
        <v>607</v>
      </c>
      <c r="B608">
        <v>43.727451801067218</v>
      </c>
      <c r="C608" t="s">
        <v>9219</v>
      </c>
      <c r="D608">
        <v>693</v>
      </c>
    </row>
    <row r="609" spans="1:4" x14ac:dyDescent="0.25">
      <c r="A609">
        <v>608</v>
      </c>
      <c r="B609">
        <v>43.799599101068452</v>
      </c>
      <c r="C609" t="s">
        <v>9220</v>
      </c>
      <c r="D609">
        <v>658</v>
      </c>
    </row>
    <row r="610" spans="1:4" x14ac:dyDescent="0.25">
      <c r="A610">
        <v>609</v>
      </c>
      <c r="B610">
        <v>43.872207701206207</v>
      </c>
      <c r="C610" t="s">
        <v>9221</v>
      </c>
      <c r="D610">
        <v>596</v>
      </c>
    </row>
    <row r="611" spans="1:4" x14ac:dyDescent="0.25">
      <c r="A611">
        <v>610</v>
      </c>
      <c r="B611">
        <v>43.940850001294173</v>
      </c>
      <c r="C611" t="s">
        <v>9222</v>
      </c>
      <c r="D611">
        <v>574</v>
      </c>
    </row>
    <row r="612" spans="1:4" x14ac:dyDescent="0.25">
      <c r="A612">
        <v>611</v>
      </c>
      <c r="B612">
        <v>44.010105201276019</v>
      </c>
      <c r="C612" t="s">
        <v>9178</v>
      </c>
      <c r="D612">
        <v>635</v>
      </c>
    </row>
    <row r="613" spans="1:4" x14ac:dyDescent="0.25">
      <c r="A613">
        <v>612</v>
      </c>
      <c r="B613">
        <v>44.083380501251668</v>
      </c>
      <c r="C613" t="s">
        <v>9223</v>
      </c>
      <c r="D613">
        <v>679</v>
      </c>
    </row>
    <row r="614" spans="1:4" x14ac:dyDescent="0.25">
      <c r="A614">
        <v>613</v>
      </c>
      <c r="B614">
        <v>44.178531401325017</v>
      </c>
      <c r="C614" t="s">
        <v>9224</v>
      </c>
      <c r="D614">
        <v>654</v>
      </c>
    </row>
    <row r="615" spans="1:4" x14ac:dyDescent="0.25">
      <c r="A615">
        <v>614</v>
      </c>
      <c r="B615">
        <v>44.249617501394823</v>
      </c>
      <c r="C615" t="s">
        <v>9225</v>
      </c>
      <c r="D615">
        <v>627</v>
      </c>
    </row>
    <row r="616" spans="1:4" x14ac:dyDescent="0.25">
      <c r="A616">
        <v>615</v>
      </c>
      <c r="B616">
        <v>44.322499501518912</v>
      </c>
      <c r="C616" t="s">
        <v>9226</v>
      </c>
      <c r="D616">
        <v>680</v>
      </c>
    </row>
    <row r="617" spans="1:4" x14ac:dyDescent="0.25">
      <c r="A617">
        <v>616</v>
      </c>
      <c r="B617">
        <v>44.397615601541467</v>
      </c>
      <c r="C617" t="s">
        <v>9227</v>
      </c>
      <c r="D617">
        <v>623</v>
      </c>
    </row>
    <row r="618" spans="1:4" x14ac:dyDescent="0.25">
      <c r="A618">
        <v>617</v>
      </c>
      <c r="B618">
        <v>44.471744001610197</v>
      </c>
      <c r="C618" t="s">
        <v>9228</v>
      </c>
      <c r="D618">
        <v>584</v>
      </c>
    </row>
    <row r="619" spans="1:4" x14ac:dyDescent="0.25">
      <c r="A619">
        <v>618</v>
      </c>
      <c r="B619">
        <v>44.555201101582497</v>
      </c>
      <c r="C619" t="s">
        <v>9229</v>
      </c>
      <c r="D619">
        <v>656</v>
      </c>
    </row>
    <row r="620" spans="1:4" x14ac:dyDescent="0.25">
      <c r="A620">
        <v>619</v>
      </c>
      <c r="B620">
        <v>44.716838101390749</v>
      </c>
      <c r="C620" t="s">
        <v>9230</v>
      </c>
      <c r="D620">
        <v>674</v>
      </c>
    </row>
    <row r="621" spans="1:4" x14ac:dyDescent="0.25">
      <c r="A621">
        <v>620</v>
      </c>
      <c r="B621">
        <v>44.790672401199117</v>
      </c>
      <c r="C621" t="s">
        <v>9231</v>
      </c>
      <c r="D621">
        <v>681</v>
      </c>
    </row>
    <row r="622" spans="1:4" x14ac:dyDescent="0.25">
      <c r="A622">
        <v>621</v>
      </c>
      <c r="B622">
        <v>44.863122101174667</v>
      </c>
      <c r="C622" t="s">
        <v>9232</v>
      </c>
      <c r="D622">
        <v>658</v>
      </c>
    </row>
    <row r="623" spans="1:4" x14ac:dyDescent="0.25">
      <c r="A623">
        <v>622</v>
      </c>
      <c r="B623">
        <v>44.936787301208817</v>
      </c>
      <c r="C623" t="s">
        <v>9233</v>
      </c>
      <c r="D623">
        <v>642</v>
      </c>
    </row>
    <row r="624" spans="1:4" x14ac:dyDescent="0.25">
      <c r="A624">
        <v>623</v>
      </c>
      <c r="B624">
        <v>45.009985301177949</v>
      </c>
      <c r="C624" t="s">
        <v>9234</v>
      </c>
      <c r="D624">
        <v>654</v>
      </c>
    </row>
    <row r="625" spans="1:4" x14ac:dyDescent="0.25">
      <c r="A625">
        <v>624</v>
      </c>
      <c r="B625">
        <v>45.120034301187843</v>
      </c>
      <c r="C625" t="s">
        <v>9235</v>
      </c>
      <c r="D625">
        <v>640</v>
      </c>
    </row>
    <row r="626" spans="1:4" x14ac:dyDescent="0.25">
      <c r="A626">
        <v>625</v>
      </c>
      <c r="B626">
        <v>45.251111101359129</v>
      </c>
      <c r="C626" t="s">
        <v>9236</v>
      </c>
      <c r="D626">
        <v>681</v>
      </c>
    </row>
    <row r="627" spans="1:4" x14ac:dyDescent="0.25">
      <c r="A627">
        <v>626</v>
      </c>
      <c r="B627">
        <v>45.359342601383098</v>
      </c>
      <c r="C627" t="s">
        <v>9237</v>
      </c>
      <c r="D627">
        <v>605</v>
      </c>
    </row>
    <row r="628" spans="1:4" x14ac:dyDescent="0.25">
      <c r="A628">
        <v>627</v>
      </c>
      <c r="B628">
        <v>45.439573901239783</v>
      </c>
      <c r="C628" t="s">
        <v>9238</v>
      </c>
      <c r="D628">
        <v>618</v>
      </c>
    </row>
    <row r="629" spans="1:4" x14ac:dyDescent="0.25">
      <c r="A629">
        <v>628</v>
      </c>
      <c r="B629">
        <v>45.533591001061723</v>
      </c>
      <c r="C629" t="s">
        <v>9223</v>
      </c>
      <c r="D629">
        <v>679</v>
      </c>
    </row>
    <row r="630" spans="1:4" x14ac:dyDescent="0.25">
      <c r="A630">
        <v>629</v>
      </c>
      <c r="B630">
        <v>45.641669501084827</v>
      </c>
      <c r="C630" t="s">
        <v>9239</v>
      </c>
      <c r="D630">
        <v>644</v>
      </c>
    </row>
    <row r="631" spans="1:4" x14ac:dyDescent="0.25">
      <c r="A631">
        <v>630</v>
      </c>
      <c r="B631">
        <v>45.744383101118729</v>
      </c>
      <c r="C631" t="s">
        <v>9240</v>
      </c>
      <c r="D631">
        <v>695</v>
      </c>
    </row>
    <row r="632" spans="1:4" x14ac:dyDescent="0.25">
      <c r="A632">
        <v>631</v>
      </c>
      <c r="B632">
        <v>45.861333301058039</v>
      </c>
      <c r="C632" t="s">
        <v>9241</v>
      </c>
      <c r="D632">
        <v>598</v>
      </c>
    </row>
    <row r="633" spans="1:4" x14ac:dyDescent="0.25">
      <c r="A633">
        <v>632</v>
      </c>
      <c r="B633">
        <v>45.931725100846961</v>
      </c>
      <c r="C633" t="s">
        <v>9242</v>
      </c>
      <c r="D633">
        <v>626</v>
      </c>
    </row>
    <row r="634" spans="1:4" x14ac:dyDescent="0.25">
      <c r="A634">
        <v>633</v>
      </c>
      <c r="B634">
        <v>46.003400100860738</v>
      </c>
      <c r="C634" t="s">
        <v>9243</v>
      </c>
      <c r="D634">
        <v>590</v>
      </c>
    </row>
    <row r="635" spans="1:4" x14ac:dyDescent="0.25">
      <c r="A635">
        <v>634</v>
      </c>
      <c r="B635">
        <v>46.074653700692579</v>
      </c>
      <c r="C635" t="s">
        <v>9244</v>
      </c>
      <c r="D635">
        <v>605</v>
      </c>
    </row>
    <row r="636" spans="1:4" x14ac:dyDescent="0.25">
      <c r="A636">
        <v>635</v>
      </c>
      <c r="B636">
        <v>46.147191300755367</v>
      </c>
      <c r="C636" t="s">
        <v>9245</v>
      </c>
      <c r="D636">
        <v>640</v>
      </c>
    </row>
    <row r="637" spans="1:4" x14ac:dyDescent="0.25">
      <c r="A637">
        <v>636</v>
      </c>
      <c r="B637">
        <v>46.21981740067713</v>
      </c>
      <c r="C637" t="s">
        <v>9246</v>
      </c>
      <c r="D637">
        <v>608</v>
      </c>
    </row>
    <row r="638" spans="1:4" x14ac:dyDescent="0.25">
      <c r="A638">
        <v>637</v>
      </c>
      <c r="B638">
        <v>46.291645700577646</v>
      </c>
      <c r="C638" t="s">
        <v>9247</v>
      </c>
      <c r="D638">
        <v>596</v>
      </c>
    </row>
    <row r="639" spans="1:4" x14ac:dyDescent="0.25">
      <c r="A639">
        <v>638</v>
      </c>
      <c r="B639">
        <v>46.362699600635104</v>
      </c>
      <c r="C639" t="s">
        <v>9248</v>
      </c>
      <c r="D639">
        <v>692</v>
      </c>
    </row>
    <row r="640" spans="1:4" x14ac:dyDescent="0.25">
      <c r="A640">
        <v>639</v>
      </c>
      <c r="B640">
        <v>46.433582300553098</v>
      </c>
      <c r="C640" t="s">
        <v>9249</v>
      </c>
      <c r="D640">
        <v>637</v>
      </c>
    </row>
    <row r="641" spans="1:4" x14ac:dyDescent="0.25">
      <c r="A641">
        <v>640</v>
      </c>
      <c r="B641">
        <v>46.504995000548661</v>
      </c>
      <c r="C641" t="s">
        <v>9250</v>
      </c>
      <c r="D641">
        <v>640</v>
      </c>
    </row>
    <row r="642" spans="1:4" x14ac:dyDescent="0.25">
      <c r="A642">
        <v>641</v>
      </c>
      <c r="B642">
        <v>46.57585780043155</v>
      </c>
      <c r="C642" t="s">
        <v>9251</v>
      </c>
      <c r="D642">
        <v>633</v>
      </c>
    </row>
    <row r="643" spans="1:4" x14ac:dyDescent="0.25">
      <c r="A643">
        <v>642</v>
      </c>
      <c r="B643">
        <v>46.647294000489637</v>
      </c>
      <c r="C643" t="s">
        <v>9252</v>
      </c>
      <c r="D643">
        <v>658</v>
      </c>
    </row>
    <row r="644" spans="1:4" x14ac:dyDescent="0.25">
      <c r="A644">
        <v>643</v>
      </c>
      <c r="B644">
        <v>46.719720900524408</v>
      </c>
      <c r="C644" t="s">
        <v>9253</v>
      </c>
      <c r="D644">
        <v>573</v>
      </c>
    </row>
    <row r="645" spans="1:4" x14ac:dyDescent="0.25">
      <c r="A645">
        <v>644</v>
      </c>
      <c r="B645">
        <v>46.790019200416282</v>
      </c>
      <c r="C645" t="s">
        <v>9254</v>
      </c>
      <c r="D645">
        <v>701</v>
      </c>
    </row>
    <row r="646" spans="1:4" x14ac:dyDescent="0.25">
      <c r="A646">
        <v>645</v>
      </c>
      <c r="B646">
        <v>46.86382790026255</v>
      </c>
      <c r="C646" t="s">
        <v>9255</v>
      </c>
      <c r="D646">
        <v>561</v>
      </c>
    </row>
    <row r="647" spans="1:4" x14ac:dyDescent="0.25">
      <c r="A647">
        <v>646</v>
      </c>
      <c r="B647">
        <v>46.93584160017781</v>
      </c>
      <c r="C647" t="s">
        <v>9256</v>
      </c>
      <c r="D647">
        <v>643</v>
      </c>
    </row>
    <row r="648" spans="1:4" x14ac:dyDescent="0.25">
      <c r="A648">
        <v>647</v>
      </c>
      <c r="B648">
        <v>47.008781600277871</v>
      </c>
      <c r="C648" t="s">
        <v>9257</v>
      </c>
      <c r="D648">
        <v>610</v>
      </c>
    </row>
    <row r="649" spans="1:4" x14ac:dyDescent="0.25">
      <c r="A649">
        <v>648</v>
      </c>
      <c r="B649">
        <v>47.08119080029428</v>
      </c>
      <c r="C649" t="s">
        <v>9258</v>
      </c>
      <c r="D649">
        <v>551</v>
      </c>
    </row>
    <row r="650" spans="1:4" x14ac:dyDescent="0.25">
      <c r="A650">
        <v>649</v>
      </c>
      <c r="B650">
        <v>47.151415400207043</v>
      </c>
      <c r="C650" t="s">
        <v>9259</v>
      </c>
      <c r="D650">
        <v>725</v>
      </c>
    </row>
    <row r="651" spans="1:4" x14ac:dyDescent="0.25">
      <c r="A651">
        <v>650</v>
      </c>
      <c r="B651">
        <v>47.223961700219661</v>
      </c>
      <c r="C651" t="s">
        <v>9260</v>
      </c>
      <c r="D651">
        <v>647</v>
      </c>
    </row>
    <row r="652" spans="1:4" x14ac:dyDescent="0.25">
      <c r="A652">
        <v>651</v>
      </c>
      <c r="B652">
        <v>47.295823400141671</v>
      </c>
      <c r="C652" t="s">
        <v>9261</v>
      </c>
      <c r="D652">
        <v>624</v>
      </c>
    </row>
    <row r="653" spans="1:4" x14ac:dyDescent="0.25">
      <c r="A653">
        <v>652</v>
      </c>
      <c r="B653">
        <v>47.367293100105599</v>
      </c>
      <c r="C653" t="s">
        <v>9262</v>
      </c>
      <c r="D653">
        <v>594</v>
      </c>
    </row>
    <row r="654" spans="1:4" x14ac:dyDescent="0.25">
      <c r="A654">
        <v>653</v>
      </c>
      <c r="B654">
        <v>47.446791100082919</v>
      </c>
      <c r="C654" t="s">
        <v>9239</v>
      </c>
      <c r="D654">
        <v>644</v>
      </c>
    </row>
    <row r="655" spans="1:4" x14ac:dyDescent="0.25">
      <c r="A655">
        <v>654</v>
      </c>
      <c r="B655">
        <v>47.516752399969853</v>
      </c>
      <c r="C655" t="s">
        <v>9263</v>
      </c>
      <c r="D655">
        <v>628</v>
      </c>
    </row>
    <row r="656" spans="1:4" x14ac:dyDescent="0.25">
      <c r="A656">
        <v>655</v>
      </c>
      <c r="B656">
        <v>47.601488599786528</v>
      </c>
      <c r="C656" t="s">
        <v>9264</v>
      </c>
      <c r="D656">
        <v>604</v>
      </c>
    </row>
    <row r="657" spans="1:4" x14ac:dyDescent="0.25">
      <c r="A657">
        <v>656</v>
      </c>
      <c r="B657">
        <v>47.691277999663733</v>
      </c>
      <c r="C657" t="s">
        <v>9265</v>
      </c>
      <c r="D657">
        <v>652</v>
      </c>
    </row>
    <row r="658" spans="1:4" x14ac:dyDescent="0.25">
      <c r="A658">
        <v>657</v>
      </c>
      <c r="B658">
        <v>47.781506899511442</v>
      </c>
      <c r="C658" t="s">
        <v>9266</v>
      </c>
      <c r="D658">
        <v>633</v>
      </c>
    </row>
    <row r="659" spans="1:4" x14ac:dyDescent="0.25">
      <c r="A659">
        <v>658</v>
      </c>
      <c r="B659">
        <v>47.911698699463159</v>
      </c>
      <c r="C659" t="s">
        <v>9267</v>
      </c>
      <c r="D659">
        <v>543</v>
      </c>
    </row>
    <row r="660" spans="1:4" x14ac:dyDescent="0.25">
      <c r="A660">
        <v>659</v>
      </c>
      <c r="B660">
        <v>48.016882699448622</v>
      </c>
      <c r="C660" t="s">
        <v>9268</v>
      </c>
      <c r="D660">
        <v>609</v>
      </c>
    </row>
    <row r="661" spans="1:4" x14ac:dyDescent="0.25">
      <c r="A661">
        <v>660</v>
      </c>
      <c r="B661">
        <v>48.092472499236457</v>
      </c>
      <c r="C661" t="s">
        <v>9269</v>
      </c>
      <c r="D661">
        <v>642</v>
      </c>
    </row>
    <row r="662" spans="1:4" x14ac:dyDescent="0.25">
      <c r="A662">
        <v>661</v>
      </c>
      <c r="B662">
        <v>48.168704799376428</v>
      </c>
      <c r="C662" t="s">
        <v>9270</v>
      </c>
      <c r="D662">
        <v>644</v>
      </c>
    </row>
    <row r="663" spans="1:4" x14ac:dyDescent="0.25">
      <c r="A663">
        <v>662</v>
      </c>
      <c r="B663">
        <v>48.24448509933427</v>
      </c>
      <c r="C663" t="s">
        <v>9271</v>
      </c>
      <c r="D663">
        <v>590</v>
      </c>
    </row>
    <row r="664" spans="1:4" x14ac:dyDescent="0.25">
      <c r="A664">
        <v>663</v>
      </c>
      <c r="B664">
        <v>48.392244699411087</v>
      </c>
      <c r="C664" t="s">
        <v>9272</v>
      </c>
      <c r="D664">
        <v>566</v>
      </c>
    </row>
    <row r="665" spans="1:4" x14ac:dyDescent="0.25">
      <c r="A665">
        <v>664</v>
      </c>
      <c r="B665">
        <v>48.472945999586948</v>
      </c>
      <c r="C665" t="s">
        <v>9273</v>
      </c>
      <c r="D665">
        <v>654</v>
      </c>
    </row>
    <row r="666" spans="1:4" x14ac:dyDescent="0.25">
      <c r="A666">
        <v>665</v>
      </c>
      <c r="B666">
        <v>48.597306299721822</v>
      </c>
      <c r="C666" t="s">
        <v>9274</v>
      </c>
      <c r="D666">
        <v>642</v>
      </c>
    </row>
    <row r="667" spans="1:4" x14ac:dyDescent="0.25">
      <c r="A667">
        <v>666</v>
      </c>
      <c r="B667">
        <v>48.691833299584687</v>
      </c>
      <c r="C667" t="s">
        <v>9275</v>
      </c>
      <c r="D667">
        <v>605</v>
      </c>
    </row>
    <row r="668" spans="1:4" x14ac:dyDescent="0.25">
      <c r="A668">
        <v>667</v>
      </c>
      <c r="B668">
        <v>48.769335099728778</v>
      </c>
      <c r="C668" t="s">
        <v>9276</v>
      </c>
      <c r="D668">
        <v>554</v>
      </c>
    </row>
    <row r="669" spans="1:4" x14ac:dyDescent="0.25">
      <c r="A669">
        <v>668</v>
      </c>
      <c r="B669">
        <v>48.840346499579027</v>
      </c>
      <c r="C669" t="s">
        <v>9277</v>
      </c>
      <c r="D669">
        <v>552</v>
      </c>
    </row>
    <row r="670" spans="1:4" x14ac:dyDescent="0.25">
      <c r="A670">
        <v>669</v>
      </c>
      <c r="B670">
        <v>48.911805699579418</v>
      </c>
      <c r="C670" t="s">
        <v>9278</v>
      </c>
      <c r="D670">
        <v>553</v>
      </c>
    </row>
    <row r="671" spans="1:4" x14ac:dyDescent="0.25">
      <c r="A671">
        <v>670</v>
      </c>
      <c r="B671">
        <v>48.983210699632757</v>
      </c>
      <c r="C671" t="s">
        <v>9279</v>
      </c>
      <c r="D671">
        <v>596</v>
      </c>
    </row>
    <row r="672" spans="1:4" x14ac:dyDescent="0.25">
      <c r="A672">
        <v>671</v>
      </c>
      <c r="B672">
        <v>49.05465199961327</v>
      </c>
      <c r="C672" t="s">
        <v>9280</v>
      </c>
      <c r="D672">
        <v>583</v>
      </c>
    </row>
    <row r="673" spans="1:4" x14ac:dyDescent="0.25">
      <c r="A673">
        <v>672</v>
      </c>
      <c r="B673">
        <v>49.129853299818933</v>
      </c>
      <c r="C673" t="s">
        <v>9281</v>
      </c>
      <c r="D673">
        <v>550</v>
      </c>
    </row>
    <row r="674" spans="1:4" x14ac:dyDescent="0.25">
      <c r="A674">
        <v>673</v>
      </c>
      <c r="B674">
        <v>49.201059599872679</v>
      </c>
      <c r="C674" t="s">
        <v>9282</v>
      </c>
      <c r="D674">
        <v>566</v>
      </c>
    </row>
    <row r="675" spans="1:4" x14ac:dyDescent="0.25">
      <c r="A675">
        <v>674</v>
      </c>
      <c r="B675">
        <v>49.272542199818417</v>
      </c>
      <c r="C675" t="s">
        <v>9283</v>
      </c>
      <c r="D675">
        <v>562</v>
      </c>
    </row>
    <row r="676" spans="1:4" x14ac:dyDescent="0.25">
      <c r="A676">
        <v>675</v>
      </c>
      <c r="B676">
        <v>49.342849199660122</v>
      </c>
      <c r="C676" t="s">
        <v>9284</v>
      </c>
      <c r="D676">
        <v>607</v>
      </c>
    </row>
    <row r="677" spans="1:4" x14ac:dyDescent="0.25">
      <c r="A677">
        <v>676</v>
      </c>
      <c r="B677">
        <v>49.413495099637657</v>
      </c>
      <c r="C677" t="s">
        <v>9285</v>
      </c>
      <c r="D677">
        <v>585</v>
      </c>
    </row>
    <row r="678" spans="1:4" x14ac:dyDescent="0.25">
      <c r="A678">
        <v>677</v>
      </c>
      <c r="B678">
        <v>49.490982999559492</v>
      </c>
      <c r="C678" t="s">
        <v>9286</v>
      </c>
      <c r="D678">
        <v>642</v>
      </c>
    </row>
    <row r="679" spans="1:4" x14ac:dyDescent="0.25">
      <c r="A679">
        <v>678</v>
      </c>
      <c r="B679">
        <v>49.562803999520838</v>
      </c>
      <c r="C679" t="s">
        <v>9287</v>
      </c>
      <c r="D679">
        <v>649</v>
      </c>
    </row>
    <row r="680" spans="1:4" x14ac:dyDescent="0.25">
      <c r="A680">
        <v>679</v>
      </c>
      <c r="B680">
        <v>49.634905099635937</v>
      </c>
      <c r="C680" t="s">
        <v>9288</v>
      </c>
      <c r="D680">
        <v>620</v>
      </c>
    </row>
    <row r="681" spans="1:4" x14ac:dyDescent="0.25">
      <c r="A681">
        <v>680</v>
      </c>
      <c r="B681">
        <v>49.705561599694192</v>
      </c>
      <c r="C681" t="s">
        <v>9289</v>
      </c>
      <c r="D681">
        <v>599</v>
      </c>
    </row>
    <row r="682" spans="1:4" x14ac:dyDescent="0.25">
      <c r="A682">
        <v>681</v>
      </c>
      <c r="B682">
        <v>49.778234699741013</v>
      </c>
      <c r="C682" t="s">
        <v>9290</v>
      </c>
      <c r="D682">
        <v>563</v>
      </c>
    </row>
    <row r="683" spans="1:4" x14ac:dyDescent="0.25">
      <c r="A683">
        <v>682</v>
      </c>
      <c r="B683">
        <v>49.850860999664292</v>
      </c>
      <c r="C683" t="s">
        <v>9291</v>
      </c>
      <c r="D683">
        <v>639</v>
      </c>
    </row>
    <row r="684" spans="1:4" x14ac:dyDescent="0.25">
      <c r="A684">
        <v>683</v>
      </c>
      <c r="B684">
        <v>49.922750099562109</v>
      </c>
      <c r="C684" t="s">
        <v>9292</v>
      </c>
      <c r="D684">
        <v>636</v>
      </c>
    </row>
    <row r="685" spans="1:4" x14ac:dyDescent="0.25">
      <c r="A685">
        <v>684</v>
      </c>
      <c r="B685">
        <v>49.999305399600424</v>
      </c>
      <c r="C685" t="s">
        <v>9293</v>
      </c>
      <c r="D685">
        <v>656</v>
      </c>
    </row>
    <row r="686" spans="1:4" x14ac:dyDescent="0.25">
      <c r="A686">
        <v>685</v>
      </c>
      <c r="B686">
        <v>50.070996999740601</v>
      </c>
      <c r="C686" t="s">
        <v>9294</v>
      </c>
      <c r="D686">
        <v>558</v>
      </c>
    </row>
    <row r="687" spans="1:4" x14ac:dyDescent="0.25">
      <c r="A687">
        <v>686</v>
      </c>
      <c r="B687">
        <v>50.143151099560782</v>
      </c>
      <c r="C687" t="s">
        <v>9295</v>
      </c>
      <c r="D687">
        <v>635</v>
      </c>
    </row>
    <row r="688" spans="1:4" x14ac:dyDescent="0.25">
      <c r="A688">
        <v>687</v>
      </c>
      <c r="B688">
        <v>50.213516399497173</v>
      </c>
      <c r="C688" t="s">
        <v>9296</v>
      </c>
      <c r="D688">
        <v>631</v>
      </c>
    </row>
    <row r="689" spans="1:4" x14ac:dyDescent="0.25">
      <c r="A689">
        <v>688</v>
      </c>
      <c r="B689">
        <v>50.283323799492791</v>
      </c>
      <c r="C689" t="s">
        <v>9297</v>
      </c>
      <c r="D689">
        <v>610</v>
      </c>
    </row>
    <row r="690" spans="1:4" x14ac:dyDescent="0.25">
      <c r="A690">
        <v>689</v>
      </c>
      <c r="B690">
        <v>50.356033999472857</v>
      </c>
      <c r="C690" t="s">
        <v>9298</v>
      </c>
      <c r="D690">
        <v>601</v>
      </c>
    </row>
    <row r="691" spans="1:4" x14ac:dyDescent="0.25">
      <c r="A691">
        <v>690</v>
      </c>
      <c r="B691">
        <v>50.427397799445323</v>
      </c>
      <c r="C691" t="s">
        <v>9263</v>
      </c>
      <c r="D691">
        <v>628</v>
      </c>
    </row>
    <row r="692" spans="1:4" x14ac:dyDescent="0.25">
      <c r="A692">
        <v>691</v>
      </c>
      <c r="B692">
        <v>50.498034799471498</v>
      </c>
      <c r="C692" t="s">
        <v>9299</v>
      </c>
      <c r="D692">
        <v>585</v>
      </c>
    </row>
    <row r="693" spans="1:4" x14ac:dyDescent="0.25">
      <c r="A693">
        <v>692</v>
      </c>
      <c r="B693">
        <v>50.568041099468253</v>
      </c>
      <c r="C693" t="s">
        <v>9300</v>
      </c>
      <c r="D693">
        <v>618</v>
      </c>
    </row>
    <row r="694" spans="1:4" x14ac:dyDescent="0.25">
      <c r="A694">
        <v>693</v>
      </c>
      <c r="B694">
        <v>50.638901699334383</v>
      </c>
      <c r="C694" t="s">
        <v>9301</v>
      </c>
      <c r="D694">
        <v>694</v>
      </c>
    </row>
    <row r="695" spans="1:4" x14ac:dyDescent="0.25">
      <c r="A695">
        <v>694</v>
      </c>
      <c r="B695">
        <v>50.717916999245062</v>
      </c>
      <c r="C695" t="s">
        <v>9302</v>
      </c>
      <c r="D695">
        <v>632</v>
      </c>
    </row>
    <row r="696" spans="1:4" x14ac:dyDescent="0.25">
      <c r="A696">
        <v>695</v>
      </c>
      <c r="B696">
        <v>50.789862699341029</v>
      </c>
      <c r="C696" t="s">
        <v>9303</v>
      </c>
      <c r="D696">
        <v>610</v>
      </c>
    </row>
    <row r="697" spans="1:4" x14ac:dyDescent="0.25">
      <c r="A697">
        <v>696</v>
      </c>
      <c r="B697">
        <v>50.862144099315628</v>
      </c>
      <c r="C697" t="s">
        <v>9304</v>
      </c>
      <c r="D697">
        <v>677</v>
      </c>
    </row>
    <row r="698" spans="1:4" x14ac:dyDescent="0.25">
      <c r="A698">
        <v>697</v>
      </c>
      <c r="B698">
        <v>50.93273409944959</v>
      </c>
      <c r="C698" t="s">
        <v>9305</v>
      </c>
      <c r="D698">
        <v>630</v>
      </c>
    </row>
    <row r="699" spans="1:4" x14ac:dyDescent="0.25">
      <c r="A699">
        <v>698</v>
      </c>
      <c r="B699">
        <v>51.002916299505159</v>
      </c>
      <c r="C699" t="s">
        <v>9306</v>
      </c>
      <c r="D699">
        <v>719</v>
      </c>
    </row>
    <row r="700" spans="1:4" x14ac:dyDescent="0.25">
      <c r="A700">
        <v>699</v>
      </c>
      <c r="B700">
        <v>51.07931979955174</v>
      </c>
      <c r="C700" t="s">
        <v>9307</v>
      </c>
      <c r="D700">
        <v>666</v>
      </c>
    </row>
    <row r="701" spans="1:4" x14ac:dyDescent="0.25">
      <c r="A701">
        <v>700</v>
      </c>
      <c r="B701">
        <v>51.151146399555728</v>
      </c>
      <c r="C701" t="s">
        <v>9308</v>
      </c>
      <c r="D701">
        <v>633</v>
      </c>
    </row>
    <row r="702" spans="1:4" x14ac:dyDescent="0.25">
      <c r="A702">
        <v>701</v>
      </c>
      <c r="B702">
        <v>51.22372269956395</v>
      </c>
      <c r="C702" t="s">
        <v>9309</v>
      </c>
      <c r="D702">
        <v>604</v>
      </c>
    </row>
    <row r="703" spans="1:4" x14ac:dyDescent="0.25">
      <c r="A703">
        <v>702</v>
      </c>
      <c r="B703">
        <v>51.294849699595943</v>
      </c>
      <c r="C703" t="s">
        <v>9310</v>
      </c>
      <c r="D703">
        <v>673</v>
      </c>
    </row>
    <row r="704" spans="1:4" x14ac:dyDescent="0.25">
      <c r="A704">
        <v>703</v>
      </c>
      <c r="B704">
        <v>51.365509599680081</v>
      </c>
      <c r="C704" t="s">
        <v>9311</v>
      </c>
      <c r="D704">
        <v>617</v>
      </c>
    </row>
    <row r="705" spans="1:4" x14ac:dyDescent="0.25">
      <c r="A705">
        <v>704</v>
      </c>
      <c r="B705">
        <v>51.441646099556237</v>
      </c>
      <c r="C705" t="s">
        <v>9312</v>
      </c>
      <c r="D705">
        <v>689</v>
      </c>
    </row>
    <row r="706" spans="1:4" x14ac:dyDescent="0.25">
      <c r="A706">
        <v>705</v>
      </c>
      <c r="B706">
        <v>51.513345799641677</v>
      </c>
      <c r="C706" t="s">
        <v>9313</v>
      </c>
      <c r="D706">
        <v>574</v>
      </c>
    </row>
    <row r="707" spans="1:4" x14ac:dyDescent="0.25">
      <c r="A707">
        <v>706</v>
      </c>
      <c r="B707">
        <v>51.584674699697644</v>
      </c>
      <c r="C707" t="s">
        <v>9314</v>
      </c>
      <c r="D707">
        <v>657</v>
      </c>
    </row>
    <row r="708" spans="1:4" x14ac:dyDescent="0.25">
      <c r="A708">
        <v>707</v>
      </c>
      <c r="B708">
        <v>51.654764199862257</v>
      </c>
      <c r="C708" t="s">
        <v>9315</v>
      </c>
      <c r="D708">
        <v>634</v>
      </c>
    </row>
    <row r="709" spans="1:4" x14ac:dyDescent="0.25">
      <c r="A709">
        <v>708</v>
      </c>
      <c r="B709">
        <v>51.725693199783557</v>
      </c>
      <c r="C709" t="s">
        <v>9316</v>
      </c>
      <c r="D709">
        <v>642</v>
      </c>
    </row>
    <row r="710" spans="1:4" x14ac:dyDescent="0.25">
      <c r="A710">
        <v>709</v>
      </c>
      <c r="B710">
        <v>51.802848599618301</v>
      </c>
      <c r="C710" t="s">
        <v>9317</v>
      </c>
      <c r="D710">
        <v>568</v>
      </c>
    </row>
    <row r="711" spans="1:4" x14ac:dyDescent="0.25">
      <c r="A711">
        <v>710</v>
      </c>
      <c r="B711">
        <v>51.874235699651763</v>
      </c>
      <c r="C711" t="s">
        <v>9318</v>
      </c>
      <c r="D711">
        <v>639</v>
      </c>
    </row>
    <row r="712" spans="1:4" x14ac:dyDescent="0.25">
      <c r="A712">
        <v>711</v>
      </c>
      <c r="B712">
        <v>51.947125799721107</v>
      </c>
      <c r="C712" t="s">
        <v>9319</v>
      </c>
      <c r="D712">
        <v>579</v>
      </c>
    </row>
    <row r="713" spans="1:4" x14ac:dyDescent="0.25">
      <c r="A713">
        <v>712</v>
      </c>
      <c r="B713">
        <v>52.017719599651173</v>
      </c>
      <c r="C713" t="s">
        <v>9320</v>
      </c>
      <c r="D713">
        <v>528</v>
      </c>
    </row>
    <row r="714" spans="1:4" x14ac:dyDescent="0.25">
      <c r="A714">
        <v>713</v>
      </c>
      <c r="B714">
        <v>52.095101499697194</v>
      </c>
      <c r="C714" t="s">
        <v>9321</v>
      </c>
      <c r="D714">
        <v>655</v>
      </c>
    </row>
    <row r="715" spans="1:4" x14ac:dyDescent="0.25">
      <c r="A715">
        <v>714</v>
      </c>
      <c r="B715">
        <v>52.165702699683607</v>
      </c>
      <c r="C715" t="s">
        <v>9322</v>
      </c>
      <c r="D715">
        <v>685</v>
      </c>
    </row>
    <row r="716" spans="1:4" x14ac:dyDescent="0.25">
      <c r="A716">
        <v>715</v>
      </c>
      <c r="B716">
        <v>52.238093599677093</v>
      </c>
      <c r="C716" t="s">
        <v>9323</v>
      </c>
      <c r="D716">
        <v>653</v>
      </c>
    </row>
    <row r="717" spans="1:4" x14ac:dyDescent="0.25">
      <c r="A717">
        <v>716</v>
      </c>
      <c r="B717">
        <v>52.313134999480098</v>
      </c>
      <c r="C717" t="s">
        <v>9324</v>
      </c>
      <c r="D717">
        <v>594</v>
      </c>
    </row>
    <row r="718" spans="1:4" x14ac:dyDescent="0.25">
      <c r="A718">
        <v>717</v>
      </c>
      <c r="B718">
        <v>52.384940799325697</v>
      </c>
      <c r="C718" t="s">
        <v>9325</v>
      </c>
      <c r="D718">
        <v>642</v>
      </c>
    </row>
    <row r="719" spans="1:4" x14ac:dyDescent="0.25">
      <c r="A719">
        <v>718</v>
      </c>
      <c r="B719">
        <v>52.456346699269488</v>
      </c>
      <c r="C719" t="s">
        <v>9326</v>
      </c>
      <c r="D719">
        <v>693</v>
      </c>
    </row>
    <row r="720" spans="1:4" x14ac:dyDescent="0.25">
      <c r="A720">
        <v>719</v>
      </c>
      <c r="B720">
        <v>52.52710839943029</v>
      </c>
      <c r="C720" t="s">
        <v>9299</v>
      </c>
      <c r="D720">
        <v>585</v>
      </c>
    </row>
    <row r="721" spans="1:4" x14ac:dyDescent="0.25">
      <c r="A721">
        <v>720</v>
      </c>
      <c r="B721">
        <v>52.597832799423493</v>
      </c>
      <c r="C721" t="s">
        <v>9327</v>
      </c>
      <c r="D721">
        <v>601</v>
      </c>
    </row>
    <row r="722" spans="1:4" x14ac:dyDescent="0.25">
      <c r="A722">
        <v>721</v>
      </c>
      <c r="B722">
        <v>52.674940899247296</v>
      </c>
      <c r="C722" t="s">
        <v>9328</v>
      </c>
      <c r="D722">
        <v>634</v>
      </c>
    </row>
    <row r="723" spans="1:4" x14ac:dyDescent="0.25">
      <c r="A723">
        <v>722</v>
      </c>
      <c r="B723">
        <v>52.747102899244062</v>
      </c>
      <c r="C723" t="s">
        <v>9329</v>
      </c>
      <c r="D723">
        <v>621</v>
      </c>
    </row>
    <row r="724" spans="1:4" x14ac:dyDescent="0.25">
      <c r="A724">
        <v>723</v>
      </c>
      <c r="B724">
        <v>52.818015299271792</v>
      </c>
      <c r="C724" t="s">
        <v>9330</v>
      </c>
      <c r="D724">
        <v>640</v>
      </c>
    </row>
    <row r="725" spans="1:4" x14ac:dyDescent="0.25">
      <c r="A725">
        <v>724</v>
      </c>
      <c r="B725">
        <v>52.889473499264568</v>
      </c>
      <c r="C725" t="s">
        <v>9331</v>
      </c>
      <c r="D725">
        <v>706</v>
      </c>
    </row>
    <row r="726" spans="1:4" x14ac:dyDescent="0.25">
      <c r="A726">
        <v>725</v>
      </c>
      <c r="B726">
        <v>52.960709199309349</v>
      </c>
      <c r="C726" t="s">
        <v>9332</v>
      </c>
      <c r="D726">
        <v>657</v>
      </c>
    </row>
    <row r="727" spans="1:4" x14ac:dyDescent="0.25">
      <c r="A727">
        <v>726</v>
      </c>
      <c r="B727">
        <v>53.033389799296863</v>
      </c>
      <c r="C727" t="s">
        <v>9333</v>
      </c>
      <c r="D727">
        <v>620</v>
      </c>
    </row>
    <row r="728" spans="1:4" x14ac:dyDescent="0.25">
      <c r="A728">
        <v>727</v>
      </c>
      <c r="B728">
        <v>53.10479399934411</v>
      </c>
      <c r="C728" t="s">
        <v>9334</v>
      </c>
      <c r="D728">
        <v>603</v>
      </c>
    </row>
    <row r="729" spans="1:4" x14ac:dyDescent="0.25">
      <c r="A729">
        <v>728</v>
      </c>
      <c r="B729">
        <v>53.175460299244151</v>
      </c>
      <c r="C729" t="s">
        <v>9335</v>
      </c>
      <c r="D729">
        <v>592</v>
      </c>
    </row>
    <row r="730" spans="1:4" x14ac:dyDescent="0.25">
      <c r="A730">
        <v>729</v>
      </c>
      <c r="B730">
        <v>53.246565599460148</v>
      </c>
      <c r="C730" t="s">
        <v>9336</v>
      </c>
      <c r="D730">
        <v>646</v>
      </c>
    </row>
    <row r="731" spans="1:4" x14ac:dyDescent="0.25">
      <c r="A731">
        <v>730</v>
      </c>
      <c r="B731">
        <v>53.322079299483448</v>
      </c>
      <c r="C731" t="s">
        <v>9337</v>
      </c>
      <c r="D731">
        <v>655</v>
      </c>
    </row>
    <row r="732" spans="1:4" x14ac:dyDescent="0.25">
      <c r="A732">
        <v>731</v>
      </c>
      <c r="B732">
        <v>53.456198499537997</v>
      </c>
      <c r="C732" t="s">
        <v>9338</v>
      </c>
      <c r="D732">
        <v>629</v>
      </c>
    </row>
    <row r="733" spans="1:4" x14ac:dyDescent="0.25">
      <c r="A733">
        <v>732</v>
      </c>
      <c r="B733">
        <v>53.576841399539262</v>
      </c>
      <c r="C733" t="s">
        <v>9339</v>
      </c>
      <c r="D733">
        <v>674</v>
      </c>
    </row>
    <row r="734" spans="1:4" x14ac:dyDescent="0.25">
      <c r="A734">
        <v>733</v>
      </c>
      <c r="B734">
        <v>53.648574099410332</v>
      </c>
      <c r="C734" t="s">
        <v>9340</v>
      </c>
      <c r="D734">
        <v>615</v>
      </c>
    </row>
    <row r="735" spans="1:4" x14ac:dyDescent="0.25">
      <c r="A735">
        <v>734</v>
      </c>
      <c r="B735">
        <v>53.723955499241129</v>
      </c>
      <c r="C735" t="s">
        <v>9341</v>
      </c>
      <c r="D735">
        <v>656</v>
      </c>
    </row>
    <row r="736" spans="1:4" x14ac:dyDescent="0.25">
      <c r="A736">
        <v>735</v>
      </c>
      <c r="B736">
        <v>53.796210999134928</v>
      </c>
      <c r="C736" t="s">
        <v>9342</v>
      </c>
      <c r="D736">
        <v>637</v>
      </c>
    </row>
    <row r="737" spans="1:4" x14ac:dyDescent="0.25">
      <c r="A737">
        <v>736</v>
      </c>
      <c r="B737">
        <v>53.866041999077417</v>
      </c>
      <c r="C737" t="s">
        <v>9343</v>
      </c>
      <c r="D737">
        <v>636</v>
      </c>
    </row>
    <row r="738" spans="1:4" x14ac:dyDescent="0.25">
      <c r="A738">
        <v>737</v>
      </c>
      <c r="B738">
        <v>53.937100399052717</v>
      </c>
      <c r="C738" t="s">
        <v>9344</v>
      </c>
      <c r="D738">
        <v>609</v>
      </c>
    </row>
    <row r="739" spans="1:4" x14ac:dyDescent="0.25">
      <c r="A739">
        <v>738</v>
      </c>
      <c r="B739">
        <v>54.007869998924427</v>
      </c>
      <c r="C739" t="s">
        <v>9345</v>
      </c>
      <c r="D739">
        <v>696</v>
      </c>
    </row>
    <row r="740" spans="1:4" x14ac:dyDescent="0.25">
      <c r="A740">
        <v>739</v>
      </c>
      <c r="B740">
        <v>54.083129498874769</v>
      </c>
      <c r="C740" t="s">
        <v>9346</v>
      </c>
      <c r="D740">
        <v>610</v>
      </c>
    </row>
    <row r="741" spans="1:4" x14ac:dyDescent="0.25">
      <c r="A741">
        <v>740</v>
      </c>
      <c r="B741">
        <v>54.154974298784509</v>
      </c>
      <c r="C741" t="s">
        <v>9347</v>
      </c>
      <c r="D741">
        <v>611</v>
      </c>
    </row>
    <row r="742" spans="1:4" x14ac:dyDescent="0.25">
      <c r="A742">
        <v>741</v>
      </c>
      <c r="B742">
        <v>54.225970998872072</v>
      </c>
      <c r="C742" t="s">
        <v>9348</v>
      </c>
      <c r="D742">
        <v>580</v>
      </c>
    </row>
    <row r="743" spans="1:4" x14ac:dyDescent="0.25">
      <c r="A743">
        <v>742</v>
      </c>
      <c r="B743">
        <v>54.297795798862353</v>
      </c>
      <c r="C743" t="s">
        <v>9349</v>
      </c>
      <c r="D743">
        <v>621</v>
      </c>
    </row>
    <row r="744" spans="1:4" x14ac:dyDescent="0.25">
      <c r="A744">
        <v>743</v>
      </c>
      <c r="B744">
        <v>54.369413798907772</v>
      </c>
      <c r="C744" t="s">
        <v>9350</v>
      </c>
      <c r="D744">
        <v>607</v>
      </c>
    </row>
    <row r="745" spans="1:4" x14ac:dyDescent="0.25">
      <c r="A745">
        <v>744</v>
      </c>
      <c r="B745">
        <v>54.445629098918289</v>
      </c>
      <c r="C745" t="s">
        <v>9351</v>
      </c>
      <c r="D745">
        <v>664</v>
      </c>
    </row>
    <row r="746" spans="1:4" x14ac:dyDescent="0.25">
      <c r="A746">
        <v>745</v>
      </c>
      <c r="B746">
        <v>54.517672098940238</v>
      </c>
      <c r="C746" t="s">
        <v>9352</v>
      </c>
      <c r="D746">
        <v>650</v>
      </c>
    </row>
    <row r="747" spans="1:4" x14ac:dyDescent="0.25">
      <c r="A747">
        <v>746</v>
      </c>
      <c r="B747">
        <v>54.588568198960267</v>
      </c>
      <c r="C747" t="s">
        <v>9353</v>
      </c>
      <c r="D747">
        <v>632</v>
      </c>
    </row>
    <row r="748" spans="1:4" x14ac:dyDescent="0.25">
      <c r="A748">
        <v>747</v>
      </c>
      <c r="B748">
        <v>54.660317598842077</v>
      </c>
      <c r="C748" t="s">
        <v>9354</v>
      </c>
      <c r="D748">
        <v>701</v>
      </c>
    </row>
    <row r="749" spans="1:4" x14ac:dyDescent="0.25">
      <c r="A749">
        <v>748</v>
      </c>
      <c r="B749">
        <v>54.731891898904003</v>
      </c>
      <c r="C749" t="s">
        <v>9355</v>
      </c>
      <c r="D749">
        <v>644</v>
      </c>
    </row>
    <row r="750" spans="1:4" x14ac:dyDescent="0.25">
      <c r="A750">
        <v>749</v>
      </c>
      <c r="B750">
        <v>54.808500198880211</v>
      </c>
      <c r="C750" t="s">
        <v>9356</v>
      </c>
      <c r="D750">
        <v>616</v>
      </c>
    </row>
    <row r="751" spans="1:4" x14ac:dyDescent="0.25">
      <c r="A751">
        <v>750</v>
      </c>
      <c r="B751">
        <v>54.88019219902344</v>
      </c>
      <c r="C751" t="s">
        <v>9357</v>
      </c>
      <c r="D751">
        <v>628</v>
      </c>
    </row>
    <row r="752" spans="1:4" x14ac:dyDescent="0.25">
      <c r="A752">
        <v>751</v>
      </c>
      <c r="B752">
        <v>54.95076649915427</v>
      </c>
      <c r="C752" t="s">
        <v>9358</v>
      </c>
      <c r="D752">
        <v>722</v>
      </c>
    </row>
    <row r="753" spans="1:4" x14ac:dyDescent="0.25">
      <c r="A753">
        <v>752</v>
      </c>
      <c r="B753">
        <v>55.022486799163737</v>
      </c>
      <c r="C753" t="s">
        <v>9359</v>
      </c>
      <c r="D753">
        <v>692</v>
      </c>
    </row>
    <row r="754" spans="1:4" x14ac:dyDescent="0.25">
      <c r="A754">
        <v>753</v>
      </c>
      <c r="B754">
        <v>55.09436749923043</v>
      </c>
      <c r="C754" t="s">
        <v>9360</v>
      </c>
      <c r="D754">
        <v>650</v>
      </c>
    </row>
    <row r="755" spans="1:4" x14ac:dyDescent="0.25">
      <c r="A755">
        <v>754</v>
      </c>
      <c r="B755">
        <v>55.170555799268193</v>
      </c>
      <c r="C755" t="s">
        <v>9361</v>
      </c>
      <c r="D755">
        <v>650</v>
      </c>
    </row>
    <row r="756" spans="1:4" x14ac:dyDescent="0.25">
      <c r="A756">
        <v>755</v>
      </c>
      <c r="B756">
        <v>55.242973099229857</v>
      </c>
      <c r="C756" t="s">
        <v>9362</v>
      </c>
      <c r="D756">
        <v>652</v>
      </c>
    </row>
    <row r="757" spans="1:4" x14ac:dyDescent="0.25">
      <c r="A757">
        <v>756</v>
      </c>
      <c r="B757">
        <v>55.314346999162808</v>
      </c>
      <c r="C757" t="s">
        <v>9363</v>
      </c>
      <c r="D757">
        <v>586</v>
      </c>
    </row>
    <row r="758" spans="1:4" x14ac:dyDescent="0.25">
      <c r="A758">
        <v>757</v>
      </c>
      <c r="B758">
        <v>55.387750199064612</v>
      </c>
      <c r="C758" t="s">
        <v>9364</v>
      </c>
      <c r="D758">
        <v>623</v>
      </c>
    </row>
    <row r="759" spans="1:4" x14ac:dyDescent="0.25">
      <c r="A759">
        <v>758</v>
      </c>
      <c r="B759">
        <v>55.459712998941541</v>
      </c>
      <c r="C759" t="s">
        <v>9365</v>
      </c>
      <c r="D759">
        <v>628</v>
      </c>
    </row>
    <row r="760" spans="1:4" x14ac:dyDescent="0.25">
      <c r="A760">
        <v>759</v>
      </c>
      <c r="B760">
        <v>55.536632398841903</v>
      </c>
      <c r="C760" t="s">
        <v>9366</v>
      </c>
      <c r="D760">
        <v>601</v>
      </c>
    </row>
    <row r="761" spans="1:4" x14ac:dyDescent="0.25">
      <c r="A761">
        <v>760</v>
      </c>
      <c r="B761">
        <v>55.607960199005902</v>
      </c>
      <c r="C761" t="s">
        <v>9367</v>
      </c>
      <c r="D761">
        <v>699</v>
      </c>
    </row>
    <row r="762" spans="1:4" x14ac:dyDescent="0.25">
      <c r="A762">
        <v>761</v>
      </c>
      <c r="B762">
        <v>55.67925169900991</v>
      </c>
      <c r="C762" t="s">
        <v>9368</v>
      </c>
      <c r="D762">
        <v>626</v>
      </c>
    </row>
    <row r="763" spans="1:4" x14ac:dyDescent="0.25">
      <c r="A763">
        <v>762</v>
      </c>
      <c r="B763">
        <v>55.750237599015243</v>
      </c>
      <c r="C763" t="s">
        <v>9369</v>
      </c>
      <c r="D763">
        <v>575</v>
      </c>
    </row>
    <row r="764" spans="1:4" x14ac:dyDescent="0.25">
      <c r="A764">
        <v>763</v>
      </c>
      <c r="B764">
        <v>55.820721799042083</v>
      </c>
      <c r="C764" t="s">
        <v>9370</v>
      </c>
      <c r="D764">
        <v>651</v>
      </c>
    </row>
    <row r="765" spans="1:4" x14ac:dyDescent="0.25">
      <c r="A765">
        <v>764</v>
      </c>
      <c r="B765">
        <v>55.895742599153891</v>
      </c>
      <c r="C765" t="s">
        <v>9371</v>
      </c>
      <c r="D765">
        <v>657</v>
      </c>
    </row>
    <row r="766" spans="1:4" x14ac:dyDescent="0.25">
      <c r="A766">
        <v>765</v>
      </c>
      <c r="B766">
        <v>55.967207899084308</v>
      </c>
      <c r="C766" t="s">
        <v>9327</v>
      </c>
      <c r="D766">
        <v>601</v>
      </c>
    </row>
    <row r="767" spans="1:4" x14ac:dyDescent="0.25">
      <c r="A767">
        <v>766</v>
      </c>
      <c r="B767">
        <v>56.039455999154598</v>
      </c>
      <c r="C767" t="s">
        <v>9372</v>
      </c>
      <c r="D767">
        <v>710</v>
      </c>
    </row>
    <row r="768" spans="1:4" x14ac:dyDescent="0.25">
      <c r="A768">
        <v>767</v>
      </c>
      <c r="B768">
        <v>56.112067699199542</v>
      </c>
      <c r="C768" t="s">
        <v>9373</v>
      </c>
      <c r="D768">
        <v>681</v>
      </c>
    </row>
    <row r="769" spans="1:4" x14ac:dyDescent="0.25">
      <c r="A769">
        <v>768</v>
      </c>
      <c r="B769">
        <v>56.183266399195418</v>
      </c>
      <c r="C769" t="s">
        <v>9374</v>
      </c>
      <c r="D769">
        <v>600</v>
      </c>
    </row>
    <row r="770" spans="1:4" x14ac:dyDescent="0.25">
      <c r="A770">
        <v>769</v>
      </c>
      <c r="B770">
        <v>56.258531899191439</v>
      </c>
      <c r="C770" t="s">
        <v>9375</v>
      </c>
      <c r="D770">
        <v>609</v>
      </c>
    </row>
    <row r="771" spans="1:4" x14ac:dyDescent="0.25">
      <c r="A771">
        <v>770</v>
      </c>
      <c r="B771">
        <v>56.330728599103168</v>
      </c>
      <c r="C771" t="s">
        <v>9376</v>
      </c>
      <c r="D771">
        <v>714</v>
      </c>
    </row>
    <row r="772" spans="1:4" x14ac:dyDescent="0.25">
      <c r="A772">
        <v>771</v>
      </c>
      <c r="B772">
        <v>56.403789399191737</v>
      </c>
      <c r="C772" t="s">
        <v>9377</v>
      </c>
      <c r="D772">
        <v>662</v>
      </c>
    </row>
    <row r="773" spans="1:4" x14ac:dyDescent="0.25">
      <c r="A773">
        <v>772</v>
      </c>
      <c r="B773">
        <v>56.475334599381313</v>
      </c>
      <c r="C773" t="s">
        <v>9378</v>
      </c>
      <c r="D773">
        <v>646</v>
      </c>
    </row>
    <row r="774" spans="1:4" x14ac:dyDescent="0.25">
      <c r="A774">
        <v>773</v>
      </c>
      <c r="B774">
        <v>56.545438299421221</v>
      </c>
      <c r="C774" t="s">
        <v>9379</v>
      </c>
      <c r="D774">
        <v>665</v>
      </c>
    </row>
    <row r="775" spans="1:4" x14ac:dyDescent="0.25">
      <c r="A775">
        <v>774</v>
      </c>
      <c r="B775">
        <v>56.61729159927927</v>
      </c>
      <c r="C775" t="s">
        <v>9380</v>
      </c>
      <c r="D775">
        <v>568</v>
      </c>
    </row>
    <row r="776" spans="1:4" x14ac:dyDescent="0.25">
      <c r="A776">
        <v>775</v>
      </c>
      <c r="B776">
        <v>56.690653599333018</v>
      </c>
      <c r="C776" t="s">
        <v>9381</v>
      </c>
      <c r="D776">
        <v>609</v>
      </c>
    </row>
    <row r="777" spans="1:4" x14ac:dyDescent="0.25">
      <c r="A777">
        <v>776</v>
      </c>
      <c r="B777">
        <v>56.761239099316299</v>
      </c>
      <c r="C777" t="s">
        <v>9382</v>
      </c>
      <c r="D777">
        <v>632</v>
      </c>
    </row>
    <row r="778" spans="1:4" x14ac:dyDescent="0.25">
      <c r="A778">
        <v>777</v>
      </c>
      <c r="B778">
        <v>56.83338619931601</v>
      </c>
      <c r="C778" t="s">
        <v>9383</v>
      </c>
      <c r="D778">
        <v>556</v>
      </c>
    </row>
    <row r="779" spans="1:4" x14ac:dyDescent="0.25">
      <c r="A779">
        <v>778</v>
      </c>
      <c r="B779">
        <v>56.904539799317718</v>
      </c>
      <c r="C779" t="s">
        <v>9384</v>
      </c>
      <c r="D779">
        <v>622</v>
      </c>
    </row>
    <row r="780" spans="1:4" x14ac:dyDescent="0.25">
      <c r="A780">
        <v>779</v>
      </c>
      <c r="B780">
        <v>56.976997199235477</v>
      </c>
      <c r="C780" t="s">
        <v>9385</v>
      </c>
      <c r="D780">
        <v>569</v>
      </c>
    </row>
    <row r="781" spans="1:4" x14ac:dyDescent="0.25">
      <c r="A781">
        <v>780</v>
      </c>
      <c r="B781">
        <v>57.047642199089751</v>
      </c>
      <c r="C781" t="s">
        <v>9386</v>
      </c>
      <c r="D781">
        <v>598</v>
      </c>
    </row>
    <row r="782" spans="1:4" x14ac:dyDescent="0.25">
      <c r="A782">
        <v>781</v>
      </c>
      <c r="B782">
        <v>57.119014999130741</v>
      </c>
      <c r="C782" t="s">
        <v>9387</v>
      </c>
      <c r="D782">
        <v>543</v>
      </c>
    </row>
    <row r="783" spans="1:4" x14ac:dyDescent="0.25">
      <c r="A783">
        <v>782</v>
      </c>
      <c r="B783">
        <v>57.190480299061157</v>
      </c>
      <c r="C783" t="s">
        <v>9388</v>
      </c>
      <c r="D783">
        <v>596</v>
      </c>
    </row>
    <row r="784" spans="1:4" x14ac:dyDescent="0.25">
      <c r="A784">
        <v>783</v>
      </c>
      <c r="B784">
        <v>57.26872419915162</v>
      </c>
      <c r="C784" t="s">
        <v>9389</v>
      </c>
      <c r="D784">
        <v>630</v>
      </c>
    </row>
    <row r="785" spans="1:4" x14ac:dyDescent="0.25">
      <c r="A785">
        <v>784</v>
      </c>
      <c r="B785">
        <v>57.342069498961791</v>
      </c>
      <c r="C785" t="s">
        <v>9390</v>
      </c>
      <c r="D785">
        <v>684</v>
      </c>
    </row>
    <row r="786" spans="1:4" x14ac:dyDescent="0.25">
      <c r="A786">
        <v>785</v>
      </c>
      <c r="B786">
        <v>57.414308299077668</v>
      </c>
      <c r="C786" t="s">
        <v>9391</v>
      </c>
      <c r="D786">
        <v>630</v>
      </c>
    </row>
    <row r="787" spans="1:4" x14ac:dyDescent="0.25">
      <c r="A787">
        <v>786</v>
      </c>
      <c r="B787">
        <v>57.485957199009142</v>
      </c>
      <c r="C787" t="s">
        <v>9392</v>
      </c>
      <c r="D787">
        <v>763</v>
      </c>
    </row>
    <row r="788" spans="1:4" x14ac:dyDescent="0.25">
      <c r="A788">
        <v>787</v>
      </c>
      <c r="B788">
        <v>57.557648699032143</v>
      </c>
      <c r="C788" t="s">
        <v>9393</v>
      </c>
      <c r="D788">
        <v>720</v>
      </c>
    </row>
    <row r="789" spans="1:4" x14ac:dyDescent="0.25">
      <c r="A789">
        <v>788</v>
      </c>
      <c r="B789">
        <v>57.630150099052123</v>
      </c>
      <c r="C789" t="s">
        <v>9394</v>
      </c>
      <c r="D789">
        <v>714</v>
      </c>
    </row>
    <row r="790" spans="1:4" x14ac:dyDescent="0.25">
      <c r="A790">
        <v>789</v>
      </c>
      <c r="B790">
        <v>57.70352149894461</v>
      </c>
      <c r="C790" t="s">
        <v>9395</v>
      </c>
      <c r="D790">
        <v>773</v>
      </c>
    </row>
    <row r="791" spans="1:4" x14ac:dyDescent="0.25">
      <c r="A791">
        <v>790</v>
      </c>
      <c r="B791">
        <v>57.77412109891884</v>
      </c>
      <c r="C791" t="s">
        <v>9396</v>
      </c>
      <c r="D791">
        <v>729</v>
      </c>
    </row>
    <row r="792" spans="1:4" x14ac:dyDescent="0.25">
      <c r="A792">
        <v>791</v>
      </c>
      <c r="B792">
        <v>57.847069498850033</v>
      </c>
      <c r="C792" t="s">
        <v>9397</v>
      </c>
      <c r="D792">
        <v>738</v>
      </c>
    </row>
    <row r="793" spans="1:4" x14ac:dyDescent="0.25">
      <c r="A793">
        <v>792</v>
      </c>
      <c r="B793">
        <v>57.917619298910722</v>
      </c>
      <c r="C793" t="s">
        <v>9398</v>
      </c>
      <c r="D793">
        <v>607</v>
      </c>
    </row>
    <row r="794" spans="1:4" x14ac:dyDescent="0.25">
      <c r="A794">
        <v>793</v>
      </c>
      <c r="B794">
        <v>57.989800398936502</v>
      </c>
      <c r="C794" t="s">
        <v>9399</v>
      </c>
      <c r="D794">
        <v>660</v>
      </c>
    </row>
    <row r="795" spans="1:4" x14ac:dyDescent="0.25">
      <c r="A795">
        <v>794</v>
      </c>
      <c r="B795">
        <v>58.106656898977228</v>
      </c>
      <c r="C795" t="s">
        <v>9400</v>
      </c>
      <c r="D795">
        <v>707</v>
      </c>
    </row>
    <row r="796" spans="1:4" x14ac:dyDescent="0.25">
      <c r="A796">
        <v>795</v>
      </c>
      <c r="B796">
        <v>58.205654199002311</v>
      </c>
      <c r="C796" t="s">
        <v>9401</v>
      </c>
      <c r="D796">
        <v>700</v>
      </c>
    </row>
    <row r="797" spans="1:4" x14ac:dyDescent="0.25">
      <c r="A797">
        <v>796</v>
      </c>
      <c r="B797">
        <v>58.279566599056118</v>
      </c>
      <c r="C797" t="s">
        <v>9402</v>
      </c>
      <c r="D797">
        <v>761</v>
      </c>
    </row>
    <row r="798" spans="1:4" x14ac:dyDescent="0.25">
      <c r="A798">
        <v>797</v>
      </c>
      <c r="B798">
        <v>58.353170898975797</v>
      </c>
      <c r="C798" t="s">
        <v>9403</v>
      </c>
      <c r="D798">
        <v>688</v>
      </c>
    </row>
    <row r="799" spans="1:4" x14ac:dyDescent="0.25">
      <c r="A799">
        <v>798</v>
      </c>
      <c r="B799">
        <v>58.425635098945349</v>
      </c>
      <c r="C799" t="s">
        <v>9404</v>
      </c>
      <c r="D799">
        <v>757</v>
      </c>
    </row>
    <row r="800" spans="1:4" x14ac:dyDescent="0.25">
      <c r="A800">
        <v>799</v>
      </c>
      <c r="B800">
        <v>58.496857598889619</v>
      </c>
      <c r="C800" t="s">
        <v>9405</v>
      </c>
      <c r="D800">
        <v>690</v>
      </c>
    </row>
    <row r="801" spans="1:4" x14ac:dyDescent="0.25">
      <c r="A801">
        <v>800</v>
      </c>
      <c r="B801">
        <v>58.568056399002671</v>
      </c>
      <c r="C801" t="s">
        <v>9406</v>
      </c>
      <c r="D801">
        <v>707</v>
      </c>
    </row>
    <row r="802" spans="1:4" x14ac:dyDescent="0.25">
      <c r="A802">
        <v>801</v>
      </c>
      <c r="B802">
        <v>58.638281299034126</v>
      </c>
      <c r="C802" t="s">
        <v>9407</v>
      </c>
      <c r="D802">
        <v>660</v>
      </c>
    </row>
    <row r="803" spans="1:4" x14ac:dyDescent="0.25">
      <c r="A803">
        <v>802</v>
      </c>
      <c r="B803">
        <v>58.710388398962102</v>
      </c>
      <c r="C803" t="s">
        <v>9408</v>
      </c>
      <c r="D803">
        <v>707</v>
      </c>
    </row>
    <row r="804" spans="1:4" x14ac:dyDescent="0.25">
      <c r="A804">
        <v>803</v>
      </c>
      <c r="B804">
        <v>58.782860198989511</v>
      </c>
      <c r="C804" t="s">
        <v>9409</v>
      </c>
      <c r="D804">
        <v>763</v>
      </c>
    </row>
    <row r="805" spans="1:4" x14ac:dyDescent="0.25">
      <c r="A805">
        <v>804</v>
      </c>
      <c r="B805">
        <v>58.853949198964983</v>
      </c>
      <c r="C805" t="s">
        <v>9410</v>
      </c>
      <c r="D805">
        <v>717</v>
      </c>
    </row>
    <row r="806" spans="1:4" x14ac:dyDescent="0.25">
      <c r="A806">
        <v>805</v>
      </c>
      <c r="B806">
        <v>58.926162299001589</v>
      </c>
      <c r="C806" t="s">
        <v>9411</v>
      </c>
      <c r="D806">
        <v>646</v>
      </c>
    </row>
    <row r="807" spans="1:4" x14ac:dyDescent="0.25">
      <c r="A807">
        <v>806</v>
      </c>
      <c r="B807">
        <v>58.99696789891459</v>
      </c>
      <c r="C807" t="s">
        <v>9372</v>
      </c>
      <c r="D807">
        <v>710</v>
      </c>
    </row>
    <row r="808" spans="1:4" x14ac:dyDescent="0.25">
      <c r="A808">
        <v>807</v>
      </c>
      <c r="B808">
        <v>59.068908698856831</v>
      </c>
      <c r="C808" t="s">
        <v>9412</v>
      </c>
      <c r="D808">
        <v>717</v>
      </c>
    </row>
    <row r="809" spans="1:4" x14ac:dyDescent="0.25">
      <c r="A809">
        <v>808</v>
      </c>
      <c r="B809">
        <v>59.139672598801553</v>
      </c>
      <c r="C809" t="s">
        <v>9413</v>
      </c>
      <c r="D809">
        <v>694</v>
      </c>
    </row>
    <row r="810" spans="1:4" x14ac:dyDescent="0.25">
      <c r="A810">
        <v>809</v>
      </c>
      <c r="B810">
        <v>59.211138698970899</v>
      </c>
      <c r="C810" t="s">
        <v>9414</v>
      </c>
      <c r="D810">
        <v>665</v>
      </c>
    </row>
    <row r="811" spans="1:4" x14ac:dyDescent="0.25">
      <c r="A811">
        <v>810</v>
      </c>
      <c r="B811">
        <v>59.282491698861122</v>
      </c>
      <c r="C811" t="s">
        <v>9415</v>
      </c>
      <c r="D811">
        <v>724</v>
      </c>
    </row>
    <row r="812" spans="1:4" x14ac:dyDescent="0.25">
      <c r="A812">
        <v>811</v>
      </c>
      <c r="B812">
        <v>59.353393498808153</v>
      </c>
      <c r="C812" t="s">
        <v>9416</v>
      </c>
      <c r="D812">
        <v>740</v>
      </c>
    </row>
    <row r="813" spans="1:4" x14ac:dyDescent="0.25">
      <c r="A813">
        <v>812</v>
      </c>
      <c r="B813">
        <v>59.424965098733082</v>
      </c>
      <c r="C813" t="s">
        <v>9417</v>
      </c>
      <c r="D813">
        <v>660</v>
      </c>
    </row>
    <row r="814" spans="1:4" x14ac:dyDescent="0.25">
      <c r="A814">
        <v>813</v>
      </c>
      <c r="B814">
        <v>59.498352098744363</v>
      </c>
      <c r="C814" t="s">
        <v>9418</v>
      </c>
      <c r="D814">
        <v>760</v>
      </c>
    </row>
    <row r="815" spans="1:4" x14ac:dyDescent="0.25">
      <c r="A815">
        <v>814</v>
      </c>
      <c r="B815">
        <v>59.572151498636231</v>
      </c>
      <c r="C815" t="s">
        <v>9419</v>
      </c>
      <c r="D815">
        <v>663</v>
      </c>
    </row>
    <row r="816" spans="1:4" x14ac:dyDescent="0.25">
      <c r="A816">
        <v>815</v>
      </c>
      <c r="B816">
        <v>59.643598998663947</v>
      </c>
      <c r="C816" t="s">
        <v>9420</v>
      </c>
      <c r="D816">
        <v>654</v>
      </c>
    </row>
    <row r="817" spans="1:4" x14ac:dyDescent="0.25">
      <c r="A817">
        <v>816</v>
      </c>
      <c r="B817">
        <v>59.714387898566201</v>
      </c>
      <c r="C817" t="s">
        <v>9421</v>
      </c>
      <c r="D817">
        <v>650</v>
      </c>
    </row>
    <row r="818" spans="1:4" x14ac:dyDescent="0.25">
      <c r="A818">
        <v>817</v>
      </c>
      <c r="B818">
        <v>59.786829798482358</v>
      </c>
      <c r="C818" t="s">
        <v>9422</v>
      </c>
      <c r="D818">
        <v>664</v>
      </c>
    </row>
    <row r="819" spans="1:4" x14ac:dyDescent="0.25">
      <c r="A819">
        <v>818</v>
      </c>
      <c r="B819">
        <v>59.858265298651531</v>
      </c>
      <c r="C819" t="s">
        <v>9423</v>
      </c>
      <c r="D819">
        <v>687</v>
      </c>
    </row>
    <row r="820" spans="1:4" x14ac:dyDescent="0.25">
      <c r="A820">
        <v>819</v>
      </c>
      <c r="B820">
        <v>59.93042119871825</v>
      </c>
      <c r="C820" t="s">
        <v>9424</v>
      </c>
      <c r="D820">
        <v>641</v>
      </c>
    </row>
    <row r="821" spans="1:4" x14ac:dyDescent="0.25">
      <c r="A821">
        <v>820</v>
      </c>
      <c r="B821">
        <v>60.001682398840792</v>
      </c>
      <c r="C821" t="s">
        <v>9425</v>
      </c>
      <c r="D821">
        <v>685</v>
      </c>
    </row>
    <row r="822" spans="1:4" x14ac:dyDescent="0.25">
      <c r="A822">
        <v>821</v>
      </c>
      <c r="B822">
        <v>60.076934298733249</v>
      </c>
      <c r="C822" t="s">
        <v>9426</v>
      </c>
      <c r="D822">
        <v>622</v>
      </c>
    </row>
    <row r="823" spans="1:4" x14ac:dyDescent="0.25">
      <c r="A823">
        <v>822</v>
      </c>
      <c r="B823">
        <v>60.147164898691699</v>
      </c>
      <c r="C823" t="s">
        <v>9427</v>
      </c>
      <c r="D823">
        <v>699</v>
      </c>
    </row>
    <row r="824" spans="1:4" x14ac:dyDescent="0.25">
      <c r="A824">
        <v>823</v>
      </c>
      <c r="B824">
        <v>60.219255198724568</v>
      </c>
      <c r="C824" t="s">
        <v>9428</v>
      </c>
      <c r="D824">
        <v>669</v>
      </c>
    </row>
    <row r="825" spans="1:4" x14ac:dyDescent="0.25">
      <c r="A825">
        <v>824</v>
      </c>
      <c r="B825">
        <v>60.289374098647393</v>
      </c>
      <c r="C825" t="s">
        <v>9429</v>
      </c>
      <c r="D825">
        <v>697</v>
      </c>
    </row>
    <row r="826" spans="1:4" x14ac:dyDescent="0.25">
      <c r="A826">
        <v>825</v>
      </c>
      <c r="B826">
        <v>60.361798698548228</v>
      </c>
      <c r="C826" t="s">
        <v>9430</v>
      </c>
      <c r="D826">
        <v>637</v>
      </c>
    </row>
    <row r="827" spans="1:4" x14ac:dyDescent="0.25">
      <c r="A827">
        <v>826</v>
      </c>
      <c r="B827">
        <v>60.432929798495017</v>
      </c>
      <c r="C827" t="s">
        <v>9431</v>
      </c>
      <c r="D827">
        <v>709</v>
      </c>
    </row>
    <row r="828" spans="1:4" x14ac:dyDescent="0.25">
      <c r="A828">
        <v>827</v>
      </c>
      <c r="B828">
        <v>60.503993298392743</v>
      </c>
      <c r="C828" t="s">
        <v>9432</v>
      </c>
      <c r="D828">
        <v>722</v>
      </c>
    </row>
    <row r="829" spans="1:4" x14ac:dyDescent="0.25">
      <c r="A829">
        <v>828</v>
      </c>
      <c r="B829">
        <v>60.574721398297697</v>
      </c>
      <c r="C829" t="s">
        <v>9433</v>
      </c>
      <c r="D829">
        <v>601</v>
      </c>
    </row>
    <row r="830" spans="1:4" x14ac:dyDescent="0.25">
      <c r="A830">
        <v>829</v>
      </c>
      <c r="B830">
        <v>60.644334298325703</v>
      </c>
      <c r="C830" t="s">
        <v>9434</v>
      </c>
      <c r="D830">
        <v>656</v>
      </c>
    </row>
    <row r="831" spans="1:4" x14ac:dyDescent="0.25">
      <c r="A831">
        <v>830</v>
      </c>
      <c r="B831">
        <v>60.715568798361353</v>
      </c>
      <c r="C831" t="s">
        <v>9435</v>
      </c>
      <c r="D831">
        <v>647</v>
      </c>
    </row>
    <row r="832" spans="1:4" x14ac:dyDescent="0.25">
      <c r="A832">
        <v>831</v>
      </c>
      <c r="B832">
        <v>60.784565698355443</v>
      </c>
      <c r="C832" t="s">
        <v>9436</v>
      </c>
      <c r="D832">
        <v>707</v>
      </c>
    </row>
    <row r="833" spans="1:4" x14ac:dyDescent="0.25">
      <c r="A833">
        <v>832</v>
      </c>
      <c r="B833">
        <v>60.852569098351523</v>
      </c>
      <c r="C833" t="s">
        <v>9437</v>
      </c>
      <c r="D833">
        <v>600</v>
      </c>
    </row>
    <row r="834" spans="1:4" x14ac:dyDescent="0.25">
      <c r="A834">
        <v>833</v>
      </c>
      <c r="B834">
        <v>60.924958498217173</v>
      </c>
      <c r="C834" t="s">
        <v>9438</v>
      </c>
      <c r="D834">
        <v>676</v>
      </c>
    </row>
    <row r="835" spans="1:4" x14ac:dyDescent="0.25">
      <c r="A835">
        <v>834</v>
      </c>
      <c r="B835">
        <v>60.998363598017022</v>
      </c>
      <c r="C835" t="s">
        <v>9439</v>
      </c>
      <c r="D835">
        <v>637</v>
      </c>
    </row>
    <row r="836" spans="1:4" x14ac:dyDescent="0.25">
      <c r="A836">
        <v>835</v>
      </c>
      <c r="B836">
        <v>61.072214097948738</v>
      </c>
      <c r="C836" t="s">
        <v>9440</v>
      </c>
      <c r="D836">
        <v>615</v>
      </c>
    </row>
    <row r="837" spans="1:4" x14ac:dyDescent="0.25">
      <c r="A837">
        <v>836</v>
      </c>
      <c r="B837">
        <v>61.144168197875842</v>
      </c>
      <c r="C837" t="s">
        <v>9441</v>
      </c>
      <c r="D837">
        <v>668</v>
      </c>
    </row>
    <row r="838" spans="1:4" x14ac:dyDescent="0.25">
      <c r="A838">
        <v>837</v>
      </c>
      <c r="B838">
        <v>61.215025197714567</v>
      </c>
      <c r="C838" t="s">
        <v>9442</v>
      </c>
      <c r="D838">
        <v>636</v>
      </c>
    </row>
    <row r="839" spans="1:4" x14ac:dyDescent="0.25">
      <c r="A839">
        <v>838</v>
      </c>
      <c r="B839">
        <v>61.286745297722518</v>
      </c>
      <c r="C839" t="s">
        <v>9443</v>
      </c>
      <c r="D839">
        <v>660</v>
      </c>
    </row>
    <row r="840" spans="1:4" x14ac:dyDescent="0.25">
      <c r="A840">
        <v>839</v>
      </c>
      <c r="B840">
        <v>61.360351797891781</v>
      </c>
      <c r="C840" t="s">
        <v>9444</v>
      </c>
      <c r="D840">
        <v>650</v>
      </c>
    </row>
    <row r="841" spans="1:4" x14ac:dyDescent="0.25">
      <c r="A841">
        <v>840</v>
      </c>
      <c r="B841">
        <v>61.469581997720518</v>
      </c>
      <c r="C841" t="s">
        <v>9445</v>
      </c>
      <c r="D841">
        <v>668</v>
      </c>
    </row>
    <row r="842" spans="1:4" x14ac:dyDescent="0.25">
      <c r="A842">
        <v>841</v>
      </c>
      <c r="B842">
        <v>61.562413897830993</v>
      </c>
      <c r="C842" t="s">
        <v>9446</v>
      </c>
      <c r="D842">
        <v>617</v>
      </c>
    </row>
    <row r="843" spans="1:4" x14ac:dyDescent="0.25">
      <c r="A843">
        <v>842</v>
      </c>
      <c r="B843">
        <v>61.646383497864008</v>
      </c>
      <c r="C843" t="s">
        <v>9447</v>
      </c>
      <c r="D843">
        <v>699</v>
      </c>
    </row>
    <row r="844" spans="1:4" x14ac:dyDescent="0.25">
      <c r="A844">
        <v>843</v>
      </c>
      <c r="B844">
        <v>61.724769897758961</v>
      </c>
      <c r="C844" t="s">
        <v>9448</v>
      </c>
      <c r="D844">
        <v>720</v>
      </c>
    </row>
    <row r="845" spans="1:4" x14ac:dyDescent="0.25">
      <c r="A845">
        <v>844</v>
      </c>
      <c r="B845">
        <v>61.805151897715398</v>
      </c>
      <c r="C845" t="s">
        <v>9449</v>
      </c>
      <c r="D845">
        <v>644</v>
      </c>
    </row>
    <row r="846" spans="1:4" x14ac:dyDescent="0.25">
      <c r="A846">
        <v>845</v>
      </c>
      <c r="B846">
        <v>61.876793197589002</v>
      </c>
      <c r="C846" t="s">
        <v>9450</v>
      </c>
      <c r="D846">
        <v>627</v>
      </c>
    </row>
    <row r="847" spans="1:4" x14ac:dyDescent="0.25">
      <c r="A847">
        <v>846</v>
      </c>
      <c r="B847">
        <v>61.948990197619423</v>
      </c>
      <c r="C847" t="s">
        <v>9451</v>
      </c>
      <c r="D847">
        <v>695</v>
      </c>
    </row>
    <row r="848" spans="1:4" x14ac:dyDescent="0.25">
      <c r="A848">
        <v>847</v>
      </c>
      <c r="B848">
        <v>62.01992989750579</v>
      </c>
      <c r="C848" t="s">
        <v>9452</v>
      </c>
      <c r="D848">
        <v>608</v>
      </c>
    </row>
    <row r="849" spans="1:4" x14ac:dyDescent="0.25">
      <c r="A849">
        <v>848</v>
      </c>
      <c r="B849">
        <v>62.088370297569782</v>
      </c>
      <c r="C849" t="s">
        <v>9453</v>
      </c>
      <c r="D849">
        <v>587</v>
      </c>
    </row>
    <row r="850" spans="1:4" x14ac:dyDescent="0.25">
      <c r="A850">
        <v>849</v>
      </c>
      <c r="B850">
        <v>62.156257997499779</v>
      </c>
      <c r="C850" t="s">
        <v>9454</v>
      </c>
      <c r="D850">
        <v>651</v>
      </c>
    </row>
    <row r="851" spans="1:4" x14ac:dyDescent="0.25">
      <c r="A851">
        <v>850</v>
      </c>
      <c r="B851">
        <v>62.224972997559227</v>
      </c>
      <c r="C851" t="s">
        <v>9455</v>
      </c>
      <c r="D851">
        <v>730</v>
      </c>
    </row>
    <row r="852" spans="1:4" x14ac:dyDescent="0.25">
      <c r="A852">
        <v>851</v>
      </c>
      <c r="B852">
        <v>62.292775697540492</v>
      </c>
      <c r="C852" t="s">
        <v>9456</v>
      </c>
      <c r="D852">
        <v>703</v>
      </c>
    </row>
    <row r="853" spans="1:4" x14ac:dyDescent="0.25">
      <c r="A853">
        <v>852</v>
      </c>
      <c r="B853">
        <v>62.369625997496769</v>
      </c>
      <c r="C853" t="s">
        <v>9412</v>
      </c>
      <c r="D853">
        <v>717</v>
      </c>
    </row>
    <row r="854" spans="1:4" x14ac:dyDescent="0.25">
      <c r="A854">
        <v>853</v>
      </c>
      <c r="B854">
        <v>62.445692497538403</v>
      </c>
      <c r="C854" t="s">
        <v>9457</v>
      </c>
      <c r="D854">
        <v>701</v>
      </c>
    </row>
    <row r="855" spans="1:4" x14ac:dyDescent="0.25">
      <c r="A855">
        <v>854</v>
      </c>
      <c r="B855">
        <v>62.524388997349888</v>
      </c>
      <c r="C855" t="s">
        <v>9458</v>
      </c>
      <c r="D855">
        <v>656</v>
      </c>
    </row>
    <row r="856" spans="1:4" x14ac:dyDescent="0.25">
      <c r="A856">
        <v>855</v>
      </c>
      <c r="B856">
        <v>62.596147797303267</v>
      </c>
      <c r="C856" t="s">
        <v>9459</v>
      </c>
      <c r="D856">
        <v>662</v>
      </c>
    </row>
    <row r="857" spans="1:4" x14ac:dyDescent="0.25">
      <c r="A857">
        <v>856</v>
      </c>
      <c r="B857">
        <v>62.664459097199142</v>
      </c>
      <c r="C857" t="s">
        <v>9460</v>
      </c>
      <c r="D857">
        <v>697</v>
      </c>
    </row>
    <row r="858" spans="1:4" x14ac:dyDescent="0.25">
      <c r="A858">
        <v>857</v>
      </c>
      <c r="B858">
        <v>62.775298397289589</v>
      </c>
      <c r="C858" t="s">
        <v>9461</v>
      </c>
      <c r="D858">
        <v>643</v>
      </c>
    </row>
    <row r="859" spans="1:4" x14ac:dyDescent="0.25">
      <c r="A859">
        <v>858</v>
      </c>
      <c r="B859">
        <v>62.846403997391462</v>
      </c>
      <c r="C859" t="s">
        <v>9462</v>
      </c>
      <c r="D859">
        <v>688</v>
      </c>
    </row>
    <row r="860" spans="1:4" x14ac:dyDescent="0.25">
      <c r="A860">
        <v>859</v>
      </c>
      <c r="B860">
        <v>62.915324297267937</v>
      </c>
      <c r="C860" t="s">
        <v>9463</v>
      </c>
      <c r="D860">
        <v>688</v>
      </c>
    </row>
    <row r="861" spans="1:4" x14ac:dyDescent="0.25">
      <c r="A861">
        <v>860</v>
      </c>
      <c r="B861">
        <v>62.984616897301748</v>
      </c>
      <c r="C861" t="s">
        <v>9464</v>
      </c>
      <c r="D861">
        <v>748</v>
      </c>
    </row>
    <row r="862" spans="1:4" x14ac:dyDescent="0.25">
      <c r="A862">
        <v>861</v>
      </c>
      <c r="B862">
        <v>63.067298497306183</v>
      </c>
      <c r="C862" t="s">
        <v>9465</v>
      </c>
      <c r="D862">
        <v>642</v>
      </c>
    </row>
    <row r="863" spans="1:4" x14ac:dyDescent="0.25">
      <c r="A863">
        <v>862</v>
      </c>
      <c r="B863">
        <v>63.157897197408602</v>
      </c>
      <c r="C863" t="s">
        <v>9466</v>
      </c>
      <c r="D863">
        <v>629</v>
      </c>
    </row>
    <row r="864" spans="1:4" x14ac:dyDescent="0.25">
      <c r="A864">
        <v>863</v>
      </c>
      <c r="B864">
        <v>63.251133797457442</v>
      </c>
      <c r="C864" t="s">
        <v>9467</v>
      </c>
      <c r="D864">
        <v>678</v>
      </c>
    </row>
    <row r="865" spans="1:4" x14ac:dyDescent="0.25">
      <c r="A865">
        <v>864</v>
      </c>
      <c r="B865">
        <v>63.332586597418413</v>
      </c>
      <c r="C865" t="s">
        <v>9468</v>
      </c>
      <c r="D865">
        <v>702</v>
      </c>
    </row>
    <row r="866" spans="1:4" x14ac:dyDescent="0.25">
      <c r="A866">
        <v>865</v>
      </c>
      <c r="B866">
        <v>63.419640397420153</v>
      </c>
      <c r="C866" t="s">
        <v>9469</v>
      </c>
      <c r="D866">
        <v>711</v>
      </c>
    </row>
    <row r="867" spans="1:4" x14ac:dyDescent="0.25">
      <c r="A867">
        <v>866</v>
      </c>
      <c r="B867">
        <v>63.498711997410282</v>
      </c>
      <c r="C867" t="s">
        <v>9470</v>
      </c>
      <c r="D867">
        <v>607</v>
      </c>
    </row>
    <row r="868" spans="1:4" x14ac:dyDescent="0.25">
      <c r="A868">
        <v>867</v>
      </c>
      <c r="B868">
        <v>63.596430897247053</v>
      </c>
      <c r="C868" t="s">
        <v>9471</v>
      </c>
      <c r="D868">
        <v>689</v>
      </c>
    </row>
    <row r="869" spans="1:4" x14ac:dyDescent="0.25">
      <c r="A869">
        <v>868</v>
      </c>
      <c r="B869">
        <v>63.679424597416073</v>
      </c>
      <c r="C869" t="s">
        <v>9472</v>
      </c>
      <c r="D869">
        <v>701</v>
      </c>
    </row>
    <row r="870" spans="1:4" x14ac:dyDescent="0.25">
      <c r="A870">
        <v>869</v>
      </c>
      <c r="B870">
        <v>63.755678297253333</v>
      </c>
      <c r="C870" t="s">
        <v>9473</v>
      </c>
      <c r="D870">
        <v>625</v>
      </c>
    </row>
    <row r="871" spans="1:4" x14ac:dyDescent="0.25">
      <c r="A871">
        <v>870</v>
      </c>
      <c r="B871">
        <v>63.837013797368847</v>
      </c>
      <c r="C871" t="s">
        <v>9474</v>
      </c>
      <c r="D871">
        <v>656</v>
      </c>
    </row>
    <row r="872" spans="1:4" x14ac:dyDescent="0.25">
      <c r="A872">
        <v>871</v>
      </c>
      <c r="B872">
        <v>63.913531297352158</v>
      </c>
      <c r="C872" t="s">
        <v>9475</v>
      </c>
      <c r="D872">
        <v>696</v>
      </c>
    </row>
    <row r="873" spans="1:4" x14ac:dyDescent="0.25">
      <c r="A873">
        <v>872</v>
      </c>
      <c r="B873">
        <v>63.985518297413357</v>
      </c>
      <c r="C873" t="s">
        <v>9476</v>
      </c>
      <c r="D873">
        <v>680</v>
      </c>
    </row>
    <row r="874" spans="1:4" x14ac:dyDescent="0.25">
      <c r="A874">
        <v>873</v>
      </c>
      <c r="B874">
        <v>64.063872997416183</v>
      </c>
      <c r="C874" t="s">
        <v>9477</v>
      </c>
      <c r="D874">
        <v>607</v>
      </c>
    </row>
    <row r="875" spans="1:4" x14ac:dyDescent="0.25">
      <c r="A875">
        <v>874</v>
      </c>
      <c r="B875">
        <v>64.143572297412902</v>
      </c>
      <c r="C875" t="s">
        <v>9478</v>
      </c>
      <c r="D875">
        <v>593</v>
      </c>
    </row>
    <row r="876" spans="1:4" x14ac:dyDescent="0.25">
      <c r="A876">
        <v>875</v>
      </c>
      <c r="B876">
        <v>64.213619197485968</v>
      </c>
      <c r="C876" t="s">
        <v>9479</v>
      </c>
      <c r="D876">
        <v>687</v>
      </c>
    </row>
    <row r="877" spans="1:4" x14ac:dyDescent="0.25">
      <c r="A877">
        <v>876</v>
      </c>
      <c r="B877">
        <v>64.281314697582275</v>
      </c>
      <c r="C877" t="s">
        <v>9480</v>
      </c>
      <c r="D877">
        <v>581</v>
      </c>
    </row>
    <row r="878" spans="1:4" x14ac:dyDescent="0.25">
      <c r="A878">
        <v>877</v>
      </c>
      <c r="B878">
        <v>64.36059609754011</v>
      </c>
      <c r="C878" t="s">
        <v>9481</v>
      </c>
      <c r="D878">
        <v>611</v>
      </c>
    </row>
    <row r="879" spans="1:4" x14ac:dyDescent="0.25">
      <c r="A879">
        <v>878</v>
      </c>
      <c r="B879">
        <v>64.459478797623888</v>
      </c>
      <c r="C879" t="s">
        <v>9482</v>
      </c>
      <c r="D879">
        <v>683</v>
      </c>
    </row>
    <row r="880" spans="1:4" x14ac:dyDescent="0.25">
      <c r="A880">
        <v>879</v>
      </c>
      <c r="B880">
        <v>64.612171197542921</v>
      </c>
      <c r="C880" t="s">
        <v>9483</v>
      </c>
      <c r="D880">
        <v>628</v>
      </c>
    </row>
    <row r="881" spans="1:4" x14ac:dyDescent="0.25">
      <c r="A881">
        <v>880</v>
      </c>
      <c r="B881">
        <v>64.700693997554481</v>
      </c>
      <c r="C881" t="s">
        <v>9484</v>
      </c>
      <c r="D881">
        <v>705</v>
      </c>
    </row>
    <row r="882" spans="1:4" x14ac:dyDescent="0.25">
      <c r="A882">
        <v>881</v>
      </c>
      <c r="B882">
        <v>64.769785097567365</v>
      </c>
      <c r="C882" t="s">
        <v>9485</v>
      </c>
      <c r="D882">
        <v>665</v>
      </c>
    </row>
    <row r="883" spans="1:4" x14ac:dyDescent="0.25">
      <c r="A883">
        <v>882</v>
      </c>
      <c r="B883">
        <v>64.838302697520703</v>
      </c>
      <c r="C883" t="s">
        <v>9486</v>
      </c>
      <c r="D883">
        <v>687</v>
      </c>
    </row>
    <row r="884" spans="1:4" x14ac:dyDescent="0.25">
      <c r="A884">
        <v>883</v>
      </c>
      <c r="B884">
        <v>64.906623797491193</v>
      </c>
      <c r="C884" t="s">
        <v>9487</v>
      </c>
      <c r="D884">
        <v>566</v>
      </c>
    </row>
    <row r="885" spans="1:4" x14ac:dyDescent="0.25">
      <c r="A885">
        <v>884</v>
      </c>
      <c r="B885">
        <v>64.974327897420153</v>
      </c>
      <c r="C885" t="s">
        <v>9488</v>
      </c>
      <c r="D885">
        <v>635</v>
      </c>
    </row>
    <row r="886" spans="1:4" x14ac:dyDescent="0.25">
      <c r="A886">
        <v>885</v>
      </c>
      <c r="B886">
        <v>65.042322997469455</v>
      </c>
      <c r="C886" t="s">
        <v>9489</v>
      </c>
      <c r="D886">
        <v>599</v>
      </c>
    </row>
    <row r="887" spans="1:4" x14ac:dyDescent="0.25">
      <c r="A887">
        <v>886</v>
      </c>
      <c r="B887">
        <v>65.109948397381231</v>
      </c>
      <c r="C887" t="s">
        <v>9490</v>
      </c>
      <c r="D887">
        <v>658</v>
      </c>
    </row>
    <row r="888" spans="1:4" x14ac:dyDescent="0.25">
      <c r="A888">
        <v>887</v>
      </c>
      <c r="B888">
        <v>65.177740097278729</v>
      </c>
      <c r="C888" t="s">
        <v>9491</v>
      </c>
      <c r="D888">
        <v>572</v>
      </c>
    </row>
    <row r="889" spans="1:4" x14ac:dyDescent="0.25">
      <c r="A889">
        <v>888</v>
      </c>
      <c r="B889">
        <v>65.245998997241259</v>
      </c>
      <c r="C889" t="s">
        <v>9492</v>
      </c>
      <c r="D889">
        <v>684</v>
      </c>
    </row>
    <row r="890" spans="1:4" x14ac:dyDescent="0.25">
      <c r="A890">
        <v>889</v>
      </c>
      <c r="B890">
        <v>65.314047797350213</v>
      </c>
      <c r="C890" t="s">
        <v>9457</v>
      </c>
      <c r="D890">
        <v>701</v>
      </c>
    </row>
    <row r="891" spans="1:4" x14ac:dyDescent="0.25">
      <c r="A891">
        <v>890</v>
      </c>
      <c r="B891">
        <v>65.382312697358429</v>
      </c>
      <c r="C891" t="s">
        <v>9493</v>
      </c>
      <c r="D891">
        <v>642</v>
      </c>
    </row>
    <row r="892" spans="1:4" x14ac:dyDescent="0.25">
      <c r="A892">
        <v>891</v>
      </c>
      <c r="B892">
        <v>65.466823597438633</v>
      </c>
      <c r="C892" t="s">
        <v>9494</v>
      </c>
      <c r="D892">
        <v>613</v>
      </c>
    </row>
    <row r="893" spans="1:4" x14ac:dyDescent="0.25">
      <c r="A893">
        <v>892</v>
      </c>
      <c r="B893">
        <v>65.535082497401163</v>
      </c>
      <c r="C893" t="s">
        <v>9495</v>
      </c>
      <c r="D893">
        <v>639</v>
      </c>
    </row>
    <row r="894" spans="1:4" x14ac:dyDescent="0.25">
      <c r="A894">
        <v>893</v>
      </c>
      <c r="B894">
        <v>65.602988297585398</v>
      </c>
      <c r="C894" t="s">
        <v>9496</v>
      </c>
      <c r="D894">
        <v>559</v>
      </c>
    </row>
    <row r="895" spans="1:4" x14ac:dyDescent="0.25">
      <c r="A895">
        <v>894</v>
      </c>
      <c r="B895">
        <v>65.67116069747135</v>
      </c>
      <c r="C895" t="s">
        <v>9497</v>
      </c>
      <c r="D895">
        <v>673</v>
      </c>
    </row>
    <row r="896" spans="1:4" x14ac:dyDescent="0.25">
      <c r="A896">
        <v>895</v>
      </c>
      <c r="B896">
        <v>65.738927697297186</v>
      </c>
      <c r="C896" t="s">
        <v>9498</v>
      </c>
      <c r="D896">
        <v>609</v>
      </c>
    </row>
    <row r="897" spans="1:4" x14ac:dyDescent="0.25">
      <c r="A897">
        <v>896</v>
      </c>
      <c r="B897">
        <v>65.806475997436792</v>
      </c>
      <c r="C897" t="s">
        <v>9499</v>
      </c>
      <c r="D897">
        <v>667</v>
      </c>
    </row>
    <row r="898" spans="1:4" x14ac:dyDescent="0.25">
      <c r="A898">
        <v>897</v>
      </c>
      <c r="B898">
        <v>65.874649997567758</v>
      </c>
      <c r="C898" t="s">
        <v>9500</v>
      </c>
      <c r="D898">
        <v>676</v>
      </c>
    </row>
    <row r="899" spans="1:4" x14ac:dyDescent="0.25">
      <c r="A899">
        <v>898</v>
      </c>
      <c r="B899">
        <v>65.947625497588888</v>
      </c>
      <c r="C899" t="s">
        <v>9501</v>
      </c>
      <c r="D899">
        <v>645</v>
      </c>
    </row>
    <row r="900" spans="1:4" x14ac:dyDescent="0.25">
      <c r="A900">
        <v>899</v>
      </c>
      <c r="B900">
        <v>66.021397797623649</v>
      </c>
      <c r="C900" t="s">
        <v>9502</v>
      </c>
      <c r="D900">
        <v>625</v>
      </c>
    </row>
    <row r="901" spans="1:4" x14ac:dyDescent="0.25">
      <c r="A901">
        <v>900</v>
      </c>
      <c r="B901">
        <v>66.089359297417104</v>
      </c>
      <c r="C901" t="s">
        <v>9503</v>
      </c>
      <c r="D901">
        <v>664</v>
      </c>
    </row>
    <row r="902" spans="1:4" x14ac:dyDescent="0.25">
      <c r="A902">
        <v>901</v>
      </c>
      <c r="B902">
        <v>66.157143697375432</v>
      </c>
      <c r="C902" t="s">
        <v>9504</v>
      </c>
      <c r="D902">
        <v>562</v>
      </c>
    </row>
    <row r="903" spans="1:4" x14ac:dyDescent="0.25">
      <c r="A903">
        <v>902</v>
      </c>
      <c r="B903">
        <v>66.230301997391507</v>
      </c>
      <c r="C903" t="s">
        <v>9505</v>
      </c>
      <c r="D903">
        <v>643</v>
      </c>
    </row>
    <row r="904" spans="1:4" x14ac:dyDescent="0.25">
      <c r="A904">
        <v>903</v>
      </c>
      <c r="B904">
        <v>66.303970997454599</v>
      </c>
      <c r="C904" t="s">
        <v>9506</v>
      </c>
      <c r="D904">
        <v>592</v>
      </c>
    </row>
    <row r="905" spans="1:4" x14ac:dyDescent="0.25">
      <c r="A905">
        <v>904</v>
      </c>
      <c r="B905">
        <v>66.37733629741706</v>
      </c>
      <c r="C905" t="s">
        <v>9507</v>
      </c>
      <c r="D905">
        <v>625</v>
      </c>
    </row>
    <row r="906" spans="1:4" x14ac:dyDescent="0.25">
      <c r="A906">
        <v>905</v>
      </c>
      <c r="B906">
        <v>66.449231997365132</v>
      </c>
      <c r="C906" t="s">
        <v>9508</v>
      </c>
      <c r="D906">
        <v>636</v>
      </c>
    </row>
    <row r="907" spans="1:4" x14ac:dyDescent="0.25">
      <c r="A907">
        <v>906</v>
      </c>
      <c r="B907">
        <v>66.524349897401407</v>
      </c>
      <c r="C907" t="s">
        <v>9509</v>
      </c>
      <c r="D907">
        <v>670</v>
      </c>
    </row>
    <row r="908" spans="1:4" x14ac:dyDescent="0.25">
      <c r="A908">
        <v>907</v>
      </c>
      <c r="B908">
        <v>66.598080597352237</v>
      </c>
      <c r="C908" t="s">
        <v>9510</v>
      </c>
      <c r="D908">
        <v>627</v>
      </c>
    </row>
    <row r="909" spans="1:4" x14ac:dyDescent="0.25">
      <c r="A909">
        <v>908</v>
      </c>
      <c r="B909">
        <v>66.669090597191826</v>
      </c>
      <c r="C909" t="s">
        <v>9511</v>
      </c>
      <c r="D909">
        <v>634</v>
      </c>
    </row>
    <row r="910" spans="1:4" x14ac:dyDescent="0.25">
      <c r="A910">
        <v>909</v>
      </c>
      <c r="B910">
        <v>66.74142139730975</v>
      </c>
      <c r="C910" t="s">
        <v>9512</v>
      </c>
      <c r="D910">
        <v>674</v>
      </c>
    </row>
    <row r="911" spans="1:4" x14ac:dyDescent="0.25">
      <c r="A911">
        <v>910</v>
      </c>
      <c r="B911">
        <v>66.815850897226483</v>
      </c>
      <c r="C911" t="s">
        <v>9513</v>
      </c>
      <c r="D911">
        <v>675</v>
      </c>
    </row>
    <row r="912" spans="1:4" x14ac:dyDescent="0.25">
      <c r="A912">
        <v>911</v>
      </c>
      <c r="B912">
        <v>66.890150297200307</v>
      </c>
      <c r="C912" t="s">
        <v>9514</v>
      </c>
      <c r="D912">
        <v>672</v>
      </c>
    </row>
    <row r="913" spans="1:4" x14ac:dyDescent="0.25">
      <c r="A913">
        <v>912</v>
      </c>
      <c r="B913">
        <v>66.96197589719668</v>
      </c>
      <c r="C913" t="s">
        <v>9515</v>
      </c>
      <c r="D913">
        <v>593</v>
      </c>
    </row>
    <row r="914" spans="1:4" x14ac:dyDescent="0.25">
      <c r="A914">
        <v>913</v>
      </c>
      <c r="B914">
        <v>67.035616697277874</v>
      </c>
      <c r="C914" t="s">
        <v>9516</v>
      </c>
      <c r="D914">
        <v>601</v>
      </c>
    </row>
    <row r="915" spans="1:4" x14ac:dyDescent="0.25">
      <c r="A915">
        <v>914</v>
      </c>
      <c r="B915">
        <v>67.108718197094277</v>
      </c>
      <c r="C915" t="s">
        <v>9517</v>
      </c>
      <c r="D915">
        <v>640</v>
      </c>
    </row>
    <row r="916" spans="1:4" x14ac:dyDescent="0.25">
      <c r="A916">
        <v>915</v>
      </c>
      <c r="B916">
        <v>67.182682097190991</v>
      </c>
      <c r="C916" t="s">
        <v>9493</v>
      </c>
      <c r="D916">
        <v>642</v>
      </c>
    </row>
    <row r="917" spans="1:4" x14ac:dyDescent="0.25">
      <c r="A917">
        <v>916</v>
      </c>
      <c r="B917">
        <v>67.255594897316769</v>
      </c>
      <c r="C917" t="s">
        <v>9518</v>
      </c>
      <c r="D917">
        <v>630</v>
      </c>
    </row>
    <row r="918" spans="1:4" x14ac:dyDescent="0.25">
      <c r="A918">
        <v>917</v>
      </c>
      <c r="B918">
        <v>67.329853597329929</v>
      </c>
      <c r="C918" t="s">
        <v>9519</v>
      </c>
      <c r="D918">
        <v>642</v>
      </c>
    </row>
    <row r="919" spans="1:4" x14ac:dyDescent="0.25">
      <c r="A919">
        <v>918</v>
      </c>
      <c r="B919">
        <v>67.402734697330743</v>
      </c>
      <c r="C919" t="s">
        <v>9520</v>
      </c>
      <c r="D919">
        <v>653</v>
      </c>
    </row>
    <row r="920" spans="1:4" x14ac:dyDescent="0.25">
      <c r="A920">
        <v>919</v>
      </c>
      <c r="B920">
        <v>67.476609197212383</v>
      </c>
      <c r="C920" t="s">
        <v>9521</v>
      </c>
      <c r="D920">
        <v>635</v>
      </c>
    </row>
    <row r="921" spans="1:4" x14ac:dyDescent="0.25">
      <c r="A921">
        <v>920</v>
      </c>
      <c r="B921">
        <v>67.551093097077683</v>
      </c>
      <c r="C921" t="s">
        <v>9522</v>
      </c>
      <c r="D921">
        <v>600</v>
      </c>
    </row>
    <row r="922" spans="1:4" x14ac:dyDescent="0.25">
      <c r="A922">
        <v>921</v>
      </c>
      <c r="B922">
        <v>67.625854997197166</v>
      </c>
      <c r="C922" t="s">
        <v>9523</v>
      </c>
      <c r="D922">
        <v>667</v>
      </c>
    </row>
    <row r="923" spans="1:4" x14ac:dyDescent="0.25">
      <c r="A923">
        <v>922</v>
      </c>
      <c r="B923">
        <v>67.699588597286493</v>
      </c>
      <c r="C923" t="s">
        <v>9524</v>
      </c>
      <c r="D923">
        <v>681</v>
      </c>
    </row>
    <row r="924" spans="1:4" x14ac:dyDescent="0.25">
      <c r="A924">
        <v>923</v>
      </c>
      <c r="B924">
        <v>67.773525297176093</v>
      </c>
      <c r="C924" t="s">
        <v>9525</v>
      </c>
      <c r="D924">
        <v>600</v>
      </c>
    </row>
    <row r="925" spans="1:4" x14ac:dyDescent="0.25">
      <c r="A925">
        <v>924</v>
      </c>
      <c r="B925">
        <v>67.846636497182772</v>
      </c>
      <c r="C925" t="s">
        <v>9526</v>
      </c>
      <c r="D925">
        <v>595</v>
      </c>
    </row>
    <row r="926" spans="1:4" x14ac:dyDescent="0.25">
      <c r="A926">
        <v>925</v>
      </c>
      <c r="B926">
        <v>67.919672597199678</v>
      </c>
      <c r="C926" t="s">
        <v>9527</v>
      </c>
      <c r="D926">
        <v>639</v>
      </c>
    </row>
    <row r="927" spans="1:4" x14ac:dyDescent="0.25">
      <c r="A927">
        <v>926</v>
      </c>
      <c r="B927">
        <v>67.993433297146112</v>
      </c>
      <c r="C927" t="s">
        <v>9528</v>
      </c>
      <c r="D927">
        <v>614</v>
      </c>
    </row>
    <row r="928" spans="1:4" x14ac:dyDescent="0.25">
      <c r="A928">
        <v>927</v>
      </c>
      <c r="B928">
        <v>68.066390397027135</v>
      </c>
      <c r="C928" t="s">
        <v>9529</v>
      </c>
      <c r="D928">
        <v>643</v>
      </c>
    </row>
    <row r="929" spans="1:4" x14ac:dyDescent="0.25">
      <c r="A929">
        <v>928</v>
      </c>
      <c r="B929">
        <v>68.137119197053835</v>
      </c>
      <c r="C929" t="s">
        <v>9530</v>
      </c>
      <c r="D929">
        <v>610</v>
      </c>
    </row>
    <row r="930" spans="1:4" x14ac:dyDescent="0.25">
      <c r="A930">
        <v>929</v>
      </c>
      <c r="B930">
        <v>68.205620296997949</v>
      </c>
      <c r="C930" t="s">
        <v>9531</v>
      </c>
      <c r="D930">
        <v>654</v>
      </c>
    </row>
    <row r="931" spans="1:4" x14ac:dyDescent="0.25">
      <c r="A931">
        <v>930</v>
      </c>
      <c r="B931">
        <v>68.27697649714537</v>
      </c>
      <c r="C931" t="s">
        <v>9532</v>
      </c>
      <c r="D931">
        <v>517</v>
      </c>
    </row>
    <row r="932" spans="1:4" x14ac:dyDescent="0.25">
      <c r="A932">
        <v>931</v>
      </c>
      <c r="B932">
        <v>68.346177797066048</v>
      </c>
      <c r="C932" t="s">
        <v>9533</v>
      </c>
      <c r="D932">
        <v>595</v>
      </c>
    </row>
    <row r="933" spans="1:4" x14ac:dyDescent="0.25">
      <c r="A933">
        <v>932</v>
      </c>
      <c r="B933">
        <v>68.4340252969414</v>
      </c>
      <c r="C933" t="s">
        <v>9518</v>
      </c>
      <c r="D933">
        <v>630</v>
      </c>
    </row>
    <row r="934" spans="1:4" x14ac:dyDescent="0.25">
      <c r="A934">
        <v>933</v>
      </c>
      <c r="B934">
        <v>68.502424797043204</v>
      </c>
      <c r="C934" t="s">
        <v>9534</v>
      </c>
      <c r="D934">
        <v>602</v>
      </c>
    </row>
    <row r="935" spans="1:4" x14ac:dyDescent="0.25">
      <c r="A935">
        <v>934</v>
      </c>
      <c r="B935">
        <v>68.575083397096023</v>
      </c>
      <c r="C935" t="s">
        <v>9535</v>
      </c>
      <c r="D935">
        <v>660</v>
      </c>
    </row>
    <row r="936" spans="1:4" x14ac:dyDescent="0.25">
      <c r="A936">
        <v>935</v>
      </c>
      <c r="B936">
        <v>68.649041197029874</v>
      </c>
      <c r="C936" t="s">
        <v>9536</v>
      </c>
      <c r="D936">
        <v>659</v>
      </c>
    </row>
    <row r="937" spans="1:4" x14ac:dyDescent="0.25">
      <c r="A937">
        <v>936</v>
      </c>
      <c r="B937">
        <v>68.725453896913677</v>
      </c>
      <c r="C937" t="s">
        <v>9537</v>
      </c>
      <c r="D937">
        <v>548</v>
      </c>
    </row>
    <row r="938" spans="1:4" x14ac:dyDescent="0.25">
      <c r="A938">
        <v>937</v>
      </c>
      <c r="B938">
        <v>68.799765296746045</v>
      </c>
      <c r="C938" t="s">
        <v>9538</v>
      </c>
      <c r="D938">
        <v>616</v>
      </c>
    </row>
    <row r="939" spans="1:4" x14ac:dyDescent="0.25">
      <c r="A939">
        <v>938</v>
      </c>
      <c r="B939">
        <v>68.872768296860158</v>
      </c>
      <c r="C939" t="s">
        <v>9539</v>
      </c>
      <c r="D939">
        <v>575</v>
      </c>
    </row>
    <row r="940" spans="1:4" x14ac:dyDescent="0.25">
      <c r="A940">
        <v>939</v>
      </c>
      <c r="B940">
        <v>68.940610596677288</v>
      </c>
      <c r="C940" t="s">
        <v>9540</v>
      </c>
      <c r="D940">
        <v>534</v>
      </c>
    </row>
    <row r="941" spans="1:4" x14ac:dyDescent="0.25">
      <c r="A941">
        <v>940</v>
      </c>
      <c r="B941">
        <v>69.009647896746174</v>
      </c>
      <c r="C941" t="s">
        <v>9541</v>
      </c>
      <c r="D941">
        <v>540</v>
      </c>
    </row>
    <row r="942" spans="1:4" x14ac:dyDescent="0.25">
      <c r="A942">
        <v>941</v>
      </c>
      <c r="B942">
        <v>69.08266289671883</v>
      </c>
      <c r="C942" t="s">
        <v>9542</v>
      </c>
      <c r="D942">
        <v>561</v>
      </c>
    </row>
    <row r="943" spans="1:4" x14ac:dyDescent="0.25">
      <c r="A943">
        <v>942</v>
      </c>
      <c r="B943">
        <v>69.158229296794161</v>
      </c>
      <c r="C943" t="s">
        <v>9543</v>
      </c>
      <c r="D943">
        <v>537</v>
      </c>
    </row>
    <row r="944" spans="1:4" x14ac:dyDescent="0.25">
      <c r="A944">
        <v>943</v>
      </c>
      <c r="B944">
        <v>69.228634196799248</v>
      </c>
      <c r="C944" t="s">
        <v>9544</v>
      </c>
      <c r="D944">
        <v>541</v>
      </c>
    </row>
    <row r="945" spans="1:4" x14ac:dyDescent="0.25">
      <c r="A945">
        <v>944</v>
      </c>
      <c r="B945">
        <v>69.300197296775877</v>
      </c>
      <c r="C945" t="s">
        <v>9545</v>
      </c>
      <c r="D945">
        <v>531</v>
      </c>
    </row>
    <row r="946" spans="1:4" x14ac:dyDescent="0.25">
      <c r="A946">
        <v>945</v>
      </c>
      <c r="B946">
        <v>69.373593396740034</v>
      </c>
      <c r="C946" t="s">
        <v>9546</v>
      </c>
      <c r="D946">
        <v>612</v>
      </c>
    </row>
    <row r="947" spans="1:4" x14ac:dyDescent="0.25">
      <c r="A947">
        <v>946</v>
      </c>
      <c r="B947">
        <v>69.442754896823317</v>
      </c>
      <c r="C947" t="s">
        <v>9547</v>
      </c>
      <c r="D947">
        <v>570</v>
      </c>
    </row>
    <row r="948" spans="1:4" x14ac:dyDescent="0.25">
      <c r="A948">
        <v>947</v>
      </c>
      <c r="B948">
        <v>69.510554396780208</v>
      </c>
      <c r="C948" t="s">
        <v>9548</v>
      </c>
      <c r="D948">
        <v>559</v>
      </c>
    </row>
    <row r="949" spans="1:4" x14ac:dyDescent="0.25">
      <c r="A949">
        <v>948</v>
      </c>
      <c r="B949">
        <v>69.579725496936589</v>
      </c>
      <c r="C949" t="s">
        <v>9549</v>
      </c>
      <c r="D949">
        <v>574</v>
      </c>
    </row>
    <row r="950" spans="1:4" x14ac:dyDescent="0.25">
      <c r="A950">
        <v>949</v>
      </c>
      <c r="B950">
        <v>69.648695497075096</v>
      </c>
      <c r="C950" t="s">
        <v>9550</v>
      </c>
      <c r="D950">
        <v>558</v>
      </c>
    </row>
    <row r="951" spans="1:4" x14ac:dyDescent="0.25">
      <c r="A951">
        <v>950</v>
      </c>
      <c r="B951">
        <v>69.722246697172523</v>
      </c>
      <c r="C951" t="s">
        <v>9551</v>
      </c>
      <c r="D951">
        <v>530</v>
      </c>
    </row>
    <row r="952" spans="1:4" x14ac:dyDescent="0.25">
      <c r="A952">
        <v>951</v>
      </c>
      <c r="B952">
        <v>69.802613497246057</v>
      </c>
      <c r="C952" t="s">
        <v>9552</v>
      </c>
      <c r="D952">
        <v>609</v>
      </c>
    </row>
    <row r="953" spans="1:4" x14ac:dyDescent="0.25">
      <c r="A953">
        <v>952</v>
      </c>
      <c r="B953">
        <v>69.878975097322837</v>
      </c>
      <c r="C953" t="s">
        <v>9553</v>
      </c>
      <c r="D953">
        <v>613</v>
      </c>
    </row>
    <row r="954" spans="1:4" x14ac:dyDescent="0.25">
      <c r="A954">
        <v>953</v>
      </c>
      <c r="B954">
        <v>69.952732197474688</v>
      </c>
      <c r="C954" t="s">
        <v>9554</v>
      </c>
      <c r="D954">
        <v>684</v>
      </c>
    </row>
    <row r="955" spans="1:4" x14ac:dyDescent="0.25">
      <c r="A955">
        <v>954</v>
      </c>
      <c r="B955">
        <v>70.025448297616094</v>
      </c>
      <c r="C955" t="s">
        <v>9555</v>
      </c>
      <c r="D955">
        <v>602</v>
      </c>
    </row>
    <row r="956" spans="1:4" x14ac:dyDescent="0.25">
      <c r="A956">
        <v>955</v>
      </c>
      <c r="B956">
        <v>70.096282897517085</v>
      </c>
      <c r="C956" t="s">
        <v>9556</v>
      </c>
      <c r="D956">
        <v>624</v>
      </c>
    </row>
    <row r="957" spans="1:4" x14ac:dyDescent="0.25">
      <c r="A957">
        <v>956</v>
      </c>
      <c r="B957">
        <v>70.169158497592434</v>
      </c>
      <c r="C957" t="s">
        <v>9557</v>
      </c>
      <c r="D957">
        <v>532</v>
      </c>
    </row>
    <row r="958" spans="1:4" x14ac:dyDescent="0.25">
      <c r="A958">
        <v>957</v>
      </c>
      <c r="B958">
        <v>70.245211397530511</v>
      </c>
      <c r="C958" t="s">
        <v>9558</v>
      </c>
      <c r="D958">
        <v>600</v>
      </c>
    </row>
    <row r="959" spans="1:4" x14ac:dyDescent="0.25">
      <c r="A959">
        <v>958</v>
      </c>
      <c r="B959">
        <v>70.316429297672585</v>
      </c>
      <c r="C959" t="s">
        <v>9559</v>
      </c>
      <c r="D959">
        <v>624</v>
      </c>
    </row>
    <row r="960" spans="1:4" x14ac:dyDescent="0.25">
      <c r="A960">
        <v>959</v>
      </c>
      <c r="B960">
        <v>70.389104897622019</v>
      </c>
      <c r="C960" t="s">
        <v>9560</v>
      </c>
      <c r="D960">
        <v>662</v>
      </c>
    </row>
    <row r="961" spans="1:4" x14ac:dyDescent="0.25">
      <c r="A961">
        <v>960</v>
      </c>
      <c r="B961">
        <v>70.462260697735474</v>
      </c>
      <c r="C961" t="s">
        <v>9561</v>
      </c>
      <c r="D961">
        <v>565</v>
      </c>
    </row>
    <row r="962" spans="1:4" x14ac:dyDescent="0.25">
      <c r="A962">
        <v>961</v>
      </c>
      <c r="B962">
        <v>70.537710197735578</v>
      </c>
      <c r="C962" t="s">
        <v>9562</v>
      </c>
      <c r="D962">
        <v>626</v>
      </c>
    </row>
    <row r="963" spans="1:4" x14ac:dyDescent="0.25">
      <c r="A963">
        <v>962</v>
      </c>
      <c r="B963">
        <v>70.613412697799504</v>
      </c>
      <c r="C963" t="s">
        <v>9563</v>
      </c>
      <c r="D963">
        <v>555</v>
      </c>
    </row>
    <row r="964" spans="1:4" x14ac:dyDescent="0.25">
      <c r="A964">
        <v>963</v>
      </c>
      <c r="B964">
        <v>70.688579997746274</v>
      </c>
      <c r="C964" t="s">
        <v>9564</v>
      </c>
      <c r="D964">
        <v>682</v>
      </c>
    </row>
    <row r="965" spans="1:4" x14ac:dyDescent="0.25">
      <c r="A965">
        <v>964</v>
      </c>
      <c r="B965">
        <v>70.763600997859612</v>
      </c>
      <c r="C965" t="s">
        <v>9565</v>
      </c>
      <c r="D965">
        <v>577</v>
      </c>
    </row>
    <row r="966" spans="1:4" x14ac:dyDescent="0.25">
      <c r="A966">
        <v>965</v>
      </c>
      <c r="B966">
        <v>70.835443597985432</v>
      </c>
      <c r="C966" t="s">
        <v>9566</v>
      </c>
      <c r="D966">
        <v>681</v>
      </c>
    </row>
    <row r="967" spans="1:4" x14ac:dyDescent="0.25">
      <c r="A967">
        <v>966</v>
      </c>
      <c r="B967">
        <v>70.905025098007172</v>
      </c>
      <c r="C967" t="s">
        <v>9567</v>
      </c>
      <c r="D967">
        <v>651</v>
      </c>
    </row>
    <row r="968" spans="1:4" x14ac:dyDescent="0.25">
      <c r="A968">
        <v>967</v>
      </c>
      <c r="B968">
        <v>70.978206197964028</v>
      </c>
      <c r="C968" t="s">
        <v>9568</v>
      </c>
      <c r="D968">
        <v>651</v>
      </c>
    </row>
    <row r="969" spans="1:4" x14ac:dyDescent="0.25">
      <c r="A969">
        <v>968</v>
      </c>
      <c r="B969">
        <v>71.070706197991967</v>
      </c>
      <c r="C969" t="s">
        <v>9569</v>
      </c>
      <c r="D969">
        <v>648</v>
      </c>
    </row>
    <row r="970" spans="1:4" x14ac:dyDescent="0.25">
      <c r="A970">
        <v>969</v>
      </c>
      <c r="B970">
        <v>71.157566498033702</v>
      </c>
      <c r="C970" t="s">
        <v>9570</v>
      </c>
      <c r="D970">
        <v>650</v>
      </c>
    </row>
    <row r="971" spans="1:4" x14ac:dyDescent="0.25">
      <c r="A971">
        <v>970</v>
      </c>
      <c r="B971">
        <v>71.26507429801859</v>
      </c>
      <c r="C971" t="s">
        <v>9534</v>
      </c>
      <c r="D971">
        <v>602</v>
      </c>
    </row>
    <row r="972" spans="1:4" x14ac:dyDescent="0.25">
      <c r="A972">
        <v>971</v>
      </c>
      <c r="B972">
        <v>71.336313297972083</v>
      </c>
      <c r="C972" t="s">
        <v>9571</v>
      </c>
      <c r="D972">
        <v>605</v>
      </c>
    </row>
    <row r="973" spans="1:4" x14ac:dyDescent="0.25">
      <c r="A973">
        <v>972</v>
      </c>
      <c r="B973">
        <v>71.404616497922689</v>
      </c>
      <c r="C973" t="s">
        <v>9572</v>
      </c>
      <c r="D973">
        <v>508</v>
      </c>
    </row>
    <row r="974" spans="1:4" x14ac:dyDescent="0.25">
      <c r="A974">
        <v>973</v>
      </c>
      <c r="B974">
        <v>71.475969297811389</v>
      </c>
      <c r="C974" t="s">
        <v>9573</v>
      </c>
      <c r="D974">
        <v>601</v>
      </c>
    </row>
    <row r="975" spans="1:4" x14ac:dyDescent="0.25">
      <c r="A975">
        <v>974</v>
      </c>
      <c r="B975">
        <v>71.545437397668138</v>
      </c>
      <c r="C975" t="s">
        <v>9574</v>
      </c>
      <c r="D975">
        <v>685</v>
      </c>
    </row>
    <row r="976" spans="1:4" x14ac:dyDescent="0.25">
      <c r="A976">
        <v>975</v>
      </c>
      <c r="B976">
        <v>71.613168097566813</v>
      </c>
      <c r="C976" t="s">
        <v>9575</v>
      </c>
      <c r="D976">
        <v>605</v>
      </c>
    </row>
    <row r="977" spans="1:4" x14ac:dyDescent="0.25">
      <c r="A977">
        <v>976</v>
      </c>
      <c r="B977">
        <v>71.681113697588444</v>
      </c>
      <c r="C977" t="s">
        <v>9576</v>
      </c>
      <c r="D977">
        <v>644</v>
      </c>
    </row>
    <row r="978" spans="1:4" x14ac:dyDescent="0.25">
      <c r="A978">
        <v>977</v>
      </c>
      <c r="B978">
        <v>71.749364997493103</v>
      </c>
      <c r="C978" t="s">
        <v>9577</v>
      </c>
      <c r="D978">
        <v>592</v>
      </c>
    </row>
    <row r="979" spans="1:4" x14ac:dyDescent="0.25">
      <c r="A979">
        <v>978</v>
      </c>
      <c r="B979">
        <v>71.822661497630179</v>
      </c>
      <c r="C979" t="s">
        <v>9578</v>
      </c>
      <c r="D979">
        <v>634</v>
      </c>
    </row>
    <row r="980" spans="1:4" x14ac:dyDescent="0.25">
      <c r="A980">
        <v>979</v>
      </c>
      <c r="B980">
        <v>71.892331397626549</v>
      </c>
      <c r="C980" t="s">
        <v>9579</v>
      </c>
      <c r="D980">
        <v>616</v>
      </c>
    </row>
    <row r="981" spans="1:4" x14ac:dyDescent="0.25">
      <c r="A981">
        <v>980</v>
      </c>
      <c r="B981">
        <v>71.96013709763065</v>
      </c>
      <c r="C981" t="s">
        <v>9580</v>
      </c>
      <c r="D981">
        <v>576</v>
      </c>
    </row>
    <row r="982" spans="1:4" x14ac:dyDescent="0.25">
      <c r="A982">
        <v>981</v>
      </c>
      <c r="B982">
        <v>72.027960097650066</v>
      </c>
      <c r="C982" t="s">
        <v>9581</v>
      </c>
      <c r="D982">
        <v>540</v>
      </c>
    </row>
    <row r="983" spans="1:4" x14ac:dyDescent="0.25">
      <c r="A983">
        <v>982</v>
      </c>
      <c r="B983">
        <v>72.095619997475296</v>
      </c>
      <c r="C983" t="s">
        <v>9582</v>
      </c>
      <c r="D983">
        <v>645</v>
      </c>
    </row>
    <row r="984" spans="1:4" x14ac:dyDescent="0.25">
      <c r="A984">
        <v>983</v>
      </c>
      <c r="B984">
        <v>72.163584597408772</v>
      </c>
      <c r="C984" t="s">
        <v>9583</v>
      </c>
      <c r="D984">
        <v>534</v>
      </c>
    </row>
    <row r="985" spans="1:4" x14ac:dyDescent="0.25">
      <c r="A985">
        <v>984</v>
      </c>
      <c r="B985">
        <v>72.231879197526723</v>
      </c>
      <c r="C985" t="s">
        <v>9584</v>
      </c>
      <c r="D985">
        <v>571</v>
      </c>
    </row>
    <row r="986" spans="1:4" x14ac:dyDescent="0.25">
      <c r="A986">
        <v>985</v>
      </c>
      <c r="B986">
        <v>72.299558397615328</v>
      </c>
      <c r="C986" t="s">
        <v>9585</v>
      </c>
      <c r="D986">
        <v>639</v>
      </c>
    </row>
    <row r="987" spans="1:4" x14ac:dyDescent="0.25">
      <c r="A987">
        <v>986</v>
      </c>
      <c r="B987">
        <v>72.367451397469267</v>
      </c>
      <c r="C987" t="s">
        <v>9586</v>
      </c>
      <c r="D987">
        <v>662</v>
      </c>
    </row>
    <row r="988" spans="1:4" x14ac:dyDescent="0.25">
      <c r="A988">
        <v>987</v>
      </c>
      <c r="B988">
        <v>72.435432097408921</v>
      </c>
      <c r="C988" t="s">
        <v>9587</v>
      </c>
      <c r="D988">
        <v>720</v>
      </c>
    </row>
    <row r="989" spans="1:4" x14ac:dyDescent="0.25">
      <c r="A989">
        <v>988</v>
      </c>
      <c r="B989">
        <v>72.50308949733153</v>
      </c>
      <c r="C989" t="s">
        <v>9588</v>
      </c>
      <c r="D989">
        <v>627</v>
      </c>
    </row>
    <row r="990" spans="1:4" x14ac:dyDescent="0.25">
      <c r="A990">
        <v>989</v>
      </c>
      <c r="B990">
        <v>72.570819997461513</v>
      </c>
      <c r="C990" t="s">
        <v>9589</v>
      </c>
      <c r="D990">
        <v>726</v>
      </c>
    </row>
    <row r="991" spans="1:4" x14ac:dyDescent="0.25">
      <c r="A991">
        <v>990</v>
      </c>
      <c r="B991">
        <v>72.63907839753665</v>
      </c>
      <c r="C991" t="s">
        <v>9590</v>
      </c>
      <c r="D991">
        <v>698</v>
      </c>
    </row>
    <row r="992" spans="1:4" x14ac:dyDescent="0.25">
      <c r="A992">
        <v>991</v>
      </c>
      <c r="B992">
        <v>72.708222397370264</v>
      </c>
      <c r="C992" t="s">
        <v>9591</v>
      </c>
      <c r="D992">
        <v>649</v>
      </c>
    </row>
    <row r="993" spans="1:4" x14ac:dyDescent="0.25">
      <c r="A993">
        <v>992</v>
      </c>
      <c r="B993">
        <v>72.775771597400308</v>
      </c>
      <c r="C993" t="s">
        <v>9592</v>
      </c>
      <c r="D993">
        <v>669</v>
      </c>
    </row>
    <row r="994" spans="1:4" x14ac:dyDescent="0.25">
      <c r="A994">
        <v>993</v>
      </c>
      <c r="B994">
        <v>72.843610797543079</v>
      </c>
      <c r="C994" t="s">
        <v>9593</v>
      </c>
      <c r="D994">
        <v>765</v>
      </c>
    </row>
    <row r="995" spans="1:4" x14ac:dyDescent="0.25">
      <c r="A995">
        <v>994</v>
      </c>
      <c r="B995">
        <v>72.91144939744845</v>
      </c>
      <c r="C995" t="s">
        <v>9594</v>
      </c>
      <c r="D995">
        <v>668</v>
      </c>
    </row>
    <row r="996" spans="1:4" x14ac:dyDescent="0.25">
      <c r="A996">
        <v>995</v>
      </c>
      <c r="B996">
        <v>72.979279497405514</v>
      </c>
      <c r="C996" t="s">
        <v>9595</v>
      </c>
      <c r="D996">
        <v>651</v>
      </c>
    </row>
    <row r="997" spans="1:4" x14ac:dyDescent="0.25">
      <c r="A997">
        <v>996</v>
      </c>
      <c r="B997">
        <v>73.0468336972408</v>
      </c>
      <c r="C997" t="s">
        <v>9596</v>
      </c>
      <c r="D997">
        <v>676</v>
      </c>
    </row>
    <row r="998" spans="1:4" x14ac:dyDescent="0.25">
      <c r="A998">
        <v>997</v>
      </c>
      <c r="B998">
        <v>73.114939597202465</v>
      </c>
      <c r="C998" t="s">
        <v>9597</v>
      </c>
      <c r="D998">
        <v>737</v>
      </c>
    </row>
    <row r="999" spans="1:4" x14ac:dyDescent="0.25">
      <c r="A999">
        <v>998</v>
      </c>
      <c r="B999">
        <v>73.183202397311106</v>
      </c>
      <c r="C999" t="s">
        <v>9598</v>
      </c>
      <c r="D999">
        <v>609</v>
      </c>
    </row>
    <row r="1000" spans="1:4" x14ac:dyDescent="0.25">
      <c r="A1000">
        <v>999</v>
      </c>
      <c r="B1000">
        <v>73.25101589714177</v>
      </c>
      <c r="C1000" t="s">
        <v>9599</v>
      </c>
      <c r="D1000">
        <v>708</v>
      </c>
    </row>
    <row r="1001" spans="1:4" x14ac:dyDescent="0.25">
      <c r="A1001">
        <v>1000</v>
      </c>
      <c r="B1001">
        <v>73.319081797031686</v>
      </c>
      <c r="C1001" t="s">
        <v>9600</v>
      </c>
      <c r="D1001">
        <v>669</v>
      </c>
    </row>
    <row r="1002" spans="1:4" x14ac:dyDescent="0.25">
      <c r="A1002">
        <v>1001</v>
      </c>
      <c r="B1002">
        <v>73.386920297052711</v>
      </c>
      <c r="C1002" t="s">
        <v>9601</v>
      </c>
      <c r="D1002">
        <v>698</v>
      </c>
    </row>
    <row r="1003" spans="1:4" x14ac:dyDescent="0.25">
      <c r="A1003">
        <v>1002</v>
      </c>
      <c r="B1003">
        <v>73.454639296978712</v>
      </c>
      <c r="C1003" t="s">
        <v>9602</v>
      </c>
      <c r="D1003">
        <v>629</v>
      </c>
    </row>
    <row r="1004" spans="1:4" x14ac:dyDescent="0.25">
      <c r="A1004">
        <v>1003</v>
      </c>
      <c r="B1004">
        <v>73.52364019700326</v>
      </c>
      <c r="C1004" t="s">
        <v>9603</v>
      </c>
      <c r="D1004">
        <v>591</v>
      </c>
    </row>
    <row r="1005" spans="1:4" x14ac:dyDescent="0.25">
      <c r="A1005">
        <v>1004</v>
      </c>
      <c r="B1005">
        <v>73.592165296897292</v>
      </c>
      <c r="C1005" t="s">
        <v>9604</v>
      </c>
      <c r="D1005">
        <v>673</v>
      </c>
    </row>
    <row r="1006" spans="1:4" x14ac:dyDescent="0.25">
      <c r="A1006">
        <v>1005</v>
      </c>
      <c r="B1006">
        <v>73.659876196878031</v>
      </c>
      <c r="C1006" t="s">
        <v>9605</v>
      </c>
      <c r="D1006">
        <v>678</v>
      </c>
    </row>
    <row r="1007" spans="1:4" x14ac:dyDescent="0.25">
      <c r="A1007">
        <v>1006</v>
      </c>
      <c r="B1007">
        <v>73.72790119680576</v>
      </c>
      <c r="C1007" t="s">
        <v>9606</v>
      </c>
      <c r="D1007">
        <v>730</v>
      </c>
    </row>
    <row r="1008" spans="1:4" x14ac:dyDescent="0.25">
      <c r="A1008">
        <v>1007</v>
      </c>
      <c r="B1008">
        <v>73.795603596838191</v>
      </c>
      <c r="C1008" t="s">
        <v>9607</v>
      </c>
      <c r="D1008">
        <v>659</v>
      </c>
    </row>
    <row r="1009" spans="1:4" x14ac:dyDescent="0.25">
      <c r="A1009">
        <v>1008</v>
      </c>
      <c r="B1009">
        <v>73.863444296643138</v>
      </c>
      <c r="C1009" t="s">
        <v>9608</v>
      </c>
      <c r="D1009">
        <v>710</v>
      </c>
    </row>
    <row r="1010" spans="1:4" x14ac:dyDescent="0.25">
      <c r="A1010">
        <v>1009</v>
      </c>
      <c r="B1010">
        <v>73.931360896443948</v>
      </c>
      <c r="C1010" t="s">
        <v>9609</v>
      </c>
      <c r="D1010">
        <v>701</v>
      </c>
    </row>
    <row r="1011" spans="1:4" x14ac:dyDescent="0.25">
      <c r="A1011">
        <v>1010</v>
      </c>
      <c r="B1011">
        <v>73.999268696643412</v>
      </c>
      <c r="C1011" t="s">
        <v>9610</v>
      </c>
      <c r="D1011">
        <v>639</v>
      </c>
    </row>
    <row r="1012" spans="1:4" x14ac:dyDescent="0.25">
      <c r="A1012">
        <v>1011</v>
      </c>
      <c r="B1012">
        <v>74.067436396609992</v>
      </c>
      <c r="C1012" t="s">
        <v>9611</v>
      </c>
      <c r="D1012">
        <v>644</v>
      </c>
    </row>
    <row r="1013" spans="1:4" x14ac:dyDescent="0.25">
      <c r="A1013">
        <v>1012</v>
      </c>
      <c r="B1013">
        <v>74.134870596695691</v>
      </c>
      <c r="C1013" t="s">
        <v>9612</v>
      </c>
      <c r="D1013">
        <v>736</v>
      </c>
    </row>
    <row r="1014" spans="1:4" x14ac:dyDescent="0.25">
      <c r="A1014">
        <v>1013</v>
      </c>
      <c r="B1014">
        <v>74.202570196706802</v>
      </c>
      <c r="C1014" t="s">
        <v>9613</v>
      </c>
      <c r="D1014">
        <v>644</v>
      </c>
    </row>
    <row r="1015" spans="1:4" x14ac:dyDescent="0.25">
      <c r="A1015">
        <v>1014</v>
      </c>
      <c r="B1015">
        <v>74.270132596604526</v>
      </c>
      <c r="C1015" t="s">
        <v>9614</v>
      </c>
      <c r="D1015">
        <v>690</v>
      </c>
    </row>
    <row r="1016" spans="1:4" x14ac:dyDescent="0.25">
      <c r="A1016">
        <v>1015</v>
      </c>
      <c r="B1016">
        <v>74.338067996548489</v>
      </c>
      <c r="C1016" t="s">
        <v>9615</v>
      </c>
      <c r="D1016">
        <v>672</v>
      </c>
    </row>
    <row r="1017" spans="1:4" x14ac:dyDescent="0.25">
      <c r="A1017">
        <v>1016</v>
      </c>
      <c r="B1017">
        <v>74.406105196569115</v>
      </c>
      <c r="C1017" t="s">
        <v>9571</v>
      </c>
      <c r="D1017">
        <v>605</v>
      </c>
    </row>
    <row r="1018" spans="1:4" x14ac:dyDescent="0.25">
      <c r="A1018">
        <v>1017</v>
      </c>
      <c r="B1018">
        <v>74.476003896677867</v>
      </c>
      <c r="C1018" t="s">
        <v>9616</v>
      </c>
      <c r="D1018">
        <v>745</v>
      </c>
    </row>
    <row r="1019" spans="1:4" x14ac:dyDescent="0.25">
      <c r="A1019">
        <v>1018</v>
      </c>
      <c r="B1019">
        <v>74.557205296587199</v>
      </c>
      <c r="C1019" t="s">
        <v>9617</v>
      </c>
      <c r="D1019">
        <v>697</v>
      </c>
    </row>
    <row r="1020" spans="1:4" x14ac:dyDescent="0.25">
      <c r="A1020">
        <v>1019</v>
      </c>
      <c r="B1020">
        <v>74.625468796584755</v>
      </c>
      <c r="C1020" t="s">
        <v>9618</v>
      </c>
      <c r="D1020">
        <v>710</v>
      </c>
    </row>
    <row r="1021" spans="1:4" x14ac:dyDescent="0.25">
      <c r="A1021">
        <v>1020</v>
      </c>
      <c r="B1021">
        <v>74.693097496638075</v>
      </c>
      <c r="C1021" t="s">
        <v>9619</v>
      </c>
      <c r="D1021">
        <v>664</v>
      </c>
    </row>
    <row r="1022" spans="1:4" x14ac:dyDescent="0.25">
      <c r="A1022">
        <v>1021</v>
      </c>
      <c r="B1022">
        <v>74.761093196691945</v>
      </c>
      <c r="C1022" t="s">
        <v>9620</v>
      </c>
      <c r="D1022">
        <v>673</v>
      </c>
    </row>
    <row r="1023" spans="1:4" x14ac:dyDescent="0.25">
      <c r="A1023">
        <v>1022</v>
      </c>
      <c r="B1023">
        <v>74.829617496579885</v>
      </c>
      <c r="C1023" t="s">
        <v>9621</v>
      </c>
      <c r="D1023">
        <v>744</v>
      </c>
    </row>
    <row r="1024" spans="1:4" x14ac:dyDescent="0.25">
      <c r="A1024">
        <v>1023</v>
      </c>
      <c r="B1024">
        <v>74.897879796568304</v>
      </c>
      <c r="C1024" t="s">
        <v>9622</v>
      </c>
      <c r="D1024">
        <v>712</v>
      </c>
    </row>
    <row r="1025" spans="1:4" x14ac:dyDescent="0.25">
      <c r="A1025">
        <v>1024</v>
      </c>
      <c r="B1025">
        <v>74.965195696568117</v>
      </c>
      <c r="C1025" t="s">
        <v>9623</v>
      </c>
      <c r="D1025">
        <v>650</v>
      </c>
    </row>
    <row r="1026" spans="1:4" x14ac:dyDescent="0.25">
      <c r="A1026">
        <v>1025</v>
      </c>
      <c r="B1026">
        <v>75.033020896604285</v>
      </c>
      <c r="C1026" t="s">
        <v>9624</v>
      </c>
      <c r="D1026">
        <v>668</v>
      </c>
    </row>
    <row r="1027" spans="1:4" x14ac:dyDescent="0.25">
      <c r="A1027">
        <v>1026</v>
      </c>
      <c r="B1027">
        <v>75.100567896617576</v>
      </c>
      <c r="C1027" t="s">
        <v>9625</v>
      </c>
      <c r="D1027">
        <v>691</v>
      </c>
    </row>
    <row r="1028" spans="1:4" x14ac:dyDescent="0.25">
      <c r="A1028">
        <v>1027</v>
      </c>
      <c r="B1028">
        <v>75.169767296640202</v>
      </c>
      <c r="C1028" t="s">
        <v>9626</v>
      </c>
      <c r="D1028">
        <v>697</v>
      </c>
    </row>
    <row r="1029" spans="1:4" x14ac:dyDescent="0.25">
      <c r="A1029">
        <v>1028</v>
      </c>
      <c r="B1029">
        <v>75.242889696732163</v>
      </c>
      <c r="C1029" t="s">
        <v>9627</v>
      </c>
      <c r="D1029">
        <v>753</v>
      </c>
    </row>
    <row r="1030" spans="1:4" x14ac:dyDescent="0.25">
      <c r="A1030">
        <v>1029</v>
      </c>
      <c r="B1030">
        <v>75.316735496744514</v>
      </c>
      <c r="C1030" t="s">
        <v>9628</v>
      </c>
      <c r="D1030">
        <v>719</v>
      </c>
    </row>
    <row r="1031" spans="1:4" x14ac:dyDescent="0.25">
      <c r="A1031">
        <v>1030</v>
      </c>
      <c r="B1031">
        <v>75.392156596761197</v>
      </c>
      <c r="C1031" t="s">
        <v>9629</v>
      </c>
      <c r="D1031">
        <v>686</v>
      </c>
    </row>
    <row r="1032" spans="1:4" x14ac:dyDescent="0.25">
      <c r="A1032">
        <v>1031</v>
      </c>
      <c r="B1032">
        <v>75.468339696759358</v>
      </c>
      <c r="C1032" t="s">
        <v>9630</v>
      </c>
      <c r="D1032">
        <v>665</v>
      </c>
    </row>
    <row r="1033" spans="1:4" x14ac:dyDescent="0.25">
      <c r="A1033">
        <v>1032</v>
      </c>
      <c r="B1033">
        <v>75.54201769689098</v>
      </c>
      <c r="C1033" t="s">
        <v>9631</v>
      </c>
      <c r="D1033">
        <v>709</v>
      </c>
    </row>
    <row r="1034" spans="1:4" x14ac:dyDescent="0.25">
      <c r="A1034">
        <v>1033</v>
      </c>
      <c r="B1034">
        <v>75.613949696999043</v>
      </c>
      <c r="C1034" t="s">
        <v>9632</v>
      </c>
      <c r="D1034">
        <v>610</v>
      </c>
    </row>
    <row r="1035" spans="1:4" x14ac:dyDescent="0.25">
      <c r="A1035">
        <v>1034</v>
      </c>
      <c r="B1035">
        <v>75.689937796909362</v>
      </c>
      <c r="C1035" t="s">
        <v>9633</v>
      </c>
      <c r="D1035">
        <v>647</v>
      </c>
    </row>
    <row r="1036" spans="1:4" x14ac:dyDescent="0.25">
      <c r="A1036">
        <v>1035</v>
      </c>
      <c r="B1036">
        <v>75.759124797070399</v>
      </c>
      <c r="C1036" t="s">
        <v>9634</v>
      </c>
      <c r="D1036">
        <v>650</v>
      </c>
    </row>
    <row r="1037" spans="1:4" x14ac:dyDescent="0.25">
      <c r="A1037">
        <v>1036</v>
      </c>
      <c r="B1037">
        <v>75.828311597229913</v>
      </c>
      <c r="C1037" t="s">
        <v>9635</v>
      </c>
      <c r="D1037">
        <v>674</v>
      </c>
    </row>
    <row r="1038" spans="1:4" x14ac:dyDescent="0.25">
      <c r="A1038">
        <v>1037</v>
      </c>
      <c r="B1038">
        <v>75.904450697358698</v>
      </c>
      <c r="C1038" t="s">
        <v>9636</v>
      </c>
      <c r="D1038">
        <v>762</v>
      </c>
    </row>
    <row r="1039" spans="1:4" x14ac:dyDescent="0.25">
      <c r="A1039">
        <v>1038</v>
      </c>
      <c r="B1039">
        <v>75.977936397306621</v>
      </c>
      <c r="C1039" t="s">
        <v>9637</v>
      </c>
      <c r="D1039">
        <v>594</v>
      </c>
    </row>
    <row r="1040" spans="1:4" x14ac:dyDescent="0.25">
      <c r="A1040">
        <v>1039</v>
      </c>
      <c r="B1040">
        <v>76.048090297263116</v>
      </c>
      <c r="C1040" t="s">
        <v>9638</v>
      </c>
      <c r="D1040">
        <v>685</v>
      </c>
    </row>
    <row r="1041" spans="1:4" x14ac:dyDescent="0.25">
      <c r="A1041">
        <v>1040</v>
      </c>
      <c r="B1041">
        <v>76.116017797263339</v>
      </c>
      <c r="C1041" t="s">
        <v>9639</v>
      </c>
      <c r="D1041">
        <v>706</v>
      </c>
    </row>
    <row r="1042" spans="1:4" x14ac:dyDescent="0.25">
      <c r="A1042">
        <v>1041</v>
      </c>
      <c r="B1042">
        <v>76.187039397191256</v>
      </c>
      <c r="C1042" t="s">
        <v>9640</v>
      </c>
      <c r="D1042">
        <v>628</v>
      </c>
    </row>
    <row r="1043" spans="1:4" x14ac:dyDescent="0.25">
      <c r="A1043">
        <v>1042</v>
      </c>
      <c r="B1043">
        <v>76.256157497176901</v>
      </c>
      <c r="C1043" t="s">
        <v>9641</v>
      </c>
      <c r="D1043">
        <v>651</v>
      </c>
    </row>
    <row r="1044" spans="1:4" x14ac:dyDescent="0.25">
      <c r="A1044">
        <v>1043</v>
      </c>
      <c r="B1044">
        <v>76.326573797268793</v>
      </c>
      <c r="C1044" t="s">
        <v>9642</v>
      </c>
      <c r="D1044">
        <v>671</v>
      </c>
    </row>
    <row r="1045" spans="1:4" x14ac:dyDescent="0.25">
      <c r="A1045">
        <v>1044</v>
      </c>
      <c r="B1045">
        <v>76.402967997360975</v>
      </c>
      <c r="C1045" t="s">
        <v>9643</v>
      </c>
      <c r="D1045">
        <v>711</v>
      </c>
    </row>
    <row r="1046" spans="1:4" x14ac:dyDescent="0.25">
      <c r="A1046">
        <v>1045</v>
      </c>
      <c r="B1046">
        <v>76.478006597375497</v>
      </c>
      <c r="C1046" t="s">
        <v>9644</v>
      </c>
      <c r="D1046">
        <v>639</v>
      </c>
    </row>
    <row r="1047" spans="1:4" x14ac:dyDescent="0.25">
      <c r="A1047">
        <v>1046</v>
      </c>
      <c r="B1047">
        <v>76.567978297360241</v>
      </c>
      <c r="C1047" t="s">
        <v>9645</v>
      </c>
      <c r="D1047">
        <v>642</v>
      </c>
    </row>
    <row r="1048" spans="1:4" x14ac:dyDescent="0.25">
      <c r="A1048">
        <v>1047</v>
      </c>
      <c r="B1048">
        <v>76.673217797419056</v>
      </c>
      <c r="C1048" t="s">
        <v>9646</v>
      </c>
      <c r="D1048">
        <v>698</v>
      </c>
    </row>
    <row r="1049" spans="1:4" x14ac:dyDescent="0.25">
      <c r="A1049">
        <v>1048</v>
      </c>
      <c r="B1049">
        <v>76.773198397597298</v>
      </c>
      <c r="C1049" t="s">
        <v>9647</v>
      </c>
      <c r="D1049">
        <v>687</v>
      </c>
    </row>
    <row r="1050" spans="1:4" x14ac:dyDescent="0.25">
      <c r="A1050">
        <v>1049</v>
      </c>
      <c r="B1050">
        <v>76.881303197704256</v>
      </c>
      <c r="C1050" t="s">
        <v>9648</v>
      </c>
      <c r="D1050">
        <v>644</v>
      </c>
    </row>
    <row r="1051" spans="1:4" x14ac:dyDescent="0.25">
      <c r="A1051">
        <v>1050</v>
      </c>
      <c r="B1051">
        <v>76.953956397483125</v>
      </c>
      <c r="C1051" t="s">
        <v>9616</v>
      </c>
      <c r="D1051">
        <v>745</v>
      </c>
    </row>
    <row r="1052" spans="1:4" x14ac:dyDescent="0.25">
      <c r="A1052">
        <v>1051</v>
      </c>
      <c r="B1052">
        <v>77.024903597543016</v>
      </c>
      <c r="C1052" t="s">
        <v>9649</v>
      </c>
      <c r="D1052">
        <v>634</v>
      </c>
    </row>
    <row r="1053" spans="1:4" x14ac:dyDescent="0.25">
      <c r="A1053">
        <v>1052</v>
      </c>
      <c r="B1053">
        <v>77.095864097587764</v>
      </c>
      <c r="C1053" t="s">
        <v>9650</v>
      </c>
      <c r="D1053">
        <v>697</v>
      </c>
    </row>
    <row r="1054" spans="1:4" x14ac:dyDescent="0.25">
      <c r="A1054">
        <v>1053</v>
      </c>
      <c r="B1054">
        <v>77.167749697575346</v>
      </c>
      <c r="C1054" t="s">
        <v>9651</v>
      </c>
      <c r="D1054">
        <v>715</v>
      </c>
    </row>
    <row r="1055" spans="1:4" x14ac:dyDescent="0.25">
      <c r="A1055">
        <v>1054</v>
      </c>
      <c r="B1055">
        <v>77.236879997421056</v>
      </c>
      <c r="C1055" t="s">
        <v>9652</v>
      </c>
      <c r="D1055">
        <v>665</v>
      </c>
    </row>
    <row r="1056" spans="1:4" x14ac:dyDescent="0.25">
      <c r="A1056">
        <v>1055</v>
      </c>
      <c r="B1056">
        <v>77.306253297487274</v>
      </c>
      <c r="C1056" t="s">
        <v>9653</v>
      </c>
      <c r="D1056">
        <v>648</v>
      </c>
    </row>
    <row r="1057" spans="1:4" x14ac:dyDescent="0.25">
      <c r="A1057">
        <v>1056</v>
      </c>
      <c r="B1057">
        <v>77.374260997632518</v>
      </c>
      <c r="C1057" t="s">
        <v>9654</v>
      </c>
      <c r="D1057">
        <v>686</v>
      </c>
    </row>
    <row r="1058" spans="1:4" x14ac:dyDescent="0.25">
      <c r="A1058">
        <v>1057</v>
      </c>
      <c r="B1058">
        <v>77.468888597562909</v>
      </c>
      <c r="C1058" t="s">
        <v>9649</v>
      </c>
      <c r="D1058">
        <v>634</v>
      </c>
    </row>
    <row r="1059" spans="1:4" x14ac:dyDescent="0.25">
      <c r="A1059">
        <v>1058</v>
      </c>
      <c r="B1059">
        <v>77.537234797608107</v>
      </c>
      <c r="C1059" t="s">
        <v>9655</v>
      </c>
      <c r="D1059">
        <v>632</v>
      </c>
    </row>
    <row r="1060" spans="1:4" x14ac:dyDescent="0.25">
      <c r="A1060">
        <v>1059</v>
      </c>
      <c r="B1060">
        <v>77.605898997746408</v>
      </c>
      <c r="C1060" t="s">
        <v>9656</v>
      </c>
      <c r="D1060">
        <v>653</v>
      </c>
    </row>
    <row r="1061" spans="1:4" x14ac:dyDescent="0.25">
      <c r="A1061">
        <v>1060</v>
      </c>
      <c r="B1061">
        <v>77.678671797737479</v>
      </c>
      <c r="C1061" t="s">
        <v>9657</v>
      </c>
      <c r="D1061">
        <v>568</v>
      </c>
    </row>
    <row r="1062" spans="1:4" x14ac:dyDescent="0.25">
      <c r="A1062">
        <v>1061</v>
      </c>
      <c r="B1062">
        <v>77.748556697741151</v>
      </c>
      <c r="C1062" t="s">
        <v>9658</v>
      </c>
      <c r="D1062">
        <v>646</v>
      </c>
    </row>
    <row r="1063" spans="1:4" x14ac:dyDescent="0.25">
      <c r="A1063">
        <v>1062</v>
      </c>
      <c r="B1063">
        <v>77.81761669786647</v>
      </c>
      <c r="C1063" t="s">
        <v>9659</v>
      </c>
      <c r="D1063">
        <v>651</v>
      </c>
    </row>
    <row r="1064" spans="1:4" x14ac:dyDescent="0.25">
      <c r="A1064">
        <v>1063</v>
      </c>
      <c r="B1064">
        <v>77.888404897879809</v>
      </c>
      <c r="C1064" t="s">
        <v>9660</v>
      </c>
      <c r="D1064">
        <v>527</v>
      </c>
    </row>
    <row r="1065" spans="1:4" x14ac:dyDescent="0.25">
      <c r="A1065">
        <v>1064</v>
      </c>
      <c r="B1065">
        <v>77.957887197844684</v>
      </c>
      <c r="C1065" t="s">
        <v>9661</v>
      </c>
      <c r="D1065">
        <v>581</v>
      </c>
    </row>
    <row r="1066" spans="1:4" x14ac:dyDescent="0.25">
      <c r="A1066">
        <v>1065</v>
      </c>
      <c r="B1066">
        <v>78.026199797866866</v>
      </c>
      <c r="C1066" t="s">
        <v>9662</v>
      </c>
      <c r="D1066">
        <v>634</v>
      </c>
    </row>
    <row r="1067" spans="1:4" x14ac:dyDescent="0.25">
      <c r="A1067">
        <v>1066</v>
      </c>
      <c r="B1067">
        <v>78.095489997882396</v>
      </c>
      <c r="C1067" t="s">
        <v>9663</v>
      </c>
      <c r="D1067">
        <v>619</v>
      </c>
    </row>
    <row r="1068" spans="1:4" x14ac:dyDescent="0.25">
      <c r="A1068">
        <v>1067</v>
      </c>
      <c r="B1068">
        <v>78.164859497919679</v>
      </c>
      <c r="C1068" t="s">
        <v>9664</v>
      </c>
      <c r="D1068">
        <v>549</v>
      </c>
    </row>
    <row r="1069" spans="1:4" x14ac:dyDescent="0.25">
      <c r="A1069">
        <v>1068</v>
      </c>
      <c r="B1069">
        <v>78.232539097778499</v>
      </c>
      <c r="C1069" t="s">
        <v>9665</v>
      </c>
      <c r="D1069">
        <v>555</v>
      </c>
    </row>
    <row r="1070" spans="1:4" x14ac:dyDescent="0.25">
      <c r="A1070">
        <v>1069</v>
      </c>
      <c r="B1070">
        <v>78.300414797849953</v>
      </c>
      <c r="C1070" t="s">
        <v>9666</v>
      </c>
      <c r="D1070">
        <v>665</v>
      </c>
    </row>
    <row r="1071" spans="1:4" x14ac:dyDescent="0.25">
      <c r="A1071">
        <v>1070</v>
      </c>
      <c r="B1071">
        <v>78.368439397774637</v>
      </c>
      <c r="C1071" t="s">
        <v>9667</v>
      </c>
      <c r="D1071">
        <v>662</v>
      </c>
    </row>
    <row r="1072" spans="1:4" x14ac:dyDescent="0.25">
      <c r="A1072">
        <v>1071</v>
      </c>
      <c r="B1072">
        <v>78.436419697944075</v>
      </c>
      <c r="C1072" t="s">
        <v>9668</v>
      </c>
      <c r="D1072">
        <v>739</v>
      </c>
    </row>
    <row r="1073" spans="1:4" x14ac:dyDescent="0.25">
      <c r="A1073">
        <v>1072</v>
      </c>
      <c r="B1073">
        <v>78.50396999809891</v>
      </c>
      <c r="C1073" t="s">
        <v>9669</v>
      </c>
      <c r="D1073">
        <v>672</v>
      </c>
    </row>
    <row r="1074" spans="1:4" x14ac:dyDescent="0.25">
      <c r="A1074">
        <v>1073</v>
      </c>
      <c r="B1074">
        <v>78.573215498123318</v>
      </c>
      <c r="C1074" t="s">
        <v>9670</v>
      </c>
      <c r="D1074">
        <v>615</v>
      </c>
    </row>
    <row r="1075" spans="1:4" x14ac:dyDescent="0.25">
      <c r="A1075">
        <v>1074</v>
      </c>
      <c r="B1075">
        <v>78.641452998155728</v>
      </c>
      <c r="C1075" t="s">
        <v>9671</v>
      </c>
      <c r="D1075">
        <v>720</v>
      </c>
    </row>
    <row r="1076" spans="1:4" x14ac:dyDescent="0.25">
      <c r="A1076">
        <v>1075</v>
      </c>
      <c r="B1076">
        <v>78.709288598038256</v>
      </c>
      <c r="C1076" t="s">
        <v>9672</v>
      </c>
      <c r="D1076">
        <v>658</v>
      </c>
    </row>
    <row r="1077" spans="1:4" x14ac:dyDescent="0.25">
      <c r="A1077">
        <v>1076</v>
      </c>
      <c r="B1077">
        <v>78.777328998083249</v>
      </c>
      <c r="C1077" t="s">
        <v>9673</v>
      </c>
      <c r="D1077">
        <v>715</v>
      </c>
    </row>
    <row r="1078" spans="1:4" x14ac:dyDescent="0.25">
      <c r="A1078">
        <v>1077</v>
      </c>
      <c r="B1078">
        <v>78.845637998078018</v>
      </c>
      <c r="C1078" t="s">
        <v>9674</v>
      </c>
      <c r="D1078">
        <v>669</v>
      </c>
    </row>
    <row r="1079" spans="1:4" x14ac:dyDescent="0.25">
      <c r="A1079">
        <v>1078</v>
      </c>
      <c r="B1079">
        <v>78.913612398086116</v>
      </c>
      <c r="C1079" t="s">
        <v>9675</v>
      </c>
      <c r="D1079">
        <v>614</v>
      </c>
    </row>
    <row r="1080" spans="1:4" x14ac:dyDescent="0.25">
      <c r="A1080">
        <v>1079</v>
      </c>
      <c r="B1080">
        <v>78.981548598269001</v>
      </c>
      <c r="C1080" t="s">
        <v>9676</v>
      </c>
      <c r="D1080">
        <v>580</v>
      </c>
    </row>
    <row r="1081" spans="1:4" x14ac:dyDescent="0.25">
      <c r="A1081">
        <v>1080</v>
      </c>
      <c r="B1081">
        <v>79.048983398126438</v>
      </c>
      <c r="C1081" t="s">
        <v>9677</v>
      </c>
      <c r="D1081">
        <v>646</v>
      </c>
    </row>
    <row r="1082" spans="1:4" x14ac:dyDescent="0.25">
      <c r="A1082">
        <v>1081</v>
      </c>
      <c r="B1082">
        <v>79.118578398134559</v>
      </c>
      <c r="C1082" t="s">
        <v>9678</v>
      </c>
      <c r="D1082">
        <v>665</v>
      </c>
    </row>
    <row r="1083" spans="1:4" x14ac:dyDescent="0.25">
      <c r="A1083">
        <v>1082</v>
      </c>
      <c r="B1083">
        <v>79.186446498148143</v>
      </c>
      <c r="C1083" t="s">
        <v>9679</v>
      </c>
      <c r="D1083">
        <v>689</v>
      </c>
    </row>
    <row r="1084" spans="1:4" x14ac:dyDescent="0.25">
      <c r="A1084">
        <v>1083</v>
      </c>
      <c r="B1084">
        <v>79.25403419835493</v>
      </c>
      <c r="C1084" t="s">
        <v>9680</v>
      </c>
      <c r="D1084">
        <v>675</v>
      </c>
    </row>
    <row r="1085" spans="1:4" x14ac:dyDescent="0.25">
      <c r="A1085">
        <v>1084</v>
      </c>
      <c r="B1085">
        <v>79.322768598329276</v>
      </c>
      <c r="C1085" t="s">
        <v>9681</v>
      </c>
      <c r="D1085">
        <v>663</v>
      </c>
    </row>
    <row r="1086" spans="1:4" x14ac:dyDescent="0.25">
      <c r="A1086">
        <v>1085</v>
      </c>
      <c r="B1086">
        <v>79.390426898142323</v>
      </c>
      <c r="C1086" t="s">
        <v>9682</v>
      </c>
      <c r="D1086">
        <v>651</v>
      </c>
    </row>
    <row r="1087" spans="1:4" x14ac:dyDescent="0.25">
      <c r="A1087">
        <v>1086</v>
      </c>
      <c r="B1087">
        <v>79.458262598142028</v>
      </c>
      <c r="C1087" t="s">
        <v>9683</v>
      </c>
      <c r="D1087">
        <v>607</v>
      </c>
    </row>
    <row r="1088" spans="1:4" x14ac:dyDescent="0.25">
      <c r="A1088">
        <v>1087</v>
      </c>
      <c r="B1088">
        <v>79.5282504982315</v>
      </c>
      <c r="C1088" t="s">
        <v>9684</v>
      </c>
      <c r="D1088">
        <v>636</v>
      </c>
    </row>
    <row r="1089" spans="1:4" x14ac:dyDescent="0.25">
      <c r="A1089">
        <v>1088</v>
      </c>
      <c r="B1089">
        <v>79.59818919817917</v>
      </c>
      <c r="C1089" t="s">
        <v>9685</v>
      </c>
      <c r="D1089">
        <v>665</v>
      </c>
    </row>
    <row r="1090" spans="1:4" x14ac:dyDescent="0.25">
      <c r="A1090">
        <v>1089</v>
      </c>
      <c r="B1090">
        <v>79.666373198153451</v>
      </c>
      <c r="C1090" t="s">
        <v>9686</v>
      </c>
      <c r="D1090">
        <v>670</v>
      </c>
    </row>
    <row r="1091" spans="1:4" x14ac:dyDescent="0.25">
      <c r="A1091">
        <v>1090</v>
      </c>
      <c r="B1091">
        <v>79.735714498208836</v>
      </c>
      <c r="C1091" t="s">
        <v>9687</v>
      </c>
      <c r="D1091">
        <v>649</v>
      </c>
    </row>
    <row r="1092" spans="1:4" x14ac:dyDescent="0.25">
      <c r="A1092">
        <v>1091</v>
      </c>
      <c r="B1092">
        <v>79.806563398102298</v>
      </c>
      <c r="C1092" t="s">
        <v>9688</v>
      </c>
      <c r="D1092">
        <v>638</v>
      </c>
    </row>
    <row r="1093" spans="1:4" x14ac:dyDescent="0.25">
      <c r="A1093">
        <v>1092</v>
      </c>
      <c r="B1093">
        <v>79.875639297999442</v>
      </c>
      <c r="C1093" t="s">
        <v>9689</v>
      </c>
      <c r="D1093">
        <v>753</v>
      </c>
    </row>
    <row r="1094" spans="1:4" x14ac:dyDescent="0.25">
      <c r="A1094">
        <v>1093</v>
      </c>
      <c r="B1094">
        <v>79.943437197944149</v>
      </c>
      <c r="C1094" t="s">
        <v>9690</v>
      </c>
      <c r="D1094">
        <v>698</v>
      </c>
    </row>
    <row r="1095" spans="1:4" x14ac:dyDescent="0.25">
      <c r="A1095">
        <v>1094</v>
      </c>
      <c r="B1095">
        <v>80.011719597969204</v>
      </c>
      <c r="C1095" t="s">
        <v>9691</v>
      </c>
      <c r="D1095">
        <v>610</v>
      </c>
    </row>
    <row r="1096" spans="1:4" x14ac:dyDescent="0.25">
      <c r="A1096">
        <v>1095</v>
      </c>
      <c r="B1096">
        <v>80.080891798017547</v>
      </c>
      <c r="C1096" t="s">
        <v>9692</v>
      </c>
      <c r="D1096">
        <v>623</v>
      </c>
    </row>
    <row r="1097" spans="1:4" x14ac:dyDescent="0.25">
      <c r="A1097">
        <v>1096</v>
      </c>
      <c r="B1097">
        <v>80.148560898145661</v>
      </c>
      <c r="C1097" t="s">
        <v>9693</v>
      </c>
      <c r="D1097">
        <v>704</v>
      </c>
    </row>
    <row r="1098" spans="1:4" x14ac:dyDescent="0.25">
      <c r="A1098">
        <v>1097</v>
      </c>
      <c r="B1098">
        <v>80.216260298155248</v>
      </c>
      <c r="C1098" t="s">
        <v>9694</v>
      </c>
      <c r="D1098">
        <v>705</v>
      </c>
    </row>
    <row r="1099" spans="1:4" x14ac:dyDescent="0.25">
      <c r="A1099">
        <v>1098</v>
      </c>
      <c r="B1099">
        <v>80.284570098156109</v>
      </c>
      <c r="C1099" t="s">
        <v>9695</v>
      </c>
      <c r="D1099">
        <v>663</v>
      </c>
    </row>
    <row r="1100" spans="1:4" x14ac:dyDescent="0.25">
      <c r="A1100">
        <v>1099</v>
      </c>
      <c r="B1100">
        <v>80.352686498081312</v>
      </c>
      <c r="C1100" t="s">
        <v>9696</v>
      </c>
      <c r="D1100">
        <v>682</v>
      </c>
    </row>
    <row r="1101" spans="1:4" x14ac:dyDescent="0.25">
      <c r="A1101">
        <v>1100</v>
      </c>
      <c r="B1101">
        <v>80.420303297927603</v>
      </c>
      <c r="C1101" t="s">
        <v>9697</v>
      </c>
      <c r="D1101">
        <v>665</v>
      </c>
    </row>
    <row r="1102" spans="1:4" x14ac:dyDescent="0.25">
      <c r="A1102">
        <v>1101</v>
      </c>
      <c r="B1102">
        <v>80.488126297947019</v>
      </c>
      <c r="C1102" t="s">
        <v>9698</v>
      </c>
      <c r="D1102">
        <v>679</v>
      </c>
    </row>
    <row r="1103" spans="1:4" x14ac:dyDescent="0.25">
      <c r="A1103">
        <v>1102</v>
      </c>
      <c r="B1103">
        <v>80.555621997918934</v>
      </c>
      <c r="C1103" t="s">
        <v>9699</v>
      </c>
      <c r="D1103">
        <v>658</v>
      </c>
    </row>
    <row r="1104" spans="1:4" x14ac:dyDescent="0.25">
      <c r="A1104">
        <v>1103</v>
      </c>
      <c r="B1104">
        <v>80.623331897892058</v>
      </c>
      <c r="C1104" t="s">
        <v>9655</v>
      </c>
      <c r="D1104">
        <v>632</v>
      </c>
    </row>
    <row r="1105" spans="1:4" x14ac:dyDescent="0.25">
      <c r="A1105">
        <v>1104</v>
      </c>
      <c r="B1105">
        <v>80.69088479783386</v>
      </c>
      <c r="C1105" t="s">
        <v>9700</v>
      </c>
      <c r="D1105">
        <v>737</v>
      </c>
    </row>
    <row r="1106" spans="1:4" x14ac:dyDescent="0.25">
      <c r="A1106">
        <v>1105</v>
      </c>
      <c r="B1106">
        <v>80.758796997833997</v>
      </c>
      <c r="C1106" t="s">
        <v>9701</v>
      </c>
      <c r="D1106">
        <v>645</v>
      </c>
    </row>
    <row r="1107" spans="1:4" x14ac:dyDescent="0.25">
      <c r="A1107">
        <v>1106</v>
      </c>
      <c r="B1107">
        <v>80.842963697621599</v>
      </c>
      <c r="C1107" t="s">
        <v>9702</v>
      </c>
      <c r="D1107">
        <v>680</v>
      </c>
    </row>
    <row r="1108" spans="1:4" x14ac:dyDescent="0.25">
      <c r="A1108">
        <v>1107</v>
      </c>
      <c r="B1108">
        <v>80.910865597659722</v>
      </c>
      <c r="C1108" t="s">
        <v>9703</v>
      </c>
      <c r="D1108">
        <v>689</v>
      </c>
    </row>
    <row r="1109" spans="1:4" x14ac:dyDescent="0.25">
      <c r="A1109">
        <v>1108</v>
      </c>
      <c r="B1109">
        <v>80.979023197665811</v>
      </c>
      <c r="C1109" t="s">
        <v>9704</v>
      </c>
      <c r="D1109">
        <v>635</v>
      </c>
    </row>
    <row r="1110" spans="1:4" x14ac:dyDescent="0.25">
      <c r="A1110">
        <v>1109</v>
      </c>
      <c r="B1110">
        <v>81.047018997604027</v>
      </c>
      <c r="C1110" t="s">
        <v>9705</v>
      </c>
      <c r="D1110">
        <v>636</v>
      </c>
    </row>
    <row r="1111" spans="1:4" x14ac:dyDescent="0.25">
      <c r="A1111">
        <v>1110</v>
      </c>
      <c r="B1111">
        <v>81.114842497510836</v>
      </c>
      <c r="C1111" t="s">
        <v>9706</v>
      </c>
      <c r="D1111">
        <v>606</v>
      </c>
    </row>
    <row r="1112" spans="1:4" x14ac:dyDescent="0.25">
      <c r="A1112">
        <v>1111</v>
      </c>
      <c r="B1112">
        <v>81.182699797675014</v>
      </c>
      <c r="C1112" t="s">
        <v>9707</v>
      </c>
      <c r="D1112">
        <v>673</v>
      </c>
    </row>
    <row r="1113" spans="1:4" x14ac:dyDescent="0.25">
      <c r="A1113">
        <v>1112</v>
      </c>
      <c r="B1113">
        <v>81.250219097593799</v>
      </c>
      <c r="C1113" t="s">
        <v>9708</v>
      </c>
      <c r="D1113">
        <v>634</v>
      </c>
    </row>
    <row r="1114" spans="1:4" x14ac:dyDescent="0.25">
      <c r="A1114">
        <v>1113</v>
      </c>
      <c r="B1114">
        <v>81.31810699775815</v>
      </c>
      <c r="C1114" t="s">
        <v>9709</v>
      </c>
      <c r="D1114">
        <v>636</v>
      </c>
    </row>
    <row r="1115" spans="1:4" x14ac:dyDescent="0.25">
      <c r="A1115">
        <v>1114</v>
      </c>
      <c r="B1115">
        <v>81.385638897772878</v>
      </c>
      <c r="C1115" t="s">
        <v>9710</v>
      </c>
      <c r="D1115">
        <v>646</v>
      </c>
    </row>
    <row r="1116" spans="1:4" x14ac:dyDescent="0.25">
      <c r="A1116">
        <v>1115</v>
      </c>
      <c r="B1116">
        <v>81.453530797734857</v>
      </c>
      <c r="C1116" t="s">
        <v>9711</v>
      </c>
      <c r="D1116">
        <v>677</v>
      </c>
    </row>
    <row r="1117" spans="1:4" x14ac:dyDescent="0.25">
      <c r="A1117">
        <v>1116</v>
      </c>
      <c r="B1117">
        <v>81.520931697683409</v>
      </c>
      <c r="C1117" t="s">
        <v>9712</v>
      </c>
      <c r="D1117">
        <v>663</v>
      </c>
    </row>
    <row r="1118" spans="1:4" x14ac:dyDescent="0.25">
      <c r="A1118">
        <v>1117</v>
      </c>
      <c r="B1118">
        <v>81.59203959768638</v>
      </c>
      <c r="C1118" t="s">
        <v>9713</v>
      </c>
      <c r="D1118">
        <v>653</v>
      </c>
    </row>
    <row r="1119" spans="1:4" x14ac:dyDescent="0.25">
      <c r="A1119">
        <v>1118</v>
      </c>
      <c r="B1119">
        <v>81.66695639770478</v>
      </c>
      <c r="C1119" t="s">
        <v>9714</v>
      </c>
      <c r="D1119">
        <v>603</v>
      </c>
    </row>
    <row r="1120" spans="1:4" x14ac:dyDescent="0.25">
      <c r="A1120">
        <v>1119</v>
      </c>
      <c r="B1120">
        <v>81.735879597719759</v>
      </c>
      <c r="C1120" t="s">
        <v>9715</v>
      </c>
      <c r="D1120">
        <v>742</v>
      </c>
    </row>
    <row r="1121" spans="1:4" x14ac:dyDescent="0.25">
      <c r="A1121">
        <v>1120</v>
      </c>
      <c r="B1121">
        <v>81.805307897739112</v>
      </c>
      <c r="C1121" t="s">
        <v>9716</v>
      </c>
      <c r="D1121">
        <v>665</v>
      </c>
    </row>
    <row r="1122" spans="1:4" x14ac:dyDescent="0.25">
      <c r="A1122">
        <v>1121</v>
      </c>
      <c r="B1122">
        <v>81.873666997766122</v>
      </c>
      <c r="C1122" t="s">
        <v>9717</v>
      </c>
      <c r="D1122">
        <v>715</v>
      </c>
    </row>
    <row r="1123" spans="1:4" x14ac:dyDescent="0.25">
      <c r="A1123">
        <v>1122</v>
      </c>
      <c r="B1123">
        <v>81.941996097797528</v>
      </c>
      <c r="C1123" t="s">
        <v>9700</v>
      </c>
      <c r="D1123">
        <v>737</v>
      </c>
    </row>
    <row r="1124" spans="1:4" x14ac:dyDescent="0.25">
      <c r="A1124">
        <v>1123</v>
      </c>
      <c r="B1124">
        <v>82.00972689781338</v>
      </c>
      <c r="C1124" t="s">
        <v>9718</v>
      </c>
      <c r="D1124">
        <v>656</v>
      </c>
    </row>
    <row r="1125" spans="1:4" x14ac:dyDescent="0.25">
      <c r="A1125">
        <v>1124</v>
      </c>
      <c r="B1125">
        <v>82.077845697989687</v>
      </c>
      <c r="C1125" t="s">
        <v>9719</v>
      </c>
      <c r="D1125">
        <v>569</v>
      </c>
    </row>
    <row r="1126" spans="1:4" x14ac:dyDescent="0.25">
      <c r="A1126">
        <v>1125</v>
      </c>
      <c r="B1126">
        <v>82.145754398079589</v>
      </c>
      <c r="C1126" t="s">
        <v>9720</v>
      </c>
      <c r="D1126">
        <v>619</v>
      </c>
    </row>
    <row r="1127" spans="1:4" x14ac:dyDescent="0.25">
      <c r="A1127">
        <v>1126</v>
      </c>
      <c r="B1127">
        <v>82.213583197910339</v>
      </c>
      <c r="C1127" t="s">
        <v>9721</v>
      </c>
      <c r="D1127">
        <v>726</v>
      </c>
    </row>
    <row r="1128" spans="1:4" x14ac:dyDescent="0.25">
      <c r="A1128">
        <v>1127</v>
      </c>
      <c r="B1128">
        <v>82.281510597793385</v>
      </c>
      <c r="C1128" t="s">
        <v>9722</v>
      </c>
      <c r="D1128">
        <v>611</v>
      </c>
    </row>
    <row r="1129" spans="1:4" x14ac:dyDescent="0.25">
      <c r="A1129">
        <v>1128</v>
      </c>
      <c r="B1129">
        <v>82.349042897811159</v>
      </c>
      <c r="C1129" t="s">
        <v>9723</v>
      </c>
      <c r="D1129">
        <v>744</v>
      </c>
    </row>
    <row r="1130" spans="1:4" x14ac:dyDescent="0.25">
      <c r="A1130">
        <v>1129</v>
      </c>
      <c r="B1130">
        <v>82.416706797666848</v>
      </c>
      <c r="C1130" t="s">
        <v>9724</v>
      </c>
      <c r="D1130">
        <v>710</v>
      </c>
    </row>
    <row r="1131" spans="1:4" x14ac:dyDescent="0.25">
      <c r="A1131">
        <v>1130</v>
      </c>
      <c r="B1131">
        <v>82.484370897524059</v>
      </c>
      <c r="C1131" t="s">
        <v>9725</v>
      </c>
      <c r="D1131">
        <v>606</v>
      </c>
    </row>
    <row r="1132" spans="1:4" x14ac:dyDescent="0.25">
      <c r="A1132">
        <v>1131</v>
      </c>
      <c r="B1132">
        <v>82.552287997445092</v>
      </c>
      <c r="C1132" t="s">
        <v>9726</v>
      </c>
      <c r="D1132">
        <v>551</v>
      </c>
    </row>
    <row r="1133" spans="1:4" x14ac:dyDescent="0.25">
      <c r="A1133">
        <v>1132</v>
      </c>
      <c r="B1133">
        <v>82.63374479743652</v>
      </c>
      <c r="C1133" t="s">
        <v>9727</v>
      </c>
      <c r="D1133">
        <v>607</v>
      </c>
    </row>
    <row r="1134" spans="1:4" x14ac:dyDescent="0.25">
      <c r="A1134">
        <v>1133</v>
      </c>
      <c r="B1134">
        <v>82.701416797470301</v>
      </c>
      <c r="C1134" t="s">
        <v>9728</v>
      </c>
      <c r="D1134">
        <v>691</v>
      </c>
    </row>
    <row r="1135" spans="1:4" x14ac:dyDescent="0.25">
      <c r="A1135">
        <v>1134</v>
      </c>
      <c r="B1135">
        <v>82.769102697493508</v>
      </c>
      <c r="C1135" t="s">
        <v>9729</v>
      </c>
      <c r="D1135">
        <v>643</v>
      </c>
    </row>
    <row r="1136" spans="1:4" x14ac:dyDescent="0.25">
      <c r="A1136">
        <v>1135</v>
      </c>
      <c r="B1136">
        <v>82.843018597457558</v>
      </c>
      <c r="C1136" t="s">
        <v>9730</v>
      </c>
      <c r="D1136">
        <v>665</v>
      </c>
    </row>
    <row r="1137" spans="1:4" x14ac:dyDescent="0.25">
      <c r="A1137">
        <v>1136</v>
      </c>
      <c r="B1137">
        <v>82.919257797533646</v>
      </c>
      <c r="C1137" t="s">
        <v>9731</v>
      </c>
      <c r="D1137">
        <v>720</v>
      </c>
    </row>
    <row r="1138" spans="1:4" x14ac:dyDescent="0.25">
      <c r="A1138">
        <v>1137</v>
      </c>
      <c r="B1138">
        <v>82.993891397491097</v>
      </c>
      <c r="C1138" t="s">
        <v>9732</v>
      </c>
      <c r="D1138">
        <v>728</v>
      </c>
    </row>
    <row r="1139" spans="1:4" x14ac:dyDescent="0.25">
      <c r="A1139">
        <v>1138</v>
      </c>
      <c r="B1139">
        <v>83.067670297576115</v>
      </c>
      <c r="C1139" t="s">
        <v>9733</v>
      </c>
      <c r="D1139">
        <v>673</v>
      </c>
    </row>
    <row r="1140" spans="1:4" x14ac:dyDescent="0.25">
      <c r="A1140">
        <v>1139</v>
      </c>
      <c r="B1140">
        <v>83.145054797641933</v>
      </c>
      <c r="C1140" t="s">
        <v>9734</v>
      </c>
      <c r="D1140">
        <v>652</v>
      </c>
    </row>
    <row r="1141" spans="1:4" x14ac:dyDescent="0.25">
      <c r="A1141">
        <v>1140</v>
      </c>
      <c r="B1141">
        <v>83.220525197684765</v>
      </c>
      <c r="C1141" t="s">
        <v>9718</v>
      </c>
      <c r="D1141">
        <v>656</v>
      </c>
    </row>
    <row r="1142" spans="1:4" x14ac:dyDescent="0.25">
      <c r="A1142">
        <v>1141</v>
      </c>
      <c r="B1142">
        <v>83.294284597504884</v>
      </c>
      <c r="C1142" t="s">
        <v>9735</v>
      </c>
      <c r="D1142">
        <v>617</v>
      </c>
    </row>
    <row r="1143" spans="1:4" x14ac:dyDescent="0.25">
      <c r="A1143">
        <v>1142</v>
      </c>
      <c r="B1143">
        <v>83.36622609756887</v>
      </c>
      <c r="C1143" t="s">
        <v>9736</v>
      </c>
      <c r="D1143">
        <v>693</v>
      </c>
    </row>
    <row r="1144" spans="1:4" x14ac:dyDescent="0.25">
      <c r="A1144">
        <v>1143</v>
      </c>
      <c r="B1144">
        <v>83.439200797583908</v>
      </c>
      <c r="C1144" t="s">
        <v>9737</v>
      </c>
      <c r="D1144">
        <v>657</v>
      </c>
    </row>
    <row r="1145" spans="1:4" x14ac:dyDescent="0.25">
      <c r="A1145">
        <v>1144</v>
      </c>
      <c r="B1145">
        <v>83.512965997681022</v>
      </c>
      <c r="C1145" t="s">
        <v>9738</v>
      </c>
      <c r="D1145">
        <v>564</v>
      </c>
    </row>
    <row r="1146" spans="1:4" x14ac:dyDescent="0.25">
      <c r="A1146">
        <v>1145</v>
      </c>
      <c r="B1146">
        <v>83.58575209765695</v>
      </c>
      <c r="C1146" t="s">
        <v>9739</v>
      </c>
      <c r="D1146">
        <v>719</v>
      </c>
    </row>
    <row r="1147" spans="1:4" x14ac:dyDescent="0.25">
      <c r="A1147">
        <v>1146</v>
      </c>
      <c r="B1147">
        <v>83.659058497520164</v>
      </c>
      <c r="C1147" t="s">
        <v>9740</v>
      </c>
      <c r="D1147">
        <v>668</v>
      </c>
    </row>
    <row r="1148" spans="1:4" x14ac:dyDescent="0.25">
      <c r="A1148">
        <v>1147</v>
      </c>
      <c r="B1148">
        <v>83.731865297537297</v>
      </c>
      <c r="C1148" t="s">
        <v>9741</v>
      </c>
      <c r="D1148">
        <v>603</v>
      </c>
    </row>
    <row r="1149" spans="1:4" x14ac:dyDescent="0.25">
      <c r="A1149">
        <v>1148</v>
      </c>
      <c r="B1149">
        <v>83.804258597549051</v>
      </c>
      <c r="C1149" t="s">
        <v>9742</v>
      </c>
      <c r="D1149">
        <v>591</v>
      </c>
    </row>
    <row r="1150" spans="1:4" x14ac:dyDescent="0.25">
      <c r="A1150">
        <v>1149</v>
      </c>
      <c r="B1150">
        <v>83.898327597649768</v>
      </c>
      <c r="C1150" t="s">
        <v>9743</v>
      </c>
      <c r="D1150">
        <v>607</v>
      </c>
    </row>
    <row r="1151" spans="1:4" x14ac:dyDescent="0.25">
      <c r="A1151">
        <v>1150</v>
      </c>
      <c r="B1151">
        <v>83.970856597647071</v>
      </c>
      <c r="C1151" t="s">
        <v>9735</v>
      </c>
      <c r="D1151">
        <v>617</v>
      </c>
    </row>
    <row r="1152" spans="1:4" x14ac:dyDescent="0.25">
      <c r="A1152">
        <v>1151</v>
      </c>
      <c r="B1152">
        <v>84.041032997658476</v>
      </c>
      <c r="C1152" t="s">
        <v>9744</v>
      </c>
      <c r="D1152">
        <v>620</v>
      </c>
    </row>
    <row r="1153" spans="1:4" x14ac:dyDescent="0.25">
      <c r="A1153">
        <v>1152</v>
      </c>
      <c r="B1153">
        <v>84.113605097634718</v>
      </c>
      <c r="C1153" t="s">
        <v>9745</v>
      </c>
      <c r="D1153">
        <v>617</v>
      </c>
    </row>
    <row r="1154" spans="1:4" x14ac:dyDescent="0.25">
      <c r="A1154">
        <v>1153</v>
      </c>
      <c r="B1154">
        <v>84.187329497653991</v>
      </c>
      <c r="C1154" t="s">
        <v>9746</v>
      </c>
      <c r="D1154">
        <v>609</v>
      </c>
    </row>
    <row r="1155" spans="1:4" x14ac:dyDescent="0.25">
      <c r="A1155">
        <v>1154</v>
      </c>
      <c r="B1155">
        <v>84.260714497650042</v>
      </c>
      <c r="C1155" t="s">
        <v>9747</v>
      </c>
      <c r="D1155">
        <v>579</v>
      </c>
    </row>
    <row r="1156" spans="1:4" x14ac:dyDescent="0.25">
      <c r="A1156">
        <v>1155</v>
      </c>
      <c r="B1156">
        <v>84.33616839768365</v>
      </c>
      <c r="C1156" t="s">
        <v>9748</v>
      </c>
      <c r="D1156">
        <v>673</v>
      </c>
    </row>
    <row r="1157" spans="1:4" x14ac:dyDescent="0.25">
      <c r="A1157">
        <v>1156</v>
      </c>
      <c r="B1157">
        <v>84.410112497629598</v>
      </c>
      <c r="C1157" t="s">
        <v>9749</v>
      </c>
      <c r="D1157">
        <v>578</v>
      </c>
    </row>
    <row r="1158" spans="1:4" x14ac:dyDescent="0.25">
      <c r="A1158">
        <v>1157</v>
      </c>
      <c r="B1158">
        <v>84.484270497690886</v>
      </c>
      <c r="C1158" t="s">
        <v>9750</v>
      </c>
      <c r="D1158">
        <v>459</v>
      </c>
    </row>
    <row r="1159" spans="1:4" x14ac:dyDescent="0.25">
      <c r="A1159">
        <v>1158</v>
      </c>
      <c r="B1159">
        <v>84.56069699767977</v>
      </c>
      <c r="C1159" t="s">
        <v>9751</v>
      </c>
      <c r="D1159">
        <v>611</v>
      </c>
    </row>
    <row r="1160" spans="1:4" x14ac:dyDescent="0.25">
      <c r="A1160">
        <v>1159</v>
      </c>
      <c r="B1160">
        <v>84.637569397687912</v>
      </c>
      <c r="C1160" t="s">
        <v>9752</v>
      </c>
      <c r="D1160">
        <v>664</v>
      </c>
    </row>
    <row r="1161" spans="1:4" x14ac:dyDescent="0.25">
      <c r="A1161">
        <v>1160</v>
      </c>
      <c r="B1161">
        <v>84.714011297794059</v>
      </c>
      <c r="C1161" t="s">
        <v>9753</v>
      </c>
      <c r="D1161">
        <v>644</v>
      </c>
    </row>
    <row r="1162" spans="1:4" x14ac:dyDescent="0.25">
      <c r="A1162">
        <v>1161</v>
      </c>
      <c r="B1162">
        <v>84.787563797784969</v>
      </c>
      <c r="C1162" t="s">
        <v>9754</v>
      </c>
      <c r="D1162">
        <v>672</v>
      </c>
    </row>
    <row r="1163" spans="1:4" x14ac:dyDescent="0.25">
      <c r="A1163">
        <v>1162</v>
      </c>
      <c r="B1163">
        <v>84.858053897740319</v>
      </c>
      <c r="C1163" t="s">
        <v>9755</v>
      </c>
      <c r="D1163">
        <v>637</v>
      </c>
    </row>
    <row r="1164" spans="1:4" x14ac:dyDescent="0.25">
      <c r="A1164">
        <v>1163</v>
      </c>
      <c r="B1164">
        <v>84.930226897588</v>
      </c>
      <c r="C1164" t="s">
        <v>9756</v>
      </c>
      <c r="D1164">
        <v>565</v>
      </c>
    </row>
    <row r="1165" spans="1:4" x14ac:dyDescent="0.25">
      <c r="A1165">
        <v>1164</v>
      </c>
      <c r="B1165">
        <v>84.999473197618499</v>
      </c>
      <c r="C1165" t="s">
        <v>9757</v>
      </c>
      <c r="D1165">
        <v>584</v>
      </c>
    </row>
    <row r="1166" spans="1:4" x14ac:dyDescent="0.25">
      <c r="A1166">
        <v>1165</v>
      </c>
      <c r="B1166">
        <v>85.067503997590393</v>
      </c>
      <c r="C1166" t="s">
        <v>9758</v>
      </c>
      <c r="D1166">
        <v>601</v>
      </c>
    </row>
    <row r="1167" spans="1:4" x14ac:dyDescent="0.25">
      <c r="A1167">
        <v>1166</v>
      </c>
      <c r="B1167">
        <v>85.137296797707677</v>
      </c>
      <c r="C1167" t="s">
        <v>9759</v>
      </c>
      <c r="D1167">
        <v>625</v>
      </c>
    </row>
    <row r="1168" spans="1:4" x14ac:dyDescent="0.25">
      <c r="A1168">
        <v>1167</v>
      </c>
      <c r="B1168">
        <v>85.213113997597247</v>
      </c>
      <c r="C1168" t="s">
        <v>9760</v>
      </c>
      <c r="D1168">
        <v>630</v>
      </c>
    </row>
    <row r="1169" spans="1:4" x14ac:dyDescent="0.25">
      <c r="A1169">
        <v>1168</v>
      </c>
      <c r="B1169">
        <v>85.286253697704524</v>
      </c>
      <c r="C1169" t="s">
        <v>9761</v>
      </c>
      <c r="D1169">
        <v>570</v>
      </c>
    </row>
    <row r="1170" spans="1:4" x14ac:dyDescent="0.25">
      <c r="A1170">
        <v>1169</v>
      </c>
      <c r="B1170">
        <v>85.359278797637671</v>
      </c>
      <c r="C1170" t="s">
        <v>9762</v>
      </c>
      <c r="D1170">
        <v>590</v>
      </c>
    </row>
    <row r="1171" spans="1:4" x14ac:dyDescent="0.25">
      <c r="A1171">
        <v>1170</v>
      </c>
      <c r="B1171">
        <v>85.432329797651619</v>
      </c>
      <c r="C1171" t="s">
        <v>9763</v>
      </c>
      <c r="D1171">
        <v>568</v>
      </c>
    </row>
    <row r="1172" spans="1:4" x14ac:dyDescent="0.25">
      <c r="A1172">
        <v>1171</v>
      </c>
      <c r="B1172">
        <v>85.50046309758909</v>
      </c>
      <c r="C1172" t="s">
        <v>9764</v>
      </c>
      <c r="D1172">
        <v>556</v>
      </c>
    </row>
    <row r="1173" spans="1:4" x14ac:dyDescent="0.25">
      <c r="A1173">
        <v>1172</v>
      </c>
      <c r="B1173">
        <v>85.573923997581005</v>
      </c>
      <c r="C1173" t="s">
        <v>9765</v>
      </c>
      <c r="D1173">
        <v>595</v>
      </c>
    </row>
    <row r="1174" spans="1:4" x14ac:dyDescent="0.25">
      <c r="A1174">
        <v>1173</v>
      </c>
      <c r="B1174">
        <v>85.685441097477451</v>
      </c>
      <c r="C1174" t="s">
        <v>9766</v>
      </c>
      <c r="D1174">
        <v>620</v>
      </c>
    </row>
    <row r="1175" spans="1:4" x14ac:dyDescent="0.25">
      <c r="A1175">
        <v>1174</v>
      </c>
      <c r="B1175">
        <v>85.778015197487548</v>
      </c>
      <c r="C1175" t="s">
        <v>9767</v>
      </c>
      <c r="D1175">
        <v>651</v>
      </c>
    </row>
    <row r="1176" spans="1:4" x14ac:dyDescent="0.25">
      <c r="A1176">
        <v>1175</v>
      </c>
      <c r="B1176">
        <v>85.848325797589496</v>
      </c>
      <c r="C1176" t="s">
        <v>9768</v>
      </c>
      <c r="D1176">
        <v>607</v>
      </c>
    </row>
    <row r="1177" spans="1:4" x14ac:dyDescent="0.25">
      <c r="A1177">
        <v>1176</v>
      </c>
      <c r="B1177">
        <v>85.91610129759647</v>
      </c>
      <c r="C1177" t="s">
        <v>9769</v>
      </c>
      <c r="D1177">
        <v>577</v>
      </c>
    </row>
    <row r="1178" spans="1:4" x14ac:dyDescent="0.25">
      <c r="A1178">
        <v>1177</v>
      </c>
      <c r="B1178">
        <v>85.983697597403079</v>
      </c>
      <c r="C1178" t="s">
        <v>9770</v>
      </c>
      <c r="D1178">
        <v>619</v>
      </c>
    </row>
    <row r="1179" spans="1:4" x14ac:dyDescent="0.25">
      <c r="A1179">
        <v>1178</v>
      </c>
      <c r="B1179">
        <v>86.051475097425282</v>
      </c>
      <c r="C1179" t="s">
        <v>9771</v>
      </c>
      <c r="D1179">
        <v>695</v>
      </c>
    </row>
    <row r="1180" spans="1:4" x14ac:dyDescent="0.25">
      <c r="A1180">
        <v>1179</v>
      </c>
      <c r="B1180">
        <v>86.124454597244039</v>
      </c>
      <c r="C1180" t="s">
        <v>9772</v>
      </c>
      <c r="D1180">
        <v>578</v>
      </c>
    </row>
    <row r="1181" spans="1:4" x14ac:dyDescent="0.25">
      <c r="A1181">
        <v>1180</v>
      </c>
      <c r="B1181">
        <v>86.198461297200993</v>
      </c>
      <c r="C1181" t="s">
        <v>9773</v>
      </c>
      <c r="D1181">
        <v>629</v>
      </c>
    </row>
    <row r="1182" spans="1:4" x14ac:dyDescent="0.25">
      <c r="A1182">
        <v>1181</v>
      </c>
      <c r="B1182">
        <v>86.273505297256634</v>
      </c>
      <c r="C1182" t="s">
        <v>9774</v>
      </c>
      <c r="D1182">
        <v>698</v>
      </c>
    </row>
    <row r="1183" spans="1:4" x14ac:dyDescent="0.25">
      <c r="A1183">
        <v>1182</v>
      </c>
      <c r="B1183">
        <v>86.350323197199032</v>
      </c>
      <c r="C1183" t="s">
        <v>9775</v>
      </c>
      <c r="D1183">
        <v>572</v>
      </c>
    </row>
    <row r="1184" spans="1:4" x14ac:dyDescent="0.25">
      <c r="A1184">
        <v>1183</v>
      </c>
      <c r="B1184">
        <v>86.420668197097257</v>
      </c>
      <c r="C1184" t="s">
        <v>9776</v>
      </c>
      <c r="D1184">
        <v>563</v>
      </c>
    </row>
    <row r="1185" spans="1:4" x14ac:dyDescent="0.25">
      <c r="A1185">
        <v>1184</v>
      </c>
      <c r="B1185">
        <v>86.48936019721441</v>
      </c>
      <c r="C1185" t="s">
        <v>9744</v>
      </c>
      <c r="D1185">
        <v>620</v>
      </c>
    </row>
    <row r="1186" spans="1:4" x14ac:dyDescent="0.25">
      <c r="A1186">
        <v>1185</v>
      </c>
      <c r="B1186">
        <v>86.562451797304675</v>
      </c>
      <c r="C1186" t="s">
        <v>9777</v>
      </c>
      <c r="D1186">
        <v>587</v>
      </c>
    </row>
    <row r="1187" spans="1:4" x14ac:dyDescent="0.25">
      <c r="A1187">
        <v>1186</v>
      </c>
      <c r="B1187">
        <v>86.635371797252446</v>
      </c>
      <c r="C1187" t="s">
        <v>9778</v>
      </c>
      <c r="D1187">
        <v>608</v>
      </c>
    </row>
    <row r="1188" spans="1:4" x14ac:dyDescent="0.25">
      <c r="A1188">
        <v>1187</v>
      </c>
      <c r="B1188">
        <v>86.703332597389817</v>
      </c>
      <c r="C1188" t="s">
        <v>9779</v>
      </c>
      <c r="D1188">
        <v>545</v>
      </c>
    </row>
    <row r="1189" spans="1:4" x14ac:dyDescent="0.25">
      <c r="A1189">
        <v>1188</v>
      </c>
      <c r="B1189">
        <v>86.771914197364822</v>
      </c>
      <c r="C1189" t="s">
        <v>9780</v>
      </c>
      <c r="D1189">
        <v>616</v>
      </c>
    </row>
    <row r="1190" spans="1:4" x14ac:dyDescent="0.25">
      <c r="A1190">
        <v>1189</v>
      </c>
      <c r="B1190">
        <v>86.84487569751218</v>
      </c>
      <c r="C1190" t="s">
        <v>9781</v>
      </c>
      <c r="D1190">
        <v>547</v>
      </c>
    </row>
    <row r="1191" spans="1:4" x14ac:dyDescent="0.25">
      <c r="A1191">
        <v>1190</v>
      </c>
      <c r="B1191">
        <v>86.914470397401601</v>
      </c>
      <c r="C1191" t="s">
        <v>9782</v>
      </c>
      <c r="D1191">
        <v>556</v>
      </c>
    </row>
    <row r="1192" spans="1:4" x14ac:dyDescent="0.25">
      <c r="A1192">
        <v>1191</v>
      </c>
      <c r="B1192">
        <v>87.012061897432432</v>
      </c>
      <c r="C1192" t="s">
        <v>9783</v>
      </c>
      <c r="D1192">
        <v>554</v>
      </c>
    </row>
    <row r="1193" spans="1:4" x14ac:dyDescent="0.25">
      <c r="A1193">
        <v>1192</v>
      </c>
      <c r="B1193">
        <v>87.083447697339579</v>
      </c>
      <c r="C1193" t="s">
        <v>9784</v>
      </c>
      <c r="D1193">
        <v>539</v>
      </c>
    </row>
    <row r="1194" spans="1:4" x14ac:dyDescent="0.25">
      <c r="A1194">
        <v>1193</v>
      </c>
      <c r="B1194">
        <v>87.152200697222725</v>
      </c>
      <c r="C1194" t="s">
        <v>9785</v>
      </c>
      <c r="D1194">
        <v>666</v>
      </c>
    </row>
    <row r="1195" spans="1:4" x14ac:dyDescent="0.25">
      <c r="A1195">
        <v>1194</v>
      </c>
      <c r="B1195">
        <v>87.220028997398913</v>
      </c>
      <c r="C1195" t="s">
        <v>9786</v>
      </c>
      <c r="D1195">
        <v>602</v>
      </c>
    </row>
    <row r="1196" spans="1:4" x14ac:dyDescent="0.25">
      <c r="A1196">
        <v>1195</v>
      </c>
      <c r="B1196">
        <v>87.287659497465938</v>
      </c>
      <c r="C1196" t="s">
        <v>9787</v>
      </c>
      <c r="D1196">
        <v>609</v>
      </c>
    </row>
    <row r="1197" spans="1:4" x14ac:dyDescent="0.25">
      <c r="A1197">
        <v>1196</v>
      </c>
      <c r="B1197">
        <v>87.355160297593102</v>
      </c>
      <c r="C1197" t="s">
        <v>9777</v>
      </c>
      <c r="D1197">
        <v>587</v>
      </c>
    </row>
    <row r="1198" spans="1:4" x14ac:dyDescent="0.25">
      <c r="A1198">
        <v>1197</v>
      </c>
      <c r="B1198">
        <v>87.422693697502837</v>
      </c>
      <c r="C1198" t="s">
        <v>9788</v>
      </c>
      <c r="D1198">
        <v>563</v>
      </c>
    </row>
    <row r="1199" spans="1:4" x14ac:dyDescent="0.25">
      <c r="A1199">
        <v>1198</v>
      </c>
      <c r="B1199">
        <v>87.490567697444931</v>
      </c>
      <c r="C1199" t="s">
        <v>9789</v>
      </c>
      <c r="D1199">
        <v>664</v>
      </c>
    </row>
    <row r="1200" spans="1:4" x14ac:dyDescent="0.25">
      <c r="A1200">
        <v>1199</v>
      </c>
      <c r="B1200">
        <v>87.558555697323754</v>
      </c>
      <c r="C1200" t="s">
        <v>9790</v>
      </c>
      <c r="D1200">
        <v>632</v>
      </c>
    </row>
    <row r="1201" spans="1:4" x14ac:dyDescent="0.25">
      <c r="A1201">
        <v>1200</v>
      </c>
      <c r="B1201">
        <v>87.626343497307971</v>
      </c>
      <c r="C1201" t="s">
        <v>9791</v>
      </c>
      <c r="D1201">
        <v>564</v>
      </c>
    </row>
    <row r="1202" spans="1:4" x14ac:dyDescent="0.25">
      <c r="A1202">
        <v>1201</v>
      </c>
      <c r="B1202">
        <v>87.693969997344539</v>
      </c>
      <c r="C1202" t="s">
        <v>9792</v>
      </c>
      <c r="D1202">
        <v>459</v>
      </c>
    </row>
    <row r="1203" spans="1:4" x14ac:dyDescent="0.25">
      <c r="A1203">
        <v>1202</v>
      </c>
      <c r="B1203">
        <v>87.767752297455445</v>
      </c>
      <c r="C1203" t="s">
        <v>9793</v>
      </c>
      <c r="D1203">
        <v>661</v>
      </c>
    </row>
    <row r="1204" spans="1:4" x14ac:dyDescent="0.25">
      <c r="A1204">
        <v>1203</v>
      </c>
      <c r="B1204">
        <v>87.840945997275412</v>
      </c>
      <c r="C1204" t="s">
        <v>9794</v>
      </c>
      <c r="D1204">
        <v>640</v>
      </c>
    </row>
    <row r="1205" spans="1:4" x14ac:dyDescent="0.25">
      <c r="A1205">
        <v>1204</v>
      </c>
      <c r="B1205">
        <v>87.912924797274172</v>
      </c>
      <c r="C1205" t="s">
        <v>9795</v>
      </c>
      <c r="D1205">
        <v>665</v>
      </c>
    </row>
    <row r="1206" spans="1:4" x14ac:dyDescent="0.25">
      <c r="A1206">
        <v>1205</v>
      </c>
      <c r="B1206">
        <v>87.983417397364974</v>
      </c>
      <c r="C1206" t="s">
        <v>9796</v>
      </c>
      <c r="D1206">
        <v>648</v>
      </c>
    </row>
    <row r="1207" spans="1:4" x14ac:dyDescent="0.25">
      <c r="A1207">
        <v>1206</v>
      </c>
      <c r="B1207">
        <v>88.051679797237739</v>
      </c>
      <c r="C1207" t="s">
        <v>9797</v>
      </c>
      <c r="D1207">
        <v>714</v>
      </c>
    </row>
    <row r="1208" spans="1:4" x14ac:dyDescent="0.25">
      <c r="A1208">
        <v>1207</v>
      </c>
      <c r="B1208">
        <v>88.126341097289696</v>
      </c>
      <c r="C1208" t="s">
        <v>9798</v>
      </c>
      <c r="D1208">
        <v>624</v>
      </c>
    </row>
    <row r="1209" spans="1:4" x14ac:dyDescent="0.25">
      <c r="A1209">
        <v>1208</v>
      </c>
      <c r="B1209">
        <v>88.199906197143719</v>
      </c>
      <c r="C1209" t="s">
        <v>9799</v>
      </c>
      <c r="D1209">
        <v>658</v>
      </c>
    </row>
    <row r="1210" spans="1:4" x14ac:dyDescent="0.25">
      <c r="A1210">
        <v>1209</v>
      </c>
      <c r="B1210">
        <v>88.271311197197065</v>
      </c>
      <c r="C1210" t="s">
        <v>9800</v>
      </c>
      <c r="D1210">
        <v>619</v>
      </c>
    </row>
    <row r="1211" spans="1:4" x14ac:dyDescent="0.25">
      <c r="A1211">
        <v>1210</v>
      </c>
      <c r="B1211">
        <v>88.339843697147444</v>
      </c>
      <c r="C1211" t="s">
        <v>9801</v>
      </c>
      <c r="D1211">
        <v>595</v>
      </c>
    </row>
    <row r="1212" spans="1:4" x14ac:dyDescent="0.25">
      <c r="A1212">
        <v>1211</v>
      </c>
      <c r="B1212">
        <v>88.408763497136533</v>
      </c>
      <c r="C1212" t="s">
        <v>9802</v>
      </c>
      <c r="D1212">
        <v>563</v>
      </c>
    </row>
    <row r="1213" spans="1:4" x14ac:dyDescent="0.25">
      <c r="A1213">
        <v>1212</v>
      </c>
      <c r="B1213">
        <v>88.47857789718546</v>
      </c>
      <c r="C1213" t="s">
        <v>9803</v>
      </c>
      <c r="D1213">
        <v>582</v>
      </c>
    </row>
    <row r="1214" spans="1:4" x14ac:dyDescent="0.25">
      <c r="A1214">
        <v>1213</v>
      </c>
      <c r="B1214">
        <v>88.548168197041377</v>
      </c>
      <c r="C1214" t="s">
        <v>9804</v>
      </c>
      <c r="D1214">
        <v>610</v>
      </c>
    </row>
    <row r="1215" spans="1:4" x14ac:dyDescent="0.25">
      <c r="A1215">
        <v>1214</v>
      </c>
      <c r="B1215">
        <v>88.625667197164148</v>
      </c>
      <c r="C1215" t="s">
        <v>9805</v>
      </c>
      <c r="D1215">
        <v>640</v>
      </c>
    </row>
    <row r="1216" spans="1:4" x14ac:dyDescent="0.25">
      <c r="A1216">
        <v>1215</v>
      </c>
      <c r="B1216">
        <v>88.700719197280705</v>
      </c>
      <c r="C1216" t="s">
        <v>9806</v>
      </c>
      <c r="D1216">
        <v>578</v>
      </c>
    </row>
    <row r="1217" spans="1:4" x14ac:dyDescent="0.25">
      <c r="A1217">
        <v>1216</v>
      </c>
      <c r="B1217">
        <v>88.777208097279072</v>
      </c>
      <c r="C1217" t="s">
        <v>9807</v>
      </c>
      <c r="D1217">
        <v>719</v>
      </c>
    </row>
    <row r="1218" spans="1:4" x14ac:dyDescent="0.25">
      <c r="A1218">
        <v>1217</v>
      </c>
      <c r="B1218">
        <v>88.874059797264636</v>
      </c>
      <c r="C1218" t="s">
        <v>9808</v>
      </c>
      <c r="D1218">
        <v>627</v>
      </c>
    </row>
    <row r="1219" spans="1:4" x14ac:dyDescent="0.25">
      <c r="A1219">
        <v>1218</v>
      </c>
      <c r="B1219">
        <v>89.032491697231308</v>
      </c>
      <c r="C1219" t="s">
        <v>9809</v>
      </c>
      <c r="D1219">
        <v>685</v>
      </c>
    </row>
    <row r="1220" spans="1:4" x14ac:dyDescent="0.25">
      <c r="A1220">
        <v>1219</v>
      </c>
      <c r="B1220">
        <v>89.124204597203061</v>
      </c>
      <c r="C1220" t="s">
        <v>9810</v>
      </c>
      <c r="D1220">
        <v>663</v>
      </c>
    </row>
    <row r="1221" spans="1:4" x14ac:dyDescent="0.25">
      <c r="A1221">
        <v>1220</v>
      </c>
      <c r="B1221">
        <v>89.192158697172999</v>
      </c>
      <c r="C1221" t="s">
        <v>9811</v>
      </c>
      <c r="D1221">
        <v>661</v>
      </c>
    </row>
    <row r="1222" spans="1:4" x14ac:dyDescent="0.25">
      <c r="A1222">
        <v>1221</v>
      </c>
      <c r="B1222">
        <v>89.259691697079688</v>
      </c>
      <c r="C1222" t="s">
        <v>9812</v>
      </c>
      <c r="D1222">
        <v>601</v>
      </c>
    </row>
    <row r="1223" spans="1:4" x14ac:dyDescent="0.25">
      <c r="A1223">
        <v>1222</v>
      </c>
      <c r="B1223">
        <v>89.327141897054389</v>
      </c>
      <c r="C1223" t="s">
        <v>9813</v>
      </c>
      <c r="D1223">
        <v>612</v>
      </c>
    </row>
    <row r="1224" spans="1:4" x14ac:dyDescent="0.25">
      <c r="A1224">
        <v>1223</v>
      </c>
      <c r="B1224">
        <v>89.398125597042963</v>
      </c>
      <c r="C1224" t="s">
        <v>9814</v>
      </c>
      <c r="D1224">
        <v>713</v>
      </c>
    </row>
    <row r="1225" spans="1:4" x14ac:dyDescent="0.25">
      <c r="A1225">
        <v>1224</v>
      </c>
      <c r="B1225">
        <v>89.475294396979734</v>
      </c>
      <c r="C1225" t="s">
        <v>9815</v>
      </c>
      <c r="D1225">
        <v>672</v>
      </c>
    </row>
    <row r="1226" spans="1:4" x14ac:dyDescent="0.25">
      <c r="A1226">
        <v>1225</v>
      </c>
      <c r="B1226">
        <v>89.554091496858746</v>
      </c>
      <c r="C1226" t="s">
        <v>9816</v>
      </c>
      <c r="D1226">
        <v>658</v>
      </c>
    </row>
    <row r="1227" spans="1:4" x14ac:dyDescent="0.25">
      <c r="A1227">
        <v>1226</v>
      </c>
      <c r="B1227">
        <v>89.630625096848235</v>
      </c>
      <c r="C1227" t="s">
        <v>9817</v>
      </c>
      <c r="D1227">
        <v>603</v>
      </c>
    </row>
    <row r="1228" spans="1:4" x14ac:dyDescent="0.25">
      <c r="A1228">
        <v>1227</v>
      </c>
      <c r="B1228">
        <v>89.70804289681837</v>
      </c>
      <c r="C1228" t="s">
        <v>9818</v>
      </c>
      <c r="D1228">
        <v>581</v>
      </c>
    </row>
    <row r="1229" spans="1:4" x14ac:dyDescent="0.25">
      <c r="A1229">
        <v>1228</v>
      </c>
      <c r="B1229">
        <v>89.78553879680112</v>
      </c>
      <c r="C1229" t="s">
        <v>9819</v>
      </c>
      <c r="D1229">
        <v>659</v>
      </c>
    </row>
    <row r="1230" spans="1:4" x14ac:dyDescent="0.25">
      <c r="A1230">
        <v>1229</v>
      </c>
      <c r="B1230">
        <v>89.855806296691298</v>
      </c>
      <c r="C1230" t="s">
        <v>9820</v>
      </c>
      <c r="D1230">
        <v>624</v>
      </c>
    </row>
    <row r="1231" spans="1:4" x14ac:dyDescent="0.25">
      <c r="A1231">
        <v>1230</v>
      </c>
      <c r="B1231">
        <v>89.923622596543282</v>
      </c>
      <c r="C1231" t="s">
        <v>9821</v>
      </c>
      <c r="D1231">
        <v>604</v>
      </c>
    </row>
    <row r="1232" spans="1:4" x14ac:dyDescent="0.25">
      <c r="A1232">
        <v>1231</v>
      </c>
      <c r="B1232">
        <v>89.991071896627545</v>
      </c>
      <c r="C1232" t="s">
        <v>9822</v>
      </c>
      <c r="D1232">
        <v>570</v>
      </c>
    </row>
    <row r="1233" spans="1:4" x14ac:dyDescent="0.25">
      <c r="A1233">
        <v>1232</v>
      </c>
      <c r="B1233">
        <v>90.062686096644029</v>
      </c>
      <c r="C1233" t="s">
        <v>9823</v>
      </c>
      <c r="D1233">
        <v>591</v>
      </c>
    </row>
    <row r="1234" spans="1:4" x14ac:dyDescent="0.25">
      <c r="A1234">
        <v>1233</v>
      </c>
      <c r="B1234">
        <v>90.136093296576291</v>
      </c>
      <c r="C1234" t="s">
        <v>9824</v>
      </c>
      <c r="D1234">
        <v>629</v>
      </c>
    </row>
    <row r="1235" spans="1:4" x14ac:dyDescent="0.25">
      <c r="A1235">
        <v>1234</v>
      </c>
      <c r="B1235">
        <v>90.214213096536696</v>
      </c>
      <c r="C1235" t="s">
        <v>9825</v>
      </c>
      <c r="D1235">
        <v>600</v>
      </c>
    </row>
    <row r="1236" spans="1:4" x14ac:dyDescent="0.25">
      <c r="A1236">
        <v>1235</v>
      </c>
      <c r="B1236">
        <v>90.2865503965877</v>
      </c>
      <c r="C1236" t="s">
        <v>9826</v>
      </c>
      <c r="D1236">
        <v>668</v>
      </c>
    </row>
    <row r="1237" spans="1:4" x14ac:dyDescent="0.25">
      <c r="A1237">
        <v>1236</v>
      </c>
      <c r="B1237">
        <v>90.367891496513039</v>
      </c>
      <c r="C1237" t="s">
        <v>9788</v>
      </c>
      <c r="D1237">
        <v>563</v>
      </c>
    </row>
    <row r="1238" spans="1:4" x14ac:dyDescent="0.25">
      <c r="A1238">
        <v>1237</v>
      </c>
      <c r="B1238">
        <v>90.441216296516359</v>
      </c>
      <c r="C1238" t="s">
        <v>9827</v>
      </c>
      <c r="D1238">
        <v>599</v>
      </c>
    </row>
    <row r="1239" spans="1:4" x14ac:dyDescent="0.25">
      <c r="A1239">
        <v>1238</v>
      </c>
      <c r="B1239">
        <v>90.515170396538451</v>
      </c>
      <c r="C1239" t="s">
        <v>9828</v>
      </c>
      <c r="D1239">
        <v>648</v>
      </c>
    </row>
    <row r="1240" spans="1:4" x14ac:dyDescent="0.25">
      <c r="A1240">
        <v>1239</v>
      </c>
      <c r="B1240">
        <v>90.587770496495068</v>
      </c>
      <c r="C1240" t="s">
        <v>9829</v>
      </c>
      <c r="D1240">
        <v>638</v>
      </c>
    </row>
    <row r="1241" spans="1:4" x14ac:dyDescent="0.25">
      <c r="A1241">
        <v>1240</v>
      </c>
      <c r="B1241">
        <v>90.655685396399349</v>
      </c>
      <c r="C1241" t="s">
        <v>9830</v>
      </c>
      <c r="D1241">
        <v>541</v>
      </c>
    </row>
    <row r="1242" spans="1:4" x14ac:dyDescent="0.25">
      <c r="A1242">
        <v>1241</v>
      </c>
      <c r="B1242">
        <v>90.730322296498343</v>
      </c>
      <c r="C1242" t="s">
        <v>9831</v>
      </c>
      <c r="D1242">
        <v>615</v>
      </c>
    </row>
    <row r="1243" spans="1:4" x14ac:dyDescent="0.25">
      <c r="A1243">
        <v>1242</v>
      </c>
      <c r="B1243">
        <v>90.805048496462405</v>
      </c>
      <c r="C1243" t="s">
        <v>9832</v>
      </c>
      <c r="D1243">
        <v>589</v>
      </c>
    </row>
    <row r="1244" spans="1:4" x14ac:dyDescent="0.25">
      <c r="A1244">
        <v>1243</v>
      </c>
      <c r="B1244">
        <v>90.878686896525323</v>
      </c>
      <c r="C1244" t="s">
        <v>9833</v>
      </c>
      <c r="D1244">
        <v>642</v>
      </c>
    </row>
    <row r="1245" spans="1:4" x14ac:dyDescent="0.25">
      <c r="A1245">
        <v>1244</v>
      </c>
      <c r="B1245">
        <v>90.95255699660629</v>
      </c>
      <c r="C1245" t="s">
        <v>9834</v>
      </c>
      <c r="D1245">
        <v>652</v>
      </c>
    </row>
    <row r="1246" spans="1:4" x14ac:dyDescent="0.25">
      <c r="A1246">
        <v>1245</v>
      </c>
      <c r="B1246">
        <v>91.025823696516454</v>
      </c>
      <c r="C1246" t="s">
        <v>9835</v>
      </c>
      <c r="D1246">
        <v>607</v>
      </c>
    </row>
    <row r="1247" spans="1:4" x14ac:dyDescent="0.25">
      <c r="A1247">
        <v>1246</v>
      </c>
      <c r="B1247">
        <v>91.093593596480787</v>
      </c>
      <c r="C1247" t="s">
        <v>9836</v>
      </c>
      <c r="D1247">
        <v>522</v>
      </c>
    </row>
    <row r="1248" spans="1:4" x14ac:dyDescent="0.25">
      <c r="A1248">
        <v>1247</v>
      </c>
      <c r="B1248">
        <v>91.168911296408623</v>
      </c>
      <c r="C1248" t="s">
        <v>9837</v>
      </c>
      <c r="D1248">
        <v>658</v>
      </c>
    </row>
    <row r="1249" spans="1:4" x14ac:dyDescent="0.25">
      <c r="A1249">
        <v>1248</v>
      </c>
      <c r="B1249">
        <v>91.243843596195802</v>
      </c>
      <c r="C1249" t="s">
        <v>9838</v>
      </c>
      <c r="D1249">
        <v>622</v>
      </c>
    </row>
    <row r="1250" spans="1:4" x14ac:dyDescent="0.25">
      <c r="A1250">
        <v>1249</v>
      </c>
      <c r="B1250">
        <v>91.31156099610962</v>
      </c>
      <c r="C1250" t="s">
        <v>9839</v>
      </c>
      <c r="D1250">
        <v>624</v>
      </c>
    </row>
    <row r="1251" spans="1:4" x14ac:dyDescent="0.25">
      <c r="A1251">
        <v>1250</v>
      </c>
      <c r="B1251">
        <v>91.379456896102056</v>
      </c>
      <c r="C1251" t="s">
        <v>9840</v>
      </c>
      <c r="D1251">
        <v>574</v>
      </c>
    </row>
    <row r="1252" spans="1:4" x14ac:dyDescent="0.25">
      <c r="A1252">
        <v>1251</v>
      </c>
      <c r="B1252">
        <v>91.448033496038988</v>
      </c>
      <c r="C1252" t="s">
        <v>9841</v>
      </c>
      <c r="D1252">
        <v>583</v>
      </c>
    </row>
    <row r="1253" spans="1:4" x14ac:dyDescent="0.25">
      <c r="A1253">
        <v>1252</v>
      </c>
      <c r="B1253">
        <v>91.518286096164957</v>
      </c>
      <c r="C1253" t="s">
        <v>9842</v>
      </c>
      <c r="D1253">
        <v>638</v>
      </c>
    </row>
    <row r="1254" spans="1:4" x14ac:dyDescent="0.25">
      <c r="A1254">
        <v>1253</v>
      </c>
      <c r="B1254">
        <v>91.589864396257326</v>
      </c>
      <c r="C1254" t="s">
        <v>9843</v>
      </c>
      <c r="D1254">
        <v>578</v>
      </c>
    </row>
    <row r="1255" spans="1:4" x14ac:dyDescent="0.25">
      <c r="A1255">
        <v>1254</v>
      </c>
      <c r="B1255">
        <v>91.664763696258888</v>
      </c>
      <c r="C1255" t="s">
        <v>9844</v>
      </c>
      <c r="D1255">
        <v>550</v>
      </c>
    </row>
    <row r="1256" spans="1:4" x14ac:dyDescent="0.25">
      <c r="A1256">
        <v>1255</v>
      </c>
      <c r="B1256">
        <v>91.736953796353191</v>
      </c>
      <c r="C1256" t="s">
        <v>9845</v>
      </c>
      <c r="D1256">
        <v>663</v>
      </c>
    </row>
    <row r="1257" spans="1:4" x14ac:dyDescent="0.25">
      <c r="A1257">
        <v>1256</v>
      </c>
      <c r="B1257">
        <v>91.813063596375287</v>
      </c>
      <c r="C1257" t="s">
        <v>9846</v>
      </c>
      <c r="D1257">
        <v>634</v>
      </c>
    </row>
    <row r="1258" spans="1:4" x14ac:dyDescent="0.25">
      <c r="A1258">
        <v>1257</v>
      </c>
      <c r="B1258">
        <v>91.888337796321139</v>
      </c>
      <c r="C1258" t="s">
        <v>9847</v>
      </c>
      <c r="D1258">
        <v>584</v>
      </c>
    </row>
    <row r="1259" spans="1:4" x14ac:dyDescent="0.25">
      <c r="A1259">
        <v>1258</v>
      </c>
      <c r="B1259">
        <v>91.963350496254861</v>
      </c>
      <c r="C1259" t="s">
        <v>9848</v>
      </c>
      <c r="D1259">
        <v>677</v>
      </c>
    </row>
    <row r="1260" spans="1:4" x14ac:dyDescent="0.25">
      <c r="A1260">
        <v>1259</v>
      </c>
      <c r="B1260">
        <v>92.042126196203753</v>
      </c>
      <c r="C1260" t="s">
        <v>9849</v>
      </c>
      <c r="D1260">
        <v>670</v>
      </c>
    </row>
    <row r="1261" spans="1:4" x14ac:dyDescent="0.25">
      <c r="A1261">
        <v>1260</v>
      </c>
      <c r="B1261">
        <v>92.115901296027005</v>
      </c>
      <c r="C1261" t="s">
        <v>9850</v>
      </c>
      <c r="D1261">
        <v>620</v>
      </c>
    </row>
    <row r="1262" spans="1:4" x14ac:dyDescent="0.25">
      <c r="A1262">
        <v>1261</v>
      </c>
      <c r="B1262">
        <v>92.191558896098286</v>
      </c>
      <c r="C1262" t="s">
        <v>9851</v>
      </c>
      <c r="D1262">
        <v>545</v>
      </c>
    </row>
    <row r="1263" spans="1:4" x14ac:dyDescent="0.25">
      <c r="A1263">
        <v>1262</v>
      </c>
      <c r="B1263">
        <v>92.267270096112043</v>
      </c>
      <c r="C1263" t="s">
        <v>9852</v>
      </c>
      <c r="D1263">
        <v>566</v>
      </c>
    </row>
    <row r="1264" spans="1:4" x14ac:dyDescent="0.25">
      <c r="A1264">
        <v>1263</v>
      </c>
      <c r="B1264">
        <v>92.340937596047297</v>
      </c>
      <c r="C1264" t="s">
        <v>9853</v>
      </c>
      <c r="D1264">
        <v>645</v>
      </c>
    </row>
    <row r="1265" spans="1:4" x14ac:dyDescent="0.25">
      <c r="A1265">
        <v>1264</v>
      </c>
      <c r="B1265">
        <v>92.414580896031111</v>
      </c>
      <c r="C1265" t="s">
        <v>9827</v>
      </c>
      <c r="D1265">
        <v>599</v>
      </c>
    </row>
    <row r="1266" spans="1:4" x14ac:dyDescent="0.25">
      <c r="A1266">
        <v>1265</v>
      </c>
      <c r="B1266">
        <v>92.488515096018091</v>
      </c>
      <c r="C1266" t="s">
        <v>9854</v>
      </c>
      <c r="D1266">
        <v>638</v>
      </c>
    </row>
    <row r="1267" spans="1:4" x14ac:dyDescent="0.25">
      <c r="A1267">
        <v>1266</v>
      </c>
      <c r="B1267">
        <v>92.55646269605495</v>
      </c>
      <c r="C1267" t="s">
        <v>9855</v>
      </c>
      <c r="D1267">
        <v>511</v>
      </c>
    </row>
    <row r="1268" spans="1:4" x14ac:dyDescent="0.25">
      <c r="A1268">
        <v>1267</v>
      </c>
      <c r="B1268">
        <v>92.624472896102816</v>
      </c>
      <c r="C1268" t="s">
        <v>9856</v>
      </c>
      <c r="D1268">
        <v>480</v>
      </c>
    </row>
    <row r="1269" spans="1:4" x14ac:dyDescent="0.25">
      <c r="A1269">
        <v>1268</v>
      </c>
      <c r="B1269">
        <v>92.704375396016985</v>
      </c>
      <c r="C1269" t="s">
        <v>9857</v>
      </c>
      <c r="D1269">
        <v>628</v>
      </c>
    </row>
    <row r="1270" spans="1:4" x14ac:dyDescent="0.25">
      <c r="A1270">
        <v>1269</v>
      </c>
      <c r="B1270">
        <v>92.7727551960852</v>
      </c>
      <c r="C1270" t="s">
        <v>9858</v>
      </c>
      <c r="D1270">
        <v>623</v>
      </c>
    </row>
    <row r="1271" spans="1:4" x14ac:dyDescent="0.25">
      <c r="A1271">
        <v>1270</v>
      </c>
      <c r="B1271">
        <v>92.841270396253094</v>
      </c>
      <c r="C1271" t="s">
        <v>9859</v>
      </c>
      <c r="D1271">
        <v>747</v>
      </c>
    </row>
    <row r="1272" spans="1:4" x14ac:dyDescent="0.25">
      <c r="A1272">
        <v>1271</v>
      </c>
      <c r="B1272">
        <v>92.909676796291023</v>
      </c>
      <c r="C1272" t="s">
        <v>9860</v>
      </c>
      <c r="D1272">
        <v>658</v>
      </c>
    </row>
    <row r="1273" spans="1:4" x14ac:dyDescent="0.25">
      <c r="A1273">
        <v>1272</v>
      </c>
      <c r="B1273">
        <v>92.977236296283081</v>
      </c>
      <c r="C1273" t="s">
        <v>9861</v>
      </c>
      <c r="D1273">
        <v>607</v>
      </c>
    </row>
    <row r="1274" spans="1:4" x14ac:dyDescent="0.25">
      <c r="A1274">
        <v>1273</v>
      </c>
      <c r="B1274">
        <v>93.044955396326259</v>
      </c>
      <c r="C1274" t="s">
        <v>9862</v>
      </c>
      <c r="D1274">
        <v>644</v>
      </c>
    </row>
    <row r="1275" spans="1:4" x14ac:dyDescent="0.25">
      <c r="A1275">
        <v>1274</v>
      </c>
      <c r="B1275">
        <v>93.112868396332487</v>
      </c>
      <c r="C1275" t="s">
        <v>9863</v>
      </c>
      <c r="D1275">
        <v>594</v>
      </c>
    </row>
    <row r="1276" spans="1:4" x14ac:dyDescent="0.25">
      <c r="A1276">
        <v>1275</v>
      </c>
      <c r="B1276">
        <v>93.180456196190789</v>
      </c>
      <c r="C1276" t="s">
        <v>9864</v>
      </c>
      <c r="D1276">
        <v>692</v>
      </c>
    </row>
    <row r="1277" spans="1:4" x14ac:dyDescent="0.25">
      <c r="A1277">
        <v>1276</v>
      </c>
      <c r="B1277">
        <v>93.247913696337491</v>
      </c>
      <c r="C1277" t="s">
        <v>9865</v>
      </c>
      <c r="D1277">
        <v>649</v>
      </c>
    </row>
    <row r="1278" spans="1:4" x14ac:dyDescent="0.25">
      <c r="A1278">
        <v>1277</v>
      </c>
      <c r="B1278">
        <v>93.315609996439889</v>
      </c>
      <c r="C1278" t="s">
        <v>9866</v>
      </c>
      <c r="D1278">
        <v>660</v>
      </c>
    </row>
    <row r="1279" spans="1:4" x14ac:dyDescent="0.25">
      <c r="A1279">
        <v>1278</v>
      </c>
      <c r="B1279">
        <v>93.383208496263251</v>
      </c>
      <c r="C1279" t="s">
        <v>9867</v>
      </c>
      <c r="D1279">
        <v>705</v>
      </c>
    </row>
    <row r="1280" spans="1:4" x14ac:dyDescent="0.25">
      <c r="A1280">
        <v>1279</v>
      </c>
      <c r="B1280">
        <v>93.450807896442711</v>
      </c>
      <c r="C1280" t="s">
        <v>9868</v>
      </c>
      <c r="D1280">
        <v>745</v>
      </c>
    </row>
    <row r="1281" spans="1:4" x14ac:dyDescent="0.25">
      <c r="A1281">
        <v>1280</v>
      </c>
      <c r="B1281">
        <v>93.518593196291476</v>
      </c>
      <c r="C1281" t="s">
        <v>9869</v>
      </c>
      <c r="D1281">
        <v>703</v>
      </c>
    </row>
    <row r="1282" spans="1:4" x14ac:dyDescent="0.25">
      <c r="A1282">
        <v>1281</v>
      </c>
      <c r="B1282">
        <v>93.586237296229228</v>
      </c>
      <c r="C1282" t="s">
        <v>9870</v>
      </c>
      <c r="D1282">
        <v>593</v>
      </c>
    </row>
    <row r="1283" spans="1:4" x14ac:dyDescent="0.25">
      <c r="A1283">
        <v>1282</v>
      </c>
      <c r="B1283">
        <v>93.653984796255827</v>
      </c>
      <c r="C1283" t="s">
        <v>9871</v>
      </c>
      <c r="D1283">
        <v>662</v>
      </c>
    </row>
    <row r="1284" spans="1:4" x14ac:dyDescent="0.25">
      <c r="A1284">
        <v>1283</v>
      </c>
      <c r="B1284">
        <v>93.721743196249008</v>
      </c>
      <c r="C1284" t="s">
        <v>9872</v>
      </c>
      <c r="D1284">
        <v>696</v>
      </c>
    </row>
    <row r="1285" spans="1:4" x14ac:dyDescent="0.25">
      <c r="A1285">
        <v>1284</v>
      </c>
      <c r="B1285">
        <v>93.790314496261999</v>
      </c>
      <c r="C1285" t="s">
        <v>9854</v>
      </c>
      <c r="D1285">
        <v>638</v>
      </c>
    </row>
    <row r="1286" spans="1:4" x14ac:dyDescent="0.25">
      <c r="A1286">
        <v>1285</v>
      </c>
      <c r="B1286">
        <v>93.85795299615711</v>
      </c>
      <c r="C1286" t="s">
        <v>9873</v>
      </c>
      <c r="D1286">
        <v>599</v>
      </c>
    </row>
    <row r="1287" spans="1:4" x14ac:dyDescent="0.25">
      <c r="A1287">
        <v>1286</v>
      </c>
      <c r="B1287">
        <v>93.925803096266463</v>
      </c>
      <c r="C1287" t="s">
        <v>9874</v>
      </c>
      <c r="D1287">
        <v>602</v>
      </c>
    </row>
    <row r="1288" spans="1:4" x14ac:dyDescent="0.25">
      <c r="A1288">
        <v>1287</v>
      </c>
      <c r="B1288">
        <v>93.995994596276432</v>
      </c>
      <c r="C1288" t="s">
        <v>9875</v>
      </c>
      <c r="D1288">
        <v>542</v>
      </c>
    </row>
    <row r="1289" spans="1:4" x14ac:dyDescent="0.25">
      <c r="A1289">
        <v>1288</v>
      </c>
      <c r="B1289">
        <v>94.063442496350035</v>
      </c>
      <c r="C1289" t="s">
        <v>9876</v>
      </c>
      <c r="D1289">
        <v>564</v>
      </c>
    </row>
    <row r="1290" spans="1:4" x14ac:dyDescent="0.25">
      <c r="A1290">
        <v>1289</v>
      </c>
      <c r="B1290">
        <v>94.131380596430972</v>
      </c>
      <c r="C1290" t="s">
        <v>9877</v>
      </c>
      <c r="D1290">
        <v>616</v>
      </c>
    </row>
    <row r="1291" spans="1:4" x14ac:dyDescent="0.25">
      <c r="A1291">
        <v>1290</v>
      </c>
      <c r="B1291">
        <v>94.199551896424964</v>
      </c>
      <c r="C1291" t="s">
        <v>9878</v>
      </c>
      <c r="D1291">
        <v>576</v>
      </c>
    </row>
    <row r="1292" spans="1:4" x14ac:dyDescent="0.25">
      <c r="A1292">
        <v>1291</v>
      </c>
      <c r="B1292">
        <v>94.267131796339527</v>
      </c>
      <c r="C1292" t="s">
        <v>9879</v>
      </c>
      <c r="D1292">
        <v>533</v>
      </c>
    </row>
    <row r="1293" spans="1:4" x14ac:dyDescent="0.25">
      <c r="A1293">
        <v>1292</v>
      </c>
      <c r="B1293">
        <v>94.334774096263573</v>
      </c>
      <c r="C1293" t="s">
        <v>9880</v>
      </c>
      <c r="D1293">
        <v>669</v>
      </c>
    </row>
    <row r="1294" spans="1:4" x14ac:dyDescent="0.25">
      <c r="A1294">
        <v>1293</v>
      </c>
      <c r="B1294">
        <v>94.402168196160346</v>
      </c>
      <c r="C1294" t="s">
        <v>9881</v>
      </c>
      <c r="D1294">
        <v>609</v>
      </c>
    </row>
    <row r="1295" spans="1:4" x14ac:dyDescent="0.25">
      <c r="A1295">
        <v>1294</v>
      </c>
      <c r="B1295">
        <v>94.470039996318519</v>
      </c>
      <c r="C1295" t="s">
        <v>9882</v>
      </c>
      <c r="D1295">
        <v>665</v>
      </c>
    </row>
    <row r="1296" spans="1:4" x14ac:dyDescent="0.25">
      <c r="A1296">
        <v>1295</v>
      </c>
      <c r="B1296">
        <v>94.537861596327275</v>
      </c>
      <c r="C1296" t="s">
        <v>9883</v>
      </c>
      <c r="D1296">
        <v>598</v>
      </c>
    </row>
    <row r="1297" spans="1:4" x14ac:dyDescent="0.25">
      <c r="A1297">
        <v>1296</v>
      </c>
      <c r="B1297">
        <v>94.605626896256581</v>
      </c>
      <c r="C1297" t="s">
        <v>9884</v>
      </c>
      <c r="D1297">
        <v>595</v>
      </c>
    </row>
    <row r="1298" spans="1:4" x14ac:dyDescent="0.25">
      <c r="A1298">
        <v>1297</v>
      </c>
      <c r="B1298">
        <v>94.67344869626686</v>
      </c>
      <c r="C1298" t="s">
        <v>9885</v>
      </c>
      <c r="D1298">
        <v>641</v>
      </c>
    </row>
    <row r="1299" spans="1:4" x14ac:dyDescent="0.25">
      <c r="A1299">
        <v>1298</v>
      </c>
      <c r="B1299">
        <v>94.740805596346036</v>
      </c>
      <c r="C1299" t="s">
        <v>9886</v>
      </c>
      <c r="D1299">
        <v>604</v>
      </c>
    </row>
    <row r="1300" spans="1:4" x14ac:dyDescent="0.25">
      <c r="A1300">
        <v>1299</v>
      </c>
      <c r="B1300">
        <v>94.808688396355137</v>
      </c>
      <c r="C1300" t="s">
        <v>9887</v>
      </c>
      <c r="D1300">
        <v>644</v>
      </c>
    </row>
    <row r="1301" spans="1:4" x14ac:dyDescent="0.25">
      <c r="A1301">
        <v>1300</v>
      </c>
      <c r="B1301">
        <v>94.876503196312115</v>
      </c>
      <c r="C1301" t="s">
        <v>9888</v>
      </c>
      <c r="D1301">
        <v>631</v>
      </c>
    </row>
    <row r="1302" spans="1:4" x14ac:dyDescent="0.25">
      <c r="A1302">
        <v>1301</v>
      </c>
      <c r="B1302">
        <v>94.944103896385059</v>
      </c>
      <c r="C1302" t="s">
        <v>9889</v>
      </c>
      <c r="D1302">
        <v>606</v>
      </c>
    </row>
    <row r="1303" spans="1:4" x14ac:dyDescent="0.25">
      <c r="A1303">
        <v>1302</v>
      </c>
      <c r="B1303">
        <v>95.011749196331948</v>
      </c>
      <c r="C1303" t="s">
        <v>9890</v>
      </c>
      <c r="D1303">
        <v>660</v>
      </c>
    </row>
    <row r="1304" spans="1:4" x14ac:dyDescent="0.25">
      <c r="A1304">
        <v>1303</v>
      </c>
      <c r="B1304">
        <v>95.07931589637883</v>
      </c>
      <c r="C1304" t="s">
        <v>9891</v>
      </c>
      <c r="D1304">
        <v>651</v>
      </c>
    </row>
    <row r="1305" spans="1:4" x14ac:dyDescent="0.25">
      <c r="A1305">
        <v>1304</v>
      </c>
      <c r="B1305">
        <v>95.147292596520856</v>
      </c>
      <c r="C1305" t="s">
        <v>9892</v>
      </c>
      <c r="D1305">
        <v>623</v>
      </c>
    </row>
    <row r="1306" spans="1:4" x14ac:dyDescent="0.25">
      <c r="A1306">
        <v>1305</v>
      </c>
      <c r="B1306">
        <v>95.214873096672818</v>
      </c>
      <c r="C1306" t="s">
        <v>9893</v>
      </c>
      <c r="D1306">
        <v>535</v>
      </c>
    </row>
    <row r="1307" spans="1:4" x14ac:dyDescent="0.25">
      <c r="A1307">
        <v>1306</v>
      </c>
      <c r="B1307">
        <v>95.282443896634504</v>
      </c>
      <c r="C1307" t="s">
        <v>9894</v>
      </c>
      <c r="D1307">
        <v>631</v>
      </c>
    </row>
    <row r="1308" spans="1:4" x14ac:dyDescent="0.25">
      <c r="A1308">
        <v>1307</v>
      </c>
      <c r="B1308">
        <v>95.35014109662734</v>
      </c>
      <c r="C1308" t="s">
        <v>9895</v>
      </c>
      <c r="D1308">
        <v>621</v>
      </c>
    </row>
    <row r="1309" spans="1:4" x14ac:dyDescent="0.25">
      <c r="A1309">
        <v>1308</v>
      </c>
      <c r="B1309">
        <v>95.41769459657371</v>
      </c>
      <c r="C1309" t="s">
        <v>9896</v>
      </c>
      <c r="D1309">
        <v>639</v>
      </c>
    </row>
    <row r="1310" spans="1:4" x14ac:dyDescent="0.25">
      <c r="A1310">
        <v>1309</v>
      </c>
      <c r="B1310">
        <v>95.485061196377501</v>
      </c>
      <c r="C1310" t="s">
        <v>9897</v>
      </c>
      <c r="D1310">
        <v>557</v>
      </c>
    </row>
    <row r="1311" spans="1:4" x14ac:dyDescent="0.25">
      <c r="A1311">
        <v>1310</v>
      </c>
      <c r="B1311">
        <v>95.552910996368155</v>
      </c>
      <c r="C1311" t="s">
        <v>9898</v>
      </c>
      <c r="D1311">
        <v>615</v>
      </c>
    </row>
    <row r="1312" spans="1:4" x14ac:dyDescent="0.25">
      <c r="A1312">
        <v>1311</v>
      </c>
      <c r="B1312">
        <v>95.620702896267176</v>
      </c>
      <c r="C1312" t="s">
        <v>9899</v>
      </c>
      <c r="D1312">
        <v>560</v>
      </c>
    </row>
    <row r="1313" spans="1:4" x14ac:dyDescent="0.25">
      <c r="A1313">
        <v>1312</v>
      </c>
      <c r="B1313">
        <v>95.688449996290728</v>
      </c>
      <c r="C1313" t="s">
        <v>9900</v>
      </c>
      <c r="D1313">
        <v>600</v>
      </c>
    </row>
    <row r="1314" spans="1:4" x14ac:dyDescent="0.25">
      <c r="A1314">
        <v>1313</v>
      </c>
      <c r="B1314">
        <v>95.762089896248654</v>
      </c>
      <c r="C1314" t="s">
        <v>9901</v>
      </c>
      <c r="D1314">
        <v>590</v>
      </c>
    </row>
    <row r="1315" spans="1:4" x14ac:dyDescent="0.25">
      <c r="A1315">
        <v>1314</v>
      </c>
      <c r="B1315">
        <v>95.836099696112797</v>
      </c>
      <c r="C1315" t="s">
        <v>9902</v>
      </c>
      <c r="D1315">
        <v>598</v>
      </c>
    </row>
    <row r="1316" spans="1:4" x14ac:dyDescent="0.25">
      <c r="A1316">
        <v>1315</v>
      </c>
      <c r="B1316">
        <v>95.90688919601962</v>
      </c>
      <c r="C1316" t="s">
        <v>9903</v>
      </c>
      <c r="D1316">
        <v>576</v>
      </c>
    </row>
    <row r="1317" spans="1:4" x14ac:dyDescent="0.25">
      <c r="A1317">
        <v>1316</v>
      </c>
      <c r="B1317">
        <v>95.974889795994386</v>
      </c>
      <c r="C1317" t="s">
        <v>9904</v>
      </c>
      <c r="D1317">
        <v>641</v>
      </c>
    </row>
    <row r="1318" spans="1:4" x14ac:dyDescent="0.25">
      <c r="A1318">
        <v>1317</v>
      </c>
      <c r="B1318">
        <v>96.042372896103188</v>
      </c>
      <c r="C1318" t="s">
        <v>9905</v>
      </c>
      <c r="D1318">
        <v>639</v>
      </c>
    </row>
    <row r="1319" spans="1:4" x14ac:dyDescent="0.25">
      <c r="A1319">
        <v>1318</v>
      </c>
      <c r="B1319">
        <v>96.109988796059042</v>
      </c>
      <c r="C1319" t="s">
        <v>9906</v>
      </c>
      <c r="D1319">
        <v>574</v>
      </c>
    </row>
    <row r="1320" spans="1:4" x14ac:dyDescent="0.25">
      <c r="A1320">
        <v>1319</v>
      </c>
      <c r="B1320">
        <v>96.177770696114749</v>
      </c>
      <c r="C1320" t="s">
        <v>9873</v>
      </c>
      <c r="D1320">
        <v>599</v>
      </c>
    </row>
    <row r="1321" spans="1:4" x14ac:dyDescent="0.25">
      <c r="A1321">
        <v>1320</v>
      </c>
      <c r="B1321">
        <v>96.245819696225226</v>
      </c>
      <c r="C1321" t="s">
        <v>9907</v>
      </c>
      <c r="D1321">
        <v>533</v>
      </c>
    </row>
    <row r="1322" spans="1:4" x14ac:dyDescent="0.25">
      <c r="A1322">
        <v>1321</v>
      </c>
      <c r="B1322">
        <v>96.318129796069115</v>
      </c>
      <c r="C1322" t="s">
        <v>9908</v>
      </c>
      <c r="D1322">
        <v>487</v>
      </c>
    </row>
    <row r="1323" spans="1:4" x14ac:dyDescent="0.25">
      <c r="A1323">
        <v>1322</v>
      </c>
      <c r="B1323">
        <v>96.385607996024191</v>
      </c>
      <c r="C1323" t="s">
        <v>9909</v>
      </c>
      <c r="D1323">
        <v>492</v>
      </c>
    </row>
    <row r="1324" spans="1:4" x14ac:dyDescent="0.25">
      <c r="A1324">
        <v>1323</v>
      </c>
      <c r="B1324">
        <v>96.453364695888013</v>
      </c>
      <c r="C1324" t="s">
        <v>27</v>
      </c>
      <c r="D1324">
        <v>447</v>
      </c>
    </row>
    <row r="1325" spans="1:4" x14ac:dyDescent="0.25">
      <c r="A1325">
        <v>1324</v>
      </c>
      <c r="B1325">
        <v>96.520921995863318</v>
      </c>
      <c r="C1325" t="s">
        <v>9910</v>
      </c>
      <c r="D1325">
        <v>611</v>
      </c>
    </row>
    <row r="1326" spans="1:4" x14ac:dyDescent="0.25">
      <c r="A1326">
        <v>1325</v>
      </c>
      <c r="B1326">
        <v>96.592630595900118</v>
      </c>
      <c r="C1326" t="s">
        <v>9911</v>
      </c>
      <c r="D1326">
        <v>557</v>
      </c>
    </row>
    <row r="1327" spans="1:4" x14ac:dyDescent="0.25">
      <c r="A1327">
        <v>1326</v>
      </c>
      <c r="B1327">
        <v>96.667538095964119</v>
      </c>
      <c r="C1327" t="s">
        <v>9912</v>
      </c>
      <c r="D1327">
        <v>522</v>
      </c>
    </row>
    <row r="1328" spans="1:4" x14ac:dyDescent="0.25">
      <c r="A1328">
        <v>1327</v>
      </c>
      <c r="B1328">
        <v>96.735983695834875</v>
      </c>
      <c r="C1328" t="s">
        <v>9913</v>
      </c>
      <c r="D1328">
        <v>526</v>
      </c>
    </row>
    <row r="1329" spans="1:4" x14ac:dyDescent="0.25">
      <c r="A1329">
        <v>1328</v>
      </c>
      <c r="B1329">
        <v>96.803720495663583</v>
      </c>
      <c r="C1329" t="s">
        <v>9914</v>
      </c>
      <c r="D1329">
        <v>574</v>
      </c>
    </row>
    <row r="1330" spans="1:4" x14ac:dyDescent="0.25">
      <c r="A1330">
        <v>1329</v>
      </c>
      <c r="B1330">
        <v>96.873541495529935</v>
      </c>
      <c r="C1330" t="s">
        <v>9915</v>
      </c>
      <c r="D1330">
        <v>533</v>
      </c>
    </row>
    <row r="1331" spans="1:4" x14ac:dyDescent="0.25">
      <c r="A1331">
        <v>1330</v>
      </c>
      <c r="B1331">
        <v>96.949248195625842</v>
      </c>
      <c r="C1331" t="s">
        <v>9916</v>
      </c>
      <c r="D1331">
        <v>512</v>
      </c>
    </row>
    <row r="1332" spans="1:4" x14ac:dyDescent="0.25">
      <c r="A1332">
        <v>1331</v>
      </c>
      <c r="B1332">
        <v>97.026107695419341</v>
      </c>
      <c r="C1332" t="s">
        <v>9917</v>
      </c>
      <c r="D1332">
        <v>479</v>
      </c>
    </row>
    <row r="1333" spans="1:4" x14ac:dyDescent="0.25">
      <c r="A1333">
        <v>1332</v>
      </c>
      <c r="B1333">
        <v>97.094511895440519</v>
      </c>
      <c r="C1333" t="s">
        <v>9918</v>
      </c>
      <c r="D1333">
        <v>468</v>
      </c>
    </row>
    <row r="1334" spans="1:4" x14ac:dyDescent="0.25">
      <c r="A1334">
        <v>1333</v>
      </c>
      <c r="B1334">
        <v>97.164571795379743</v>
      </c>
      <c r="C1334" t="s">
        <v>9919</v>
      </c>
      <c r="D1334">
        <v>583</v>
      </c>
    </row>
    <row r="1335" spans="1:4" x14ac:dyDescent="0.25">
      <c r="A1335">
        <v>1334</v>
      </c>
      <c r="B1335">
        <v>97.240197795210406</v>
      </c>
      <c r="C1335" t="s">
        <v>9920</v>
      </c>
      <c r="D1335">
        <v>474</v>
      </c>
    </row>
    <row r="1336" spans="1:4" x14ac:dyDescent="0.25">
      <c r="A1336">
        <v>1335</v>
      </c>
      <c r="B1336">
        <v>97.323635795153677</v>
      </c>
      <c r="C1336" t="s">
        <v>9921</v>
      </c>
      <c r="D1336">
        <v>545</v>
      </c>
    </row>
    <row r="1337" spans="1:4" x14ac:dyDescent="0.25">
      <c r="A1337">
        <v>1336</v>
      </c>
      <c r="B1337">
        <v>97.395283295307308</v>
      </c>
      <c r="C1337" t="s">
        <v>9922</v>
      </c>
      <c r="D1337">
        <v>493</v>
      </c>
    </row>
    <row r="1338" spans="1:4" x14ac:dyDescent="0.25">
      <c r="A1338">
        <v>1337</v>
      </c>
      <c r="B1338">
        <v>97.465230995323509</v>
      </c>
      <c r="C1338" t="s">
        <v>9923</v>
      </c>
      <c r="D1338">
        <v>522</v>
      </c>
    </row>
    <row r="1339" spans="1:4" x14ac:dyDescent="0.25">
      <c r="A1339">
        <v>1338</v>
      </c>
      <c r="B1339">
        <v>97.533071995247155</v>
      </c>
      <c r="C1339" t="s">
        <v>9924</v>
      </c>
      <c r="D1339">
        <v>532</v>
      </c>
    </row>
    <row r="1340" spans="1:4" x14ac:dyDescent="0.25">
      <c r="A1340">
        <v>1339</v>
      </c>
      <c r="B1340">
        <v>97.600868095178157</v>
      </c>
      <c r="C1340" t="s">
        <v>9925</v>
      </c>
      <c r="D1340">
        <v>527</v>
      </c>
    </row>
    <row r="1341" spans="1:4" x14ac:dyDescent="0.25">
      <c r="A1341">
        <v>1340</v>
      </c>
      <c r="B1341">
        <v>97.668792995158583</v>
      </c>
      <c r="C1341" t="s">
        <v>9926</v>
      </c>
      <c r="D1341">
        <v>573</v>
      </c>
    </row>
    <row r="1342" spans="1:4" x14ac:dyDescent="0.25">
      <c r="A1342">
        <v>1341</v>
      </c>
      <c r="B1342">
        <v>97.736381695140153</v>
      </c>
      <c r="C1342" t="s">
        <v>9927</v>
      </c>
      <c r="D1342">
        <v>562</v>
      </c>
    </row>
    <row r="1343" spans="1:4" x14ac:dyDescent="0.25">
      <c r="A1343">
        <v>1342</v>
      </c>
      <c r="B1343">
        <v>97.804091195110232</v>
      </c>
      <c r="C1343" t="s">
        <v>9928</v>
      </c>
      <c r="D1343">
        <v>515</v>
      </c>
    </row>
    <row r="1344" spans="1:4" x14ac:dyDescent="0.25">
      <c r="A1344">
        <v>1343</v>
      </c>
      <c r="B1344">
        <v>97.873344894964248</v>
      </c>
      <c r="C1344" t="s">
        <v>9929</v>
      </c>
      <c r="D1344">
        <v>501</v>
      </c>
    </row>
    <row r="1345" spans="1:4" x14ac:dyDescent="0.25">
      <c r="A1345">
        <v>1344</v>
      </c>
      <c r="B1345">
        <v>97.941541695035994</v>
      </c>
      <c r="C1345" t="s">
        <v>9930</v>
      </c>
      <c r="D1345">
        <v>485</v>
      </c>
    </row>
    <row r="1346" spans="1:4" x14ac:dyDescent="0.25">
      <c r="A1346">
        <v>1345</v>
      </c>
      <c r="B1346">
        <v>98.009284095140174</v>
      </c>
      <c r="C1346" t="s">
        <v>9931</v>
      </c>
      <c r="D1346">
        <v>507</v>
      </c>
    </row>
    <row r="1347" spans="1:4" x14ac:dyDescent="0.25">
      <c r="A1347">
        <v>1346</v>
      </c>
      <c r="B1347">
        <v>98.076891695149243</v>
      </c>
      <c r="C1347" t="s">
        <v>9932</v>
      </c>
      <c r="D1347">
        <v>493</v>
      </c>
    </row>
    <row r="1348" spans="1:4" x14ac:dyDescent="0.25">
      <c r="A1348">
        <v>1347</v>
      </c>
      <c r="B1348">
        <v>98.144329395145178</v>
      </c>
      <c r="C1348" t="s">
        <v>9933</v>
      </c>
      <c r="D1348">
        <v>540</v>
      </c>
    </row>
    <row r="1349" spans="1:4" x14ac:dyDescent="0.25">
      <c r="A1349">
        <v>1348</v>
      </c>
      <c r="B1349">
        <v>98.212689595064148</v>
      </c>
      <c r="C1349" t="s">
        <v>9934</v>
      </c>
      <c r="D1349">
        <v>504</v>
      </c>
    </row>
    <row r="1350" spans="1:4" x14ac:dyDescent="0.25">
      <c r="A1350">
        <v>1349</v>
      </c>
      <c r="B1350">
        <v>98.280161995207891</v>
      </c>
      <c r="C1350" t="s">
        <v>9935</v>
      </c>
      <c r="D1350">
        <v>466</v>
      </c>
    </row>
    <row r="1351" spans="1:4" x14ac:dyDescent="0.25">
      <c r="A1351">
        <v>1350</v>
      </c>
      <c r="B1351">
        <v>98.348032595124096</v>
      </c>
      <c r="C1351" t="s">
        <v>9907</v>
      </c>
      <c r="D1351">
        <v>533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D3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42</v>
      </c>
      <c r="C1" t="s">
        <v>37</v>
      </c>
      <c r="D1" t="s">
        <v>38</v>
      </c>
    </row>
    <row r="2" spans="1:4" x14ac:dyDescent="0.25">
      <c r="A2">
        <v>1157</v>
      </c>
      <c r="B2">
        <v>84.556034697685391</v>
      </c>
      <c r="C2" t="s">
        <v>9750</v>
      </c>
      <c r="D2">
        <v>459</v>
      </c>
    </row>
    <row r="3" spans="1:4" x14ac:dyDescent="0.25">
      <c r="A3">
        <v>1323</v>
      </c>
      <c r="B3">
        <v>96.519406295847148</v>
      </c>
      <c r="C3" t="s">
        <v>27</v>
      </c>
      <c r="D3">
        <v>447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1373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2.5967299938201901E-2</v>
      </c>
      <c r="C2" t="s">
        <v>9936</v>
      </c>
      <c r="D2">
        <v>664</v>
      </c>
    </row>
    <row r="3" spans="1:4" x14ac:dyDescent="0.25">
      <c r="A3">
        <v>2</v>
      </c>
      <c r="B3">
        <v>0.10719070001505319</v>
      </c>
      <c r="C3" t="s">
        <v>9937</v>
      </c>
      <c r="D3">
        <v>667</v>
      </c>
    </row>
    <row r="4" spans="1:4" x14ac:dyDescent="0.25">
      <c r="A4">
        <v>3</v>
      </c>
      <c r="B4">
        <v>0.1836920999921858</v>
      </c>
      <c r="C4" t="s">
        <v>9938</v>
      </c>
      <c r="D4">
        <v>710</v>
      </c>
    </row>
    <row r="5" spans="1:4" x14ac:dyDescent="0.25">
      <c r="A5">
        <v>4</v>
      </c>
      <c r="B5">
        <v>0.25990020018070942</v>
      </c>
      <c r="C5" t="s">
        <v>9939</v>
      </c>
      <c r="D5">
        <v>725</v>
      </c>
    </row>
    <row r="6" spans="1:4" x14ac:dyDescent="0.25">
      <c r="A6">
        <v>5</v>
      </c>
      <c r="B6">
        <v>0.33765320014208561</v>
      </c>
      <c r="C6" t="s">
        <v>9940</v>
      </c>
      <c r="D6">
        <v>753</v>
      </c>
    </row>
    <row r="7" spans="1:4" x14ac:dyDescent="0.25">
      <c r="A7">
        <v>6</v>
      </c>
      <c r="B7">
        <v>0.41433900012634689</v>
      </c>
      <c r="C7" t="s">
        <v>9941</v>
      </c>
      <c r="D7">
        <v>679</v>
      </c>
    </row>
    <row r="8" spans="1:4" x14ac:dyDescent="0.25">
      <c r="A8">
        <v>7</v>
      </c>
      <c r="B8">
        <v>0.49083010014146572</v>
      </c>
      <c r="C8" t="s">
        <v>9942</v>
      </c>
      <c r="D8">
        <v>677</v>
      </c>
    </row>
    <row r="9" spans="1:4" x14ac:dyDescent="0.25">
      <c r="A9">
        <v>8</v>
      </c>
      <c r="B9">
        <v>0.56745560001581907</v>
      </c>
      <c r="C9" t="s">
        <v>9943</v>
      </c>
      <c r="D9">
        <v>656</v>
      </c>
    </row>
    <row r="10" spans="1:4" x14ac:dyDescent="0.25">
      <c r="A10">
        <v>9</v>
      </c>
      <c r="B10">
        <v>0.64414250012487173</v>
      </c>
      <c r="C10" t="s">
        <v>9944</v>
      </c>
      <c r="D10">
        <v>643</v>
      </c>
    </row>
    <row r="11" spans="1:4" x14ac:dyDescent="0.25">
      <c r="A11">
        <v>10</v>
      </c>
      <c r="B11">
        <v>0.72135780029930174</v>
      </c>
      <c r="C11" t="s">
        <v>9945</v>
      </c>
      <c r="D11">
        <v>723</v>
      </c>
    </row>
    <row r="12" spans="1:4" x14ac:dyDescent="0.25">
      <c r="A12">
        <v>11</v>
      </c>
      <c r="B12">
        <v>0.79805020033381879</v>
      </c>
      <c r="C12" t="s">
        <v>9946</v>
      </c>
      <c r="D12">
        <v>649</v>
      </c>
    </row>
    <row r="13" spans="1:4" x14ac:dyDescent="0.25">
      <c r="A13">
        <v>12</v>
      </c>
      <c r="B13">
        <v>0.87446850026026368</v>
      </c>
      <c r="C13" t="s">
        <v>9947</v>
      </c>
      <c r="D13">
        <v>613</v>
      </c>
    </row>
    <row r="14" spans="1:4" x14ac:dyDescent="0.25">
      <c r="A14">
        <v>13</v>
      </c>
      <c r="B14">
        <v>0.95214550010859966</v>
      </c>
      <c r="C14" t="s">
        <v>9948</v>
      </c>
      <c r="D14">
        <v>658</v>
      </c>
    </row>
    <row r="15" spans="1:4" x14ac:dyDescent="0.25">
      <c r="A15">
        <v>14</v>
      </c>
      <c r="B15">
        <v>1.0286747000645851</v>
      </c>
      <c r="C15" t="s">
        <v>9949</v>
      </c>
      <c r="D15">
        <v>695</v>
      </c>
    </row>
    <row r="16" spans="1:4" x14ac:dyDescent="0.25">
      <c r="A16">
        <v>15</v>
      </c>
      <c r="B16">
        <v>1.1232205000706019</v>
      </c>
      <c r="C16" t="s">
        <v>9936</v>
      </c>
      <c r="D16">
        <v>664</v>
      </c>
    </row>
    <row r="17" spans="1:4" x14ac:dyDescent="0.25">
      <c r="A17">
        <v>16</v>
      </c>
      <c r="B17">
        <v>1.2044989999849349</v>
      </c>
      <c r="C17" t="s">
        <v>9950</v>
      </c>
      <c r="D17">
        <v>757</v>
      </c>
    </row>
    <row r="18" spans="1:4" x14ac:dyDescent="0.25">
      <c r="A18">
        <v>17</v>
      </c>
      <c r="B18">
        <v>1.2808604999445381</v>
      </c>
      <c r="C18" t="s">
        <v>9951</v>
      </c>
      <c r="D18">
        <v>707</v>
      </c>
    </row>
    <row r="19" spans="1:4" x14ac:dyDescent="0.25">
      <c r="A19">
        <v>18</v>
      </c>
      <c r="B19">
        <v>1.357409900054336</v>
      </c>
      <c r="C19" t="s">
        <v>9952</v>
      </c>
      <c r="D19">
        <v>754</v>
      </c>
    </row>
    <row r="20" spans="1:4" x14ac:dyDescent="0.25">
      <c r="A20">
        <v>19</v>
      </c>
      <c r="B20">
        <v>1.434256800217554</v>
      </c>
      <c r="C20" t="s">
        <v>9953</v>
      </c>
      <c r="D20">
        <v>745</v>
      </c>
    </row>
    <row r="21" spans="1:4" x14ac:dyDescent="0.25">
      <c r="A21">
        <v>20</v>
      </c>
      <c r="B21">
        <v>1.5162383003626021</v>
      </c>
      <c r="C21" t="s">
        <v>9954</v>
      </c>
      <c r="D21">
        <v>730</v>
      </c>
    </row>
    <row r="22" spans="1:4" x14ac:dyDescent="0.25">
      <c r="A22">
        <v>21</v>
      </c>
      <c r="B22">
        <v>1.5985595001839099</v>
      </c>
      <c r="C22" t="s">
        <v>9955</v>
      </c>
      <c r="D22">
        <v>715</v>
      </c>
    </row>
    <row r="23" spans="1:4" x14ac:dyDescent="0.25">
      <c r="A23">
        <v>22</v>
      </c>
      <c r="B23">
        <v>1.675268000224605</v>
      </c>
      <c r="C23" t="s">
        <v>9956</v>
      </c>
      <c r="D23">
        <v>706</v>
      </c>
    </row>
    <row r="24" spans="1:4" x14ac:dyDescent="0.25">
      <c r="A24">
        <v>23</v>
      </c>
      <c r="B24">
        <v>1.7519071004353459</v>
      </c>
      <c r="C24" t="s">
        <v>9957</v>
      </c>
      <c r="D24">
        <v>623</v>
      </c>
    </row>
    <row r="25" spans="1:4" x14ac:dyDescent="0.25">
      <c r="A25">
        <v>24</v>
      </c>
      <c r="B25">
        <v>1.833093800349161</v>
      </c>
      <c r="C25" t="s">
        <v>9958</v>
      </c>
      <c r="D25">
        <v>727</v>
      </c>
    </row>
    <row r="26" spans="1:4" x14ac:dyDescent="0.25">
      <c r="A26">
        <v>25</v>
      </c>
      <c r="B26">
        <v>1.912416400155053</v>
      </c>
      <c r="C26" t="s">
        <v>9959</v>
      </c>
      <c r="D26">
        <v>696</v>
      </c>
    </row>
    <row r="27" spans="1:4" x14ac:dyDescent="0.25">
      <c r="A27">
        <v>26</v>
      </c>
      <c r="B27">
        <v>1.989233100088313</v>
      </c>
      <c r="C27" t="s">
        <v>9960</v>
      </c>
      <c r="D27">
        <v>742</v>
      </c>
    </row>
    <row r="28" spans="1:4" x14ac:dyDescent="0.25">
      <c r="A28">
        <v>27</v>
      </c>
      <c r="B28">
        <v>2.0663266000337899</v>
      </c>
      <c r="C28" t="s">
        <v>9961</v>
      </c>
      <c r="D28">
        <v>647</v>
      </c>
    </row>
    <row r="29" spans="1:4" x14ac:dyDescent="0.25">
      <c r="A29">
        <v>28</v>
      </c>
      <c r="B29">
        <v>2.1427927000913769</v>
      </c>
      <c r="C29" t="s">
        <v>9962</v>
      </c>
      <c r="D29">
        <v>730</v>
      </c>
    </row>
    <row r="30" spans="1:4" x14ac:dyDescent="0.25">
      <c r="A30">
        <v>29</v>
      </c>
      <c r="B30">
        <v>2.2206345999147739</v>
      </c>
      <c r="C30" t="s">
        <v>9963</v>
      </c>
      <c r="D30">
        <v>645</v>
      </c>
    </row>
    <row r="31" spans="1:4" x14ac:dyDescent="0.25">
      <c r="A31">
        <v>30</v>
      </c>
      <c r="B31">
        <v>2.2968480000272389</v>
      </c>
      <c r="C31" t="s">
        <v>9964</v>
      </c>
      <c r="D31">
        <v>679</v>
      </c>
    </row>
    <row r="32" spans="1:4" x14ac:dyDescent="0.25">
      <c r="A32">
        <v>31</v>
      </c>
      <c r="B32">
        <v>2.3854958000592892</v>
      </c>
      <c r="C32" t="s">
        <v>9965</v>
      </c>
      <c r="D32">
        <v>722</v>
      </c>
    </row>
    <row r="33" spans="1:4" x14ac:dyDescent="0.25">
      <c r="A33">
        <v>32</v>
      </c>
      <c r="B33">
        <v>2.4706763001158829</v>
      </c>
      <c r="C33" t="s">
        <v>9966</v>
      </c>
      <c r="D33">
        <v>671</v>
      </c>
    </row>
    <row r="34" spans="1:4" x14ac:dyDescent="0.25">
      <c r="A34">
        <v>33</v>
      </c>
      <c r="B34">
        <v>2.561267799930647</v>
      </c>
      <c r="C34" t="s">
        <v>9967</v>
      </c>
      <c r="D34">
        <v>645</v>
      </c>
    </row>
    <row r="35" spans="1:4" x14ac:dyDescent="0.25">
      <c r="A35">
        <v>34</v>
      </c>
      <c r="B35">
        <v>2.6491159000433981</v>
      </c>
      <c r="C35" t="s">
        <v>9968</v>
      </c>
      <c r="D35">
        <v>673</v>
      </c>
    </row>
    <row r="36" spans="1:4" x14ac:dyDescent="0.25">
      <c r="A36">
        <v>35</v>
      </c>
      <c r="B36">
        <v>2.7305864999070759</v>
      </c>
      <c r="C36" t="s">
        <v>9969</v>
      </c>
      <c r="D36">
        <v>684</v>
      </c>
    </row>
    <row r="37" spans="1:4" x14ac:dyDescent="0.25">
      <c r="A37">
        <v>36</v>
      </c>
      <c r="B37">
        <v>2.820241399807855</v>
      </c>
      <c r="C37" t="s">
        <v>9970</v>
      </c>
      <c r="D37">
        <v>736</v>
      </c>
    </row>
    <row r="38" spans="1:4" x14ac:dyDescent="0.25">
      <c r="A38">
        <v>37</v>
      </c>
      <c r="B38">
        <v>2.9010883998125792</v>
      </c>
      <c r="C38" t="s">
        <v>9971</v>
      </c>
      <c r="D38">
        <v>704</v>
      </c>
    </row>
    <row r="39" spans="1:4" x14ac:dyDescent="0.25">
      <c r="A39">
        <v>38</v>
      </c>
      <c r="B39">
        <v>2.986088799778372</v>
      </c>
      <c r="C39" t="s">
        <v>9972</v>
      </c>
      <c r="D39">
        <v>653</v>
      </c>
    </row>
    <row r="40" spans="1:4" x14ac:dyDescent="0.25">
      <c r="A40">
        <v>39</v>
      </c>
      <c r="B40">
        <v>3.074390199733898</v>
      </c>
      <c r="C40" t="s">
        <v>9973</v>
      </c>
      <c r="D40">
        <v>715</v>
      </c>
    </row>
    <row r="41" spans="1:4" x14ac:dyDescent="0.25">
      <c r="A41">
        <v>40</v>
      </c>
      <c r="B41">
        <v>3.1578328998293732</v>
      </c>
      <c r="C41" t="s">
        <v>9974</v>
      </c>
      <c r="D41">
        <v>758</v>
      </c>
    </row>
    <row r="42" spans="1:4" x14ac:dyDescent="0.25">
      <c r="A42">
        <v>41</v>
      </c>
      <c r="B42">
        <v>3.2426535997074102</v>
      </c>
      <c r="C42" t="s">
        <v>9975</v>
      </c>
      <c r="D42">
        <v>761</v>
      </c>
    </row>
    <row r="43" spans="1:4" x14ac:dyDescent="0.25">
      <c r="A43">
        <v>42</v>
      </c>
      <c r="B43">
        <v>3.3194180997088552</v>
      </c>
      <c r="C43" t="s">
        <v>9976</v>
      </c>
      <c r="D43">
        <v>718</v>
      </c>
    </row>
    <row r="44" spans="1:4" x14ac:dyDescent="0.25">
      <c r="A44">
        <v>43</v>
      </c>
      <c r="B44">
        <v>3.4110271998215471</v>
      </c>
      <c r="C44" t="s">
        <v>9977</v>
      </c>
      <c r="D44">
        <v>724</v>
      </c>
    </row>
    <row r="45" spans="1:4" x14ac:dyDescent="0.25">
      <c r="A45">
        <v>44</v>
      </c>
      <c r="B45">
        <v>3.4993220998439938</v>
      </c>
      <c r="C45" t="s">
        <v>9978</v>
      </c>
      <c r="D45">
        <v>685</v>
      </c>
    </row>
    <row r="46" spans="1:4" x14ac:dyDescent="0.25">
      <c r="A46">
        <v>45</v>
      </c>
      <c r="B46">
        <v>3.5945141999982302</v>
      </c>
      <c r="C46" t="s">
        <v>9979</v>
      </c>
      <c r="D46">
        <v>706</v>
      </c>
    </row>
    <row r="47" spans="1:4" x14ac:dyDescent="0.25">
      <c r="A47">
        <v>46</v>
      </c>
      <c r="B47">
        <v>3.7451808999758209</v>
      </c>
      <c r="C47" t="s">
        <v>9980</v>
      </c>
      <c r="D47">
        <v>792</v>
      </c>
    </row>
    <row r="48" spans="1:4" x14ac:dyDescent="0.25">
      <c r="A48">
        <v>47</v>
      </c>
      <c r="B48">
        <v>3.836641500005499</v>
      </c>
      <c r="C48" t="s">
        <v>9981</v>
      </c>
      <c r="D48">
        <v>737</v>
      </c>
    </row>
    <row r="49" spans="1:4" x14ac:dyDescent="0.25">
      <c r="A49">
        <v>48</v>
      </c>
      <c r="B49">
        <v>3.9634928000159562</v>
      </c>
      <c r="C49" t="s">
        <v>9982</v>
      </c>
      <c r="D49">
        <v>717</v>
      </c>
    </row>
    <row r="50" spans="1:4" x14ac:dyDescent="0.25">
      <c r="A50">
        <v>49</v>
      </c>
      <c r="B50">
        <v>4.0553715000860393</v>
      </c>
      <c r="C50" t="s">
        <v>9983</v>
      </c>
      <c r="D50">
        <v>759</v>
      </c>
    </row>
    <row r="51" spans="1:4" x14ac:dyDescent="0.25">
      <c r="A51">
        <v>50</v>
      </c>
      <c r="B51">
        <v>4.1411878999788314</v>
      </c>
      <c r="C51" t="s">
        <v>9984</v>
      </c>
      <c r="D51">
        <v>745</v>
      </c>
    </row>
    <row r="52" spans="1:4" x14ac:dyDescent="0.25">
      <c r="A52">
        <v>51</v>
      </c>
      <c r="B52">
        <v>4.2277985000982881</v>
      </c>
      <c r="C52" t="s">
        <v>9985</v>
      </c>
      <c r="D52">
        <v>645</v>
      </c>
    </row>
    <row r="53" spans="1:4" x14ac:dyDescent="0.25">
      <c r="A53">
        <v>52</v>
      </c>
      <c r="B53">
        <v>4.3233453000430018</v>
      </c>
      <c r="C53" t="s">
        <v>9986</v>
      </c>
      <c r="D53">
        <v>669</v>
      </c>
    </row>
    <row r="54" spans="1:4" x14ac:dyDescent="0.25">
      <c r="A54">
        <v>53</v>
      </c>
      <c r="B54">
        <v>4.4171719001606107</v>
      </c>
      <c r="C54" t="s">
        <v>9987</v>
      </c>
      <c r="D54">
        <v>715</v>
      </c>
    </row>
    <row r="55" spans="1:4" x14ac:dyDescent="0.25">
      <c r="A55">
        <v>54</v>
      </c>
      <c r="B55">
        <v>4.5030593001283714</v>
      </c>
      <c r="C55" t="s">
        <v>9988</v>
      </c>
      <c r="D55">
        <v>790</v>
      </c>
    </row>
    <row r="56" spans="1:4" x14ac:dyDescent="0.25">
      <c r="A56">
        <v>55</v>
      </c>
      <c r="B56">
        <v>4.5857696002349257</v>
      </c>
      <c r="C56" t="s">
        <v>9989</v>
      </c>
      <c r="D56">
        <v>642</v>
      </c>
    </row>
    <row r="57" spans="1:4" x14ac:dyDescent="0.25">
      <c r="A57">
        <v>56</v>
      </c>
      <c r="B57">
        <v>4.6703095003031194</v>
      </c>
      <c r="C57" t="s">
        <v>9990</v>
      </c>
      <c r="D57">
        <v>640</v>
      </c>
    </row>
    <row r="58" spans="1:4" x14ac:dyDescent="0.25">
      <c r="A58">
        <v>57</v>
      </c>
      <c r="B58">
        <v>4.7536424002610147</v>
      </c>
      <c r="C58" t="s">
        <v>9991</v>
      </c>
      <c r="D58">
        <v>652</v>
      </c>
    </row>
    <row r="59" spans="1:4" x14ac:dyDescent="0.25">
      <c r="A59">
        <v>58</v>
      </c>
      <c r="B59">
        <v>4.8332663003820926</v>
      </c>
      <c r="C59" t="s">
        <v>9992</v>
      </c>
      <c r="D59">
        <v>596</v>
      </c>
    </row>
    <row r="60" spans="1:4" x14ac:dyDescent="0.25">
      <c r="A60">
        <v>59</v>
      </c>
      <c r="B60">
        <v>4.9250726003665477</v>
      </c>
      <c r="C60" t="s">
        <v>9993</v>
      </c>
      <c r="D60">
        <v>736</v>
      </c>
    </row>
    <row r="61" spans="1:4" x14ac:dyDescent="0.25">
      <c r="A61">
        <v>60</v>
      </c>
      <c r="B61">
        <v>5.0055372002534568</v>
      </c>
      <c r="C61" t="s">
        <v>9994</v>
      </c>
      <c r="D61">
        <v>625</v>
      </c>
    </row>
    <row r="62" spans="1:4" x14ac:dyDescent="0.25">
      <c r="A62">
        <v>61</v>
      </c>
      <c r="B62">
        <v>5.130054300185293</v>
      </c>
      <c r="C62" t="s">
        <v>9995</v>
      </c>
      <c r="D62">
        <v>705</v>
      </c>
    </row>
    <row r="63" spans="1:4" x14ac:dyDescent="0.25">
      <c r="A63">
        <v>62</v>
      </c>
      <c r="B63">
        <v>5.2756259001325816</v>
      </c>
      <c r="C63" t="s">
        <v>9996</v>
      </c>
      <c r="D63">
        <v>616</v>
      </c>
    </row>
    <row r="64" spans="1:4" x14ac:dyDescent="0.25">
      <c r="A64">
        <v>63</v>
      </c>
      <c r="B64">
        <v>5.4207222999539226</v>
      </c>
      <c r="C64" t="s">
        <v>9950</v>
      </c>
      <c r="D64">
        <v>757</v>
      </c>
    </row>
    <row r="65" spans="1:4" x14ac:dyDescent="0.25">
      <c r="A65">
        <v>64</v>
      </c>
      <c r="B65">
        <v>5.5146456998772919</v>
      </c>
      <c r="C65" t="s">
        <v>9997</v>
      </c>
      <c r="D65">
        <v>705</v>
      </c>
    </row>
    <row r="66" spans="1:4" x14ac:dyDescent="0.25">
      <c r="A66">
        <v>65</v>
      </c>
      <c r="B66">
        <v>5.5963343000039458</v>
      </c>
      <c r="C66" t="s">
        <v>9998</v>
      </c>
      <c r="D66">
        <v>590</v>
      </c>
    </row>
    <row r="67" spans="1:4" x14ac:dyDescent="0.25">
      <c r="A67">
        <v>66</v>
      </c>
      <c r="B67">
        <v>5.6794006999116391</v>
      </c>
      <c r="C67" t="s">
        <v>9999</v>
      </c>
      <c r="D67">
        <v>660</v>
      </c>
    </row>
    <row r="68" spans="1:4" x14ac:dyDescent="0.25">
      <c r="A68">
        <v>67</v>
      </c>
      <c r="B68">
        <v>5.7624188999179751</v>
      </c>
      <c r="C68" t="s">
        <v>10000</v>
      </c>
      <c r="D68">
        <v>668</v>
      </c>
    </row>
    <row r="69" spans="1:4" x14ac:dyDescent="0.25">
      <c r="A69">
        <v>68</v>
      </c>
      <c r="B69">
        <v>5.8392965998500594</v>
      </c>
      <c r="C69" t="s">
        <v>10001</v>
      </c>
      <c r="D69">
        <v>735</v>
      </c>
    </row>
    <row r="70" spans="1:4" x14ac:dyDescent="0.25">
      <c r="A70">
        <v>69</v>
      </c>
      <c r="B70">
        <v>5.9165088997688136</v>
      </c>
      <c r="C70" t="s">
        <v>10002</v>
      </c>
      <c r="D70">
        <v>647</v>
      </c>
    </row>
    <row r="71" spans="1:4" x14ac:dyDescent="0.25">
      <c r="A71">
        <v>70</v>
      </c>
      <c r="B71">
        <v>5.9938920997083187</v>
      </c>
      <c r="C71" t="s">
        <v>10003</v>
      </c>
      <c r="D71">
        <v>644</v>
      </c>
    </row>
    <row r="72" spans="1:4" x14ac:dyDescent="0.25">
      <c r="A72">
        <v>71</v>
      </c>
      <c r="B72">
        <v>6.0761095997877419</v>
      </c>
      <c r="C72" t="s">
        <v>10004</v>
      </c>
      <c r="D72">
        <v>703</v>
      </c>
    </row>
    <row r="73" spans="1:4" x14ac:dyDescent="0.25">
      <c r="A73">
        <v>72</v>
      </c>
      <c r="B73">
        <v>6.1581356998067349</v>
      </c>
      <c r="C73" t="s">
        <v>10005</v>
      </c>
      <c r="D73">
        <v>637</v>
      </c>
    </row>
    <row r="74" spans="1:4" x14ac:dyDescent="0.25">
      <c r="A74">
        <v>73</v>
      </c>
      <c r="B74">
        <v>6.237442399840802</v>
      </c>
      <c r="C74" t="s">
        <v>10006</v>
      </c>
      <c r="D74">
        <v>640</v>
      </c>
    </row>
    <row r="75" spans="1:4" x14ac:dyDescent="0.25">
      <c r="A75">
        <v>74</v>
      </c>
      <c r="B75">
        <v>6.3144186998251826</v>
      </c>
      <c r="C75" t="s">
        <v>10007</v>
      </c>
      <c r="D75">
        <v>751</v>
      </c>
    </row>
    <row r="76" spans="1:4" x14ac:dyDescent="0.25">
      <c r="A76">
        <v>75</v>
      </c>
      <c r="B76">
        <v>6.3909915997646749</v>
      </c>
      <c r="C76" t="s">
        <v>10008</v>
      </c>
      <c r="D76">
        <v>659</v>
      </c>
    </row>
    <row r="77" spans="1:4" x14ac:dyDescent="0.25">
      <c r="A77">
        <v>76</v>
      </c>
      <c r="B77">
        <v>6.469655699795112</v>
      </c>
      <c r="C77" t="s">
        <v>10009</v>
      </c>
      <c r="D77">
        <v>644</v>
      </c>
    </row>
    <row r="78" spans="1:4" x14ac:dyDescent="0.25">
      <c r="A78">
        <v>77</v>
      </c>
      <c r="B78">
        <v>6.5492950996849686</v>
      </c>
      <c r="C78" t="s">
        <v>10010</v>
      </c>
      <c r="D78">
        <v>692</v>
      </c>
    </row>
    <row r="79" spans="1:4" x14ac:dyDescent="0.25">
      <c r="A79">
        <v>78</v>
      </c>
      <c r="B79">
        <v>6.636888699606061</v>
      </c>
      <c r="C79" t="s">
        <v>10011</v>
      </c>
      <c r="D79">
        <v>615</v>
      </c>
    </row>
    <row r="80" spans="1:4" x14ac:dyDescent="0.25">
      <c r="A80">
        <v>79</v>
      </c>
      <c r="B80">
        <v>6.7180128996260464</v>
      </c>
      <c r="C80" t="s">
        <v>10012</v>
      </c>
      <c r="D80">
        <v>615</v>
      </c>
    </row>
    <row r="81" spans="1:4" x14ac:dyDescent="0.25">
      <c r="A81">
        <v>80</v>
      </c>
      <c r="B81">
        <v>6.7953188994433731</v>
      </c>
      <c r="C81" t="s">
        <v>10013</v>
      </c>
      <c r="D81">
        <v>696</v>
      </c>
    </row>
    <row r="82" spans="1:4" x14ac:dyDescent="0.25">
      <c r="A82">
        <v>81</v>
      </c>
      <c r="B82">
        <v>6.8735166992992163</v>
      </c>
      <c r="C82" t="s">
        <v>10014</v>
      </c>
      <c r="D82">
        <v>662</v>
      </c>
    </row>
    <row r="83" spans="1:4" x14ac:dyDescent="0.25">
      <c r="A83">
        <v>82</v>
      </c>
      <c r="B83">
        <v>6.9778989993501446</v>
      </c>
      <c r="C83" t="s">
        <v>10015</v>
      </c>
      <c r="D83">
        <v>747</v>
      </c>
    </row>
    <row r="84" spans="1:4" x14ac:dyDescent="0.25">
      <c r="A84">
        <v>83</v>
      </c>
      <c r="B84">
        <v>7.0561205993872136</v>
      </c>
      <c r="C84" t="s">
        <v>10016</v>
      </c>
      <c r="D84">
        <v>630</v>
      </c>
    </row>
    <row r="85" spans="1:4" x14ac:dyDescent="0.25">
      <c r="A85">
        <v>84</v>
      </c>
      <c r="B85">
        <v>7.13318229932338</v>
      </c>
      <c r="C85" t="s">
        <v>10017</v>
      </c>
      <c r="D85">
        <v>587</v>
      </c>
    </row>
    <row r="86" spans="1:4" x14ac:dyDescent="0.25">
      <c r="A86">
        <v>85</v>
      </c>
      <c r="B86">
        <v>7.2096667992882431</v>
      </c>
      <c r="C86" t="s">
        <v>9997</v>
      </c>
      <c r="D86">
        <v>705</v>
      </c>
    </row>
    <row r="87" spans="1:4" x14ac:dyDescent="0.25">
      <c r="A87">
        <v>86</v>
      </c>
      <c r="B87">
        <v>7.2872198992408812</v>
      </c>
      <c r="C87" t="s">
        <v>10018</v>
      </c>
      <c r="D87">
        <v>672</v>
      </c>
    </row>
    <row r="88" spans="1:4" x14ac:dyDescent="0.25">
      <c r="A88">
        <v>87</v>
      </c>
      <c r="B88">
        <v>7.3747927991207689</v>
      </c>
      <c r="C88" t="s">
        <v>10019</v>
      </c>
      <c r="D88">
        <v>715</v>
      </c>
    </row>
    <row r="89" spans="1:4" x14ac:dyDescent="0.25">
      <c r="A89">
        <v>88</v>
      </c>
      <c r="B89">
        <v>7.4619414992630482</v>
      </c>
      <c r="C89" t="s">
        <v>10020</v>
      </c>
      <c r="D89">
        <v>624</v>
      </c>
    </row>
    <row r="90" spans="1:4" x14ac:dyDescent="0.25">
      <c r="A90">
        <v>89</v>
      </c>
      <c r="B90">
        <v>7.5511976992711416</v>
      </c>
      <c r="C90" t="s">
        <v>10021</v>
      </c>
      <c r="D90">
        <v>669</v>
      </c>
    </row>
    <row r="91" spans="1:4" x14ac:dyDescent="0.25">
      <c r="A91">
        <v>90</v>
      </c>
      <c r="B91">
        <v>7.6342102992348373</v>
      </c>
      <c r="C91" t="s">
        <v>10022</v>
      </c>
      <c r="D91">
        <v>633</v>
      </c>
    </row>
    <row r="92" spans="1:4" x14ac:dyDescent="0.25">
      <c r="A92">
        <v>91</v>
      </c>
      <c r="B92">
        <v>7.7160495992284268</v>
      </c>
      <c r="C92" t="s">
        <v>10023</v>
      </c>
      <c r="D92">
        <v>635</v>
      </c>
    </row>
    <row r="93" spans="1:4" x14ac:dyDescent="0.25">
      <c r="A93">
        <v>92</v>
      </c>
      <c r="B93">
        <v>7.8082255991175771</v>
      </c>
      <c r="C93" t="s">
        <v>10024</v>
      </c>
      <c r="D93">
        <v>639</v>
      </c>
    </row>
    <row r="94" spans="1:4" x14ac:dyDescent="0.25">
      <c r="A94">
        <v>93</v>
      </c>
      <c r="B94">
        <v>7.8912071990780532</v>
      </c>
      <c r="C94" t="s">
        <v>10025</v>
      </c>
      <c r="D94">
        <v>657</v>
      </c>
    </row>
    <row r="95" spans="1:4" x14ac:dyDescent="0.25">
      <c r="A95">
        <v>94</v>
      </c>
      <c r="B95">
        <v>8.0020724991336465</v>
      </c>
      <c r="C95" t="s">
        <v>10026</v>
      </c>
      <c r="D95">
        <v>685</v>
      </c>
    </row>
    <row r="96" spans="1:4" x14ac:dyDescent="0.25">
      <c r="A96">
        <v>95</v>
      </c>
      <c r="B96">
        <v>8.0954853990115225</v>
      </c>
      <c r="C96" t="s">
        <v>10027</v>
      </c>
      <c r="D96">
        <v>700</v>
      </c>
    </row>
    <row r="97" spans="1:4" x14ac:dyDescent="0.25">
      <c r="A97">
        <v>96</v>
      </c>
      <c r="B97">
        <v>8.1856064989697188</v>
      </c>
      <c r="C97" t="s">
        <v>10028</v>
      </c>
      <c r="D97">
        <v>667</v>
      </c>
    </row>
    <row r="98" spans="1:4" x14ac:dyDescent="0.25">
      <c r="A98">
        <v>97</v>
      </c>
      <c r="B98">
        <v>8.2800663989037275</v>
      </c>
      <c r="C98" t="s">
        <v>10029</v>
      </c>
      <c r="D98">
        <v>694</v>
      </c>
    </row>
    <row r="99" spans="1:4" x14ac:dyDescent="0.25">
      <c r="A99">
        <v>98</v>
      </c>
      <c r="B99">
        <v>8.3672307988163084</v>
      </c>
      <c r="C99" t="s">
        <v>10030</v>
      </c>
      <c r="D99">
        <v>647</v>
      </c>
    </row>
    <row r="100" spans="1:4" x14ac:dyDescent="0.25">
      <c r="A100">
        <v>99</v>
      </c>
      <c r="B100">
        <v>8.4520067989360541</v>
      </c>
      <c r="C100" t="s">
        <v>10031</v>
      </c>
      <c r="D100">
        <v>702</v>
      </c>
    </row>
    <row r="101" spans="1:4" x14ac:dyDescent="0.25">
      <c r="A101">
        <v>100</v>
      </c>
      <c r="B101">
        <v>8.5345395989716053</v>
      </c>
      <c r="C101" t="s">
        <v>10032</v>
      </c>
      <c r="D101">
        <v>617</v>
      </c>
    </row>
    <row r="102" spans="1:4" x14ac:dyDescent="0.25">
      <c r="A102">
        <v>101</v>
      </c>
      <c r="B102">
        <v>8.6446381988935173</v>
      </c>
      <c r="C102" t="s">
        <v>10033</v>
      </c>
      <c r="D102">
        <v>730</v>
      </c>
    </row>
    <row r="103" spans="1:4" x14ac:dyDescent="0.25">
      <c r="A103">
        <v>102</v>
      </c>
      <c r="B103">
        <v>8.7356431989464909</v>
      </c>
      <c r="C103" t="s">
        <v>10034</v>
      </c>
      <c r="D103">
        <v>638</v>
      </c>
    </row>
    <row r="104" spans="1:4" x14ac:dyDescent="0.25">
      <c r="A104">
        <v>103</v>
      </c>
      <c r="B104">
        <v>8.8217303990386426</v>
      </c>
      <c r="C104" t="s">
        <v>10035</v>
      </c>
      <c r="D104">
        <v>652</v>
      </c>
    </row>
    <row r="105" spans="1:4" x14ac:dyDescent="0.25">
      <c r="A105">
        <v>104</v>
      </c>
      <c r="B105">
        <v>8.9417490991763771</v>
      </c>
      <c r="C105" t="s">
        <v>10036</v>
      </c>
      <c r="D105">
        <v>660</v>
      </c>
    </row>
    <row r="106" spans="1:4" x14ac:dyDescent="0.25">
      <c r="A106">
        <v>105</v>
      </c>
      <c r="B106">
        <v>9.0516995992511511</v>
      </c>
      <c r="C106" t="s">
        <v>10018</v>
      </c>
      <c r="D106">
        <v>672</v>
      </c>
    </row>
    <row r="107" spans="1:4" x14ac:dyDescent="0.25">
      <c r="A107">
        <v>106</v>
      </c>
      <c r="B107">
        <v>9.177212999202311</v>
      </c>
      <c r="C107" t="s">
        <v>10037</v>
      </c>
      <c r="D107">
        <v>610</v>
      </c>
    </row>
    <row r="108" spans="1:4" x14ac:dyDescent="0.25">
      <c r="A108">
        <v>107</v>
      </c>
      <c r="B108">
        <v>9.2995778992772102</v>
      </c>
      <c r="C108" t="s">
        <v>10038</v>
      </c>
      <c r="D108">
        <v>691</v>
      </c>
    </row>
    <row r="109" spans="1:4" x14ac:dyDescent="0.25">
      <c r="A109">
        <v>108</v>
      </c>
      <c r="B109">
        <v>9.395008999388665</v>
      </c>
      <c r="C109" t="s">
        <v>10039</v>
      </c>
      <c r="D109">
        <v>653</v>
      </c>
    </row>
    <row r="110" spans="1:4" x14ac:dyDescent="0.25">
      <c r="A110">
        <v>109</v>
      </c>
      <c r="B110">
        <v>9.5056387993972749</v>
      </c>
      <c r="C110" t="s">
        <v>10040</v>
      </c>
      <c r="D110">
        <v>595</v>
      </c>
    </row>
    <row r="111" spans="1:4" x14ac:dyDescent="0.25">
      <c r="A111">
        <v>110</v>
      </c>
      <c r="B111">
        <v>9.5922865993343294</v>
      </c>
      <c r="C111" t="s">
        <v>10041</v>
      </c>
      <c r="D111">
        <v>679</v>
      </c>
    </row>
    <row r="112" spans="1:4" x14ac:dyDescent="0.25">
      <c r="A112">
        <v>111</v>
      </c>
      <c r="B112">
        <v>9.6721497992984951</v>
      </c>
      <c r="C112" t="s">
        <v>10042</v>
      </c>
      <c r="D112">
        <v>678</v>
      </c>
    </row>
    <row r="113" spans="1:4" x14ac:dyDescent="0.25">
      <c r="A113">
        <v>112</v>
      </c>
      <c r="B113">
        <v>9.7576051992364228</v>
      </c>
      <c r="C113" t="s">
        <v>10043</v>
      </c>
      <c r="D113">
        <v>581</v>
      </c>
    </row>
    <row r="114" spans="1:4" x14ac:dyDescent="0.25">
      <c r="A114">
        <v>113</v>
      </c>
      <c r="B114">
        <v>9.8409231991972774</v>
      </c>
      <c r="C114" t="s">
        <v>10044</v>
      </c>
      <c r="D114">
        <v>650</v>
      </c>
    </row>
    <row r="115" spans="1:4" x14ac:dyDescent="0.25">
      <c r="A115">
        <v>114</v>
      </c>
      <c r="B115">
        <v>9.9241052991710603</v>
      </c>
      <c r="C115" t="s">
        <v>10045</v>
      </c>
      <c r="D115">
        <v>579</v>
      </c>
    </row>
    <row r="116" spans="1:4" x14ac:dyDescent="0.25">
      <c r="A116">
        <v>115</v>
      </c>
      <c r="B116">
        <v>10.003932999214159</v>
      </c>
      <c r="C116" t="s">
        <v>10046</v>
      </c>
      <c r="D116">
        <v>730</v>
      </c>
    </row>
    <row r="117" spans="1:4" x14ac:dyDescent="0.25">
      <c r="A117">
        <v>116</v>
      </c>
      <c r="B117">
        <v>10.08504819939844</v>
      </c>
      <c r="C117" t="s">
        <v>10047</v>
      </c>
      <c r="D117">
        <v>617</v>
      </c>
    </row>
    <row r="118" spans="1:4" x14ac:dyDescent="0.25">
      <c r="A118">
        <v>117</v>
      </c>
      <c r="B118">
        <v>10.16680979938246</v>
      </c>
      <c r="C118" t="s">
        <v>10048</v>
      </c>
      <c r="D118">
        <v>725</v>
      </c>
    </row>
    <row r="119" spans="1:4" x14ac:dyDescent="0.25">
      <c r="A119">
        <v>118</v>
      </c>
      <c r="B119">
        <v>10.24719649925828</v>
      </c>
      <c r="C119" t="s">
        <v>10049</v>
      </c>
      <c r="D119">
        <v>604</v>
      </c>
    </row>
    <row r="120" spans="1:4" x14ac:dyDescent="0.25">
      <c r="A120">
        <v>119</v>
      </c>
      <c r="B120">
        <v>10.3275485993363</v>
      </c>
      <c r="C120" t="s">
        <v>10050</v>
      </c>
      <c r="D120">
        <v>590</v>
      </c>
    </row>
    <row r="121" spans="1:4" x14ac:dyDescent="0.25">
      <c r="A121">
        <v>120</v>
      </c>
      <c r="B121">
        <v>10.40746899927035</v>
      </c>
      <c r="C121" t="s">
        <v>10051</v>
      </c>
      <c r="D121">
        <v>657</v>
      </c>
    </row>
    <row r="122" spans="1:4" x14ac:dyDescent="0.25">
      <c r="A122">
        <v>121</v>
      </c>
      <c r="B122">
        <v>10.487306099152191</v>
      </c>
      <c r="C122" t="s">
        <v>10052</v>
      </c>
      <c r="D122">
        <v>738</v>
      </c>
    </row>
    <row r="123" spans="1:4" x14ac:dyDescent="0.25">
      <c r="A123">
        <v>122</v>
      </c>
      <c r="B123">
        <v>10.567089899210259</v>
      </c>
      <c r="C123" t="s">
        <v>10053</v>
      </c>
      <c r="D123">
        <v>672</v>
      </c>
    </row>
    <row r="124" spans="1:4" x14ac:dyDescent="0.25">
      <c r="A124">
        <v>123</v>
      </c>
      <c r="B124">
        <v>10.648414699127899</v>
      </c>
      <c r="C124" t="s">
        <v>10054</v>
      </c>
      <c r="D124">
        <v>635</v>
      </c>
    </row>
    <row r="125" spans="1:4" x14ac:dyDescent="0.25">
      <c r="A125">
        <v>124</v>
      </c>
      <c r="B125">
        <v>10.73114599916153</v>
      </c>
      <c r="C125" t="s">
        <v>10055</v>
      </c>
      <c r="D125">
        <v>689</v>
      </c>
    </row>
    <row r="126" spans="1:4" x14ac:dyDescent="0.25">
      <c r="A126">
        <v>125</v>
      </c>
      <c r="B126">
        <v>10.81129899900407</v>
      </c>
      <c r="C126" t="s">
        <v>10056</v>
      </c>
      <c r="D126">
        <v>730</v>
      </c>
    </row>
    <row r="127" spans="1:4" x14ac:dyDescent="0.25">
      <c r="A127">
        <v>126</v>
      </c>
      <c r="B127">
        <v>10.891010798979551</v>
      </c>
      <c r="C127" t="s">
        <v>10057</v>
      </c>
      <c r="D127">
        <v>680</v>
      </c>
    </row>
    <row r="128" spans="1:4" x14ac:dyDescent="0.25">
      <c r="A128">
        <v>127</v>
      </c>
      <c r="B128">
        <v>10.96975869894959</v>
      </c>
      <c r="C128" t="s">
        <v>10058</v>
      </c>
      <c r="D128">
        <v>640</v>
      </c>
    </row>
    <row r="129" spans="1:4" x14ac:dyDescent="0.25">
      <c r="A129">
        <v>128</v>
      </c>
      <c r="B129">
        <v>11.049540798878301</v>
      </c>
      <c r="C129" t="s">
        <v>10059</v>
      </c>
      <c r="D129">
        <v>666</v>
      </c>
    </row>
    <row r="130" spans="1:4" x14ac:dyDescent="0.25">
      <c r="A130">
        <v>129</v>
      </c>
      <c r="B130">
        <v>11.131794598884881</v>
      </c>
      <c r="C130" t="s">
        <v>10060</v>
      </c>
      <c r="D130">
        <v>700</v>
      </c>
    </row>
    <row r="131" spans="1:4" x14ac:dyDescent="0.25">
      <c r="A131">
        <v>130</v>
      </c>
      <c r="B131">
        <v>11.21299289888702</v>
      </c>
      <c r="C131" t="s">
        <v>10061</v>
      </c>
      <c r="D131">
        <v>699</v>
      </c>
    </row>
    <row r="132" spans="1:4" x14ac:dyDescent="0.25">
      <c r="A132">
        <v>131</v>
      </c>
      <c r="B132">
        <v>11.29254749906249</v>
      </c>
      <c r="C132" t="s">
        <v>10062</v>
      </c>
      <c r="D132">
        <v>662</v>
      </c>
    </row>
    <row r="133" spans="1:4" x14ac:dyDescent="0.25">
      <c r="A133">
        <v>132</v>
      </c>
      <c r="B133">
        <v>11.37275469908491</v>
      </c>
      <c r="C133" t="s">
        <v>10063</v>
      </c>
      <c r="D133">
        <v>677</v>
      </c>
    </row>
    <row r="134" spans="1:4" x14ac:dyDescent="0.25">
      <c r="A134">
        <v>133</v>
      </c>
      <c r="B134">
        <v>11.47332719899714</v>
      </c>
      <c r="C134" t="s">
        <v>10064</v>
      </c>
      <c r="D134">
        <v>688</v>
      </c>
    </row>
    <row r="135" spans="1:4" x14ac:dyDescent="0.25">
      <c r="A135">
        <v>134</v>
      </c>
      <c r="B135">
        <v>11.55659879907034</v>
      </c>
      <c r="C135" t="s">
        <v>10065</v>
      </c>
      <c r="D135">
        <v>598</v>
      </c>
    </row>
    <row r="136" spans="1:4" x14ac:dyDescent="0.25">
      <c r="A136">
        <v>135</v>
      </c>
      <c r="B136">
        <v>11.63945829914883</v>
      </c>
      <c r="C136" t="s">
        <v>10066</v>
      </c>
      <c r="D136">
        <v>615</v>
      </c>
    </row>
    <row r="137" spans="1:4" x14ac:dyDescent="0.25">
      <c r="A137">
        <v>136</v>
      </c>
      <c r="B137">
        <v>11.72067399905063</v>
      </c>
      <c r="C137" t="s">
        <v>10067</v>
      </c>
      <c r="D137">
        <v>624</v>
      </c>
    </row>
    <row r="138" spans="1:4" x14ac:dyDescent="0.25">
      <c r="A138">
        <v>137</v>
      </c>
      <c r="B138">
        <v>11.80012609926052</v>
      </c>
      <c r="C138" t="s">
        <v>10068</v>
      </c>
      <c r="D138">
        <v>603</v>
      </c>
    </row>
    <row r="139" spans="1:4" x14ac:dyDescent="0.25">
      <c r="A139">
        <v>138</v>
      </c>
      <c r="B139">
        <v>11.881297599291431</v>
      </c>
      <c r="C139" t="s">
        <v>10037</v>
      </c>
      <c r="D139">
        <v>610</v>
      </c>
    </row>
    <row r="140" spans="1:4" x14ac:dyDescent="0.25">
      <c r="A140">
        <v>139</v>
      </c>
      <c r="B140">
        <v>11.961434599244971</v>
      </c>
      <c r="C140" t="s">
        <v>10069</v>
      </c>
      <c r="D140">
        <v>639</v>
      </c>
    </row>
    <row r="141" spans="1:4" x14ac:dyDescent="0.25">
      <c r="A141">
        <v>140</v>
      </c>
      <c r="B141">
        <v>12.04190139914863</v>
      </c>
      <c r="C141" t="s">
        <v>10070</v>
      </c>
      <c r="D141">
        <v>660</v>
      </c>
    </row>
    <row r="142" spans="1:4" x14ac:dyDescent="0.25">
      <c r="A142">
        <v>141</v>
      </c>
      <c r="B142">
        <v>12.123588899150491</v>
      </c>
      <c r="C142" t="s">
        <v>10071</v>
      </c>
      <c r="D142">
        <v>565</v>
      </c>
    </row>
    <row r="143" spans="1:4" x14ac:dyDescent="0.25">
      <c r="A143">
        <v>142</v>
      </c>
      <c r="B143">
        <v>12.20673089916818</v>
      </c>
      <c r="C143" t="s">
        <v>10072</v>
      </c>
      <c r="D143">
        <v>625</v>
      </c>
    </row>
    <row r="144" spans="1:4" x14ac:dyDescent="0.25">
      <c r="A144">
        <v>143</v>
      </c>
      <c r="B144">
        <v>12.303711699089041</v>
      </c>
      <c r="C144" t="s">
        <v>10073</v>
      </c>
      <c r="D144">
        <v>649</v>
      </c>
    </row>
    <row r="145" spans="1:4" x14ac:dyDescent="0.25">
      <c r="A145">
        <v>144</v>
      </c>
      <c r="B145">
        <v>12.384378899121661</v>
      </c>
      <c r="C145" t="s">
        <v>10074</v>
      </c>
      <c r="D145">
        <v>615</v>
      </c>
    </row>
    <row r="146" spans="1:4" x14ac:dyDescent="0.25">
      <c r="A146">
        <v>145</v>
      </c>
      <c r="B146">
        <v>12.46660699904896</v>
      </c>
      <c r="C146" t="s">
        <v>10075</v>
      </c>
      <c r="D146">
        <v>679</v>
      </c>
    </row>
    <row r="147" spans="1:4" x14ac:dyDescent="0.25">
      <c r="A147">
        <v>146</v>
      </c>
      <c r="B147">
        <v>12.550724898930641</v>
      </c>
      <c r="C147" t="s">
        <v>10076</v>
      </c>
      <c r="D147">
        <v>648</v>
      </c>
    </row>
    <row r="148" spans="1:4" x14ac:dyDescent="0.25">
      <c r="A148">
        <v>147</v>
      </c>
      <c r="B148">
        <v>12.631927098846059</v>
      </c>
      <c r="C148" t="s">
        <v>10077</v>
      </c>
      <c r="D148">
        <v>587</v>
      </c>
    </row>
    <row r="149" spans="1:4" x14ac:dyDescent="0.25">
      <c r="A149">
        <v>148</v>
      </c>
      <c r="B149">
        <v>12.711486798711119</v>
      </c>
      <c r="C149" t="s">
        <v>10078</v>
      </c>
      <c r="D149">
        <v>696</v>
      </c>
    </row>
    <row r="150" spans="1:4" x14ac:dyDescent="0.25">
      <c r="A150">
        <v>149</v>
      </c>
      <c r="B150">
        <v>12.79307679878548</v>
      </c>
      <c r="C150" t="s">
        <v>10069</v>
      </c>
      <c r="D150">
        <v>639</v>
      </c>
    </row>
    <row r="151" spans="1:4" x14ac:dyDescent="0.25">
      <c r="A151">
        <v>150</v>
      </c>
      <c r="B151">
        <v>12.873952998779711</v>
      </c>
      <c r="C151" t="s">
        <v>10079</v>
      </c>
      <c r="D151">
        <v>666</v>
      </c>
    </row>
    <row r="152" spans="1:4" x14ac:dyDescent="0.25">
      <c r="A152">
        <v>151</v>
      </c>
      <c r="B152">
        <v>12.95415639900602</v>
      </c>
      <c r="C152" t="s">
        <v>10080</v>
      </c>
      <c r="D152">
        <v>602</v>
      </c>
    </row>
    <row r="153" spans="1:4" x14ac:dyDescent="0.25">
      <c r="A153">
        <v>152</v>
      </c>
      <c r="B153">
        <v>13.04795899894089</v>
      </c>
      <c r="C153" t="s">
        <v>10081</v>
      </c>
      <c r="D153">
        <v>722</v>
      </c>
    </row>
    <row r="154" spans="1:4" x14ac:dyDescent="0.25">
      <c r="A154">
        <v>153</v>
      </c>
      <c r="B154">
        <v>13.12761629908346</v>
      </c>
      <c r="C154" t="s">
        <v>10082</v>
      </c>
      <c r="D154">
        <v>702</v>
      </c>
    </row>
    <row r="155" spans="1:4" x14ac:dyDescent="0.25">
      <c r="A155">
        <v>154</v>
      </c>
      <c r="B155">
        <v>13.209426698973401</v>
      </c>
      <c r="C155" t="s">
        <v>10083</v>
      </c>
      <c r="D155">
        <v>694</v>
      </c>
    </row>
    <row r="156" spans="1:4" x14ac:dyDescent="0.25">
      <c r="A156">
        <v>155</v>
      </c>
      <c r="B156">
        <v>13.292125498875979</v>
      </c>
      <c r="C156" t="s">
        <v>10084</v>
      </c>
      <c r="D156">
        <v>750</v>
      </c>
    </row>
    <row r="157" spans="1:4" x14ac:dyDescent="0.25">
      <c r="A157">
        <v>156</v>
      </c>
      <c r="B157">
        <v>13.37240849877708</v>
      </c>
      <c r="C157" t="s">
        <v>10085</v>
      </c>
      <c r="D157">
        <v>710</v>
      </c>
    </row>
    <row r="158" spans="1:4" x14ac:dyDescent="0.25">
      <c r="A158">
        <v>157</v>
      </c>
      <c r="B158">
        <v>13.453400998841969</v>
      </c>
      <c r="C158" t="s">
        <v>10086</v>
      </c>
      <c r="D158">
        <v>711</v>
      </c>
    </row>
    <row r="159" spans="1:4" x14ac:dyDescent="0.25">
      <c r="A159">
        <v>158</v>
      </c>
      <c r="B159">
        <v>13.55145599902608</v>
      </c>
      <c r="C159" t="s">
        <v>10087</v>
      </c>
      <c r="D159">
        <v>759</v>
      </c>
    </row>
    <row r="160" spans="1:4" x14ac:dyDescent="0.25">
      <c r="A160">
        <v>159</v>
      </c>
      <c r="B160">
        <v>13.633120199199769</v>
      </c>
      <c r="C160" t="s">
        <v>10079</v>
      </c>
      <c r="D160">
        <v>666</v>
      </c>
    </row>
    <row r="161" spans="1:4" x14ac:dyDescent="0.25">
      <c r="A161">
        <v>160</v>
      </c>
      <c r="B161">
        <v>13.714657599106429</v>
      </c>
      <c r="C161" t="s">
        <v>10088</v>
      </c>
      <c r="D161">
        <v>630</v>
      </c>
    </row>
    <row r="162" spans="1:4" x14ac:dyDescent="0.25">
      <c r="A162">
        <v>161</v>
      </c>
      <c r="B162">
        <v>13.7957504990045</v>
      </c>
      <c r="C162" t="s">
        <v>10089</v>
      </c>
      <c r="D162">
        <v>681</v>
      </c>
    </row>
    <row r="163" spans="1:4" x14ac:dyDescent="0.25">
      <c r="A163">
        <v>162</v>
      </c>
      <c r="B163">
        <v>13.876660899026319</v>
      </c>
      <c r="C163" t="s">
        <v>10090</v>
      </c>
      <c r="D163">
        <v>726</v>
      </c>
    </row>
    <row r="164" spans="1:4" x14ac:dyDescent="0.25">
      <c r="A164">
        <v>163</v>
      </c>
      <c r="B164">
        <v>13.955680899089201</v>
      </c>
      <c r="C164" t="s">
        <v>10091</v>
      </c>
      <c r="D164">
        <v>638</v>
      </c>
    </row>
    <row r="165" spans="1:4" x14ac:dyDescent="0.25">
      <c r="A165">
        <v>164</v>
      </c>
      <c r="B165">
        <v>14.03718249918893</v>
      </c>
      <c r="C165" t="s">
        <v>10092</v>
      </c>
      <c r="D165">
        <v>683</v>
      </c>
    </row>
    <row r="166" spans="1:4" x14ac:dyDescent="0.25">
      <c r="A166">
        <v>165</v>
      </c>
      <c r="B166">
        <v>14.11962899914943</v>
      </c>
      <c r="C166" t="s">
        <v>10093</v>
      </c>
      <c r="D166">
        <v>770</v>
      </c>
    </row>
    <row r="167" spans="1:4" x14ac:dyDescent="0.25">
      <c r="A167">
        <v>166</v>
      </c>
      <c r="B167">
        <v>14.200252098962659</v>
      </c>
      <c r="C167" t="s">
        <v>10094</v>
      </c>
      <c r="D167">
        <v>718</v>
      </c>
    </row>
    <row r="168" spans="1:4" x14ac:dyDescent="0.25">
      <c r="A168">
        <v>167</v>
      </c>
      <c r="B168">
        <v>14.281543798977509</v>
      </c>
      <c r="C168" t="s">
        <v>10095</v>
      </c>
      <c r="D168">
        <v>689</v>
      </c>
    </row>
    <row r="169" spans="1:4" x14ac:dyDescent="0.25">
      <c r="A169">
        <v>168</v>
      </c>
      <c r="B169">
        <v>14.36122029903345</v>
      </c>
      <c r="C169" t="s">
        <v>10096</v>
      </c>
      <c r="D169">
        <v>668</v>
      </c>
    </row>
    <row r="170" spans="1:4" x14ac:dyDescent="0.25">
      <c r="A170">
        <v>169</v>
      </c>
      <c r="B170">
        <v>14.441857299068939</v>
      </c>
      <c r="C170" t="s">
        <v>10097</v>
      </c>
      <c r="D170">
        <v>704</v>
      </c>
    </row>
    <row r="171" spans="1:4" x14ac:dyDescent="0.25">
      <c r="A171">
        <v>170</v>
      </c>
      <c r="B171">
        <v>14.52245829906315</v>
      </c>
      <c r="C171" t="s">
        <v>10098</v>
      </c>
      <c r="D171">
        <v>674</v>
      </c>
    </row>
    <row r="172" spans="1:4" x14ac:dyDescent="0.25">
      <c r="A172">
        <v>171</v>
      </c>
      <c r="B172">
        <v>14.603230098960919</v>
      </c>
      <c r="C172" t="s">
        <v>10099</v>
      </c>
      <c r="D172">
        <v>699</v>
      </c>
    </row>
    <row r="173" spans="1:4" x14ac:dyDescent="0.25">
      <c r="A173">
        <v>172</v>
      </c>
      <c r="B173">
        <v>14.68437099899165</v>
      </c>
      <c r="C173" t="s">
        <v>10100</v>
      </c>
      <c r="D173">
        <v>655</v>
      </c>
    </row>
    <row r="174" spans="1:4" x14ac:dyDescent="0.25">
      <c r="A174">
        <v>173</v>
      </c>
      <c r="B174">
        <v>14.76660099881701</v>
      </c>
      <c r="C174" t="s">
        <v>10101</v>
      </c>
      <c r="D174">
        <v>656</v>
      </c>
    </row>
    <row r="175" spans="1:4" x14ac:dyDescent="0.25">
      <c r="A175">
        <v>174</v>
      </c>
      <c r="B175">
        <v>14.84938569879159</v>
      </c>
      <c r="C175" t="s">
        <v>10102</v>
      </c>
      <c r="D175">
        <v>678</v>
      </c>
    </row>
    <row r="176" spans="1:4" x14ac:dyDescent="0.25">
      <c r="A176">
        <v>175</v>
      </c>
      <c r="B176">
        <v>14.93068399885669</v>
      </c>
      <c r="C176" t="s">
        <v>10103</v>
      </c>
      <c r="D176">
        <v>707</v>
      </c>
    </row>
    <row r="177" spans="1:4" x14ac:dyDescent="0.25">
      <c r="A177">
        <v>176</v>
      </c>
      <c r="B177">
        <v>15.011333298869429</v>
      </c>
      <c r="C177" t="s">
        <v>10104</v>
      </c>
      <c r="D177">
        <v>669</v>
      </c>
    </row>
    <row r="178" spans="1:4" x14ac:dyDescent="0.25">
      <c r="A178">
        <v>177</v>
      </c>
      <c r="B178">
        <v>15.091799998888749</v>
      </c>
      <c r="C178" t="s">
        <v>10105</v>
      </c>
      <c r="D178">
        <v>718</v>
      </c>
    </row>
    <row r="179" spans="1:4" x14ac:dyDescent="0.25">
      <c r="A179">
        <v>178</v>
      </c>
      <c r="B179">
        <v>15.17112769884989</v>
      </c>
      <c r="C179" t="s">
        <v>10106</v>
      </c>
      <c r="D179">
        <v>711</v>
      </c>
    </row>
    <row r="180" spans="1:4" x14ac:dyDescent="0.25">
      <c r="A180">
        <v>179</v>
      </c>
      <c r="B180">
        <v>15.250229198951271</v>
      </c>
      <c r="C180" t="s">
        <v>10107</v>
      </c>
      <c r="D180">
        <v>706</v>
      </c>
    </row>
    <row r="181" spans="1:4" x14ac:dyDescent="0.25">
      <c r="A181">
        <v>180</v>
      </c>
      <c r="B181">
        <v>15.33082899893634</v>
      </c>
      <c r="C181" t="s">
        <v>10108</v>
      </c>
      <c r="D181">
        <v>736</v>
      </c>
    </row>
    <row r="182" spans="1:4" x14ac:dyDescent="0.25">
      <c r="A182">
        <v>181</v>
      </c>
      <c r="B182">
        <v>15.41066459892318</v>
      </c>
      <c r="C182" t="s">
        <v>10109</v>
      </c>
      <c r="D182">
        <v>741</v>
      </c>
    </row>
    <row r="183" spans="1:4" x14ac:dyDescent="0.25">
      <c r="A183">
        <v>182</v>
      </c>
      <c r="B183">
        <v>15.491808398859581</v>
      </c>
      <c r="C183" t="s">
        <v>10110</v>
      </c>
      <c r="D183">
        <v>667</v>
      </c>
    </row>
    <row r="184" spans="1:4" x14ac:dyDescent="0.25">
      <c r="A184">
        <v>183</v>
      </c>
      <c r="B184">
        <v>15.57388079888187</v>
      </c>
      <c r="C184" t="s">
        <v>10111</v>
      </c>
      <c r="D184">
        <v>666</v>
      </c>
    </row>
    <row r="185" spans="1:4" x14ac:dyDescent="0.25">
      <c r="A185">
        <v>184</v>
      </c>
      <c r="B185">
        <v>15.654799198964611</v>
      </c>
      <c r="C185" t="s">
        <v>10112</v>
      </c>
      <c r="D185">
        <v>628</v>
      </c>
    </row>
    <row r="186" spans="1:4" x14ac:dyDescent="0.25">
      <c r="A186">
        <v>185</v>
      </c>
      <c r="B186">
        <v>15.735622599022459</v>
      </c>
      <c r="C186" t="s">
        <v>10113</v>
      </c>
      <c r="D186">
        <v>696</v>
      </c>
    </row>
    <row r="187" spans="1:4" x14ac:dyDescent="0.25">
      <c r="A187">
        <v>186</v>
      </c>
      <c r="B187">
        <v>15.83307659882121</v>
      </c>
      <c r="C187" t="s">
        <v>10114</v>
      </c>
      <c r="D187">
        <v>548</v>
      </c>
    </row>
    <row r="188" spans="1:4" x14ac:dyDescent="0.25">
      <c r="A188">
        <v>187</v>
      </c>
      <c r="B188">
        <v>15.916037698742</v>
      </c>
      <c r="C188" t="s">
        <v>10115</v>
      </c>
      <c r="D188">
        <v>613</v>
      </c>
    </row>
    <row r="189" spans="1:4" x14ac:dyDescent="0.25">
      <c r="A189">
        <v>188</v>
      </c>
      <c r="B189">
        <v>15.996204998809841</v>
      </c>
      <c r="C189" t="s">
        <v>10116</v>
      </c>
      <c r="D189">
        <v>539</v>
      </c>
    </row>
    <row r="190" spans="1:4" x14ac:dyDescent="0.25">
      <c r="A190">
        <v>189</v>
      </c>
      <c r="B190">
        <v>16.076374698895961</v>
      </c>
      <c r="C190" t="s">
        <v>10117</v>
      </c>
      <c r="D190">
        <v>650</v>
      </c>
    </row>
    <row r="191" spans="1:4" x14ac:dyDescent="0.25">
      <c r="A191">
        <v>190</v>
      </c>
      <c r="B191">
        <v>16.156126698944721</v>
      </c>
      <c r="C191" t="s">
        <v>10118</v>
      </c>
      <c r="D191">
        <v>614</v>
      </c>
    </row>
    <row r="192" spans="1:4" x14ac:dyDescent="0.25">
      <c r="A192">
        <v>191</v>
      </c>
      <c r="B192">
        <v>16.23683609883301</v>
      </c>
      <c r="C192" t="s">
        <v>10119</v>
      </c>
      <c r="D192">
        <v>589</v>
      </c>
    </row>
    <row r="193" spans="1:4" x14ac:dyDescent="0.25">
      <c r="A193">
        <v>192</v>
      </c>
      <c r="B193">
        <v>16.317039698828012</v>
      </c>
      <c r="C193" t="s">
        <v>10120</v>
      </c>
      <c r="D193">
        <v>588</v>
      </c>
    </row>
    <row r="194" spans="1:4" x14ac:dyDescent="0.25">
      <c r="A194">
        <v>193</v>
      </c>
      <c r="B194">
        <v>16.397233398864049</v>
      </c>
      <c r="C194" t="s">
        <v>10121</v>
      </c>
      <c r="D194">
        <v>636</v>
      </c>
    </row>
    <row r="195" spans="1:4" x14ac:dyDescent="0.25">
      <c r="A195">
        <v>194</v>
      </c>
      <c r="B195">
        <v>16.47778259892948</v>
      </c>
      <c r="C195" t="s">
        <v>10088</v>
      </c>
      <c r="D195">
        <v>630</v>
      </c>
    </row>
    <row r="196" spans="1:4" x14ac:dyDescent="0.25">
      <c r="A196">
        <v>195</v>
      </c>
      <c r="B196">
        <v>16.55897269886918</v>
      </c>
      <c r="C196" t="s">
        <v>10122</v>
      </c>
      <c r="D196">
        <v>581</v>
      </c>
    </row>
    <row r="197" spans="1:4" x14ac:dyDescent="0.25">
      <c r="A197">
        <v>196</v>
      </c>
      <c r="B197">
        <v>16.64032769901678</v>
      </c>
      <c r="C197" t="s">
        <v>10123</v>
      </c>
      <c r="D197">
        <v>627</v>
      </c>
    </row>
    <row r="198" spans="1:4" x14ac:dyDescent="0.25">
      <c r="A198">
        <v>197</v>
      </c>
      <c r="B198">
        <v>16.722124499035999</v>
      </c>
      <c r="C198" t="s">
        <v>10124</v>
      </c>
      <c r="D198">
        <v>591</v>
      </c>
    </row>
    <row r="199" spans="1:4" x14ac:dyDescent="0.25">
      <c r="A199">
        <v>198</v>
      </c>
      <c r="B199">
        <v>16.803224398987371</v>
      </c>
      <c r="C199" t="s">
        <v>10125</v>
      </c>
      <c r="D199">
        <v>687</v>
      </c>
    </row>
    <row r="200" spans="1:4" x14ac:dyDescent="0.25">
      <c r="A200">
        <v>199</v>
      </c>
      <c r="B200">
        <v>16.88324409886263</v>
      </c>
      <c r="C200" t="s">
        <v>10126</v>
      </c>
      <c r="D200">
        <v>655</v>
      </c>
    </row>
    <row r="201" spans="1:4" x14ac:dyDescent="0.25">
      <c r="A201">
        <v>200</v>
      </c>
      <c r="B201">
        <v>16.964789098827168</v>
      </c>
      <c r="C201" t="s">
        <v>10127</v>
      </c>
      <c r="D201">
        <v>618</v>
      </c>
    </row>
    <row r="202" spans="1:4" x14ac:dyDescent="0.25">
      <c r="A202">
        <v>201</v>
      </c>
      <c r="B202">
        <v>17.04443099885248</v>
      </c>
      <c r="C202" t="s">
        <v>10128</v>
      </c>
      <c r="D202">
        <v>611</v>
      </c>
    </row>
    <row r="203" spans="1:4" x14ac:dyDescent="0.25">
      <c r="A203">
        <v>202</v>
      </c>
      <c r="B203">
        <v>17.145144598791379</v>
      </c>
      <c r="C203" t="s">
        <v>10129</v>
      </c>
      <c r="D203">
        <v>627</v>
      </c>
    </row>
    <row r="204" spans="1:4" x14ac:dyDescent="0.25">
      <c r="A204">
        <v>203</v>
      </c>
      <c r="B204">
        <v>17.226157398661599</v>
      </c>
      <c r="C204" t="s">
        <v>10122</v>
      </c>
      <c r="D204">
        <v>581</v>
      </c>
    </row>
    <row r="205" spans="1:4" x14ac:dyDescent="0.25">
      <c r="A205">
        <v>204</v>
      </c>
      <c r="B205">
        <v>17.308166398666799</v>
      </c>
      <c r="C205" t="s">
        <v>10130</v>
      </c>
      <c r="D205">
        <v>632</v>
      </c>
    </row>
    <row r="206" spans="1:4" x14ac:dyDescent="0.25">
      <c r="A206">
        <v>205</v>
      </c>
      <c r="B206">
        <v>17.388072298606861</v>
      </c>
      <c r="C206" t="s">
        <v>10131</v>
      </c>
      <c r="D206">
        <v>671</v>
      </c>
    </row>
    <row r="207" spans="1:4" x14ac:dyDescent="0.25">
      <c r="A207">
        <v>206</v>
      </c>
      <c r="B207">
        <v>17.471253098687161</v>
      </c>
      <c r="C207" t="s">
        <v>10132</v>
      </c>
      <c r="D207">
        <v>629</v>
      </c>
    </row>
    <row r="208" spans="1:4" x14ac:dyDescent="0.25">
      <c r="A208">
        <v>207</v>
      </c>
      <c r="B208">
        <v>17.554001498734578</v>
      </c>
      <c r="C208" t="s">
        <v>10133</v>
      </c>
      <c r="D208">
        <v>563</v>
      </c>
    </row>
    <row r="209" spans="1:4" x14ac:dyDescent="0.25">
      <c r="A209">
        <v>208</v>
      </c>
      <c r="B209">
        <v>17.638108298880979</v>
      </c>
      <c r="C209" t="s">
        <v>10134</v>
      </c>
      <c r="D209">
        <v>676</v>
      </c>
    </row>
    <row r="210" spans="1:4" x14ac:dyDescent="0.25">
      <c r="A210">
        <v>209</v>
      </c>
      <c r="B210">
        <v>17.71965859876946</v>
      </c>
      <c r="C210" t="s">
        <v>10135</v>
      </c>
      <c r="D210">
        <v>666</v>
      </c>
    </row>
    <row r="211" spans="1:4" x14ac:dyDescent="0.25">
      <c r="A211">
        <v>210</v>
      </c>
      <c r="B211">
        <v>17.80201849876903</v>
      </c>
      <c r="C211" t="s">
        <v>10136</v>
      </c>
      <c r="D211">
        <v>695</v>
      </c>
    </row>
    <row r="212" spans="1:4" x14ac:dyDescent="0.25">
      <c r="A212">
        <v>211</v>
      </c>
      <c r="B212">
        <v>17.88501339871436</v>
      </c>
      <c r="C212" t="s">
        <v>10137</v>
      </c>
      <c r="D212">
        <v>606</v>
      </c>
    </row>
    <row r="213" spans="1:4" x14ac:dyDescent="0.25">
      <c r="A213">
        <v>212</v>
      </c>
      <c r="B213">
        <v>17.969309898559001</v>
      </c>
      <c r="C213" t="s">
        <v>10138</v>
      </c>
      <c r="D213">
        <v>675</v>
      </c>
    </row>
    <row r="214" spans="1:4" x14ac:dyDescent="0.25">
      <c r="A214">
        <v>213</v>
      </c>
      <c r="B214">
        <v>18.051864198409021</v>
      </c>
      <c r="C214" t="s">
        <v>10139</v>
      </c>
      <c r="D214">
        <v>619</v>
      </c>
    </row>
    <row r="215" spans="1:4" x14ac:dyDescent="0.25">
      <c r="A215">
        <v>214</v>
      </c>
      <c r="B215">
        <v>18.132469898555431</v>
      </c>
      <c r="C215" t="s">
        <v>10140</v>
      </c>
      <c r="D215">
        <v>619</v>
      </c>
    </row>
    <row r="216" spans="1:4" x14ac:dyDescent="0.25">
      <c r="A216">
        <v>215</v>
      </c>
      <c r="B216">
        <v>18.221855098614469</v>
      </c>
      <c r="C216" t="s">
        <v>10141</v>
      </c>
      <c r="D216">
        <v>593</v>
      </c>
    </row>
    <row r="217" spans="1:4" x14ac:dyDescent="0.25">
      <c r="A217">
        <v>216</v>
      </c>
      <c r="B217">
        <v>18.302833498688411</v>
      </c>
      <c r="C217" t="s">
        <v>10142</v>
      </c>
      <c r="D217">
        <v>609</v>
      </c>
    </row>
    <row r="218" spans="1:4" x14ac:dyDescent="0.25">
      <c r="A218">
        <v>217</v>
      </c>
      <c r="B218">
        <v>18.38503159862012</v>
      </c>
      <c r="C218" t="s">
        <v>10143</v>
      </c>
      <c r="D218">
        <v>627</v>
      </c>
    </row>
    <row r="219" spans="1:4" x14ac:dyDescent="0.25">
      <c r="A219">
        <v>218</v>
      </c>
      <c r="B219">
        <v>18.46692539867945</v>
      </c>
      <c r="C219" t="s">
        <v>10144</v>
      </c>
      <c r="D219">
        <v>649</v>
      </c>
    </row>
    <row r="220" spans="1:4" x14ac:dyDescent="0.25">
      <c r="A220">
        <v>219</v>
      </c>
      <c r="B220">
        <v>18.566143398638811</v>
      </c>
      <c r="C220" t="s">
        <v>10145</v>
      </c>
      <c r="D220">
        <v>720</v>
      </c>
    </row>
    <row r="221" spans="1:4" x14ac:dyDescent="0.25">
      <c r="A221">
        <v>220</v>
      </c>
      <c r="B221">
        <v>18.648607998620719</v>
      </c>
      <c r="C221" t="s">
        <v>10146</v>
      </c>
      <c r="D221">
        <v>622</v>
      </c>
    </row>
    <row r="222" spans="1:4" x14ac:dyDescent="0.25">
      <c r="A222">
        <v>221</v>
      </c>
      <c r="B222">
        <v>18.735836298437789</v>
      </c>
      <c r="C222" t="s">
        <v>10147</v>
      </c>
      <c r="D222">
        <v>642</v>
      </c>
    </row>
    <row r="223" spans="1:4" x14ac:dyDescent="0.25">
      <c r="A223">
        <v>222</v>
      </c>
      <c r="B223">
        <v>18.820555498590689</v>
      </c>
      <c r="C223" t="s">
        <v>10148</v>
      </c>
      <c r="D223">
        <v>592</v>
      </c>
    </row>
    <row r="224" spans="1:4" x14ac:dyDescent="0.25">
      <c r="A224">
        <v>223</v>
      </c>
      <c r="B224">
        <v>18.921970698516819</v>
      </c>
      <c r="C224" t="s">
        <v>10149</v>
      </c>
      <c r="D224">
        <v>670</v>
      </c>
    </row>
    <row r="225" spans="1:4" x14ac:dyDescent="0.25">
      <c r="A225">
        <v>224</v>
      </c>
      <c r="B225">
        <v>19.00362239847891</v>
      </c>
      <c r="C225" t="s">
        <v>10150</v>
      </c>
      <c r="D225">
        <v>638</v>
      </c>
    </row>
    <row r="226" spans="1:4" x14ac:dyDescent="0.25">
      <c r="A226">
        <v>225</v>
      </c>
      <c r="B226">
        <v>19.09133699839003</v>
      </c>
      <c r="C226" t="s">
        <v>10151</v>
      </c>
      <c r="D226">
        <v>650</v>
      </c>
    </row>
    <row r="227" spans="1:4" x14ac:dyDescent="0.25">
      <c r="A227">
        <v>226</v>
      </c>
      <c r="B227">
        <v>19.173103798180819</v>
      </c>
      <c r="C227" t="s">
        <v>10152</v>
      </c>
      <c r="D227">
        <v>643</v>
      </c>
    </row>
    <row r="228" spans="1:4" x14ac:dyDescent="0.25">
      <c r="A228">
        <v>227</v>
      </c>
      <c r="B228">
        <v>19.270227498142049</v>
      </c>
      <c r="C228" t="s">
        <v>10153</v>
      </c>
      <c r="D228">
        <v>630</v>
      </c>
    </row>
    <row r="229" spans="1:4" x14ac:dyDescent="0.25">
      <c r="A229">
        <v>228</v>
      </c>
      <c r="B229">
        <v>19.352226298302408</v>
      </c>
      <c r="C229" t="s">
        <v>10154</v>
      </c>
      <c r="D229">
        <v>692</v>
      </c>
    </row>
    <row r="230" spans="1:4" x14ac:dyDescent="0.25">
      <c r="A230">
        <v>229</v>
      </c>
      <c r="B230">
        <v>19.438200298231099</v>
      </c>
      <c r="C230" t="s">
        <v>10155</v>
      </c>
      <c r="D230">
        <v>628</v>
      </c>
    </row>
    <row r="231" spans="1:4" x14ac:dyDescent="0.25">
      <c r="A231">
        <v>230</v>
      </c>
      <c r="B231">
        <v>19.51929899817333</v>
      </c>
      <c r="C231" t="s">
        <v>10156</v>
      </c>
      <c r="D231">
        <v>621</v>
      </c>
    </row>
    <row r="232" spans="1:4" x14ac:dyDescent="0.25">
      <c r="A232">
        <v>231</v>
      </c>
      <c r="B232">
        <v>19.602029098197821</v>
      </c>
      <c r="C232" t="s">
        <v>10157</v>
      </c>
      <c r="D232">
        <v>567</v>
      </c>
    </row>
    <row r="233" spans="1:4" x14ac:dyDescent="0.25">
      <c r="A233">
        <v>232</v>
      </c>
      <c r="B233">
        <v>19.684792898362499</v>
      </c>
      <c r="C233" t="s">
        <v>10158</v>
      </c>
      <c r="D233">
        <v>616</v>
      </c>
    </row>
    <row r="234" spans="1:4" x14ac:dyDescent="0.25">
      <c r="A234">
        <v>233</v>
      </c>
      <c r="B234">
        <v>19.76695209834725</v>
      </c>
      <c r="C234" t="s">
        <v>10159</v>
      </c>
      <c r="D234">
        <v>654</v>
      </c>
    </row>
    <row r="235" spans="1:4" x14ac:dyDescent="0.25">
      <c r="A235">
        <v>234</v>
      </c>
      <c r="B235">
        <v>19.84981489833444</v>
      </c>
      <c r="C235" t="s">
        <v>10160</v>
      </c>
      <c r="D235">
        <v>640</v>
      </c>
    </row>
    <row r="236" spans="1:4" x14ac:dyDescent="0.25">
      <c r="A236">
        <v>235</v>
      </c>
      <c r="B236">
        <v>19.93057699827477</v>
      </c>
      <c r="C236" t="s">
        <v>10161</v>
      </c>
      <c r="D236">
        <v>667</v>
      </c>
    </row>
    <row r="237" spans="1:4" x14ac:dyDescent="0.25">
      <c r="A237">
        <v>236</v>
      </c>
      <c r="B237">
        <v>20.017971898196269</v>
      </c>
      <c r="C237" t="s">
        <v>10162</v>
      </c>
      <c r="D237">
        <v>630</v>
      </c>
    </row>
    <row r="238" spans="1:4" x14ac:dyDescent="0.25">
      <c r="A238">
        <v>237</v>
      </c>
      <c r="B238">
        <v>20.09810579824261</v>
      </c>
      <c r="C238" t="s">
        <v>10163</v>
      </c>
      <c r="D238">
        <v>647</v>
      </c>
    </row>
    <row r="239" spans="1:4" x14ac:dyDescent="0.25">
      <c r="A239">
        <v>238</v>
      </c>
      <c r="B239">
        <v>20.183096298249438</v>
      </c>
      <c r="C239" t="s">
        <v>10164</v>
      </c>
      <c r="D239">
        <v>631</v>
      </c>
    </row>
    <row r="240" spans="1:4" x14ac:dyDescent="0.25">
      <c r="A240">
        <v>239</v>
      </c>
      <c r="B240">
        <v>20.264835198177021</v>
      </c>
      <c r="C240" t="s">
        <v>10165</v>
      </c>
      <c r="D240">
        <v>585</v>
      </c>
    </row>
    <row r="241" spans="1:4" x14ac:dyDescent="0.25">
      <c r="A241">
        <v>240</v>
      </c>
      <c r="B241">
        <v>20.357848598156121</v>
      </c>
      <c r="C241" t="s">
        <v>10166</v>
      </c>
      <c r="D241">
        <v>593</v>
      </c>
    </row>
    <row r="242" spans="1:4" x14ac:dyDescent="0.25">
      <c r="A242">
        <v>241</v>
      </c>
      <c r="B242">
        <v>20.44122539809905</v>
      </c>
      <c r="C242" t="s">
        <v>10167</v>
      </c>
      <c r="D242">
        <v>663</v>
      </c>
    </row>
    <row r="243" spans="1:4" x14ac:dyDescent="0.25">
      <c r="A243">
        <v>242</v>
      </c>
      <c r="B243">
        <v>20.523589398013431</v>
      </c>
      <c r="C243" t="s">
        <v>10168</v>
      </c>
      <c r="D243">
        <v>713</v>
      </c>
    </row>
    <row r="244" spans="1:4" x14ac:dyDescent="0.25">
      <c r="A244">
        <v>243</v>
      </c>
      <c r="B244">
        <v>20.60632999800146</v>
      </c>
      <c r="C244" t="s">
        <v>10169</v>
      </c>
      <c r="D244">
        <v>654</v>
      </c>
    </row>
    <row r="245" spans="1:4" x14ac:dyDescent="0.25">
      <c r="A245">
        <v>244</v>
      </c>
      <c r="B245">
        <v>20.68995359796099</v>
      </c>
      <c r="C245" t="s">
        <v>10130</v>
      </c>
      <c r="D245">
        <v>632</v>
      </c>
    </row>
    <row r="246" spans="1:4" x14ac:dyDescent="0.25">
      <c r="A246">
        <v>245</v>
      </c>
      <c r="B246">
        <v>20.773782097967342</v>
      </c>
      <c r="C246" t="s">
        <v>10170</v>
      </c>
      <c r="D246">
        <v>675</v>
      </c>
    </row>
    <row r="247" spans="1:4" x14ac:dyDescent="0.25">
      <c r="A247">
        <v>246</v>
      </c>
      <c r="B247">
        <v>20.863950497936461</v>
      </c>
      <c r="C247" t="s">
        <v>10171</v>
      </c>
      <c r="D247">
        <v>652</v>
      </c>
    </row>
    <row r="248" spans="1:4" x14ac:dyDescent="0.25">
      <c r="A248">
        <v>247</v>
      </c>
      <c r="B248">
        <v>20.94579149782658</v>
      </c>
      <c r="C248" t="s">
        <v>10172</v>
      </c>
      <c r="D248">
        <v>611</v>
      </c>
    </row>
    <row r="249" spans="1:4" x14ac:dyDescent="0.25">
      <c r="A249">
        <v>248</v>
      </c>
      <c r="B249">
        <v>21.030632697744299</v>
      </c>
      <c r="C249" t="s">
        <v>10173</v>
      </c>
      <c r="D249">
        <v>731</v>
      </c>
    </row>
    <row r="250" spans="1:4" x14ac:dyDescent="0.25">
      <c r="A250">
        <v>249</v>
      </c>
      <c r="B250">
        <v>21.11147289769724</v>
      </c>
      <c r="C250" t="s">
        <v>10174</v>
      </c>
      <c r="D250">
        <v>734</v>
      </c>
    </row>
    <row r="251" spans="1:4" x14ac:dyDescent="0.25">
      <c r="A251">
        <v>250</v>
      </c>
      <c r="B251">
        <v>21.206087897764519</v>
      </c>
      <c r="C251" t="s">
        <v>10175</v>
      </c>
      <c r="D251">
        <v>691</v>
      </c>
    </row>
    <row r="252" spans="1:4" x14ac:dyDescent="0.25">
      <c r="A252">
        <v>251</v>
      </c>
      <c r="B252">
        <v>21.289801897713911</v>
      </c>
      <c r="C252" t="s">
        <v>10176</v>
      </c>
      <c r="D252">
        <v>725</v>
      </c>
    </row>
    <row r="253" spans="1:4" x14ac:dyDescent="0.25">
      <c r="A253">
        <v>252</v>
      </c>
      <c r="B253">
        <v>21.374997597653419</v>
      </c>
      <c r="C253" t="s">
        <v>10177</v>
      </c>
      <c r="D253">
        <v>763</v>
      </c>
    </row>
    <row r="254" spans="1:4" x14ac:dyDescent="0.25">
      <c r="A254">
        <v>253</v>
      </c>
      <c r="B254">
        <v>21.45728099765256</v>
      </c>
      <c r="C254" t="s">
        <v>10178</v>
      </c>
      <c r="D254">
        <v>759</v>
      </c>
    </row>
    <row r="255" spans="1:4" x14ac:dyDescent="0.25">
      <c r="A255">
        <v>254</v>
      </c>
      <c r="B255">
        <v>21.550246997736391</v>
      </c>
      <c r="C255" t="s">
        <v>10179</v>
      </c>
      <c r="D255">
        <v>688</v>
      </c>
    </row>
    <row r="256" spans="1:4" x14ac:dyDescent="0.25">
      <c r="A256">
        <v>255</v>
      </c>
      <c r="B256">
        <v>21.632880197605122</v>
      </c>
      <c r="C256" t="s">
        <v>10180</v>
      </c>
      <c r="D256">
        <v>698</v>
      </c>
    </row>
    <row r="257" spans="1:4" x14ac:dyDescent="0.25">
      <c r="A257">
        <v>256</v>
      </c>
      <c r="B257">
        <v>21.71758029749617</v>
      </c>
      <c r="C257" t="s">
        <v>10181</v>
      </c>
      <c r="D257">
        <v>687</v>
      </c>
    </row>
    <row r="258" spans="1:4" x14ac:dyDescent="0.25">
      <c r="A258">
        <v>257</v>
      </c>
      <c r="B258">
        <v>21.798341397428889</v>
      </c>
      <c r="C258" t="s">
        <v>10182</v>
      </c>
      <c r="D258">
        <v>686</v>
      </c>
    </row>
    <row r="259" spans="1:4" x14ac:dyDescent="0.25">
      <c r="A259">
        <v>258</v>
      </c>
      <c r="B259">
        <v>21.881193997338411</v>
      </c>
      <c r="C259" t="s">
        <v>10183</v>
      </c>
      <c r="D259">
        <v>685</v>
      </c>
    </row>
    <row r="260" spans="1:4" x14ac:dyDescent="0.25">
      <c r="A260">
        <v>259</v>
      </c>
      <c r="B260">
        <v>21.963654297403991</v>
      </c>
      <c r="C260" t="s">
        <v>10184</v>
      </c>
      <c r="D260">
        <v>725</v>
      </c>
    </row>
    <row r="261" spans="1:4" x14ac:dyDescent="0.25">
      <c r="A261">
        <v>260</v>
      </c>
      <c r="B261">
        <v>22.045179097447541</v>
      </c>
      <c r="C261" t="s">
        <v>10185</v>
      </c>
      <c r="D261">
        <v>692</v>
      </c>
    </row>
    <row r="262" spans="1:4" x14ac:dyDescent="0.25">
      <c r="A262">
        <v>261</v>
      </c>
      <c r="B262">
        <v>22.127933697542179</v>
      </c>
      <c r="C262" t="s">
        <v>10186</v>
      </c>
      <c r="D262">
        <v>769</v>
      </c>
    </row>
    <row r="263" spans="1:4" x14ac:dyDescent="0.25">
      <c r="A263">
        <v>262</v>
      </c>
      <c r="B263">
        <v>22.20824269764125</v>
      </c>
      <c r="C263" t="s">
        <v>10187</v>
      </c>
      <c r="D263">
        <v>720</v>
      </c>
    </row>
    <row r="264" spans="1:4" x14ac:dyDescent="0.25">
      <c r="A264">
        <v>263</v>
      </c>
      <c r="B264">
        <v>22.29116359772161</v>
      </c>
      <c r="C264" t="s">
        <v>10188</v>
      </c>
      <c r="D264">
        <v>612</v>
      </c>
    </row>
    <row r="265" spans="1:4" x14ac:dyDescent="0.25">
      <c r="A265">
        <v>264</v>
      </c>
      <c r="B265">
        <v>22.37228559772484</v>
      </c>
      <c r="C265" t="s">
        <v>10189</v>
      </c>
      <c r="D265">
        <v>676</v>
      </c>
    </row>
    <row r="266" spans="1:4" x14ac:dyDescent="0.25">
      <c r="A266">
        <v>265</v>
      </c>
      <c r="B266">
        <v>22.456252297619361</v>
      </c>
      <c r="C266" t="s">
        <v>10190</v>
      </c>
      <c r="D266">
        <v>669</v>
      </c>
    </row>
    <row r="267" spans="1:4" x14ac:dyDescent="0.25">
      <c r="A267">
        <v>266</v>
      </c>
      <c r="B267">
        <v>22.538566897623241</v>
      </c>
      <c r="C267" t="s">
        <v>10191</v>
      </c>
      <c r="D267">
        <v>731</v>
      </c>
    </row>
    <row r="268" spans="1:4" x14ac:dyDescent="0.25">
      <c r="A268">
        <v>267</v>
      </c>
      <c r="B268">
        <v>22.630710797617208</v>
      </c>
      <c r="C268" t="s">
        <v>10192</v>
      </c>
      <c r="D268">
        <v>716</v>
      </c>
    </row>
    <row r="269" spans="1:4" x14ac:dyDescent="0.25">
      <c r="A269">
        <v>268</v>
      </c>
      <c r="B269">
        <v>22.71283349767327</v>
      </c>
      <c r="C269" t="s">
        <v>10193</v>
      </c>
      <c r="D269">
        <v>724</v>
      </c>
    </row>
    <row r="270" spans="1:4" x14ac:dyDescent="0.25">
      <c r="A270">
        <v>269</v>
      </c>
      <c r="B270">
        <v>22.799204897601161</v>
      </c>
      <c r="C270" t="s">
        <v>10194</v>
      </c>
      <c r="D270">
        <v>610</v>
      </c>
    </row>
    <row r="271" spans="1:4" x14ac:dyDescent="0.25">
      <c r="A271">
        <v>270</v>
      </c>
      <c r="B271">
        <v>22.883457697462291</v>
      </c>
      <c r="C271" t="s">
        <v>10195</v>
      </c>
      <c r="D271">
        <v>687</v>
      </c>
    </row>
    <row r="272" spans="1:4" x14ac:dyDescent="0.25">
      <c r="A272">
        <v>271</v>
      </c>
      <c r="B272">
        <v>22.979007197311152</v>
      </c>
      <c r="C272" t="s">
        <v>10196</v>
      </c>
      <c r="D272">
        <v>645</v>
      </c>
    </row>
    <row r="273" spans="1:4" x14ac:dyDescent="0.25">
      <c r="A273">
        <v>272</v>
      </c>
      <c r="B273">
        <v>23.062031197361652</v>
      </c>
      <c r="C273" t="s">
        <v>10197</v>
      </c>
      <c r="D273">
        <v>695</v>
      </c>
    </row>
    <row r="274" spans="1:4" x14ac:dyDescent="0.25">
      <c r="A274">
        <v>273</v>
      </c>
      <c r="B274">
        <v>23.14661459741183</v>
      </c>
      <c r="C274" t="s">
        <v>10198</v>
      </c>
      <c r="D274">
        <v>648</v>
      </c>
    </row>
    <row r="275" spans="1:4" x14ac:dyDescent="0.25">
      <c r="A275">
        <v>274</v>
      </c>
      <c r="B275">
        <v>23.230275497538969</v>
      </c>
      <c r="C275" t="s">
        <v>10199</v>
      </c>
      <c r="D275">
        <v>711</v>
      </c>
    </row>
    <row r="276" spans="1:4" x14ac:dyDescent="0.25">
      <c r="A276">
        <v>275</v>
      </c>
      <c r="B276">
        <v>23.321124097565189</v>
      </c>
      <c r="C276" t="s">
        <v>10200</v>
      </c>
      <c r="D276">
        <v>718</v>
      </c>
    </row>
    <row r="277" spans="1:4" x14ac:dyDescent="0.25">
      <c r="A277">
        <v>276</v>
      </c>
      <c r="B277">
        <v>23.40401979745366</v>
      </c>
      <c r="C277" t="s">
        <v>10201</v>
      </c>
      <c r="D277">
        <v>674</v>
      </c>
    </row>
    <row r="278" spans="1:4" x14ac:dyDescent="0.25">
      <c r="A278">
        <v>277</v>
      </c>
      <c r="B278">
        <v>23.485952597344291</v>
      </c>
      <c r="C278" t="s">
        <v>10202</v>
      </c>
      <c r="D278">
        <v>650</v>
      </c>
    </row>
    <row r="279" spans="1:4" x14ac:dyDescent="0.25">
      <c r="A279">
        <v>278</v>
      </c>
      <c r="B279">
        <v>23.56852569733746</v>
      </c>
      <c r="C279" t="s">
        <v>10203</v>
      </c>
      <c r="D279">
        <v>585</v>
      </c>
    </row>
    <row r="280" spans="1:4" x14ac:dyDescent="0.25">
      <c r="A280">
        <v>279</v>
      </c>
      <c r="B280">
        <v>23.650262997485701</v>
      </c>
      <c r="C280" t="s">
        <v>10204</v>
      </c>
      <c r="D280">
        <v>709</v>
      </c>
    </row>
    <row r="281" spans="1:4" x14ac:dyDescent="0.25">
      <c r="A281">
        <v>280</v>
      </c>
      <c r="B281">
        <v>23.73190039745532</v>
      </c>
      <c r="C281" t="s">
        <v>10205</v>
      </c>
      <c r="D281">
        <v>574</v>
      </c>
    </row>
    <row r="282" spans="1:4" x14ac:dyDescent="0.25">
      <c r="A282">
        <v>281</v>
      </c>
      <c r="B282">
        <v>23.812814497388899</v>
      </c>
      <c r="C282" t="s">
        <v>10206</v>
      </c>
      <c r="D282">
        <v>648</v>
      </c>
    </row>
    <row r="283" spans="1:4" x14ac:dyDescent="0.25">
      <c r="A283">
        <v>282</v>
      </c>
      <c r="B283">
        <v>23.897299797506999</v>
      </c>
      <c r="C283" t="s">
        <v>10207</v>
      </c>
      <c r="D283">
        <v>598</v>
      </c>
    </row>
    <row r="284" spans="1:4" x14ac:dyDescent="0.25">
      <c r="A284">
        <v>283</v>
      </c>
      <c r="B284">
        <v>23.978135697543621</v>
      </c>
      <c r="C284" t="s">
        <v>10208</v>
      </c>
      <c r="D284">
        <v>597</v>
      </c>
    </row>
    <row r="285" spans="1:4" x14ac:dyDescent="0.25">
      <c r="A285">
        <v>284</v>
      </c>
      <c r="B285">
        <v>24.0630652976688</v>
      </c>
      <c r="C285" t="s">
        <v>10209</v>
      </c>
      <c r="D285">
        <v>673</v>
      </c>
    </row>
    <row r="286" spans="1:4" x14ac:dyDescent="0.25">
      <c r="A286">
        <v>285</v>
      </c>
      <c r="B286">
        <v>24.14908469771035</v>
      </c>
      <c r="C286" t="s">
        <v>10210</v>
      </c>
      <c r="D286">
        <v>671</v>
      </c>
    </row>
    <row r="287" spans="1:4" x14ac:dyDescent="0.25">
      <c r="A287">
        <v>286</v>
      </c>
      <c r="B287">
        <v>24.231209697667509</v>
      </c>
      <c r="C287" t="s">
        <v>10211</v>
      </c>
      <c r="D287">
        <v>545</v>
      </c>
    </row>
    <row r="288" spans="1:4" x14ac:dyDescent="0.25">
      <c r="A288">
        <v>287</v>
      </c>
      <c r="B288">
        <v>24.313065397553149</v>
      </c>
      <c r="C288" t="s">
        <v>10212</v>
      </c>
      <c r="D288">
        <v>703</v>
      </c>
    </row>
    <row r="289" spans="1:4" x14ac:dyDescent="0.25">
      <c r="A289">
        <v>288</v>
      </c>
      <c r="B289">
        <v>24.393827297491949</v>
      </c>
      <c r="C289" t="s">
        <v>10213</v>
      </c>
      <c r="D289">
        <v>683</v>
      </c>
    </row>
    <row r="290" spans="1:4" x14ac:dyDescent="0.25">
      <c r="A290">
        <v>289</v>
      </c>
      <c r="B290">
        <v>24.475127297453579</v>
      </c>
      <c r="C290" t="s">
        <v>10214</v>
      </c>
      <c r="D290">
        <v>569</v>
      </c>
    </row>
    <row r="291" spans="1:4" x14ac:dyDescent="0.25">
      <c r="A291">
        <v>290</v>
      </c>
      <c r="B291">
        <v>24.55784549750388</v>
      </c>
      <c r="C291" t="s">
        <v>10215</v>
      </c>
      <c r="D291">
        <v>660</v>
      </c>
    </row>
    <row r="292" spans="1:4" x14ac:dyDescent="0.25">
      <c r="A292">
        <v>291</v>
      </c>
      <c r="B292">
        <v>24.638601897517219</v>
      </c>
      <c r="C292" t="s">
        <v>10216</v>
      </c>
      <c r="D292">
        <v>631</v>
      </c>
    </row>
    <row r="293" spans="1:4" x14ac:dyDescent="0.25">
      <c r="A293">
        <v>292</v>
      </c>
      <c r="B293">
        <v>24.718448597472161</v>
      </c>
      <c r="C293" t="s">
        <v>10170</v>
      </c>
      <c r="D293">
        <v>675</v>
      </c>
    </row>
    <row r="294" spans="1:4" x14ac:dyDescent="0.25">
      <c r="A294">
        <v>293</v>
      </c>
      <c r="B294">
        <v>24.802952897502109</v>
      </c>
      <c r="C294" t="s">
        <v>10217</v>
      </c>
      <c r="D294">
        <v>608</v>
      </c>
    </row>
    <row r="295" spans="1:4" x14ac:dyDescent="0.25">
      <c r="A295">
        <v>294</v>
      </c>
      <c r="B295">
        <v>24.899370997445661</v>
      </c>
      <c r="C295" t="s">
        <v>10218</v>
      </c>
      <c r="D295">
        <v>675</v>
      </c>
    </row>
    <row r="296" spans="1:4" x14ac:dyDescent="0.25">
      <c r="A296">
        <v>295</v>
      </c>
      <c r="B296">
        <v>24.981333197327331</v>
      </c>
      <c r="C296" t="s">
        <v>10219</v>
      </c>
      <c r="D296">
        <v>707</v>
      </c>
    </row>
    <row r="297" spans="1:4" x14ac:dyDescent="0.25">
      <c r="A297">
        <v>296</v>
      </c>
      <c r="B297">
        <v>25.067769397282969</v>
      </c>
      <c r="C297" t="s">
        <v>10220</v>
      </c>
      <c r="D297">
        <v>598</v>
      </c>
    </row>
    <row r="298" spans="1:4" x14ac:dyDescent="0.25">
      <c r="A298">
        <v>297</v>
      </c>
      <c r="B298">
        <v>25.15199309727177</v>
      </c>
      <c r="C298" t="s">
        <v>10221</v>
      </c>
      <c r="D298">
        <v>657</v>
      </c>
    </row>
    <row r="299" spans="1:4" x14ac:dyDescent="0.25">
      <c r="A299">
        <v>298</v>
      </c>
      <c r="B299">
        <v>25.24844999727793</v>
      </c>
      <c r="C299" t="s">
        <v>10222</v>
      </c>
      <c r="D299">
        <v>690</v>
      </c>
    </row>
    <row r="300" spans="1:4" x14ac:dyDescent="0.25">
      <c r="A300">
        <v>299</v>
      </c>
      <c r="B300">
        <v>25.370219997363169</v>
      </c>
      <c r="C300" t="s">
        <v>10223</v>
      </c>
      <c r="D300">
        <v>626</v>
      </c>
    </row>
    <row r="301" spans="1:4" x14ac:dyDescent="0.25">
      <c r="A301">
        <v>300</v>
      </c>
      <c r="B301">
        <v>25.487985997460779</v>
      </c>
      <c r="C301" t="s">
        <v>10224</v>
      </c>
      <c r="D301">
        <v>650</v>
      </c>
    </row>
    <row r="302" spans="1:4" x14ac:dyDescent="0.25">
      <c r="A302">
        <v>301</v>
      </c>
      <c r="B302">
        <v>25.592071797465909</v>
      </c>
      <c r="C302" t="s">
        <v>10225</v>
      </c>
      <c r="D302">
        <v>584</v>
      </c>
    </row>
    <row r="303" spans="1:4" x14ac:dyDescent="0.25">
      <c r="A303">
        <v>302</v>
      </c>
      <c r="B303">
        <v>25.67586869746447</v>
      </c>
      <c r="C303" t="s">
        <v>10226</v>
      </c>
      <c r="D303">
        <v>640</v>
      </c>
    </row>
    <row r="304" spans="1:4" x14ac:dyDescent="0.25">
      <c r="A304">
        <v>303</v>
      </c>
      <c r="B304">
        <v>25.766483997460451</v>
      </c>
      <c r="C304" t="s">
        <v>10227</v>
      </c>
      <c r="D304">
        <v>651</v>
      </c>
    </row>
    <row r="305" spans="1:4" x14ac:dyDescent="0.25">
      <c r="A305">
        <v>304</v>
      </c>
      <c r="B305">
        <v>25.870792797533799</v>
      </c>
      <c r="C305" t="s">
        <v>10228</v>
      </c>
      <c r="D305">
        <v>633</v>
      </c>
    </row>
    <row r="306" spans="1:4" x14ac:dyDescent="0.25">
      <c r="A306">
        <v>305</v>
      </c>
      <c r="B306">
        <v>25.965896297479048</v>
      </c>
      <c r="C306" t="s">
        <v>10229</v>
      </c>
      <c r="D306">
        <v>626</v>
      </c>
    </row>
    <row r="307" spans="1:4" x14ac:dyDescent="0.25">
      <c r="A307">
        <v>306</v>
      </c>
      <c r="B307">
        <v>26.048734697513279</v>
      </c>
      <c r="C307" t="s">
        <v>10230</v>
      </c>
      <c r="D307">
        <v>638</v>
      </c>
    </row>
    <row r="308" spans="1:4" x14ac:dyDescent="0.25">
      <c r="A308">
        <v>307</v>
      </c>
      <c r="B308">
        <v>26.134792297380049</v>
      </c>
      <c r="C308" t="s">
        <v>10231</v>
      </c>
      <c r="D308">
        <v>635</v>
      </c>
    </row>
    <row r="309" spans="1:4" x14ac:dyDescent="0.25">
      <c r="A309">
        <v>308</v>
      </c>
      <c r="B309">
        <v>26.21721559739672</v>
      </c>
      <c r="C309" t="s">
        <v>10232</v>
      </c>
      <c r="D309">
        <v>651</v>
      </c>
    </row>
    <row r="310" spans="1:4" x14ac:dyDescent="0.25">
      <c r="A310">
        <v>309</v>
      </c>
      <c r="B310">
        <v>26.311133397510279</v>
      </c>
      <c r="C310" t="s">
        <v>10233</v>
      </c>
      <c r="D310">
        <v>660</v>
      </c>
    </row>
    <row r="311" spans="1:4" x14ac:dyDescent="0.25">
      <c r="A311">
        <v>310</v>
      </c>
      <c r="B311">
        <v>26.391942197456959</v>
      </c>
      <c r="C311" t="s">
        <v>10234</v>
      </c>
      <c r="D311">
        <v>664</v>
      </c>
    </row>
    <row r="312" spans="1:4" x14ac:dyDescent="0.25">
      <c r="A312">
        <v>311</v>
      </c>
      <c r="B312">
        <v>26.47709539742209</v>
      </c>
      <c r="C312" t="s">
        <v>10235</v>
      </c>
      <c r="D312">
        <v>688</v>
      </c>
    </row>
    <row r="313" spans="1:4" x14ac:dyDescent="0.25">
      <c r="A313">
        <v>312</v>
      </c>
      <c r="B313">
        <v>26.558821597369391</v>
      </c>
      <c r="C313" t="s">
        <v>10236</v>
      </c>
      <c r="D313">
        <v>583</v>
      </c>
    </row>
    <row r="314" spans="1:4" x14ac:dyDescent="0.25">
      <c r="A314">
        <v>313</v>
      </c>
      <c r="B314">
        <v>26.641643697395921</v>
      </c>
      <c r="C314" t="s">
        <v>10237</v>
      </c>
      <c r="D314">
        <v>647</v>
      </c>
    </row>
    <row r="315" spans="1:4" x14ac:dyDescent="0.25">
      <c r="A315">
        <v>314</v>
      </c>
      <c r="B315">
        <v>26.722525197314098</v>
      </c>
      <c r="C315" t="s">
        <v>10238</v>
      </c>
      <c r="D315">
        <v>647</v>
      </c>
    </row>
    <row r="316" spans="1:4" x14ac:dyDescent="0.25">
      <c r="A316">
        <v>315</v>
      </c>
      <c r="B316">
        <v>26.80574459722266</v>
      </c>
      <c r="C316" t="s">
        <v>10239</v>
      </c>
      <c r="D316">
        <v>676</v>
      </c>
    </row>
    <row r="317" spans="1:4" x14ac:dyDescent="0.25">
      <c r="A317">
        <v>316</v>
      </c>
      <c r="B317">
        <v>26.888366697356101</v>
      </c>
      <c r="C317" t="s">
        <v>10217</v>
      </c>
      <c r="D317">
        <v>608</v>
      </c>
    </row>
    <row r="318" spans="1:4" x14ac:dyDescent="0.25">
      <c r="A318">
        <v>317</v>
      </c>
      <c r="B318">
        <v>26.971307397354391</v>
      </c>
      <c r="C318" t="s">
        <v>10240</v>
      </c>
      <c r="D318">
        <v>702</v>
      </c>
    </row>
    <row r="319" spans="1:4" x14ac:dyDescent="0.25">
      <c r="A319">
        <v>318</v>
      </c>
      <c r="B319">
        <v>27.053296197438609</v>
      </c>
      <c r="C319" t="s">
        <v>10241</v>
      </c>
      <c r="D319">
        <v>673</v>
      </c>
    </row>
    <row r="320" spans="1:4" x14ac:dyDescent="0.25">
      <c r="A320">
        <v>319</v>
      </c>
      <c r="B320">
        <v>27.135846997611221</v>
      </c>
      <c r="C320" t="s">
        <v>10242</v>
      </c>
      <c r="D320">
        <v>588</v>
      </c>
    </row>
    <row r="321" spans="1:4" x14ac:dyDescent="0.25">
      <c r="A321">
        <v>320</v>
      </c>
      <c r="B321">
        <v>27.216873197583482</v>
      </c>
      <c r="C321" t="s">
        <v>10243</v>
      </c>
      <c r="D321">
        <v>600</v>
      </c>
    </row>
    <row r="322" spans="1:4" x14ac:dyDescent="0.25">
      <c r="A322">
        <v>321</v>
      </c>
      <c r="B322">
        <v>27.29925079760142</v>
      </c>
      <c r="C322" t="s">
        <v>10244</v>
      </c>
      <c r="D322">
        <v>605</v>
      </c>
    </row>
    <row r="323" spans="1:4" x14ac:dyDescent="0.25">
      <c r="A323">
        <v>322</v>
      </c>
      <c r="B323">
        <v>27.38161539752036</v>
      </c>
      <c r="C323" t="s">
        <v>10245</v>
      </c>
      <c r="D323">
        <v>674</v>
      </c>
    </row>
    <row r="324" spans="1:4" x14ac:dyDescent="0.25">
      <c r="A324">
        <v>323</v>
      </c>
      <c r="B324">
        <v>27.465026097372171</v>
      </c>
      <c r="C324" t="s">
        <v>10246</v>
      </c>
      <c r="D324">
        <v>667</v>
      </c>
    </row>
    <row r="325" spans="1:4" x14ac:dyDescent="0.25">
      <c r="A325">
        <v>324</v>
      </c>
      <c r="B325">
        <v>27.547845097491521</v>
      </c>
      <c r="C325" t="s">
        <v>10247</v>
      </c>
      <c r="D325">
        <v>624</v>
      </c>
    </row>
    <row r="326" spans="1:4" x14ac:dyDescent="0.25">
      <c r="A326">
        <v>325</v>
      </c>
      <c r="B326">
        <v>27.62832499737851</v>
      </c>
      <c r="C326" t="s">
        <v>10248</v>
      </c>
      <c r="D326">
        <v>624</v>
      </c>
    </row>
    <row r="327" spans="1:4" x14ac:dyDescent="0.25">
      <c r="A327">
        <v>326</v>
      </c>
      <c r="B327">
        <v>27.707663097186011</v>
      </c>
      <c r="C327" t="s">
        <v>10249</v>
      </c>
      <c r="D327">
        <v>584</v>
      </c>
    </row>
    <row r="328" spans="1:4" x14ac:dyDescent="0.25">
      <c r="A328">
        <v>327</v>
      </c>
      <c r="B328">
        <v>27.78698689723387</v>
      </c>
      <c r="C328" t="s">
        <v>10250</v>
      </c>
      <c r="D328">
        <v>685</v>
      </c>
    </row>
    <row r="329" spans="1:4" x14ac:dyDescent="0.25">
      <c r="A329">
        <v>328</v>
      </c>
      <c r="B329">
        <v>27.892634997377169</v>
      </c>
      <c r="C329" t="s">
        <v>10251</v>
      </c>
      <c r="D329">
        <v>645</v>
      </c>
    </row>
    <row r="330" spans="1:4" x14ac:dyDescent="0.25">
      <c r="A330">
        <v>329</v>
      </c>
      <c r="B330">
        <v>27.973669397411872</v>
      </c>
      <c r="C330" t="s">
        <v>10252</v>
      </c>
      <c r="D330">
        <v>646</v>
      </c>
    </row>
    <row r="331" spans="1:4" x14ac:dyDescent="0.25">
      <c r="A331">
        <v>330</v>
      </c>
      <c r="B331">
        <v>28.05451239738613</v>
      </c>
      <c r="C331" t="s">
        <v>10253</v>
      </c>
      <c r="D331">
        <v>610</v>
      </c>
    </row>
    <row r="332" spans="1:4" x14ac:dyDescent="0.25">
      <c r="A332">
        <v>331</v>
      </c>
      <c r="B332">
        <v>28.13600659719668</v>
      </c>
      <c r="C332" t="s">
        <v>10254</v>
      </c>
      <c r="D332">
        <v>736</v>
      </c>
    </row>
    <row r="333" spans="1:4" x14ac:dyDescent="0.25">
      <c r="A333">
        <v>332</v>
      </c>
      <c r="B333">
        <v>28.217243697028611</v>
      </c>
      <c r="C333" t="s">
        <v>10255</v>
      </c>
      <c r="D333">
        <v>687</v>
      </c>
    </row>
    <row r="334" spans="1:4" x14ac:dyDescent="0.25">
      <c r="A334">
        <v>333</v>
      </c>
      <c r="B334">
        <v>28.2979388970416</v>
      </c>
      <c r="C334" t="s">
        <v>10256</v>
      </c>
      <c r="D334">
        <v>644</v>
      </c>
    </row>
    <row r="335" spans="1:4" x14ac:dyDescent="0.25">
      <c r="A335">
        <v>334</v>
      </c>
      <c r="B335">
        <v>28.38023889716715</v>
      </c>
      <c r="C335" t="s">
        <v>10257</v>
      </c>
      <c r="D335">
        <v>686</v>
      </c>
    </row>
    <row r="336" spans="1:4" x14ac:dyDescent="0.25">
      <c r="A336">
        <v>335</v>
      </c>
      <c r="B336">
        <v>28.47102169715799</v>
      </c>
      <c r="C336" t="s">
        <v>10258</v>
      </c>
      <c r="D336">
        <v>693</v>
      </c>
    </row>
    <row r="337" spans="1:4" x14ac:dyDescent="0.25">
      <c r="A337">
        <v>336</v>
      </c>
      <c r="B337">
        <v>28.555254297098141</v>
      </c>
      <c r="C337" t="s">
        <v>10259</v>
      </c>
      <c r="D337">
        <v>718</v>
      </c>
    </row>
    <row r="338" spans="1:4" x14ac:dyDescent="0.25">
      <c r="A338">
        <v>337</v>
      </c>
      <c r="B338">
        <v>28.646189397200938</v>
      </c>
      <c r="C338" t="s">
        <v>10260</v>
      </c>
      <c r="D338">
        <v>727</v>
      </c>
    </row>
    <row r="339" spans="1:4" x14ac:dyDescent="0.25">
      <c r="A339">
        <v>338</v>
      </c>
      <c r="B339">
        <v>28.731695997295901</v>
      </c>
      <c r="C339" t="s">
        <v>10261</v>
      </c>
      <c r="D339">
        <v>658</v>
      </c>
    </row>
    <row r="340" spans="1:4" x14ac:dyDescent="0.25">
      <c r="A340">
        <v>339</v>
      </c>
      <c r="B340">
        <v>28.814065097365528</v>
      </c>
      <c r="C340" t="s">
        <v>10262</v>
      </c>
      <c r="D340">
        <v>595</v>
      </c>
    </row>
    <row r="341" spans="1:4" x14ac:dyDescent="0.25">
      <c r="A341">
        <v>340</v>
      </c>
      <c r="B341">
        <v>28.89073709747754</v>
      </c>
      <c r="C341" t="s">
        <v>10263</v>
      </c>
      <c r="D341">
        <v>671</v>
      </c>
    </row>
    <row r="342" spans="1:4" x14ac:dyDescent="0.25">
      <c r="A342">
        <v>341</v>
      </c>
      <c r="B342">
        <v>28.967367697507139</v>
      </c>
      <c r="C342" t="s">
        <v>10240</v>
      </c>
      <c r="D342">
        <v>702</v>
      </c>
    </row>
    <row r="343" spans="1:4" x14ac:dyDescent="0.25">
      <c r="A343">
        <v>342</v>
      </c>
      <c r="B343">
        <v>29.04519649758004</v>
      </c>
      <c r="C343" t="s">
        <v>10264</v>
      </c>
      <c r="D343">
        <v>665</v>
      </c>
    </row>
    <row r="344" spans="1:4" x14ac:dyDescent="0.25">
      <c r="A344">
        <v>343</v>
      </c>
      <c r="B344">
        <v>29.134681897703562</v>
      </c>
      <c r="C344" t="s">
        <v>10265</v>
      </c>
      <c r="D344">
        <v>656</v>
      </c>
    </row>
    <row r="345" spans="1:4" x14ac:dyDescent="0.25">
      <c r="A345">
        <v>344</v>
      </c>
      <c r="B345">
        <v>29.222633597906679</v>
      </c>
      <c r="C345" t="s">
        <v>10266</v>
      </c>
      <c r="D345">
        <v>673</v>
      </c>
    </row>
    <row r="346" spans="1:4" x14ac:dyDescent="0.25">
      <c r="A346">
        <v>345</v>
      </c>
      <c r="B346">
        <v>29.300396897830069</v>
      </c>
      <c r="C346" t="s">
        <v>10267</v>
      </c>
      <c r="D346">
        <v>687</v>
      </c>
    </row>
    <row r="347" spans="1:4" x14ac:dyDescent="0.25">
      <c r="A347">
        <v>346</v>
      </c>
      <c r="B347">
        <v>29.37883409764618</v>
      </c>
      <c r="C347" t="s">
        <v>10268</v>
      </c>
      <c r="D347">
        <v>748</v>
      </c>
    </row>
    <row r="348" spans="1:4" x14ac:dyDescent="0.25">
      <c r="A348">
        <v>347</v>
      </c>
      <c r="B348">
        <v>29.467243597609919</v>
      </c>
      <c r="C348" t="s">
        <v>10269</v>
      </c>
      <c r="D348">
        <v>666</v>
      </c>
    </row>
    <row r="349" spans="1:4" x14ac:dyDescent="0.25">
      <c r="A349">
        <v>348</v>
      </c>
      <c r="B349">
        <v>29.561022597597908</v>
      </c>
      <c r="C349" t="s">
        <v>10270</v>
      </c>
      <c r="D349">
        <v>671</v>
      </c>
    </row>
    <row r="350" spans="1:4" x14ac:dyDescent="0.25">
      <c r="A350">
        <v>349</v>
      </c>
      <c r="B350">
        <v>29.642176197608929</v>
      </c>
      <c r="C350" t="s">
        <v>10271</v>
      </c>
      <c r="D350">
        <v>705</v>
      </c>
    </row>
    <row r="351" spans="1:4" x14ac:dyDescent="0.25">
      <c r="A351">
        <v>350</v>
      </c>
      <c r="B351">
        <v>29.720200097654011</v>
      </c>
      <c r="C351" t="s">
        <v>10272</v>
      </c>
      <c r="D351">
        <v>696</v>
      </c>
    </row>
    <row r="352" spans="1:4" x14ac:dyDescent="0.25">
      <c r="A352">
        <v>351</v>
      </c>
      <c r="B352">
        <v>29.7971455976367</v>
      </c>
      <c r="C352" t="s">
        <v>10273</v>
      </c>
      <c r="D352">
        <v>642</v>
      </c>
    </row>
    <row r="353" spans="1:4" x14ac:dyDescent="0.25">
      <c r="A353">
        <v>352</v>
      </c>
      <c r="B353">
        <v>29.87401139782742</v>
      </c>
      <c r="C353" t="s">
        <v>10274</v>
      </c>
      <c r="D353">
        <v>704</v>
      </c>
    </row>
    <row r="354" spans="1:4" x14ac:dyDescent="0.25">
      <c r="A354">
        <v>353</v>
      </c>
      <c r="B354">
        <v>29.951163397869099</v>
      </c>
      <c r="C354" t="s">
        <v>10275</v>
      </c>
      <c r="D354">
        <v>637</v>
      </c>
    </row>
    <row r="355" spans="1:4" x14ac:dyDescent="0.25">
      <c r="A355">
        <v>354</v>
      </c>
      <c r="B355">
        <v>30.027463997947049</v>
      </c>
      <c r="C355" t="s">
        <v>10276</v>
      </c>
      <c r="D355">
        <v>608</v>
      </c>
    </row>
    <row r="356" spans="1:4" x14ac:dyDescent="0.25">
      <c r="A356">
        <v>355</v>
      </c>
      <c r="B356">
        <v>30.108289397787299</v>
      </c>
      <c r="C356" t="s">
        <v>10277</v>
      </c>
      <c r="D356">
        <v>703</v>
      </c>
    </row>
    <row r="357" spans="1:4" x14ac:dyDescent="0.25">
      <c r="A357">
        <v>356</v>
      </c>
      <c r="B357">
        <v>30.19189189770259</v>
      </c>
      <c r="C357" t="s">
        <v>10278</v>
      </c>
      <c r="D357">
        <v>718</v>
      </c>
    </row>
    <row r="358" spans="1:4" x14ac:dyDescent="0.25">
      <c r="A358">
        <v>357</v>
      </c>
      <c r="B358">
        <v>30.272092897677791</v>
      </c>
      <c r="C358" t="s">
        <v>10279</v>
      </c>
      <c r="D358">
        <v>716</v>
      </c>
    </row>
    <row r="359" spans="1:4" x14ac:dyDescent="0.25">
      <c r="A359">
        <v>358</v>
      </c>
      <c r="B359">
        <v>30.355639497749511</v>
      </c>
      <c r="C359" t="s">
        <v>10280</v>
      </c>
      <c r="D359">
        <v>702</v>
      </c>
    </row>
    <row r="360" spans="1:4" x14ac:dyDescent="0.25">
      <c r="A360">
        <v>359</v>
      </c>
      <c r="B360">
        <v>30.442895097658042</v>
      </c>
      <c r="C360" t="s">
        <v>10281</v>
      </c>
      <c r="D360">
        <v>609</v>
      </c>
    </row>
    <row r="361" spans="1:4" x14ac:dyDescent="0.25">
      <c r="A361">
        <v>360</v>
      </c>
      <c r="B361">
        <v>30.522656997665759</v>
      </c>
      <c r="C361" t="s">
        <v>10282</v>
      </c>
      <c r="D361">
        <v>682</v>
      </c>
    </row>
    <row r="362" spans="1:4" x14ac:dyDescent="0.25">
      <c r="A362">
        <v>361</v>
      </c>
      <c r="B362">
        <v>30.60358889773488</v>
      </c>
      <c r="C362" t="s">
        <v>10283</v>
      </c>
      <c r="D362">
        <v>596</v>
      </c>
    </row>
    <row r="363" spans="1:4" x14ac:dyDescent="0.25">
      <c r="A363">
        <v>362</v>
      </c>
      <c r="B363">
        <v>30.7024550975766</v>
      </c>
      <c r="C363" t="s">
        <v>10284</v>
      </c>
      <c r="D363">
        <v>626</v>
      </c>
    </row>
    <row r="364" spans="1:4" x14ac:dyDescent="0.25">
      <c r="A364">
        <v>363</v>
      </c>
      <c r="B364">
        <v>30.787548397434879</v>
      </c>
      <c r="C364" t="s">
        <v>10285</v>
      </c>
      <c r="D364">
        <v>655</v>
      </c>
    </row>
    <row r="365" spans="1:4" x14ac:dyDescent="0.25">
      <c r="A365">
        <v>364</v>
      </c>
      <c r="B365">
        <v>30.876087897457179</v>
      </c>
      <c r="C365" t="s">
        <v>10286</v>
      </c>
      <c r="D365">
        <v>701</v>
      </c>
    </row>
    <row r="366" spans="1:4" x14ac:dyDescent="0.25">
      <c r="A366">
        <v>365</v>
      </c>
      <c r="B366">
        <v>30.973680497612801</v>
      </c>
      <c r="C366" t="s">
        <v>10287</v>
      </c>
      <c r="D366">
        <v>733</v>
      </c>
    </row>
    <row r="367" spans="1:4" x14ac:dyDescent="0.25">
      <c r="A367">
        <v>366</v>
      </c>
      <c r="B367">
        <v>31.061004697578031</v>
      </c>
      <c r="C367" t="s">
        <v>10288</v>
      </c>
      <c r="D367">
        <v>766</v>
      </c>
    </row>
    <row r="368" spans="1:4" x14ac:dyDescent="0.25">
      <c r="A368">
        <v>367</v>
      </c>
      <c r="B368">
        <v>31.142228397540752</v>
      </c>
      <c r="C368" t="s">
        <v>10289</v>
      </c>
      <c r="D368">
        <v>691</v>
      </c>
    </row>
    <row r="369" spans="1:4" x14ac:dyDescent="0.25">
      <c r="A369">
        <v>368</v>
      </c>
      <c r="B369">
        <v>31.224650197429579</v>
      </c>
      <c r="C369" t="s">
        <v>10290</v>
      </c>
      <c r="D369">
        <v>765</v>
      </c>
    </row>
    <row r="370" spans="1:4" x14ac:dyDescent="0.25">
      <c r="A370">
        <v>369</v>
      </c>
      <c r="B370">
        <v>31.308800697559491</v>
      </c>
      <c r="C370" t="s">
        <v>10291</v>
      </c>
      <c r="D370">
        <v>736</v>
      </c>
    </row>
    <row r="371" spans="1:4" x14ac:dyDescent="0.25">
      <c r="A371">
        <v>370</v>
      </c>
      <c r="B371">
        <v>31.39367019734345</v>
      </c>
      <c r="C371" t="s">
        <v>10292</v>
      </c>
      <c r="D371">
        <v>621</v>
      </c>
    </row>
    <row r="372" spans="1:4" x14ac:dyDescent="0.25">
      <c r="A372">
        <v>371</v>
      </c>
      <c r="B372">
        <v>31.47306089731865</v>
      </c>
      <c r="C372" t="s">
        <v>10293</v>
      </c>
      <c r="D372">
        <v>653</v>
      </c>
    </row>
    <row r="373" spans="1:4" x14ac:dyDescent="0.25">
      <c r="A373">
        <v>372</v>
      </c>
      <c r="B373">
        <v>31.553326797205951</v>
      </c>
      <c r="C373" t="s">
        <v>10294</v>
      </c>
      <c r="D373">
        <v>667</v>
      </c>
    </row>
    <row r="374" spans="1:4" x14ac:dyDescent="0.25">
      <c r="A374">
        <v>373</v>
      </c>
      <c r="B374">
        <v>31.631530897226181</v>
      </c>
      <c r="C374" t="s">
        <v>10295</v>
      </c>
      <c r="D374">
        <v>743</v>
      </c>
    </row>
    <row r="375" spans="1:4" x14ac:dyDescent="0.25">
      <c r="A375">
        <v>374</v>
      </c>
      <c r="B375">
        <v>31.71917029726319</v>
      </c>
      <c r="C375" t="s">
        <v>10296</v>
      </c>
      <c r="D375">
        <v>730</v>
      </c>
    </row>
    <row r="376" spans="1:4" x14ac:dyDescent="0.25">
      <c r="A376">
        <v>375</v>
      </c>
      <c r="B376">
        <v>31.803073697257791</v>
      </c>
      <c r="C376" t="s">
        <v>10297</v>
      </c>
      <c r="D376">
        <v>665</v>
      </c>
    </row>
    <row r="377" spans="1:4" x14ac:dyDescent="0.25">
      <c r="A377">
        <v>376</v>
      </c>
      <c r="B377">
        <v>31.883895697304979</v>
      </c>
      <c r="C377" t="s">
        <v>10298</v>
      </c>
      <c r="D377">
        <v>698</v>
      </c>
    </row>
    <row r="378" spans="1:4" x14ac:dyDescent="0.25">
      <c r="A378">
        <v>377</v>
      </c>
      <c r="B378">
        <v>31.969987797085199</v>
      </c>
      <c r="C378" t="s">
        <v>10299</v>
      </c>
      <c r="D378">
        <v>665</v>
      </c>
    </row>
    <row r="379" spans="1:4" x14ac:dyDescent="0.25">
      <c r="A379">
        <v>378</v>
      </c>
      <c r="B379">
        <v>32.05467319698073</v>
      </c>
      <c r="C379" t="s">
        <v>10264</v>
      </c>
      <c r="D379">
        <v>665</v>
      </c>
    </row>
    <row r="380" spans="1:4" x14ac:dyDescent="0.25">
      <c r="A380">
        <v>379</v>
      </c>
      <c r="B380">
        <v>32.139013996813453</v>
      </c>
      <c r="C380" t="s">
        <v>10300</v>
      </c>
      <c r="D380">
        <v>649</v>
      </c>
    </row>
    <row r="381" spans="1:4" x14ac:dyDescent="0.25">
      <c r="A381">
        <v>380</v>
      </c>
      <c r="B381">
        <v>32.225143996998668</v>
      </c>
      <c r="C381" t="s">
        <v>10301</v>
      </c>
      <c r="D381">
        <v>667</v>
      </c>
    </row>
    <row r="382" spans="1:4" x14ac:dyDescent="0.25">
      <c r="A382">
        <v>381</v>
      </c>
      <c r="B382">
        <v>32.310246397042647</v>
      </c>
      <c r="C382" t="s">
        <v>10302</v>
      </c>
      <c r="D382">
        <v>692</v>
      </c>
    </row>
    <row r="383" spans="1:4" x14ac:dyDescent="0.25">
      <c r="A383">
        <v>382</v>
      </c>
      <c r="B383">
        <v>32.391860296949737</v>
      </c>
      <c r="C383" t="s">
        <v>10303</v>
      </c>
      <c r="D383">
        <v>674</v>
      </c>
    </row>
    <row r="384" spans="1:4" x14ac:dyDescent="0.25">
      <c r="A384">
        <v>383</v>
      </c>
      <c r="B384">
        <v>32.481150396866717</v>
      </c>
      <c r="C384" t="s">
        <v>10304</v>
      </c>
      <c r="D384">
        <v>741</v>
      </c>
    </row>
    <row r="385" spans="1:4" x14ac:dyDescent="0.25">
      <c r="A385">
        <v>384</v>
      </c>
      <c r="B385">
        <v>32.564186796778813</v>
      </c>
      <c r="C385" t="s">
        <v>10305</v>
      </c>
      <c r="D385">
        <v>693</v>
      </c>
    </row>
    <row r="386" spans="1:4" x14ac:dyDescent="0.25">
      <c r="A386">
        <v>385</v>
      </c>
      <c r="B386">
        <v>32.657354296883568</v>
      </c>
      <c r="C386" t="s">
        <v>10306</v>
      </c>
      <c r="D386">
        <v>689</v>
      </c>
    </row>
    <row r="387" spans="1:4" x14ac:dyDescent="0.25">
      <c r="A387">
        <v>386</v>
      </c>
      <c r="B387">
        <v>32.752386096864939</v>
      </c>
      <c r="C387" t="s">
        <v>10307</v>
      </c>
      <c r="D387">
        <v>669</v>
      </c>
    </row>
    <row r="388" spans="1:4" x14ac:dyDescent="0.25">
      <c r="A388">
        <v>387</v>
      </c>
      <c r="B388">
        <v>32.844629796687506</v>
      </c>
      <c r="C388" t="s">
        <v>10308</v>
      </c>
      <c r="D388">
        <v>735</v>
      </c>
    </row>
    <row r="389" spans="1:4" x14ac:dyDescent="0.25">
      <c r="A389">
        <v>388</v>
      </c>
      <c r="B389">
        <v>32.931682096561417</v>
      </c>
      <c r="C389" t="s">
        <v>10309</v>
      </c>
      <c r="D389">
        <v>684</v>
      </c>
    </row>
    <row r="390" spans="1:4" x14ac:dyDescent="0.25">
      <c r="A390">
        <v>389</v>
      </c>
      <c r="B390">
        <v>33.022354496642947</v>
      </c>
      <c r="C390" t="s">
        <v>10310</v>
      </c>
      <c r="D390">
        <v>710</v>
      </c>
    </row>
    <row r="391" spans="1:4" x14ac:dyDescent="0.25">
      <c r="A391">
        <v>390</v>
      </c>
      <c r="B391">
        <v>33.11384449666366</v>
      </c>
      <c r="C391" t="s">
        <v>10311</v>
      </c>
      <c r="D391">
        <v>647</v>
      </c>
    </row>
    <row r="392" spans="1:4" x14ac:dyDescent="0.25">
      <c r="A392">
        <v>391</v>
      </c>
      <c r="B392">
        <v>33.206968896556653</v>
      </c>
      <c r="C392" t="s">
        <v>10312</v>
      </c>
      <c r="D392">
        <v>617</v>
      </c>
    </row>
    <row r="393" spans="1:4" x14ac:dyDescent="0.25">
      <c r="A393">
        <v>392</v>
      </c>
      <c r="B393">
        <v>33.295087296515703</v>
      </c>
      <c r="C393" t="s">
        <v>10313</v>
      </c>
      <c r="D393">
        <v>676</v>
      </c>
    </row>
    <row r="394" spans="1:4" x14ac:dyDescent="0.25">
      <c r="A394">
        <v>393</v>
      </c>
      <c r="B394">
        <v>33.382157896412537</v>
      </c>
      <c r="C394" t="s">
        <v>10314</v>
      </c>
      <c r="D394">
        <v>773</v>
      </c>
    </row>
    <row r="395" spans="1:4" x14ac:dyDescent="0.25">
      <c r="A395">
        <v>394</v>
      </c>
      <c r="B395">
        <v>33.465565696358681</v>
      </c>
      <c r="C395" t="s">
        <v>10315</v>
      </c>
      <c r="D395">
        <v>673</v>
      </c>
    </row>
    <row r="396" spans="1:4" x14ac:dyDescent="0.25">
      <c r="A396">
        <v>395</v>
      </c>
      <c r="B396">
        <v>33.551773496204987</v>
      </c>
      <c r="C396" t="s">
        <v>10316</v>
      </c>
      <c r="D396">
        <v>735</v>
      </c>
    </row>
    <row r="397" spans="1:4" x14ac:dyDescent="0.25">
      <c r="A397">
        <v>396</v>
      </c>
      <c r="B397">
        <v>33.642568696290247</v>
      </c>
      <c r="C397" t="s">
        <v>10317</v>
      </c>
      <c r="D397">
        <v>603</v>
      </c>
    </row>
    <row r="398" spans="1:4" x14ac:dyDescent="0.25">
      <c r="A398">
        <v>397</v>
      </c>
      <c r="B398">
        <v>33.741379196289927</v>
      </c>
      <c r="C398" t="s">
        <v>10318</v>
      </c>
      <c r="D398">
        <v>657</v>
      </c>
    </row>
    <row r="399" spans="1:4" x14ac:dyDescent="0.25">
      <c r="A399">
        <v>398</v>
      </c>
      <c r="B399">
        <v>33.873876596102491</v>
      </c>
      <c r="C399" t="s">
        <v>10319</v>
      </c>
      <c r="D399">
        <v>717</v>
      </c>
    </row>
    <row r="400" spans="1:4" x14ac:dyDescent="0.25">
      <c r="A400">
        <v>399</v>
      </c>
      <c r="B400">
        <v>33.995413095923141</v>
      </c>
      <c r="C400" t="s">
        <v>10320</v>
      </c>
      <c r="D400">
        <v>731</v>
      </c>
    </row>
    <row r="401" spans="1:4" x14ac:dyDescent="0.25">
      <c r="A401">
        <v>400</v>
      </c>
      <c r="B401">
        <v>34.079314495902508</v>
      </c>
      <c r="C401" t="s">
        <v>10321</v>
      </c>
      <c r="D401">
        <v>724</v>
      </c>
    </row>
    <row r="402" spans="1:4" x14ac:dyDescent="0.25">
      <c r="A402">
        <v>401</v>
      </c>
      <c r="B402">
        <v>34.162283095996827</v>
      </c>
      <c r="C402" t="s">
        <v>10322</v>
      </c>
      <c r="D402">
        <v>704</v>
      </c>
    </row>
    <row r="403" spans="1:4" x14ac:dyDescent="0.25">
      <c r="A403">
        <v>402</v>
      </c>
      <c r="B403">
        <v>34.244564695982262</v>
      </c>
      <c r="C403" t="s">
        <v>10323</v>
      </c>
      <c r="D403">
        <v>708</v>
      </c>
    </row>
    <row r="404" spans="1:4" x14ac:dyDescent="0.25">
      <c r="A404">
        <v>403</v>
      </c>
      <c r="B404">
        <v>34.325416595907882</v>
      </c>
      <c r="C404" t="s">
        <v>10324</v>
      </c>
      <c r="D404">
        <v>628</v>
      </c>
    </row>
    <row r="405" spans="1:4" x14ac:dyDescent="0.25">
      <c r="A405">
        <v>404</v>
      </c>
      <c r="B405">
        <v>34.405656595947221</v>
      </c>
      <c r="C405" t="s">
        <v>10325</v>
      </c>
      <c r="D405">
        <v>718</v>
      </c>
    </row>
    <row r="406" spans="1:4" x14ac:dyDescent="0.25">
      <c r="A406">
        <v>405</v>
      </c>
      <c r="B406">
        <v>34.485198095906533</v>
      </c>
      <c r="C406" t="s">
        <v>10326</v>
      </c>
      <c r="D406">
        <v>675</v>
      </c>
    </row>
    <row r="407" spans="1:4" x14ac:dyDescent="0.25">
      <c r="A407">
        <v>406</v>
      </c>
      <c r="B407">
        <v>34.566449295962229</v>
      </c>
      <c r="C407" t="s">
        <v>10327</v>
      </c>
      <c r="D407">
        <v>682</v>
      </c>
    </row>
    <row r="408" spans="1:4" x14ac:dyDescent="0.25">
      <c r="A408">
        <v>407</v>
      </c>
      <c r="B408">
        <v>34.646395195974037</v>
      </c>
      <c r="C408" t="s">
        <v>10328</v>
      </c>
      <c r="D408">
        <v>755</v>
      </c>
    </row>
    <row r="409" spans="1:4" x14ac:dyDescent="0.25">
      <c r="A409">
        <v>408</v>
      </c>
      <c r="B409">
        <v>34.72717719594948</v>
      </c>
      <c r="C409" t="s">
        <v>10329</v>
      </c>
      <c r="D409">
        <v>596</v>
      </c>
    </row>
    <row r="410" spans="1:4" x14ac:dyDescent="0.25">
      <c r="A410">
        <v>409</v>
      </c>
      <c r="B410">
        <v>34.807255496038117</v>
      </c>
      <c r="C410" t="s">
        <v>10330</v>
      </c>
      <c r="D410">
        <v>681</v>
      </c>
    </row>
    <row r="411" spans="1:4" x14ac:dyDescent="0.25">
      <c r="A411">
        <v>410</v>
      </c>
      <c r="B411">
        <v>34.895026296144351</v>
      </c>
      <c r="C411" t="s">
        <v>10331</v>
      </c>
      <c r="D411">
        <v>681</v>
      </c>
    </row>
    <row r="412" spans="1:4" x14ac:dyDescent="0.25">
      <c r="A412">
        <v>411</v>
      </c>
      <c r="B412">
        <v>34.981068396242343</v>
      </c>
      <c r="C412" t="s">
        <v>10332</v>
      </c>
      <c r="D412">
        <v>576</v>
      </c>
    </row>
    <row r="413" spans="1:4" x14ac:dyDescent="0.25">
      <c r="A413">
        <v>412</v>
      </c>
      <c r="B413">
        <v>35.066336396150291</v>
      </c>
      <c r="C413" t="s">
        <v>10333</v>
      </c>
      <c r="D413">
        <v>637</v>
      </c>
    </row>
    <row r="414" spans="1:4" x14ac:dyDescent="0.25">
      <c r="A414">
        <v>413</v>
      </c>
      <c r="B414">
        <v>35.147077096160501</v>
      </c>
      <c r="C414" t="s">
        <v>10334</v>
      </c>
      <c r="D414">
        <v>580</v>
      </c>
    </row>
    <row r="415" spans="1:4" x14ac:dyDescent="0.25">
      <c r="A415">
        <v>414</v>
      </c>
      <c r="B415">
        <v>35.228823596145958</v>
      </c>
      <c r="C415" t="s">
        <v>10335</v>
      </c>
      <c r="D415">
        <v>628</v>
      </c>
    </row>
    <row r="416" spans="1:4" x14ac:dyDescent="0.25">
      <c r="A416">
        <v>415</v>
      </c>
      <c r="B416">
        <v>35.309971695998676</v>
      </c>
      <c r="C416" t="s">
        <v>10336</v>
      </c>
      <c r="D416">
        <v>588</v>
      </c>
    </row>
    <row r="417" spans="1:4" x14ac:dyDescent="0.25">
      <c r="A417">
        <v>416</v>
      </c>
      <c r="B417">
        <v>35.390115096000947</v>
      </c>
      <c r="C417" t="s">
        <v>10337</v>
      </c>
      <c r="D417">
        <v>558</v>
      </c>
    </row>
    <row r="418" spans="1:4" x14ac:dyDescent="0.25">
      <c r="A418">
        <v>417</v>
      </c>
      <c r="B418">
        <v>35.470993896014988</v>
      </c>
      <c r="C418" t="s">
        <v>10338</v>
      </c>
      <c r="D418">
        <v>639</v>
      </c>
    </row>
    <row r="419" spans="1:4" x14ac:dyDescent="0.25">
      <c r="A419">
        <v>418</v>
      </c>
      <c r="B419">
        <v>35.551385096041493</v>
      </c>
      <c r="C419" t="s">
        <v>10339</v>
      </c>
      <c r="D419">
        <v>626</v>
      </c>
    </row>
    <row r="420" spans="1:4" x14ac:dyDescent="0.25">
      <c r="A420">
        <v>419</v>
      </c>
      <c r="B420">
        <v>35.632389096077532</v>
      </c>
      <c r="C420" t="s">
        <v>10340</v>
      </c>
      <c r="D420">
        <v>617</v>
      </c>
    </row>
    <row r="421" spans="1:4" x14ac:dyDescent="0.25">
      <c r="A421">
        <v>420</v>
      </c>
      <c r="B421">
        <v>35.712930496083573</v>
      </c>
      <c r="C421" t="s">
        <v>10341</v>
      </c>
      <c r="D421">
        <v>630</v>
      </c>
    </row>
    <row r="422" spans="1:4" x14ac:dyDescent="0.25">
      <c r="A422">
        <v>421</v>
      </c>
      <c r="B422">
        <v>35.793934896122657</v>
      </c>
      <c r="C422" t="s">
        <v>10342</v>
      </c>
      <c r="D422">
        <v>595</v>
      </c>
    </row>
    <row r="423" spans="1:4" x14ac:dyDescent="0.25">
      <c r="A423">
        <v>422</v>
      </c>
      <c r="B423">
        <v>35.874747096095227</v>
      </c>
      <c r="C423" t="s">
        <v>10343</v>
      </c>
      <c r="D423">
        <v>628</v>
      </c>
    </row>
    <row r="424" spans="1:4" x14ac:dyDescent="0.25">
      <c r="A424">
        <v>423</v>
      </c>
      <c r="B424">
        <v>35.956018696306273</v>
      </c>
      <c r="C424" t="s">
        <v>10344</v>
      </c>
      <c r="D424">
        <v>613</v>
      </c>
    </row>
    <row r="425" spans="1:4" x14ac:dyDescent="0.25">
      <c r="A425">
        <v>424</v>
      </c>
      <c r="B425">
        <v>36.037287196377292</v>
      </c>
      <c r="C425" t="s">
        <v>10345</v>
      </c>
      <c r="D425">
        <v>610</v>
      </c>
    </row>
    <row r="426" spans="1:4" x14ac:dyDescent="0.25">
      <c r="A426">
        <v>425</v>
      </c>
      <c r="B426">
        <v>36.118320496287197</v>
      </c>
      <c r="C426" t="s">
        <v>10346</v>
      </c>
      <c r="D426">
        <v>664</v>
      </c>
    </row>
    <row r="427" spans="1:4" x14ac:dyDescent="0.25">
      <c r="A427">
        <v>426</v>
      </c>
      <c r="B427">
        <v>36.199326996458687</v>
      </c>
      <c r="C427" t="s">
        <v>10300</v>
      </c>
      <c r="D427">
        <v>649</v>
      </c>
    </row>
    <row r="428" spans="1:4" x14ac:dyDescent="0.25">
      <c r="A428">
        <v>427</v>
      </c>
      <c r="B428">
        <v>36.280077096540481</v>
      </c>
      <c r="C428" t="s">
        <v>10347</v>
      </c>
      <c r="D428">
        <v>658</v>
      </c>
    </row>
    <row r="429" spans="1:4" x14ac:dyDescent="0.25">
      <c r="A429">
        <v>428</v>
      </c>
      <c r="B429">
        <v>36.362756196642287</v>
      </c>
      <c r="C429" t="s">
        <v>10348</v>
      </c>
      <c r="D429">
        <v>553</v>
      </c>
    </row>
    <row r="430" spans="1:4" x14ac:dyDescent="0.25">
      <c r="A430">
        <v>429</v>
      </c>
      <c r="B430">
        <v>36.443656296469271</v>
      </c>
      <c r="C430" t="s">
        <v>10349</v>
      </c>
      <c r="D430">
        <v>546</v>
      </c>
    </row>
    <row r="431" spans="1:4" x14ac:dyDescent="0.25">
      <c r="A431">
        <v>430</v>
      </c>
      <c r="B431">
        <v>36.525403796462342</v>
      </c>
      <c r="C431" t="s">
        <v>10350</v>
      </c>
      <c r="D431">
        <v>586</v>
      </c>
    </row>
    <row r="432" spans="1:4" x14ac:dyDescent="0.25">
      <c r="A432">
        <v>431</v>
      </c>
      <c r="B432">
        <v>36.60604379652068</v>
      </c>
      <c r="C432" t="s">
        <v>10351</v>
      </c>
      <c r="D432">
        <v>632</v>
      </c>
    </row>
    <row r="433" spans="1:4" x14ac:dyDescent="0.25">
      <c r="A433">
        <v>432</v>
      </c>
      <c r="B433">
        <v>36.688184596365318</v>
      </c>
      <c r="C433" t="s">
        <v>10352</v>
      </c>
      <c r="D433">
        <v>545</v>
      </c>
    </row>
    <row r="434" spans="1:4" x14ac:dyDescent="0.25">
      <c r="A434">
        <v>433</v>
      </c>
      <c r="B434">
        <v>36.768698896281421</v>
      </c>
      <c r="C434" t="s">
        <v>10353</v>
      </c>
      <c r="D434">
        <v>679</v>
      </c>
    </row>
    <row r="435" spans="1:4" x14ac:dyDescent="0.25">
      <c r="A435">
        <v>434</v>
      </c>
      <c r="B435">
        <v>36.850216696271673</v>
      </c>
      <c r="C435" t="s">
        <v>10354</v>
      </c>
      <c r="D435">
        <v>563</v>
      </c>
    </row>
    <row r="436" spans="1:4" x14ac:dyDescent="0.25">
      <c r="A436">
        <v>435</v>
      </c>
      <c r="B436">
        <v>36.931060296250507</v>
      </c>
      <c r="C436" t="s">
        <v>10355</v>
      </c>
      <c r="D436">
        <v>583</v>
      </c>
    </row>
    <row r="437" spans="1:4" x14ac:dyDescent="0.25">
      <c r="A437">
        <v>436</v>
      </c>
      <c r="B437">
        <v>37.014538996387273</v>
      </c>
      <c r="C437" t="s">
        <v>10356</v>
      </c>
      <c r="D437">
        <v>665</v>
      </c>
    </row>
    <row r="438" spans="1:4" x14ac:dyDescent="0.25">
      <c r="A438">
        <v>437</v>
      </c>
      <c r="B438">
        <v>37.095299996435642</v>
      </c>
      <c r="C438" t="s">
        <v>10357</v>
      </c>
      <c r="D438">
        <v>578</v>
      </c>
    </row>
    <row r="439" spans="1:4" x14ac:dyDescent="0.25">
      <c r="A439">
        <v>438</v>
      </c>
      <c r="B439">
        <v>37.177261296426877</v>
      </c>
      <c r="C439" t="s">
        <v>10358</v>
      </c>
      <c r="D439">
        <v>654</v>
      </c>
    </row>
    <row r="440" spans="1:4" x14ac:dyDescent="0.25">
      <c r="A440">
        <v>439</v>
      </c>
      <c r="B440">
        <v>37.281745496438823</v>
      </c>
      <c r="C440" t="s">
        <v>10359</v>
      </c>
      <c r="D440">
        <v>665</v>
      </c>
    </row>
    <row r="441" spans="1:4" x14ac:dyDescent="0.25">
      <c r="A441">
        <v>440</v>
      </c>
      <c r="B441">
        <v>37.36174049647525</v>
      </c>
      <c r="C441" t="s">
        <v>10360</v>
      </c>
      <c r="D441">
        <v>630</v>
      </c>
    </row>
    <row r="442" spans="1:4" x14ac:dyDescent="0.25">
      <c r="A442">
        <v>441</v>
      </c>
      <c r="B442">
        <v>37.441802596440539</v>
      </c>
      <c r="C442" t="s">
        <v>10361</v>
      </c>
      <c r="D442">
        <v>696</v>
      </c>
    </row>
    <row r="443" spans="1:4" x14ac:dyDescent="0.25">
      <c r="A443">
        <v>442</v>
      </c>
      <c r="B443">
        <v>37.52236649626866</v>
      </c>
      <c r="C443" t="s">
        <v>10362</v>
      </c>
      <c r="D443">
        <v>604</v>
      </c>
    </row>
    <row r="444" spans="1:4" x14ac:dyDescent="0.25">
      <c r="A444">
        <v>443</v>
      </c>
      <c r="B444">
        <v>37.605194996111088</v>
      </c>
      <c r="C444" t="s">
        <v>10363</v>
      </c>
      <c r="D444">
        <v>612</v>
      </c>
    </row>
    <row r="445" spans="1:4" x14ac:dyDescent="0.25">
      <c r="A445">
        <v>444</v>
      </c>
      <c r="B445">
        <v>37.689633196219802</v>
      </c>
      <c r="C445" t="s">
        <v>10364</v>
      </c>
      <c r="D445">
        <v>623</v>
      </c>
    </row>
    <row r="446" spans="1:4" x14ac:dyDescent="0.25">
      <c r="A446">
        <v>445</v>
      </c>
      <c r="B446">
        <v>37.771867496194318</v>
      </c>
      <c r="C446" t="s">
        <v>10347</v>
      </c>
      <c r="D446">
        <v>658</v>
      </c>
    </row>
    <row r="447" spans="1:4" x14ac:dyDescent="0.25">
      <c r="A447">
        <v>446</v>
      </c>
      <c r="B447">
        <v>37.852744496194653</v>
      </c>
      <c r="C447" t="s">
        <v>10365</v>
      </c>
      <c r="D447">
        <v>662</v>
      </c>
    </row>
    <row r="448" spans="1:4" x14ac:dyDescent="0.25">
      <c r="A448">
        <v>447</v>
      </c>
      <c r="B448">
        <v>37.934345196234062</v>
      </c>
      <c r="C448" t="s">
        <v>10366</v>
      </c>
      <c r="D448">
        <v>605</v>
      </c>
    </row>
    <row r="449" spans="1:4" x14ac:dyDescent="0.25">
      <c r="A449">
        <v>448</v>
      </c>
      <c r="B449">
        <v>38.015980996191502</v>
      </c>
      <c r="C449" t="s">
        <v>10367</v>
      </c>
      <c r="D449">
        <v>696</v>
      </c>
    </row>
    <row r="450" spans="1:4" x14ac:dyDescent="0.25">
      <c r="A450">
        <v>449</v>
      </c>
      <c r="B450">
        <v>38.098369096172974</v>
      </c>
      <c r="C450" t="s">
        <v>10368</v>
      </c>
      <c r="D450">
        <v>708</v>
      </c>
    </row>
    <row r="451" spans="1:4" x14ac:dyDescent="0.25">
      <c r="A451">
        <v>450</v>
      </c>
      <c r="B451">
        <v>38.178727896185592</v>
      </c>
      <c r="C451" t="s">
        <v>10369</v>
      </c>
      <c r="D451">
        <v>689</v>
      </c>
    </row>
    <row r="452" spans="1:4" x14ac:dyDescent="0.25">
      <c r="A452">
        <v>451</v>
      </c>
      <c r="B452">
        <v>38.259495996171609</v>
      </c>
      <c r="C452" t="s">
        <v>10370</v>
      </c>
      <c r="D452">
        <v>649</v>
      </c>
    </row>
    <row r="453" spans="1:4" x14ac:dyDescent="0.25">
      <c r="A453">
        <v>452</v>
      </c>
      <c r="B453">
        <v>38.340960796223953</v>
      </c>
      <c r="C453" t="s">
        <v>10371</v>
      </c>
      <c r="D453">
        <v>631</v>
      </c>
    </row>
    <row r="454" spans="1:4" x14ac:dyDescent="0.25">
      <c r="A454">
        <v>453</v>
      </c>
      <c r="B454">
        <v>38.422890996327617</v>
      </c>
      <c r="C454" t="s">
        <v>10372</v>
      </c>
      <c r="D454">
        <v>607</v>
      </c>
    </row>
    <row r="455" spans="1:4" x14ac:dyDescent="0.25">
      <c r="A455">
        <v>454</v>
      </c>
      <c r="B455">
        <v>38.504088496323668</v>
      </c>
      <c r="C455" t="s">
        <v>10373</v>
      </c>
      <c r="D455">
        <v>630</v>
      </c>
    </row>
    <row r="456" spans="1:4" x14ac:dyDescent="0.25">
      <c r="A456">
        <v>455</v>
      </c>
      <c r="B456">
        <v>38.584250696469098</v>
      </c>
      <c r="C456" t="s">
        <v>10374</v>
      </c>
      <c r="D456">
        <v>634</v>
      </c>
    </row>
    <row r="457" spans="1:4" x14ac:dyDescent="0.25">
      <c r="A457">
        <v>456</v>
      </c>
      <c r="B457">
        <v>38.664402096532292</v>
      </c>
      <c r="C457" t="s">
        <v>10375</v>
      </c>
      <c r="D457">
        <v>628</v>
      </c>
    </row>
    <row r="458" spans="1:4" x14ac:dyDescent="0.25">
      <c r="A458">
        <v>457</v>
      </c>
      <c r="B458">
        <v>38.74524399661459</v>
      </c>
      <c r="C458" t="s">
        <v>10376</v>
      </c>
      <c r="D458">
        <v>619</v>
      </c>
    </row>
    <row r="459" spans="1:4" x14ac:dyDescent="0.25">
      <c r="A459">
        <v>458</v>
      </c>
      <c r="B459">
        <v>38.833847696660087</v>
      </c>
      <c r="C459" t="s">
        <v>10377</v>
      </c>
      <c r="D459">
        <v>672</v>
      </c>
    </row>
    <row r="460" spans="1:4" x14ac:dyDescent="0.25">
      <c r="A460">
        <v>459</v>
      </c>
      <c r="B460">
        <v>38.916926896665252</v>
      </c>
      <c r="C460" t="s">
        <v>10378</v>
      </c>
      <c r="D460">
        <v>626</v>
      </c>
    </row>
    <row r="461" spans="1:4" x14ac:dyDescent="0.25">
      <c r="A461">
        <v>460</v>
      </c>
      <c r="B461">
        <v>39.00304469675757</v>
      </c>
      <c r="C461" t="s">
        <v>10379</v>
      </c>
      <c r="D461">
        <v>618</v>
      </c>
    </row>
    <row r="462" spans="1:4" x14ac:dyDescent="0.25">
      <c r="A462">
        <v>461</v>
      </c>
      <c r="B462">
        <v>39.089144296711311</v>
      </c>
      <c r="C462" t="s">
        <v>10380</v>
      </c>
      <c r="D462">
        <v>626</v>
      </c>
    </row>
    <row r="463" spans="1:4" x14ac:dyDescent="0.25">
      <c r="A463">
        <v>462</v>
      </c>
      <c r="B463">
        <v>39.174386496655643</v>
      </c>
      <c r="C463" t="s">
        <v>10381</v>
      </c>
      <c r="D463">
        <v>645</v>
      </c>
    </row>
    <row r="464" spans="1:4" x14ac:dyDescent="0.25">
      <c r="A464">
        <v>463</v>
      </c>
      <c r="B464">
        <v>39.261875296710059</v>
      </c>
      <c r="C464" t="s">
        <v>10382</v>
      </c>
      <c r="D464">
        <v>695</v>
      </c>
    </row>
    <row r="465" spans="1:4" x14ac:dyDescent="0.25">
      <c r="A465">
        <v>464</v>
      </c>
      <c r="B465">
        <v>39.346587496809661</v>
      </c>
      <c r="C465" t="s">
        <v>10383</v>
      </c>
      <c r="D465">
        <v>668</v>
      </c>
    </row>
    <row r="466" spans="1:4" x14ac:dyDescent="0.25">
      <c r="A466">
        <v>465</v>
      </c>
      <c r="B466">
        <v>39.427785596810281</v>
      </c>
      <c r="C466" t="s">
        <v>10384</v>
      </c>
      <c r="D466">
        <v>637</v>
      </c>
    </row>
    <row r="467" spans="1:4" x14ac:dyDescent="0.25">
      <c r="A467">
        <v>466</v>
      </c>
      <c r="B467">
        <v>39.50844609667547</v>
      </c>
      <c r="C467" t="s">
        <v>10385</v>
      </c>
      <c r="D467">
        <v>602</v>
      </c>
    </row>
    <row r="468" spans="1:4" x14ac:dyDescent="0.25">
      <c r="A468">
        <v>467</v>
      </c>
      <c r="B468">
        <v>39.595019696513191</v>
      </c>
      <c r="C468" t="s">
        <v>10386</v>
      </c>
      <c r="D468">
        <v>611</v>
      </c>
    </row>
    <row r="469" spans="1:4" x14ac:dyDescent="0.25">
      <c r="A469">
        <v>468</v>
      </c>
      <c r="B469">
        <v>39.679985796567053</v>
      </c>
      <c r="C469" t="s">
        <v>10387</v>
      </c>
      <c r="D469">
        <v>654</v>
      </c>
    </row>
    <row r="470" spans="1:4" x14ac:dyDescent="0.25">
      <c r="A470">
        <v>469</v>
      </c>
      <c r="B470">
        <v>39.765981196658693</v>
      </c>
      <c r="C470" t="s">
        <v>10388</v>
      </c>
      <c r="D470">
        <v>565</v>
      </c>
    </row>
    <row r="471" spans="1:4" x14ac:dyDescent="0.25">
      <c r="A471">
        <v>470</v>
      </c>
      <c r="B471">
        <v>39.85179669666104</v>
      </c>
      <c r="C471" t="s">
        <v>10389</v>
      </c>
      <c r="D471">
        <v>676</v>
      </c>
    </row>
    <row r="472" spans="1:4" x14ac:dyDescent="0.25">
      <c r="A472">
        <v>471</v>
      </c>
      <c r="B472">
        <v>39.934634496690713</v>
      </c>
      <c r="C472" t="s">
        <v>10390</v>
      </c>
      <c r="D472">
        <v>655</v>
      </c>
    </row>
    <row r="473" spans="1:4" x14ac:dyDescent="0.25">
      <c r="A473">
        <v>472</v>
      </c>
      <c r="B473">
        <v>40.02041539689526</v>
      </c>
      <c r="C473" t="s">
        <v>10391</v>
      </c>
      <c r="D473">
        <v>591</v>
      </c>
    </row>
    <row r="474" spans="1:4" x14ac:dyDescent="0.25">
      <c r="A474">
        <v>473</v>
      </c>
      <c r="B474">
        <v>40.112310996977612</v>
      </c>
      <c r="C474" t="s">
        <v>10392</v>
      </c>
      <c r="D474">
        <v>614</v>
      </c>
    </row>
    <row r="475" spans="1:4" x14ac:dyDescent="0.25">
      <c r="A475">
        <v>474</v>
      </c>
      <c r="B475">
        <v>40.202367296908051</v>
      </c>
      <c r="C475" t="s">
        <v>10393</v>
      </c>
      <c r="D475">
        <v>563</v>
      </c>
    </row>
    <row r="476" spans="1:4" x14ac:dyDescent="0.25">
      <c r="A476">
        <v>475</v>
      </c>
      <c r="B476">
        <v>40.28972119698301</v>
      </c>
      <c r="C476" t="s">
        <v>10394</v>
      </c>
      <c r="D476">
        <v>633</v>
      </c>
    </row>
    <row r="477" spans="1:4" x14ac:dyDescent="0.25">
      <c r="A477">
        <v>476</v>
      </c>
      <c r="B477">
        <v>40.376331096980721</v>
      </c>
      <c r="C477" t="s">
        <v>10395</v>
      </c>
      <c r="D477">
        <v>677</v>
      </c>
    </row>
    <row r="478" spans="1:4" x14ac:dyDescent="0.25">
      <c r="A478">
        <v>477</v>
      </c>
      <c r="B478">
        <v>40.456506496993818</v>
      </c>
      <c r="C478" t="s">
        <v>10396</v>
      </c>
      <c r="D478">
        <v>620</v>
      </c>
    </row>
    <row r="479" spans="1:4" x14ac:dyDescent="0.25">
      <c r="A479">
        <v>478</v>
      </c>
      <c r="B479">
        <v>40.537476297002293</v>
      </c>
      <c r="C479" t="s">
        <v>10397</v>
      </c>
      <c r="D479">
        <v>670</v>
      </c>
    </row>
    <row r="480" spans="1:4" x14ac:dyDescent="0.25">
      <c r="A480">
        <v>479</v>
      </c>
      <c r="B480">
        <v>40.622050496982411</v>
      </c>
      <c r="C480" t="s">
        <v>10398</v>
      </c>
      <c r="D480">
        <v>561</v>
      </c>
    </row>
    <row r="481" spans="1:4" x14ac:dyDescent="0.25">
      <c r="A481">
        <v>480</v>
      </c>
      <c r="B481">
        <v>40.703121896833181</v>
      </c>
      <c r="C481" t="s">
        <v>10399</v>
      </c>
      <c r="D481">
        <v>653</v>
      </c>
    </row>
    <row r="482" spans="1:4" x14ac:dyDescent="0.25">
      <c r="A482">
        <v>481</v>
      </c>
      <c r="B482">
        <v>40.784569896757603</v>
      </c>
      <c r="C482" t="s">
        <v>10400</v>
      </c>
      <c r="D482">
        <v>639</v>
      </c>
    </row>
    <row r="483" spans="1:4" x14ac:dyDescent="0.25">
      <c r="A483">
        <v>482</v>
      </c>
      <c r="B483">
        <v>40.864589196862653</v>
      </c>
      <c r="C483" t="s">
        <v>10401</v>
      </c>
      <c r="D483">
        <v>695</v>
      </c>
    </row>
    <row r="484" spans="1:4" x14ac:dyDescent="0.25">
      <c r="A484">
        <v>483</v>
      </c>
      <c r="B484">
        <v>40.946527797030292</v>
      </c>
      <c r="C484" t="s">
        <v>10402</v>
      </c>
      <c r="D484">
        <v>685</v>
      </c>
    </row>
    <row r="485" spans="1:4" x14ac:dyDescent="0.25">
      <c r="A485">
        <v>484</v>
      </c>
      <c r="B485">
        <v>41.039965596981347</v>
      </c>
      <c r="C485" t="s">
        <v>10403</v>
      </c>
      <c r="D485">
        <v>609</v>
      </c>
    </row>
    <row r="486" spans="1:4" x14ac:dyDescent="0.25">
      <c r="A486">
        <v>485</v>
      </c>
      <c r="B486">
        <v>41.133389197057113</v>
      </c>
      <c r="C486" t="s">
        <v>10404</v>
      </c>
      <c r="D486">
        <v>678</v>
      </c>
    </row>
    <row r="487" spans="1:4" x14ac:dyDescent="0.25">
      <c r="A487">
        <v>486</v>
      </c>
      <c r="B487">
        <v>41.225641397060834</v>
      </c>
      <c r="C487" t="s">
        <v>10405</v>
      </c>
      <c r="D487">
        <v>632</v>
      </c>
    </row>
    <row r="488" spans="1:4" x14ac:dyDescent="0.25">
      <c r="A488">
        <v>487</v>
      </c>
      <c r="B488">
        <v>41.31430089706555</v>
      </c>
      <c r="C488" t="s">
        <v>10406</v>
      </c>
      <c r="D488">
        <v>724</v>
      </c>
    </row>
    <row r="489" spans="1:4" x14ac:dyDescent="0.25">
      <c r="A489">
        <v>488</v>
      </c>
      <c r="B489">
        <v>41.404290997190401</v>
      </c>
      <c r="C489" t="s">
        <v>10407</v>
      </c>
      <c r="D489">
        <v>712</v>
      </c>
    </row>
    <row r="490" spans="1:4" x14ac:dyDescent="0.25">
      <c r="A490">
        <v>489</v>
      </c>
      <c r="B490">
        <v>41.501377397216856</v>
      </c>
      <c r="C490" t="s">
        <v>10408</v>
      </c>
      <c r="D490">
        <v>635</v>
      </c>
    </row>
    <row r="491" spans="1:4" x14ac:dyDescent="0.25">
      <c r="A491">
        <v>490</v>
      </c>
      <c r="B491">
        <v>41.599290297133848</v>
      </c>
      <c r="C491" t="s">
        <v>10409</v>
      </c>
      <c r="D491">
        <v>667</v>
      </c>
    </row>
    <row r="492" spans="1:4" x14ac:dyDescent="0.25">
      <c r="A492">
        <v>491</v>
      </c>
      <c r="B492">
        <v>41.691770697012537</v>
      </c>
      <c r="C492" t="s">
        <v>10410</v>
      </c>
      <c r="D492">
        <v>634</v>
      </c>
    </row>
    <row r="493" spans="1:4" x14ac:dyDescent="0.25">
      <c r="A493">
        <v>492</v>
      </c>
      <c r="B493">
        <v>41.780338296899572</v>
      </c>
      <c r="C493" t="s">
        <v>10411</v>
      </c>
      <c r="D493">
        <v>612</v>
      </c>
    </row>
    <row r="494" spans="1:4" x14ac:dyDescent="0.25">
      <c r="A494">
        <v>493</v>
      </c>
      <c r="B494">
        <v>41.869320396799587</v>
      </c>
      <c r="C494" t="s">
        <v>10365</v>
      </c>
      <c r="D494">
        <v>662</v>
      </c>
    </row>
    <row r="495" spans="1:4" x14ac:dyDescent="0.25">
      <c r="A495">
        <v>494</v>
      </c>
      <c r="B495">
        <v>41.962755096843473</v>
      </c>
      <c r="C495" t="s">
        <v>10412</v>
      </c>
      <c r="D495">
        <v>734</v>
      </c>
    </row>
    <row r="496" spans="1:4" x14ac:dyDescent="0.25">
      <c r="A496">
        <v>495</v>
      </c>
      <c r="B496">
        <v>42.050512896850712</v>
      </c>
      <c r="C496" t="s">
        <v>10413</v>
      </c>
      <c r="D496">
        <v>575</v>
      </c>
    </row>
    <row r="497" spans="1:4" x14ac:dyDescent="0.25">
      <c r="A497">
        <v>496</v>
      </c>
      <c r="B497">
        <v>42.136650896864012</v>
      </c>
      <c r="C497" t="s">
        <v>10414</v>
      </c>
      <c r="D497">
        <v>597</v>
      </c>
    </row>
    <row r="498" spans="1:4" x14ac:dyDescent="0.25">
      <c r="A498">
        <v>497</v>
      </c>
      <c r="B498">
        <v>42.222793997032568</v>
      </c>
      <c r="C498" t="s">
        <v>10415</v>
      </c>
      <c r="D498">
        <v>713</v>
      </c>
    </row>
    <row r="499" spans="1:4" x14ac:dyDescent="0.25">
      <c r="A499">
        <v>498</v>
      </c>
      <c r="B499">
        <v>42.306428197072819</v>
      </c>
      <c r="C499" t="s">
        <v>10416</v>
      </c>
      <c r="D499">
        <v>622</v>
      </c>
    </row>
    <row r="500" spans="1:4" x14ac:dyDescent="0.25">
      <c r="A500">
        <v>499</v>
      </c>
      <c r="B500">
        <v>42.39179709693417</v>
      </c>
      <c r="C500" t="s">
        <v>10417</v>
      </c>
      <c r="D500">
        <v>607</v>
      </c>
    </row>
    <row r="501" spans="1:4" x14ac:dyDescent="0.25">
      <c r="A501">
        <v>500</v>
      </c>
      <c r="B501">
        <v>42.483331497060142</v>
      </c>
      <c r="C501" t="s">
        <v>10418</v>
      </c>
      <c r="D501">
        <v>693</v>
      </c>
    </row>
    <row r="502" spans="1:4" x14ac:dyDescent="0.25">
      <c r="A502">
        <v>501</v>
      </c>
      <c r="B502">
        <v>42.578334097051993</v>
      </c>
      <c r="C502" t="s">
        <v>10419</v>
      </c>
      <c r="D502">
        <v>701</v>
      </c>
    </row>
    <row r="503" spans="1:4" x14ac:dyDescent="0.25">
      <c r="A503">
        <v>502</v>
      </c>
      <c r="B503">
        <v>42.666584596969187</v>
      </c>
      <c r="C503" t="s">
        <v>10420</v>
      </c>
      <c r="D503">
        <v>648</v>
      </c>
    </row>
    <row r="504" spans="1:4" x14ac:dyDescent="0.25">
      <c r="A504">
        <v>503</v>
      </c>
      <c r="B504">
        <v>42.75072399713099</v>
      </c>
      <c r="C504" t="s">
        <v>10421</v>
      </c>
      <c r="D504">
        <v>621</v>
      </c>
    </row>
    <row r="505" spans="1:4" x14ac:dyDescent="0.25">
      <c r="A505">
        <v>504</v>
      </c>
      <c r="B505">
        <v>42.840423096902668</v>
      </c>
      <c r="C505" t="s">
        <v>10422</v>
      </c>
      <c r="D505">
        <v>671</v>
      </c>
    </row>
    <row r="506" spans="1:4" x14ac:dyDescent="0.25">
      <c r="A506">
        <v>505</v>
      </c>
      <c r="B506">
        <v>42.926445797085762</v>
      </c>
      <c r="C506" t="s">
        <v>10423</v>
      </c>
      <c r="D506">
        <v>698</v>
      </c>
    </row>
    <row r="507" spans="1:4" x14ac:dyDescent="0.25">
      <c r="A507">
        <v>506</v>
      </c>
      <c r="B507">
        <v>43.029544097138569</v>
      </c>
      <c r="C507" t="s">
        <v>10424</v>
      </c>
      <c r="D507">
        <v>668</v>
      </c>
    </row>
    <row r="508" spans="1:4" x14ac:dyDescent="0.25">
      <c r="A508">
        <v>507</v>
      </c>
      <c r="B508">
        <v>43.114980397047468</v>
      </c>
      <c r="C508" t="s">
        <v>10425</v>
      </c>
      <c r="D508">
        <v>623</v>
      </c>
    </row>
    <row r="509" spans="1:4" x14ac:dyDescent="0.25">
      <c r="A509">
        <v>508</v>
      </c>
      <c r="B509">
        <v>43.19987209700048</v>
      </c>
      <c r="C509" t="s">
        <v>10426</v>
      </c>
      <c r="D509">
        <v>694</v>
      </c>
    </row>
    <row r="510" spans="1:4" x14ac:dyDescent="0.25">
      <c r="A510">
        <v>509</v>
      </c>
      <c r="B510">
        <v>43.28305849689059</v>
      </c>
      <c r="C510" t="s">
        <v>10427</v>
      </c>
      <c r="D510">
        <v>713</v>
      </c>
    </row>
    <row r="511" spans="1:4" x14ac:dyDescent="0.25">
      <c r="A511">
        <v>510</v>
      </c>
      <c r="B511">
        <v>43.367052296875038</v>
      </c>
      <c r="C511" t="s">
        <v>10428</v>
      </c>
      <c r="D511">
        <v>688</v>
      </c>
    </row>
    <row r="512" spans="1:4" x14ac:dyDescent="0.25">
      <c r="A512">
        <v>511</v>
      </c>
      <c r="B512">
        <v>43.448135496815667</v>
      </c>
      <c r="C512" t="s">
        <v>10429</v>
      </c>
      <c r="D512">
        <v>691</v>
      </c>
    </row>
    <row r="513" spans="1:4" x14ac:dyDescent="0.25">
      <c r="A513">
        <v>512</v>
      </c>
      <c r="B513">
        <v>43.528217396698892</v>
      </c>
      <c r="C513" t="s">
        <v>10430</v>
      </c>
      <c r="D513">
        <v>682</v>
      </c>
    </row>
    <row r="514" spans="1:4" x14ac:dyDescent="0.25">
      <c r="A514">
        <v>513</v>
      </c>
      <c r="B514">
        <v>43.608592996839427</v>
      </c>
      <c r="C514" t="s">
        <v>10431</v>
      </c>
      <c r="D514">
        <v>701</v>
      </c>
    </row>
    <row r="515" spans="1:4" x14ac:dyDescent="0.25">
      <c r="A515">
        <v>514</v>
      </c>
      <c r="B515">
        <v>43.69345199665986</v>
      </c>
      <c r="C515" t="s">
        <v>10432</v>
      </c>
      <c r="D515">
        <v>654</v>
      </c>
    </row>
    <row r="516" spans="1:4" x14ac:dyDescent="0.25">
      <c r="A516">
        <v>515</v>
      </c>
      <c r="B516">
        <v>43.781736696604639</v>
      </c>
      <c r="C516" t="s">
        <v>10433</v>
      </c>
      <c r="D516">
        <v>729</v>
      </c>
    </row>
    <row r="517" spans="1:4" x14ac:dyDescent="0.25">
      <c r="A517">
        <v>516</v>
      </c>
      <c r="B517">
        <v>43.867524796631187</v>
      </c>
      <c r="C517" t="s">
        <v>10434</v>
      </c>
      <c r="D517">
        <v>669</v>
      </c>
    </row>
    <row r="518" spans="1:4" x14ac:dyDescent="0.25">
      <c r="A518">
        <v>517</v>
      </c>
      <c r="B518">
        <v>43.95148459658958</v>
      </c>
      <c r="C518" t="s">
        <v>10435</v>
      </c>
      <c r="D518">
        <v>710</v>
      </c>
    </row>
    <row r="519" spans="1:4" x14ac:dyDescent="0.25">
      <c r="A519">
        <v>518</v>
      </c>
      <c r="B519">
        <v>44.032121096504852</v>
      </c>
      <c r="C519" t="s">
        <v>10436</v>
      </c>
      <c r="D519">
        <v>694</v>
      </c>
    </row>
    <row r="520" spans="1:4" x14ac:dyDescent="0.25">
      <c r="A520">
        <v>519</v>
      </c>
      <c r="B520">
        <v>44.113402096321813</v>
      </c>
      <c r="C520" t="s">
        <v>10437</v>
      </c>
      <c r="D520">
        <v>737</v>
      </c>
    </row>
    <row r="521" spans="1:4" x14ac:dyDescent="0.25">
      <c r="A521">
        <v>520</v>
      </c>
      <c r="B521">
        <v>44.193140496267013</v>
      </c>
      <c r="C521" t="s">
        <v>10438</v>
      </c>
      <c r="D521">
        <v>699</v>
      </c>
    </row>
    <row r="522" spans="1:4" x14ac:dyDescent="0.25">
      <c r="A522">
        <v>521</v>
      </c>
      <c r="B522">
        <v>44.273837896296747</v>
      </c>
      <c r="C522" t="s">
        <v>10439</v>
      </c>
      <c r="D522">
        <v>690</v>
      </c>
    </row>
    <row r="523" spans="1:4" x14ac:dyDescent="0.25">
      <c r="A523">
        <v>522</v>
      </c>
      <c r="B523">
        <v>44.354014896322042</v>
      </c>
      <c r="C523" t="s">
        <v>10440</v>
      </c>
      <c r="D523">
        <v>694</v>
      </c>
    </row>
    <row r="524" spans="1:4" x14ac:dyDescent="0.25">
      <c r="A524">
        <v>523</v>
      </c>
      <c r="B524">
        <v>44.434669896494597</v>
      </c>
      <c r="C524" t="s">
        <v>10441</v>
      </c>
      <c r="D524">
        <v>619</v>
      </c>
    </row>
    <row r="525" spans="1:4" x14ac:dyDescent="0.25">
      <c r="A525">
        <v>524</v>
      </c>
      <c r="B525">
        <v>44.514947996474802</v>
      </c>
      <c r="C525" t="s">
        <v>10412</v>
      </c>
      <c r="D525">
        <v>734</v>
      </c>
    </row>
    <row r="526" spans="1:4" x14ac:dyDescent="0.25">
      <c r="A526">
        <v>525</v>
      </c>
      <c r="B526">
        <v>44.597696396522217</v>
      </c>
      <c r="C526" t="s">
        <v>10442</v>
      </c>
      <c r="D526">
        <v>722</v>
      </c>
    </row>
    <row r="527" spans="1:4" x14ac:dyDescent="0.25">
      <c r="A527">
        <v>526</v>
      </c>
      <c r="B527">
        <v>44.679301696596667</v>
      </c>
      <c r="C527" t="s">
        <v>10443</v>
      </c>
      <c r="D527">
        <v>687</v>
      </c>
    </row>
    <row r="528" spans="1:4" x14ac:dyDescent="0.25">
      <c r="A528">
        <v>527</v>
      </c>
      <c r="B528">
        <v>44.75979939638637</v>
      </c>
      <c r="C528" t="s">
        <v>10444</v>
      </c>
      <c r="D528">
        <v>687</v>
      </c>
    </row>
    <row r="529" spans="1:4" x14ac:dyDescent="0.25">
      <c r="A529">
        <v>528</v>
      </c>
      <c r="B529">
        <v>44.841050996445119</v>
      </c>
      <c r="C529" t="s">
        <v>10445</v>
      </c>
      <c r="D529">
        <v>643</v>
      </c>
    </row>
    <row r="530" spans="1:4" x14ac:dyDescent="0.25">
      <c r="A530">
        <v>529</v>
      </c>
      <c r="B530">
        <v>44.920995796332143</v>
      </c>
      <c r="C530" t="s">
        <v>10446</v>
      </c>
      <c r="D530">
        <v>754</v>
      </c>
    </row>
    <row r="531" spans="1:4" x14ac:dyDescent="0.25">
      <c r="A531">
        <v>530</v>
      </c>
      <c r="B531">
        <v>45.004886096110567</v>
      </c>
      <c r="C531" t="s">
        <v>10447</v>
      </c>
      <c r="D531">
        <v>689</v>
      </c>
    </row>
    <row r="532" spans="1:4" x14ac:dyDescent="0.25">
      <c r="A532">
        <v>531</v>
      </c>
      <c r="B532">
        <v>45.085589695954702</v>
      </c>
      <c r="C532" t="s">
        <v>10448</v>
      </c>
      <c r="D532">
        <v>699</v>
      </c>
    </row>
    <row r="533" spans="1:4" x14ac:dyDescent="0.25">
      <c r="A533">
        <v>532</v>
      </c>
      <c r="B533">
        <v>45.167740095872432</v>
      </c>
      <c r="C533" t="s">
        <v>10449</v>
      </c>
      <c r="D533">
        <v>622</v>
      </c>
    </row>
    <row r="534" spans="1:4" x14ac:dyDescent="0.25">
      <c r="A534">
        <v>533</v>
      </c>
      <c r="B534">
        <v>45.251185295870528</v>
      </c>
      <c r="C534" t="s">
        <v>10450</v>
      </c>
      <c r="D534">
        <v>709</v>
      </c>
    </row>
    <row r="535" spans="1:4" x14ac:dyDescent="0.25">
      <c r="A535">
        <v>534</v>
      </c>
      <c r="B535">
        <v>45.342011895729229</v>
      </c>
      <c r="C535" t="s">
        <v>10451</v>
      </c>
      <c r="D535">
        <v>671</v>
      </c>
    </row>
    <row r="536" spans="1:4" x14ac:dyDescent="0.25">
      <c r="A536">
        <v>535</v>
      </c>
      <c r="B536">
        <v>45.431128395721323</v>
      </c>
      <c r="C536" t="s">
        <v>10452</v>
      </c>
      <c r="D536">
        <v>725</v>
      </c>
    </row>
    <row r="537" spans="1:4" x14ac:dyDescent="0.25">
      <c r="A537">
        <v>536</v>
      </c>
      <c r="B537">
        <v>45.513658195734017</v>
      </c>
      <c r="C537" t="s">
        <v>10453</v>
      </c>
      <c r="D537">
        <v>683</v>
      </c>
    </row>
    <row r="538" spans="1:4" x14ac:dyDescent="0.25">
      <c r="A538">
        <v>537</v>
      </c>
      <c r="B538">
        <v>45.594629095634453</v>
      </c>
      <c r="C538" t="s">
        <v>10454</v>
      </c>
      <c r="D538">
        <v>697</v>
      </c>
    </row>
    <row r="539" spans="1:4" x14ac:dyDescent="0.25">
      <c r="A539">
        <v>538</v>
      </c>
      <c r="B539">
        <v>45.676201295806102</v>
      </c>
      <c r="C539" t="s">
        <v>10455</v>
      </c>
      <c r="D539">
        <v>661</v>
      </c>
    </row>
    <row r="540" spans="1:4" x14ac:dyDescent="0.25">
      <c r="A540">
        <v>539</v>
      </c>
      <c r="B540">
        <v>45.756714495830238</v>
      </c>
      <c r="C540" t="s">
        <v>10456</v>
      </c>
      <c r="D540">
        <v>708</v>
      </c>
    </row>
    <row r="541" spans="1:4" x14ac:dyDescent="0.25">
      <c r="A541">
        <v>540</v>
      </c>
      <c r="B541">
        <v>45.836447795853019</v>
      </c>
      <c r="C541" t="s">
        <v>10457</v>
      </c>
      <c r="D541">
        <v>715</v>
      </c>
    </row>
    <row r="542" spans="1:4" x14ac:dyDescent="0.25">
      <c r="A542">
        <v>541</v>
      </c>
      <c r="B542">
        <v>45.91996009577997</v>
      </c>
      <c r="C542" t="s">
        <v>10458</v>
      </c>
      <c r="D542">
        <v>667</v>
      </c>
    </row>
    <row r="543" spans="1:4" x14ac:dyDescent="0.25">
      <c r="A543">
        <v>542</v>
      </c>
      <c r="B543">
        <v>46.004050795920193</v>
      </c>
      <c r="C543" t="s">
        <v>10459</v>
      </c>
      <c r="D543">
        <v>670</v>
      </c>
    </row>
    <row r="544" spans="1:4" x14ac:dyDescent="0.25">
      <c r="A544">
        <v>543</v>
      </c>
      <c r="B544">
        <v>46.092536295764148</v>
      </c>
      <c r="C544" t="s">
        <v>10460</v>
      </c>
      <c r="D544">
        <v>603</v>
      </c>
    </row>
    <row r="545" spans="1:4" x14ac:dyDescent="0.25">
      <c r="A545">
        <v>544</v>
      </c>
      <c r="B545">
        <v>46.190095495665453</v>
      </c>
      <c r="C545" t="s">
        <v>10461</v>
      </c>
      <c r="D545">
        <v>646</v>
      </c>
    </row>
    <row r="546" spans="1:4" x14ac:dyDescent="0.25">
      <c r="A546">
        <v>545</v>
      </c>
      <c r="B546">
        <v>46.274616195820272</v>
      </c>
      <c r="C546" t="s">
        <v>10462</v>
      </c>
      <c r="D546">
        <v>640</v>
      </c>
    </row>
    <row r="547" spans="1:4" x14ac:dyDescent="0.25">
      <c r="A547">
        <v>546</v>
      </c>
      <c r="B547">
        <v>46.355448795948178</v>
      </c>
      <c r="C547" t="s">
        <v>10463</v>
      </c>
      <c r="D547">
        <v>730</v>
      </c>
    </row>
    <row r="548" spans="1:4" x14ac:dyDescent="0.25">
      <c r="A548">
        <v>547</v>
      </c>
      <c r="B548">
        <v>46.438426495995373</v>
      </c>
      <c r="C548" t="s">
        <v>10464</v>
      </c>
      <c r="D548">
        <v>697</v>
      </c>
    </row>
    <row r="549" spans="1:4" x14ac:dyDescent="0.25">
      <c r="A549">
        <v>548</v>
      </c>
      <c r="B549">
        <v>46.519826995907351</v>
      </c>
      <c r="C549" t="s">
        <v>10465</v>
      </c>
      <c r="D549">
        <v>669</v>
      </c>
    </row>
    <row r="550" spans="1:4" x14ac:dyDescent="0.25">
      <c r="A550">
        <v>549</v>
      </c>
      <c r="B550">
        <v>46.602314795833081</v>
      </c>
      <c r="C550" t="s">
        <v>10466</v>
      </c>
      <c r="D550">
        <v>720</v>
      </c>
    </row>
    <row r="551" spans="1:4" x14ac:dyDescent="0.25">
      <c r="A551">
        <v>550</v>
      </c>
      <c r="B551">
        <v>46.682573495898403</v>
      </c>
      <c r="C551" t="s">
        <v>10467</v>
      </c>
      <c r="D551">
        <v>772</v>
      </c>
    </row>
    <row r="552" spans="1:4" x14ac:dyDescent="0.25">
      <c r="A552">
        <v>551</v>
      </c>
      <c r="B552">
        <v>46.763192395912483</v>
      </c>
      <c r="C552" t="s">
        <v>10468</v>
      </c>
      <c r="D552">
        <v>717</v>
      </c>
    </row>
    <row r="553" spans="1:4" x14ac:dyDescent="0.25">
      <c r="A553">
        <v>552</v>
      </c>
      <c r="B553">
        <v>46.888169495854527</v>
      </c>
      <c r="C553" t="s">
        <v>10469</v>
      </c>
      <c r="D553">
        <v>699</v>
      </c>
    </row>
    <row r="554" spans="1:4" x14ac:dyDescent="0.25">
      <c r="A554">
        <v>553</v>
      </c>
      <c r="B554">
        <v>46.998941896017641</v>
      </c>
      <c r="C554" t="s">
        <v>10470</v>
      </c>
      <c r="D554">
        <v>673</v>
      </c>
    </row>
    <row r="555" spans="1:4" x14ac:dyDescent="0.25">
      <c r="A555">
        <v>554</v>
      </c>
      <c r="B555">
        <v>47.084604596020647</v>
      </c>
      <c r="C555" t="s">
        <v>10471</v>
      </c>
      <c r="D555">
        <v>763</v>
      </c>
    </row>
    <row r="556" spans="1:4" x14ac:dyDescent="0.25">
      <c r="A556">
        <v>555</v>
      </c>
      <c r="B556">
        <v>47.167284796014428</v>
      </c>
      <c r="C556" t="s">
        <v>10472</v>
      </c>
      <c r="D556">
        <v>658</v>
      </c>
    </row>
    <row r="557" spans="1:4" x14ac:dyDescent="0.25">
      <c r="A557">
        <v>556</v>
      </c>
      <c r="B557">
        <v>47.249376195948571</v>
      </c>
      <c r="C557" t="s">
        <v>10473</v>
      </c>
      <c r="D557">
        <v>677</v>
      </c>
    </row>
    <row r="558" spans="1:4" x14ac:dyDescent="0.25">
      <c r="A558">
        <v>557</v>
      </c>
      <c r="B558">
        <v>47.331179595785223</v>
      </c>
      <c r="C558" t="s">
        <v>10474</v>
      </c>
      <c r="D558">
        <v>658</v>
      </c>
    </row>
    <row r="559" spans="1:4" x14ac:dyDescent="0.25">
      <c r="A559">
        <v>558</v>
      </c>
      <c r="B559">
        <v>47.412124695954837</v>
      </c>
      <c r="C559" t="s">
        <v>10442</v>
      </c>
      <c r="D559">
        <v>722</v>
      </c>
    </row>
    <row r="560" spans="1:4" x14ac:dyDescent="0.25">
      <c r="A560">
        <v>559</v>
      </c>
      <c r="B560">
        <v>47.493536995956667</v>
      </c>
      <c r="C560" t="s">
        <v>10475</v>
      </c>
      <c r="D560">
        <v>748</v>
      </c>
    </row>
    <row r="561" spans="1:4" x14ac:dyDescent="0.25">
      <c r="A561">
        <v>560</v>
      </c>
      <c r="B561">
        <v>47.573825896019123</v>
      </c>
      <c r="C561" t="s">
        <v>10476</v>
      </c>
      <c r="D561">
        <v>678</v>
      </c>
    </row>
    <row r="562" spans="1:4" x14ac:dyDescent="0.25">
      <c r="A562">
        <v>561</v>
      </c>
      <c r="B562">
        <v>47.654215996153653</v>
      </c>
      <c r="C562" t="s">
        <v>10477</v>
      </c>
      <c r="D562">
        <v>771</v>
      </c>
    </row>
    <row r="563" spans="1:4" x14ac:dyDescent="0.25">
      <c r="A563">
        <v>562</v>
      </c>
      <c r="B563">
        <v>47.734261895995587</v>
      </c>
      <c r="C563" t="s">
        <v>10478</v>
      </c>
      <c r="D563">
        <v>717</v>
      </c>
    </row>
    <row r="564" spans="1:4" x14ac:dyDescent="0.25">
      <c r="A564">
        <v>563</v>
      </c>
      <c r="B564">
        <v>47.815082595916458</v>
      </c>
      <c r="C564" t="s">
        <v>10479</v>
      </c>
      <c r="D564">
        <v>721</v>
      </c>
    </row>
    <row r="565" spans="1:4" x14ac:dyDescent="0.25">
      <c r="A565">
        <v>564</v>
      </c>
      <c r="B565">
        <v>47.897317795781419</v>
      </c>
      <c r="C565" t="s">
        <v>10480</v>
      </c>
      <c r="D565">
        <v>741</v>
      </c>
    </row>
    <row r="566" spans="1:4" x14ac:dyDescent="0.25">
      <c r="A566">
        <v>565</v>
      </c>
      <c r="B566">
        <v>47.9791485958267</v>
      </c>
      <c r="C566" t="s">
        <v>10481</v>
      </c>
      <c r="D566">
        <v>675</v>
      </c>
    </row>
    <row r="567" spans="1:4" x14ac:dyDescent="0.25">
      <c r="A567">
        <v>566</v>
      </c>
      <c r="B567">
        <v>48.060973695712157</v>
      </c>
      <c r="C567" t="s">
        <v>10482</v>
      </c>
      <c r="D567">
        <v>701</v>
      </c>
    </row>
    <row r="568" spans="1:4" x14ac:dyDescent="0.25">
      <c r="A568">
        <v>567</v>
      </c>
      <c r="B568">
        <v>48.142026195768267</v>
      </c>
      <c r="C568" t="s">
        <v>10483</v>
      </c>
      <c r="D568">
        <v>775</v>
      </c>
    </row>
    <row r="569" spans="1:4" x14ac:dyDescent="0.25">
      <c r="A569">
        <v>568</v>
      </c>
      <c r="B569">
        <v>48.224356295773759</v>
      </c>
      <c r="C569" t="s">
        <v>10484</v>
      </c>
      <c r="D569">
        <v>719</v>
      </c>
    </row>
    <row r="570" spans="1:4" x14ac:dyDescent="0.25">
      <c r="A570">
        <v>569</v>
      </c>
      <c r="B570">
        <v>48.304703795816749</v>
      </c>
      <c r="C570" t="s">
        <v>10485</v>
      </c>
      <c r="D570">
        <v>715</v>
      </c>
    </row>
    <row r="571" spans="1:4" x14ac:dyDescent="0.25">
      <c r="A571">
        <v>570</v>
      </c>
      <c r="B571">
        <v>48.387029595905908</v>
      </c>
      <c r="C571" t="s">
        <v>10486</v>
      </c>
      <c r="D571">
        <v>622</v>
      </c>
    </row>
    <row r="572" spans="1:4" x14ac:dyDescent="0.25">
      <c r="A572">
        <v>571</v>
      </c>
      <c r="B572">
        <v>48.469626595731818</v>
      </c>
      <c r="C572" t="s">
        <v>10487</v>
      </c>
      <c r="D572">
        <v>696</v>
      </c>
    </row>
    <row r="573" spans="1:4" x14ac:dyDescent="0.25">
      <c r="A573">
        <v>572</v>
      </c>
      <c r="B573">
        <v>48.551652095746249</v>
      </c>
      <c r="C573" t="s">
        <v>10488</v>
      </c>
      <c r="D573">
        <v>688</v>
      </c>
    </row>
    <row r="574" spans="1:4" x14ac:dyDescent="0.25">
      <c r="A574">
        <v>573</v>
      </c>
      <c r="B574">
        <v>48.63259879569523</v>
      </c>
      <c r="C574" t="s">
        <v>10489</v>
      </c>
      <c r="D574">
        <v>718</v>
      </c>
    </row>
    <row r="575" spans="1:4" x14ac:dyDescent="0.25">
      <c r="A575">
        <v>574</v>
      </c>
      <c r="B575">
        <v>48.715337695553899</v>
      </c>
      <c r="C575" t="s">
        <v>10490</v>
      </c>
      <c r="D575">
        <v>697</v>
      </c>
    </row>
    <row r="576" spans="1:4" x14ac:dyDescent="0.25">
      <c r="A576">
        <v>575</v>
      </c>
      <c r="B576">
        <v>48.796403895597898</v>
      </c>
      <c r="C576" t="s">
        <v>10491</v>
      </c>
      <c r="D576">
        <v>689</v>
      </c>
    </row>
    <row r="577" spans="1:4" x14ac:dyDescent="0.25">
      <c r="A577">
        <v>576</v>
      </c>
      <c r="B577">
        <v>48.880750695476308</v>
      </c>
      <c r="C577" t="s">
        <v>10492</v>
      </c>
      <c r="D577">
        <v>672</v>
      </c>
    </row>
    <row r="578" spans="1:4" x14ac:dyDescent="0.25">
      <c r="A578">
        <v>577</v>
      </c>
      <c r="B578">
        <v>48.962844095658511</v>
      </c>
      <c r="C578" t="s">
        <v>10493</v>
      </c>
      <c r="D578">
        <v>645</v>
      </c>
    </row>
    <row r="579" spans="1:4" x14ac:dyDescent="0.25">
      <c r="A579">
        <v>578</v>
      </c>
      <c r="B579">
        <v>49.042496795766063</v>
      </c>
      <c r="C579" t="s">
        <v>10494</v>
      </c>
      <c r="D579">
        <v>756</v>
      </c>
    </row>
    <row r="580" spans="1:4" x14ac:dyDescent="0.25">
      <c r="A580">
        <v>579</v>
      </c>
      <c r="B580">
        <v>49.123876195866607</v>
      </c>
      <c r="C580" t="s">
        <v>10495</v>
      </c>
      <c r="D580">
        <v>703</v>
      </c>
    </row>
    <row r="581" spans="1:4" x14ac:dyDescent="0.25">
      <c r="A581">
        <v>580</v>
      </c>
      <c r="B581">
        <v>49.209892395883799</v>
      </c>
      <c r="C581" t="s">
        <v>10496</v>
      </c>
      <c r="D581">
        <v>704</v>
      </c>
    </row>
    <row r="582" spans="1:4" x14ac:dyDescent="0.25">
      <c r="A582">
        <v>581</v>
      </c>
      <c r="B582">
        <v>49.299482395872467</v>
      </c>
      <c r="C582" t="s">
        <v>10497</v>
      </c>
      <c r="D582">
        <v>673</v>
      </c>
    </row>
    <row r="583" spans="1:4" x14ac:dyDescent="0.25">
      <c r="A583">
        <v>582</v>
      </c>
      <c r="B583">
        <v>49.386870995862409</v>
      </c>
      <c r="C583" t="s">
        <v>10498</v>
      </c>
      <c r="D583">
        <v>700</v>
      </c>
    </row>
    <row r="584" spans="1:4" x14ac:dyDescent="0.25">
      <c r="A584">
        <v>583</v>
      </c>
      <c r="B584">
        <v>49.477725095814087</v>
      </c>
      <c r="C584" t="s">
        <v>10499</v>
      </c>
      <c r="D584">
        <v>635</v>
      </c>
    </row>
    <row r="585" spans="1:4" x14ac:dyDescent="0.25">
      <c r="A585">
        <v>584</v>
      </c>
      <c r="B585">
        <v>49.568483795737848</v>
      </c>
      <c r="C585" t="s">
        <v>10500</v>
      </c>
      <c r="D585">
        <v>630</v>
      </c>
    </row>
    <row r="586" spans="1:4" x14ac:dyDescent="0.25">
      <c r="A586">
        <v>585</v>
      </c>
      <c r="B586">
        <v>49.653899995842949</v>
      </c>
      <c r="C586" t="s">
        <v>10501</v>
      </c>
      <c r="D586">
        <v>671</v>
      </c>
    </row>
    <row r="587" spans="1:4" x14ac:dyDescent="0.25">
      <c r="A587">
        <v>586</v>
      </c>
      <c r="B587">
        <v>49.743952695978813</v>
      </c>
      <c r="C587" t="s">
        <v>10502</v>
      </c>
      <c r="D587">
        <v>685</v>
      </c>
    </row>
    <row r="588" spans="1:4" x14ac:dyDescent="0.25">
      <c r="A588">
        <v>587</v>
      </c>
      <c r="B588">
        <v>49.828249295940623</v>
      </c>
      <c r="C588" t="s">
        <v>10503</v>
      </c>
      <c r="D588">
        <v>689</v>
      </c>
    </row>
    <row r="589" spans="1:4" x14ac:dyDescent="0.25">
      <c r="A589">
        <v>588</v>
      </c>
      <c r="B589">
        <v>49.915635496145107</v>
      </c>
      <c r="C589" t="s">
        <v>10504</v>
      </c>
      <c r="D589">
        <v>639</v>
      </c>
    </row>
    <row r="590" spans="1:4" x14ac:dyDescent="0.25">
      <c r="A590">
        <v>589</v>
      </c>
      <c r="B590">
        <v>50.002638796111569</v>
      </c>
      <c r="C590" t="s">
        <v>10505</v>
      </c>
      <c r="D590">
        <v>683</v>
      </c>
    </row>
    <row r="591" spans="1:4" x14ac:dyDescent="0.25">
      <c r="A591">
        <v>590</v>
      </c>
      <c r="B591">
        <v>50.091145096113912</v>
      </c>
      <c r="C591" t="s">
        <v>10506</v>
      </c>
      <c r="D591">
        <v>676</v>
      </c>
    </row>
    <row r="592" spans="1:4" x14ac:dyDescent="0.25">
      <c r="A592">
        <v>591</v>
      </c>
      <c r="B592">
        <v>50.17912509595044</v>
      </c>
      <c r="C592" t="s">
        <v>10507</v>
      </c>
      <c r="D592">
        <v>762</v>
      </c>
    </row>
    <row r="593" spans="1:4" x14ac:dyDescent="0.25">
      <c r="A593">
        <v>592</v>
      </c>
      <c r="B593">
        <v>50.262265795841813</v>
      </c>
      <c r="C593" t="s">
        <v>10508</v>
      </c>
      <c r="D593">
        <v>691</v>
      </c>
    </row>
    <row r="594" spans="1:4" x14ac:dyDescent="0.25">
      <c r="A594">
        <v>593</v>
      </c>
      <c r="B594">
        <v>50.342622695956379</v>
      </c>
      <c r="C594" t="s">
        <v>10509</v>
      </c>
      <c r="D594">
        <v>701</v>
      </c>
    </row>
    <row r="595" spans="1:4" x14ac:dyDescent="0.25">
      <c r="A595">
        <v>594</v>
      </c>
      <c r="B595">
        <v>50.423864995827898</v>
      </c>
      <c r="C595" t="s">
        <v>10510</v>
      </c>
      <c r="D595">
        <v>610</v>
      </c>
    </row>
    <row r="596" spans="1:4" x14ac:dyDescent="0.25">
      <c r="A596">
        <v>595</v>
      </c>
      <c r="B596">
        <v>50.504515995970003</v>
      </c>
      <c r="C596" t="s">
        <v>10511</v>
      </c>
      <c r="D596">
        <v>664</v>
      </c>
    </row>
    <row r="597" spans="1:4" x14ac:dyDescent="0.25">
      <c r="A597">
        <v>596</v>
      </c>
      <c r="B597">
        <v>50.584582595853128</v>
      </c>
      <c r="C597" t="s">
        <v>10512</v>
      </c>
      <c r="D597">
        <v>715</v>
      </c>
    </row>
    <row r="598" spans="1:4" x14ac:dyDescent="0.25">
      <c r="A598">
        <v>597</v>
      </c>
      <c r="B598">
        <v>50.670080995885662</v>
      </c>
      <c r="C598" t="s">
        <v>10513</v>
      </c>
      <c r="D598">
        <v>669</v>
      </c>
    </row>
    <row r="599" spans="1:4" x14ac:dyDescent="0.25">
      <c r="A599">
        <v>598</v>
      </c>
      <c r="B599">
        <v>50.75525049585849</v>
      </c>
      <c r="C599" t="s">
        <v>10514</v>
      </c>
      <c r="D599">
        <v>698</v>
      </c>
    </row>
    <row r="600" spans="1:4" x14ac:dyDescent="0.25">
      <c r="A600">
        <v>599</v>
      </c>
      <c r="B600">
        <v>50.841742496006191</v>
      </c>
      <c r="C600" t="s">
        <v>10515</v>
      </c>
      <c r="D600">
        <v>679</v>
      </c>
    </row>
    <row r="601" spans="1:4" x14ac:dyDescent="0.25">
      <c r="A601">
        <v>600</v>
      </c>
      <c r="B601">
        <v>50.922465695999563</v>
      </c>
      <c r="C601" t="s">
        <v>10516</v>
      </c>
      <c r="D601">
        <v>653</v>
      </c>
    </row>
    <row r="602" spans="1:4" x14ac:dyDescent="0.25">
      <c r="A602">
        <v>601</v>
      </c>
      <c r="B602">
        <v>51.003811995964497</v>
      </c>
      <c r="C602" t="s">
        <v>10517</v>
      </c>
      <c r="D602">
        <v>724</v>
      </c>
    </row>
    <row r="603" spans="1:4" x14ac:dyDescent="0.25">
      <c r="A603">
        <v>602</v>
      </c>
      <c r="B603">
        <v>51.084123695967719</v>
      </c>
      <c r="C603" t="s">
        <v>10518</v>
      </c>
      <c r="D603">
        <v>743</v>
      </c>
    </row>
    <row r="604" spans="1:4" x14ac:dyDescent="0.25">
      <c r="A604">
        <v>603</v>
      </c>
      <c r="B604">
        <v>51.166666595963761</v>
      </c>
      <c r="C604" t="s">
        <v>10519</v>
      </c>
      <c r="D604">
        <v>663</v>
      </c>
    </row>
    <row r="605" spans="1:4" x14ac:dyDescent="0.25">
      <c r="A605">
        <v>604</v>
      </c>
      <c r="B605">
        <v>51.247117096092552</v>
      </c>
      <c r="C605" t="s">
        <v>10520</v>
      </c>
      <c r="D605">
        <v>653</v>
      </c>
    </row>
    <row r="606" spans="1:4" x14ac:dyDescent="0.25">
      <c r="A606">
        <v>605</v>
      </c>
      <c r="B606">
        <v>51.329309396212921</v>
      </c>
      <c r="C606" t="s">
        <v>10521</v>
      </c>
      <c r="D606">
        <v>657</v>
      </c>
    </row>
    <row r="607" spans="1:4" x14ac:dyDescent="0.25">
      <c r="A607">
        <v>606</v>
      </c>
      <c r="B607">
        <v>51.409913796233013</v>
      </c>
      <c r="C607" t="s">
        <v>10475</v>
      </c>
      <c r="D607">
        <v>748</v>
      </c>
    </row>
    <row r="608" spans="1:4" x14ac:dyDescent="0.25">
      <c r="A608">
        <v>607</v>
      </c>
      <c r="B608">
        <v>51.498046096414328</v>
      </c>
      <c r="C608" t="s">
        <v>10522</v>
      </c>
      <c r="D608">
        <v>681</v>
      </c>
    </row>
    <row r="609" spans="1:4" x14ac:dyDescent="0.25">
      <c r="A609">
        <v>608</v>
      </c>
      <c r="B609">
        <v>51.584194796392687</v>
      </c>
      <c r="C609" t="s">
        <v>10523</v>
      </c>
      <c r="D609">
        <v>679</v>
      </c>
    </row>
    <row r="610" spans="1:4" x14ac:dyDescent="0.25">
      <c r="A610">
        <v>609</v>
      </c>
      <c r="B610">
        <v>51.670072296401493</v>
      </c>
      <c r="C610" t="s">
        <v>10524</v>
      </c>
      <c r="D610">
        <v>697</v>
      </c>
    </row>
    <row r="611" spans="1:4" x14ac:dyDescent="0.25">
      <c r="A611">
        <v>610</v>
      </c>
      <c r="B611">
        <v>51.755586796440177</v>
      </c>
      <c r="C611" t="s">
        <v>10525</v>
      </c>
      <c r="D611">
        <v>615</v>
      </c>
    </row>
    <row r="612" spans="1:4" x14ac:dyDescent="0.25">
      <c r="A612">
        <v>611</v>
      </c>
      <c r="B612">
        <v>51.840718396240852</v>
      </c>
      <c r="C612" t="s">
        <v>10526</v>
      </c>
      <c r="D612">
        <v>707</v>
      </c>
    </row>
    <row r="613" spans="1:4" x14ac:dyDescent="0.25">
      <c r="A613">
        <v>612</v>
      </c>
      <c r="B613">
        <v>51.923969096038491</v>
      </c>
      <c r="C613" t="s">
        <v>10527</v>
      </c>
      <c r="D613">
        <v>720</v>
      </c>
    </row>
    <row r="614" spans="1:4" x14ac:dyDescent="0.25">
      <c r="A614">
        <v>613</v>
      </c>
      <c r="B614">
        <v>52.004762095864862</v>
      </c>
      <c r="C614" t="s">
        <v>10528</v>
      </c>
      <c r="D614">
        <v>719</v>
      </c>
    </row>
    <row r="615" spans="1:4" x14ac:dyDescent="0.25">
      <c r="A615">
        <v>614</v>
      </c>
      <c r="B615">
        <v>52.090337095782161</v>
      </c>
      <c r="C615" t="s">
        <v>10529</v>
      </c>
      <c r="D615">
        <v>639</v>
      </c>
    </row>
    <row r="616" spans="1:4" x14ac:dyDescent="0.25">
      <c r="A616">
        <v>615</v>
      </c>
      <c r="B616">
        <v>52.172234195750207</v>
      </c>
      <c r="C616" t="s">
        <v>10530</v>
      </c>
      <c r="D616">
        <v>724</v>
      </c>
    </row>
    <row r="617" spans="1:4" x14ac:dyDescent="0.25">
      <c r="A617">
        <v>616</v>
      </c>
      <c r="B617">
        <v>52.256034595659003</v>
      </c>
      <c r="C617" t="s">
        <v>10531</v>
      </c>
      <c r="D617">
        <v>739</v>
      </c>
    </row>
    <row r="618" spans="1:4" x14ac:dyDescent="0.25">
      <c r="A618">
        <v>617</v>
      </c>
      <c r="B618">
        <v>52.361325195757672</v>
      </c>
      <c r="C618" t="s">
        <v>10532</v>
      </c>
      <c r="D618">
        <v>619</v>
      </c>
    </row>
    <row r="619" spans="1:4" x14ac:dyDescent="0.25">
      <c r="A619">
        <v>618</v>
      </c>
      <c r="B619">
        <v>52.447904995875433</v>
      </c>
      <c r="C619" t="s">
        <v>10533</v>
      </c>
      <c r="D619">
        <v>670</v>
      </c>
    </row>
    <row r="620" spans="1:4" x14ac:dyDescent="0.25">
      <c r="A620">
        <v>619</v>
      </c>
      <c r="B620">
        <v>52.52878679591231</v>
      </c>
      <c r="C620" t="s">
        <v>10534</v>
      </c>
      <c r="D620">
        <v>637</v>
      </c>
    </row>
    <row r="621" spans="1:4" x14ac:dyDescent="0.25">
      <c r="A621">
        <v>620</v>
      </c>
      <c r="B621">
        <v>52.61130049591884</v>
      </c>
      <c r="C621" t="s">
        <v>10535</v>
      </c>
      <c r="D621">
        <v>704</v>
      </c>
    </row>
    <row r="622" spans="1:4" x14ac:dyDescent="0.25">
      <c r="A622">
        <v>621</v>
      </c>
      <c r="B622">
        <v>52.692598395980887</v>
      </c>
      <c r="C622" t="s">
        <v>10536</v>
      </c>
      <c r="D622">
        <v>614</v>
      </c>
    </row>
    <row r="623" spans="1:4" x14ac:dyDescent="0.25">
      <c r="A623">
        <v>622</v>
      </c>
      <c r="B623">
        <v>52.780426295939833</v>
      </c>
      <c r="C623" t="s">
        <v>10537</v>
      </c>
      <c r="D623">
        <v>587</v>
      </c>
    </row>
    <row r="624" spans="1:4" x14ac:dyDescent="0.25">
      <c r="A624">
        <v>623</v>
      </c>
      <c r="B624">
        <v>52.861316395923502</v>
      </c>
      <c r="C624" t="s">
        <v>10538</v>
      </c>
      <c r="D624">
        <v>578</v>
      </c>
    </row>
    <row r="625" spans="1:4" x14ac:dyDescent="0.25">
      <c r="A625">
        <v>624</v>
      </c>
      <c r="B625">
        <v>52.9473260960076</v>
      </c>
      <c r="C625" t="s">
        <v>10539</v>
      </c>
      <c r="D625">
        <v>581</v>
      </c>
    </row>
    <row r="626" spans="1:4" x14ac:dyDescent="0.25">
      <c r="A626">
        <v>625</v>
      </c>
      <c r="B626">
        <v>53.028610995970674</v>
      </c>
      <c r="C626" t="s">
        <v>10540</v>
      </c>
      <c r="D626">
        <v>626</v>
      </c>
    </row>
    <row r="627" spans="1:4" x14ac:dyDescent="0.25">
      <c r="A627">
        <v>626</v>
      </c>
      <c r="B627">
        <v>53.112768796039752</v>
      </c>
      <c r="C627" t="s">
        <v>10541</v>
      </c>
      <c r="D627">
        <v>555</v>
      </c>
    </row>
    <row r="628" spans="1:4" x14ac:dyDescent="0.25">
      <c r="A628">
        <v>627</v>
      </c>
      <c r="B628">
        <v>53.194141396088533</v>
      </c>
      <c r="C628" t="s">
        <v>10542</v>
      </c>
      <c r="D628">
        <v>644</v>
      </c>
    </row>
    <row r="629" spans="1:4" x14ac:dyDescent="0.25">
      <c r="A629">
        <v>628</v>
      </c>
      <c r="B629">
        <v>53.275057396152988</v>
      </c>
      <c r="C629" t="s">
        <v>10543</v>
      </c>
      <c r="D629">
        <v>702</v>
      </c>
    </row>
    <row r="630" spans="1:4" x14ac:dyDescent="0.25">
      <c r="A630">
        <v>629</v>
      </c>
      <c r="B630">
        <v>53.35862599615939</v>
      </c>
      <c r="C630" t="s">
        <v>10544</v>
      </c>
      <c r="D630">
        <v>559</v>
      </c>
    </row>
    <row r="631" spans="1:4" x14ac:dyDescent="0.25">
      <c r="A631">
        <v>630</v>
      </c>
      <c r="B631">
        <v>53.439066896215081</v>
      </c>
      <c r="C631" t="s">
        <v>10545</v>
      </c>
      <c r="D631">
        <v>613</v>
      </c>
    </row>
    <row r="632" spans="1:4" x14ac:dyDescent="0.25">
      <c r="A632">
        <v>631</v>
      </c>
      <c r="B632">
        <v>53.520502796163782</v>
      </c>
      <c r="C632" t="s">
        <v>10546</v>
      </c>
      <c r="D632">
        <v>706</v>
      </c>
    </row>
    <row r="633" spans="1:4" x14ac:dyDescent="0.25">
      <c r="A633">
        <v>632</v>
      </c>
      <c r="B633">
        <v>53.601048296084628</v>
      </c>
      <c r="C633" t="s">
        <v>10547</v>
      </c>
      <c r="D633">
        <v>663</v>
      </c>
    </row>
    <row r="634" spans="1:4" x14ac:dyDescent="0.25">
      <c r="A634">
        <v>633</v>
      </c>
      <c r="B634">
        <v>53.683924796059728</v>
      </c>
      <c r="C634" t="s">
        <v>10548</v>
      </c>
      <c r="D634">
        <v>557</v>
      </c>
    </row>
    <row r="635" spans="1:4" x14ac:dyDescent="0.25">
      <c r="A635">
        <v>634</v>
      </c>
      <c r="B635">
        <v>53.767464796081192</v>
      </c>
      <c r="C635" t="s">
        <v>10522</v>
      </c>
      <c r="D635">
        <v>681</v>
      </c>
    </row>
    <row r="636" spans="1:4" x14ac:dyDescent="0.25">
      <c r="A636">
        <v>635</v>
      </c>
      <c r="B636">
        <v>53.853212795918807</v>
      </c>
      <c r="C636" t="s">
        <v>10549</v>
      </c>
      <c r="D636">
        <v>645</v>
      </c>
    </row>
    <row r="637" spans="1:4" x14ac:dyDescent="0.25">
      <c r="A637">
        <v>636</v>
      </c>
      <c r="B637">
        <v>53.937249595997862</v>
      </c>
      <c r="C637" t="s">
        <v>10550</v>
      </c>
      <c r="D637">
        <v>648</v>
      </c>
    </row>
    <row r="638" spans="1:4" x14ac:dyDescent="0.25">
      <c r="A638">
        <v>637</v>
      </c>
      <c r="B638">
        <v>54.022459896048531</v>
      </c>
      <c r="C638" t="s">
        <v>10551</v>
      </c>
      <c r="D638">
        <v>594</v>
      </c>
    </row>
    <row r="639" spans="1:4" x14ac:dyDescent="0.25">
      <c r="A639">
        <v>638</v>
      </c>
      <c r="B639">
        <v>54.102556196041412</v>
      </c>
      <c r="C639" t="s">
        <v>10552</v>
      </c>
      <c r="D639">
        <v>672</v>
      </c>
    </row>
    <row r="640" spans="1:4" x14ac:dyDescent="0.25">
      <c r="A640">
        <v>639</v>
      </c>
      <c r="B640">
        <v>54.184227696154267</v>
      </c>
      <c r="C640" t="s">
        <v>10553</v>
      </c>
      <c r="D640">
        <v>561</v>
      </c>
    </row>
    <row r="641" spans="1:4" x14ac:dyDescent="0.25">
      <c r="A641">
        <v>640</v>
      </c>
      <c r="B641">
        <v>54.264258495997638</v>
      </c>
      <c r="C641" t="s">
        <v>10554</v>
      </c>
      <c r="D641">
        <v>584</v>
      </c>
    </row>
    <row r="642" spans="1:4" x14ac:dyDescent="0.25">
      <c r="A642">
        <v>641</v>
      </c>
      <c r="B642">
        <v>54.348771895980462</v>
      </c>
      <c r="C642" t="s">
        <v>10555</v>
      </c>
      <c r="D642">
        <v>615</v>
      </c>
    </row>
    <row r="643" spans="1:4" x14ac:dyDescent="0.25">
      <c r="A643">
        <v>642</v>
      </c>
      <c r="B643">
        <v>54.429522395832457</v>
      </c>
      <c r="C643" t="s">
        <v>10556</v>
      </c>
      <c r="D643">
        <v>611</v>
      </c>
    </row>
    <row r="644" spans="1:4" x14ac:dyDescent="0.25">
      <c r="A644">
        <v>643</v>
      </c>
      <c r="B644">
        <v>54.510567695833743</v>
      </c>
      <c r="C644" t="s">
        <v>10557</v>
      </c>
      <c r="D644">
        <v>666</v>
      </c>
    </row>
    <row r="645" spans="1:4" x14ac:dyDescent="0.25">
      <c r="A645">
        <v>644</v>
      </c>
      <c r="B645">
        <v>54.591345595894381</v>
      </c>
      <c r="C645" t="s">
        <v>10558</v>
      </c>
      <c r="D645">
        <v>601</v>
      </c>
    </row>
    <row r="646" spans="1:4" x14ac:dyDescent="0.25">
      <c r="A646">
        <v>645</v>
      </c>
      <c r="B646">
        <v>54.672458495711908</v>
      </c>
      <c r="C646" t="s">
        <v>10559</v>
      </c>
      <c r="D646">
        <v>621</v>
      </c>
    </row>
    <row r="647" spans="1:4" x14ac:dyDescent="0.25">
      <c r="A647">
        <v>646</v>
      </c>
      <c r="B647">
        <v>54.757217095699161</v>
      </c>
      <c r="C647" t="s">
        <v>10560</v>
      </c>
      <c r="D647">
        <v>638</v>
      </c>
    </row>
    <row r="648" spans="1:4" x14ac:dyDescent="0.25">
      <c r="A648">
        <v>647</v>
      </c>
      <c r="B648">
        <v>54.839438695693389</v>
      </c>
      <c r="C648" t="s">
        <v>10561</v>
      </c>
      <c r="D648">
        <v>678</v>
      </c>
    </row>
    <row r="649" spans="1:4" x14ac:dyDescent="0.25">
      <c r="A649">
        <v>648</v>
      </c>
      <c r="B649">
        <v>54.92035359563306</v>
      </c>
      <c r="C649" t="s">
        <v>10562</v>
      </c>
      <c r="D649">
        <v>588</v>
      </c>
    </row>
    <row r="650" spans="1:4" x14ac:dyDescent="0.25">
      <c r="A650">
        <v>649</v>
      </c>
      <c r="B650">
        <v>55.001064595766373</v>
      </c>
      <c r="C650" t="s">
        <v>10563</v>
      </c>
      <c r="D650">
        <v>678</v>
      </c>
    </row>
    <row r="651" spans="1:4" x14ac:dyDescent="0.25">
      <c r="A651">
        <v>650</v>
      </c>
      <c r="B651">
        <v>55.085261395899579</v>
      </c>
      <c r="C651" t="s">
        <v>10564</v>
      </c>
      <c r="D651">
        <v>569</v>
      </c>
    </row>
    <row r="652" spans="1:4" x14ac:dyDescent="0.25">
      <c r="A652">
        <v>651</v>
      </c>
      <c r="B652">
        <v>55.166753395926207</v>
      </c>
      <c r="C652" t="s">
        <v>10565</v>
      </c>
      <c r="D652">
        <v>605</v>
      </c>
    </row>
    <row r="653" spans="1:4" x14ac:dyDescent="0.25">
      <c r="A653">
        <v>652</v>
      </c>
      <c r="B653">
        <v>55.249033795902513</v>
      </c>
      <c r="C653" t="s">
        <v>10566</v>
      </c>
      <c r="D653">
        <v>618</v>
      </c>
    </row>
    <row r="654" spans="1:4" x14ac:dyDescent="0.25">
      <c r="A654">
        <v>653</v>
      </c>
      <c r="B654">
        <v>55.329893596004688</v>
      </c>
      <c r="C654" t="s">
        <v>10567</v>
      </c>
      <c r="D654">
        <v>666</v>
      </c>
    </row>
    <row r="655" spans="1:4" x14ac:dyDescent="0.25">
      <c r="A655">
        <v>654</v>
      </c>
      <c r="B655">
        <v>55.411227395990863</v>
      </c>
      <c r="C655" t="s">
        <v>10568</v>
      </c>
      <c r="D655">
        <v>617</v>
      </c>
    </row>
    <row r="656" spans="1:4" x14ac:dyDescent="0.25">
      <c r="A656">
        <v>655</v>
      </c>
      <c r="B656">
        <v>55.49195299600251</v>
      </c>
      <c r="C656" t="s">
        <v>10569</v>
      </c>
      <c r="D656">
        <v>520</v>
      </c>
    </row>
    <row r="657" spans="1:4" x14ac:dyDescent="0.25">
      <c r="A657">
        <v>656</v>
      </c>
      <c r="B657">
        <v>55.5761585959699</v>
      </c>
      <c r="C657" t="s">
        <v>10570</v>
      </c>
      <c r="D657">
        <v>580</v>
      </c>
    </row>
    <row r="658" spans="1:4" x14ac:dyDescent="0.25">
      <c r="A658">
        <v>657</v>
      </c>
      <c r="B658">
        <v>55.658634895924479</v>
      </c>
      <c r="C658" t="s">
        <v>10571</v>
      </c>
      <c r="D658">
        <v>501</v>
      </c>
    </row>
    <row r="659" spans="1:4" x14ac:dyDescent="0.25">
      <c r="A659">
        <v>658</v>
      </c>
      <c r="B659">
        <v>55.740033895941451</v>
      </c>
      <c r="C659" t="s">
        <v>10572</v>
      </c>
      <c r="D659">
        <v>627</v>
      </c>
    </row>
    <row r="660" spans="1:4" x14ac:dyDescent="0.25">
      <c r="A660">
        <v>659</v>
      </c>
      <c r="B660">
        <v>55.820510196033872</v>
      </c>
      <c r="C660" t="s">
        <v>10573</v>
      </c>
      <c r="D660">
        <v>495</v>
      </c>
    </row>
    <row r="661" spans="1:4" x14ac:dyDescent="0.25">
      <c r="A661">
        <v>660</v>
      </c>
      <c r="B661">
        <v>55.901525595923893</v>
      </c>
      <c r="C661" t="s">
        <v>10574</v>
      </c>
      <c r="D661">
        <v>677</v>
      </c>
    </row>
    <row r="662" spans="1:4" x14ac:dyDescent="0.25">
      <c r="A662">
        <v>661</v>
      </c>
      <c r="B662">
        <v>55.985306496033452</v>
      </c>
      <c r="C662" t="s">
        <v>10575</v>
      </c>
      <c r="D662">
        <v>682</v>
      </c>
    </row>
    <row r="663" spans="1:4" x14ac:dyDescent="0.25">
      <c r="A663">
        <v>662</v>
      </c>
      <c r="B663">
        <v>56.071900096023462</v>
      </c>
      <c r="C663" t="s">
        <v>10576</v>
      </c>
      <c r="D663">
        <v>792</v>
      </c>
    </row>
    <row r="664" spans="1:4" x14ac:dyDescent="0.25">
      <c r="A664">
        <v>663</v>
      </c>
      <c r="B664">
        <v>56.153539195889607</v>
      </c>
      <c r="C664" t="s">
        <v>10577</v>
      </c>
      <c r="D664">
        <v>712</v>
      </c>
    </row>
    <row r="665" spans="1:4" x14ac:dyDescent="0.25">
      <c r="A665">
        <v>664</v>
      </c>
      <c r="B665">
        <v>56.236931095831103</v>
      </c>
      <c r="C665" t="s">
        <v>10578</v>
      </c>
      <c r="D665">
        <v>636</v>
      </c>
    </row>
    <row r="666" spans="1:4" x14ac:dyDescent="0.25">
      <c r="A666">
        <v>665</v>
      </c>
      <c r="B666">
        <v>56.318544595735148</v>
      </c>
      <c r="C666" t="s">
        <v>10579</v>
      </c>
      <c r="D666">
        <v>656</v>
      </c>
    </row>
    <row r="667" spans="1:4" x14ac:dyDescent="0.25">
      <c r="A667">
        <v>666</v>
      </c>
      <c r="B667">
        <v>56.401890395674847</v>
      </c>
      <c r="C667" t="s">
        <v>10580</v>
      </c>
      <c r="D667">
        <v>678</v>
      </c>
    </row>
    <row r="668" spans="1:4" x14ac:dyDescent="0.25">
      <c r="A668">
        <v>667</v>
      </c>
      <c r="B668">
        <v>56.484351095743477</v>
      </c>
      <c r="C668" t="s">
        <v>10581</v>
      </c>
      <c r="D668">
        <v>659</v>
      </c>
    </row>
    <row r="669" spans="1:4" x14ac:dyDescent="0.25">
      <c r="A669">
        <v>668</v>
      </c>
      <c r="B669">
        <v>56.565378795610741</v>
      </c>
      <c r="C669" t="s">
        <v>10582</v>
      </c>
      <c r="D669">
        <v>644</v>
      </c>
    </row>
    <row r="670" spans="1:4" x14ac:dyDescent="0.25">
      <c r="A670">
        <v>669</v>
      </c>
      <c r="B670">
        <v>56.647639595670633</v>
      </c>
      <c r="C670" t="s">
        <v>10583</v>
      </c>
      <c r="D670">
        <v>713</v>
      </c>
    </row>
    <row r="671" spans="1:4" x14ac:dyDescent="0.25">
      <c r="A671">
        <v>670</v>
      </c>
      <c r="B671">
        <v>56.727968895575032</v>
      </c>
      <c r="C671" t="s">
        <v>10584</v>
      </c>
      <c r="D671">
        <v>654</v>
      </c>
    </row>
    <row r="672" spans="1:4" x14ac:dyDescent="0.25">
      <c r="A672">
        <v>671</v>
      </c>
      <c r="B672">
        <v>56.81001709564589</v>
      </c>
      <c r="C672" t="s">
        <v>10585</v>
      </c>
      <c r="D672">
        <v>617</v>
      </c>
    </row>
    <row r="673" spans="1:4" x14ac:dyDescent="0.25">
      <c r="A673">
        <v>672</v>
      </c>
      <c r="B673">
        <v>56.890480295522138</v>
      </c>
      <c r="C673" t="s">
        <v>10586</v>
      </c>
      <c r="D673">
        <v>720</v>
      </c>
    </row>
    <row r="674" spans="1:4" x14ac:dyDescent="0.25">
      <c r="A674">
        <v>673</v>
      </c>
      <c r="B674">
        <v>56.972661995561793</v>
      </c>
      <c r="C674" t="s">
        <v>10587</v>
      </c>
      <c r="D674">
        <v>626</v>
      </c>
    </row>
    <row r="675" spans="1:4" x14ac:dyDescent="0.25">
      <c r="A675">
        <v>674</v>
      </c>
      <c r="B675">
        <v>57.052442795597017</v>
      </c>
      <c r="C675" t="s">
        <v>10588</v>
      </c>
      <c r="D675">
        <v>740</v>
      </c>
    </row>
    <row r="676" spans="1:4" x14ac:dyDescent="0.25">
      <c r="A676">
        <v>675</v>
      </c>
      <c r="B676">
        <v>57.134847795590758</v>
      </c>
      <c r="C676" t="s">
        <v>10589</v>
      </c>
      <c r="D676">
        <v>720</v>
      </c>
    </row>
    <row r="677" spans="1:4" x14ac:dyDescent="0.25">
      <c r="A677">
        <v>676</v>
      </c>
      <c r="B677">
        <v>57.215407495619729</v>
      </c>
      <c r="C677" t="s">
        <v>10590</v>
      </c>
      <c r="D677">
        <v>691</v>
      </c>
    </row>
    <row r="678" spans="1:4" x14ac:dyDescent="0.25">
      <c r="A678">
        <v>677</v>
      </c>
      <c r="B678">
        <v>57.297340395627543</v>
      </c>
      <c r="C678" t="s">
        <v>10591</v>
      </c>
      <c r="D678">
        <v>639</v>
      </c>
    </row>
    <row r="679" spans="1:4" x14ac:dyDescent="0.25">
      <c r="A679">
        <v>678</v>
      </c>
      <c r="B679">
        <v>57.378924995660782</v>
      </c>
      <c r="C679" t="s">
        <v>10592</v>
      </c>
      <c r="D679">
        <v>705</v>
      </c>
    </row>
    <row r="680" spans="1:4" x14ac:dyDescent="0.25">
      <c r="A680">
        <v>679</v>
      </c>
      <c r="B680">
        <v>57.459832495776944</v>
      </c>
      <c r="C680" t="s">
        <v>10593</v>
      </c>
      <c r="D680">
        <v>713</v>
      </c>
    </row>
    <row r="681" spans="1:4" x14ac:dyDescent="0.25">
      <c r="A681">
        <v>680</v>
      </c>
      <c r="B681">
        <v>57.541129895951599</v>
      </c>
      <c r="C681" t="s">
        <v>10594</v>
      </c>
      <c r="D681">
        <v>672</v>
      </c>
    </row>
    <row r="682" spans="1:4" x14ac:dyDescent="0.25">
      <c r="A682">
        <v>681</v>
      </c>
      <c r="B682">
        <v>57.621552695985883</v>
      </c>
      <c r="C682" t="s">
        <v>10595</v>
      </c>
      <c r="D682">
        <v>712</v>
      </c>
    </row>
    <row r="683" spans="1:4" x14ac:dyDescent="0.25">
      <c r="A683">
        <v>682</v>
      </c>
      <c r="B683">
        <v>57.706493596080691</v>
      </c>
      <c r="C683" t="s">
        <v>10549</v>
      </c>
      <c r="D683">
        <v>645</v>
      </c>
    </row>
    <row r="684" spans="1:4" x14ac:dyDescent="0.25">
      <c r="A684">
        <v>683</v>
      </c>
      <c r="B684">
        <v>57.788882396183908</v>
      </c>
      <c r="C684" t="s">
        <v>10596</v>
      </c>
      <c r="D684">
        <v>764</v>
      </c>
    </row>
    <row r="685" spans="1:4" x14ac:dyDescent="0.25">
      <c r="A685">
        <v>684</v>
      </c>
      <c r="B685">
        <v>57.873529996257282</v>
      </c>
      <c r="C685" t="s">
        <v>10597</v>
      </c>
      <c r="D685">
        <v>754</v>
      </c>
    </row>
    <row r="686" spans="1:4" x14ac:dyDescent="0.25">
      <c r="A686">
        <v>685</v>
      </c>
      <c r="B686">
        <v>57.955717596225441</v>
      </c>
      <c r="C686" t="s">
        <v>10598</v>
      </c>
      <c r="D686">
        <v>641</v>
      </c>
    </row>
    <row r="687" spans="1:4" x14ac:dyDescent="0.25">
      <c r="A687">
        <v>686</v>
      </c>
      <c r="B687">
        <v>58.037218996323652</v>
      </c>
      <c r="C687" t="s">
        <v>10599</v>
      </c>
      <c r="D687">
        <v>757</v>
      </c>
    </row>
    <row r="688" spans="1:4" x14ac:dyDescent="0.25">
      <c r="A688">
        <v>687</v>
      </c>
      <c r="B688">
        <v>58.118860496440902</v>
      </c>
      <c r="C688" t="s">
        <v>10600</v>
      </c>
      <c r="D688">
        <v>677</v>
      </c>
    </row>
    <row r="689" spans="1:4" x14ac:dyDescent="0.25">
      <c r="A689">
        <v>688</v>
      </c>
      <c r="B689">
        <v>58.199350896524273</v>
      </c>
      <c r="C689" t="s">
        <v>10601</v>
      </c>
      <c r="D689">
        <v>678</v>
      </c>
    </row>
    <row r="690" spans="1:4" x14ac:dyDescent="0.25">
      <c r="A690">
        <v>689</v>
      </c>
      <c r="B690">
        <v>58.280188696458943</v>
      </c>
      <c r="C690" t="s">
        <v>10602</v>
      </c>
      <c r="D690">
        <v>717</v>
      </c>
    </row>
    <row r="691" spans="1:4" x14ac:dyDescent="0.25">
      <c r="A691">
        <v>690</v>
      </c>
      <c r="B691">
        <v>58.360439996467903</v>
      </c>
      <c r="C691" t="s">
        <v>10603</v>
      </c>
      <c r="D691">
        <v>647</v>
      </c>
    </row>
    <row r="692" spans="1:4" x14ac:dyDescent="0.25">
      <c r="A692">
        <v>691</v>
      </c>
      <c r="B692">
        <v>58.441542896442122</v>
      </c>
      <c r="C692" t="s">
        <v>10604</v>
      </c>
      <c r="D692">
        <v>688</v>
      </c>
    </row>
    <row r="693" spans="1:4" x14ac:dyDescent="0.25">
      <c r="A693">
        <v>692</v>
      </c>
      <c r="B693">
        <v>58.523499496513978</v>
      </c>
      <c r="C693" t="s">
        <v>10605</v>
      </c>
      <c r="D693">
        <v>748</v>
      </c>
    </row>
    <row r="694" spans="1:4" x14ac:dyDescent="0.25">
      <c r="A694">
        <v>693</v>
      </c>
      <c r="B694">
        <v>58.606395096518099</v>
      </c>
      <c r="C694" t="s">
        <v>10606</v>
      </c>
      <c r="D694">
        <v>613</v>
      </c>
    </row>
    <row r="695" spans="1:4" x14ac:dyDescent="0.25">
      <c r="A695">
        <v>694</v>
      </c>
      <c r="B695">
        <v>58.687824896536767</v>
      </c>
      <c r="C695" t="s">
        <v>10607</v>
      </c>
      <c r="D695">
        <v>755</v>
      </c>
    </row>
    <row r="696" spans="1:4" x14ac:dyDescent="0.25">
      <c r="A696">
        <v>695</v>
      </c>
      <c r="B696">
        <v>58.772382796509191</v>
      </c>
      <c r="C696" t="s">
        <v>10608</v>
      </c>
      <c r="D696">
        <v>668</v>
      </c>
    </row>
    <row r="697" spans="1:4" x14ac:dyDescent="0.25">
      <c r="A697">
        <v>696</v>
      </c>
      <c r="B697">
        <v>58.852824596455321</v>
      </c>
      <c r="C697" t="s">
        <v>10609</v>
      </c>
      <c r="D697">
        <v>720</v>
      </c>
    </row>
    <row r="698" spans="1:4" x14ac:dyDescent="0.25">
      <c r="A698">
        <v>697</v>
      </c>
      <c r="B698">
        <v>58.934053296456113</v>
      </c>
      <c r="C698" t="s">
        <v>10610</v>
      </c>
      <c r="D698">
        <v>693</v>
      </c>
    </row>
    <row r="699" spans="1:4" x14ac:dyDescent="0.25">
      <c r="A699">
        <v>698</v>
      </c>
      <c r="B699">
        <v>59.02346789627336</v>
      </c>
      <c r="C699" t="s">
        <v>10611</v>
      </c>
      <c r="D699">
        <v>685</v>
      </c>
    </row>
    <row r="700" spans="1:4" x14ac:dyDescent="0.25">
      <c r="A700">
        <v>699</v>
      </c>
      <c r="B700">
        <v>59.105581796262413</v>
      </c>
      <c r="C700" t="s">
        <v>10612</v>
      </c>
      <c r="D700">
        <v>708</v>
      </c>
    </row>
    <row r="701" spans="1:4" x14ac:dyDescent="0.25">
      <c r="A701">
        <v>700</v>
      </c>
      <c r="B701">
        <v>59.20123209641315</v>
      </c>
      <c r="C701" t="s">
        <v>10613</v>
      </c>
      <c r="D701">
        <v>694</v>
      </c>
    </row>
    <row r="702" spans="1:4" x14ac:dyDescent="0.25">
      <c r="A702">
        <v>701</v>
      </c>
      <c r="B702">
        <v>59.289392596343532</v>
      </c>
      <c r="C702" t="s">
        <v>10614</v>
      </c>
      <c r="D702">
        <v>671</v>
      </c>
    </row>
    <row r="703" spans="1:4" x14ac:dyDescent="0.25">
      <c r="A703">
        <v>702</v>
      </c>
      <c r="B703">
        <v>59.374858996365219</v>
      </c>
      <c r="C703" t="s">
        <v>10615</v>
      </c>
      <c r="D703">
        <v>706</v>
      </c>
    </row>
    <row r="704" spans="1:4" x14ac:dyDescent="0.25">
      <c r="A704">
        <v>703</v>
      </c>
      <c r="B704">
        <v>59.455561496317387</v>
      </c>
      <c r="C704" t="s">
        <v>10616</v>
      </c>
      <c r="D704">
        <v>646</v>
      </c>
    </row>
    <row r="705" spans="1:4" x14ac:dyDescent="0.25">
      <c r="A705">
        <v>704</v>
      </c>
      <c r="B705">
        <v>59.5359606964048</v>
      </c>
      <c r="C705" t="s">
        <v>10617</v>
      </c>
      <c r="D705">
        <v>725</v>
      </c>
    </row>
    <row r="706" spans="1:4" x14ac:dyDescent="0.25">
      <c r="A706">
        <v>705</v>
      </c>
      <c r="B706">
        <v>59.617335496470332</v>
      </c>
      <c r="C706" t="s">
        <v>10618</v>
      </c>
      <c r="D706">
        <v>737</v>
      </c>
    </row>
    <row r="707" spans="1:4" x14ac:dyDescent="0.25">
      <c r="A707">
        <v>706</v>
      </c>
      <c r="B707">
        <v>59.699055396486067</v>
      </c>
      <c r="C707" t="s">
        <v>10619</v>
      </c>
      <c r="D707">
        <v>727</v>
      </c>
    </row>
    <row r="708" spans="1:4" x14ac:dyDescent="0.25">
      <c r="A708">
        <v>707</v>
      </c>
      <c r="B708">
        <v>59.779368696501479</v>
      </c>
      <c r="C708" t="s">
        <v>10620</v>
      </c>
      <c r="D708">
        <v>647</v>
      </c>
    </row>
    <row r="709" spans="1:4" x14ac:dyDescent="0.25">
      <c r="A709">
        <v>708</v>
      </c>
      <c r="B709">
        <v>59.863593496615067</v>
      </c>
      <c r="C709" t="s">
        <v>10621</v>
      </c>
      <c r="D709">
        <v>761</v>
      </c>
    </row>
    <row r="710" spans="1:4" x14ac:dyDescent="0.25">
      <c r="A710">
        <v>709</v>
      </c>
      <c r="B710">
        <v>59.944531296612688</v>
      </c>
      <c r="C710" t="s">
        <v>10622</v>
      </c>
      <c r="D710">
        <v>738</v>
      </c>
    </row>
    <row r="711" spans="1:4" x14ac:dyDescent="0.25">
      <c r="A711">
        <v>710</v>
      </c>
      <c r="B711">
        <v>60.025234596570947</v>
      </c>
      <c r="C711" t="s">
        <v>10596</v>
      </c>
      <c r="D711">
        <v>764</v>
      </c>
    </row>
    <row r="712" spans="1:4" x14ac:dyDescent="0.25">
      <c r="A712">
        <v>711</v>
      </c>
      <c r="B712">
        <v>60.10665739653632</v>
      </c>
      <c r="C712" t="s">
        <v>10623</v>
      </c>
      <c r="D712">
        <v>640</v>
      </c>
    </row>
    <row r="713" spans="1:4" x14ac:dyDescent="0.25">
      <c r="A713">
        <v>712</v>
      </c>
      <c r="B713">
        <v>60.189439396373928</v>
      </c>
      <c r="C713" t="s">
        <v>10624</v>
      </c>
      <c r="D713">
        <v>682</v>
      </c>
    </row>
    <row r="714" spans="1:4" x14ac:dyDescent="0.25">
      <c r="A714">
        <v>713</v>
      </c>
      <c r="B714">
        <v>60.270405796356499</v>
      </c>
      <c r="C714" t="s">
        <v>10625</v>
      </c>
      <c r="D714">
        <v>669</v>
      </c>
    </row>
    <row r="715" spans="1:4" x14ac:dyDescent="0.25">
      <c r="A715">
        <v>714</v>
      </c>
      <c r="B715">
        <v>60.357835196191438</v>
      </c>
      <c r="C715" t="s">
        <v>10626</v>
      </c>
      <c r="D715">
        <v>705</v>
      </c>
    </row>
    <row r="716" spans="1:4" x14ac:dyDescent="0.25">
      <c r="A716">
        <v>715</v>
      </c>
      <c r="B716">
        <v>60.445016696350649</v>
      </c>
      <c r="C716" t="s">
        <v>10627</v>
      </c>
      <c r="D716">
        <v>768</v>
      </c>
    </row>
    <row r="717" spans="1:4" x14ac:dyDescent="0.25">
      <c r="A717">
        <v>716</v>
      </c>
      <c r="B717">
        <v>60.531972496304661</v>
      </c>
      <c r="C717" t="s">
        <v>10628</v>
      </c>
      <c r="D717">
        <v>746</v>
      </c>
    </row>
    <row r="718" spans="1:4" x14ac:dyDescent="0.25">
      <c r="A718">
        <v>717</v>
      </c>
      <c r="B718">
        <v>60.61259979614988</v>
      </c>
      <c r="C718" t="s">
        <v>10629</v>
      </c>
      <c r="D718">
        <v>716</v>
      </c>
    </row>
    <row r="719" spans="1:4" x14ac:dyDescent="0.25">
      <c r="A719">
        <v>718</v>
      </c>
      <c r="B719">
        <v>60.702159696025767</v>
      </c>
      <c r="C719" t="s">
        <v>10630</v>
      </c>
      <c r="D719">
        <v>666</v>
      </c>
    </row>
    <row r="720" spans="1:4" x14ac:dyDescent="0.25">
      <c r="A720">
        <v>719</v>
      </c>
      <c r="B720">
        <v>60.791655196109787</v>
      </c>
      <c r="C720" t="s">
        <v>10631</v>
      </c>
      <c r="D720">
        <v>675</v>
      </c>
    </row>
    <row r="721" spans="1:4" x14ac:dyDescent="0.25">
      <c r="A721">
        <v>720</v>
      </c>
      <c r="B721">
        <v>60.879946596221998</v>
      </c>
      <c r="C721" t="s">
        <v>10632</v>
      </c>
      <c r="D721">
        <v>635</v>
      </c>
    </row>
    <row r="722" spans="1:4" x14ac:dyDescent="0.25">
      <c r="A722">
        <v>721</v>
      </c>
      <c r="B722">
        <v>60.967792996205389</v>
      </c>
      <c r="C722" t="s">
        <v>10633</v>
      </c>
      <c r="D722">
        <v>749</v>
      </c>
    </row>
    <row r="723" spans="1:4" x14ac:dyDescent="0.25">
      <c r="A723">
        <v>722</v>
      </c>
      <c r="B723">
        <v>61.058100896188989</v>
      </c>
      <c r="C723" t="s">
        <v>10634</v>
      </c>
      <c r="D723">
        <v>649</v>
      </c>
    </row>
    <row r="724" spans="1:4" x14ac:dyDescent="0.25">
      <c r="A724">
        <v>723</v>
      </c>
      <c r="B724">
        <v>61.140189596218988</v>
      </c>
      <c r="C724" t="s">
        <v>10635</v>
      </c>
      <c r="D724">
        <v>726</v>
      </c>
    </row>
    <row r="725" spans="1:4" x14ac:dyDescent="0.25">
      <c r="A725">
        <v>724</v>
      </c>
      <c r="B725">
        <v>61.223453596234322</v>
      </c>
      <c r="C725" t="s">
        <v>10636</v>
      </c>
      <c r="D725">
        <v>693</v>
      </c>
    </row>
    <row r="726" spans="1:4" x14ac:dyDescent="0.25">
      <c r="A726">
        <v>725</v>
      </c>
      <c r="B726">
        <v>61.30867509637028</v>
      </c>
      <c r="C726" t="s">
        <v>10637</v>
      </c>
      <c r="D726">
        <v>652</v>
      </c>
    </row>
    <row r="727" spans="1:4" x14ac:dyDescent="0.25">
      <c r="A727">
        <v>726</v>
      </c>
      <c r="B727">
        <v>61.395775196375332</v>
      </c>
      <c r="C727" t="s">
        <v>10638</v>
      </c>
      <c r="D727">
        <v>698</v>
      </c>
    </row>
    <row r="728" spans="1:4" x14ac:dyDescent="0.25">
      <c r="A728">
        <v>727</v>
      </c>
      <c r="B728">
        <v>61.485330096445978</v>
      </c>
      <c r="C728" t="s">
        <v>10639</v>
      </c>
      <c r="D728">
        <v>736</v>
      </c>
    </row>
    <row r="729" spans="1:4" x14ac:dyDescent="0.25">
      <c r="A729">
        <v>728</v>
      </c>
      <c r="B729">
        <v>61.5713381965179</v>
      </c>
      <c r="C729" t="s">
        <v>10640</v>
      </c>
      <c r="D729">
        <v>765</v>
      </c>
    </row>
    <row r="730" spans="1:4" x14ac:dyDescent="0.25">
      <c r="A730">
        <v>729</v>
      </c>
      <c r="B730">
        <v>61.65980329643935</v>
      </c>
      <c r="C730" t="s">
        <v>10641</v>
      </c>
      <c r="D730">
        <v>651</v>
      </c>
    </row>
    <row r="731" spans="1:4" x14ac:dyDescent="0.25">
      <c r="A731">
        <v>730</v>
      </c>
      <c r="B731">
        <v>61.747251096647233</v>
      </c>
      <c r="C731" t="s">
        <v>10642</v>
      </c>
      <c r="D731">
        <v>676</v>
      </c>
    </row>
    <row r="732" spans="1:4" x14ac:dyDescent="0.25">
      <c r="A732">
        <v>731</v>
      </c>
      <c r="B732">
        <v>61.833608996588737</v>
      </c>
      <c r="C732" t="s">
        <v>10643</v>
      </c>
      <c r="D732">
        <v>543</v>
      </c>
    </row>
    <row r="733" spans="1:4" x14ac:dyDescent="0.25">
      <c r="A733">
        <v>732</v>
      </c>
      <c r="B733">
        <v>61.917503296630457</v>
      </c>
      <c r="C733" t="s">
        <v>10644</v>
      </c>
      <c r="D733">
        <v>632</v>
      </c>
    </row>
    <row r="734" spans="1:4" x14ac:dyDescent="0.25">
      <c r="A734">
        <v>733</v>
      </c>
      <c r="B734">
        <v>61.998213096521788</v>
      </c>
      <c r="C734" t="s">
        <v>10645</v>
      </c>
      <c r="D734">
        <v>575</v>
      </c>
    </row>
    <row r="735" spans="1:4" x14ac:dyDescent="0.25">
      <c r="A735">
        <v>734</v>
      </c>
      <c r="B735">
        <v>62.089213196421042</v>
      </c>
      <c r="C735" t="s">
        <v>10646</v>
      </c>
      <c r="D735">
        <v>692</v>
      </c>
    </row>
    <row r="736" spans="1:4" x14ac:dyDescent="0.25">
      <c r="A736">
        <v>735</v>
      </c>
      <c r="B736">
        <v>62.174069996457547</v>
      </c>
      <c r="C736" t="s">
        <v>10647</v>
      </c>
      <c r="D736">
        <v>628</v>
      </c>
    </row>
    <row r="737" spans="1:4" x14ac:dyDescent="0.25">
      <c r="A737">
        <v>736</v>
      </c>
      <c r="B737">
        <v>62.255605596583337</v>
      </c>
      <c r="C737" t="s">
        <v>10648</v>
      </c>
      <c r="D737">
        <v>652</v>
      </c>
    </row>
    <row r="738" spans="1:4" x14ac:dyDescent="0.25">
      <c r="A738">
        <v>737</v>
      </c>
      <c r="B738">
        <v>62.336341396672651</v>
      </c>
      <c r="C738" t="s">
        <v>10649</v>
      </c>
      <c r="D738">
        <v>585</v>
      </c>
    </row>
    <row r="739" spans="1:4" x14ac:dyDescent="0.25">
      <c r="A739">
        <v>738</v>
      </c>
      <c r="B739">
        <v>62.417686696629971</v>
      </c>
      <c r="C739" t="s">
        <v>10650</v>
      </c>
      <c r="D739">
        <v>643</v>
      </c>
    </row>
    <row r="740" spans="1:4" x14ac:dyDescent="0.25">
      <c r="A740">
        <v>739</v>
      </c>
      <c r="B740">
        <v>62.498011396732181</v>
      </c>
      <c r="C740" t="s">
        <v>10651</v>
      </c>
      <c r="D740">
        <v>640</v>
      </c>
    </row>
    <row r="741" spans="1:4" x14ac:dyDescent="0.25">
      <c r="A741">
        <v>740</v>
      </c>
      <c r="B741">
        <v>62.582130196737133</v>
      </c>
      <c r="C741" t="s">
        <v>10652</v>
      </c>
      <c r="D741">
        <v>638</v>
      </c>
    </row>
    <row r="742" spans="1:4" x14ac:dyDescent="0.25">
      <c r="A742">
        <v>741</v>
      </c>
      <c r="B742">
        <v>62.665942796738818</v>
      </c>
      <c r="C742" t="s">
        <v>10653</v>
      </c>
      <c r="D742">
        <v>642</v>
      </c>
    </row>
    <row r="743" spans="1:4" x14ac:dyDescent="0.25">
      <c r="A743">
        <v>742</v>
      </c>
      <c r="B743">
        <v>62.747326096752658</v>
      </c>
      <c r="C743" t="s">
        <v>10654</v>
      </c>
      <c r="D743">
        <v>616</v>
      </c>
    </row>
    <row r="744" spans="1:4" x14ac:dyDescent="0.25">
      <c r="A744">
        <v>743</v>
      </c>
      <c r="B744">
        <v>62.828733596717939</v>
      </c>
      <c r="C744" t="s">
        <v>10655</v>
      </c>
      <c r="D744">
        <v>645</v>
      </c>
    </row>
    <row r="745" spans="1:4" x14ac:dyDescent="0.25">
      <c r="A745">
        <v>744</v>
      </c>
      <c r="B745">
        <v>62.910554796690121</v>
      </c>
      <c r="C745" t="s">
        <v>10623</v>
      </c>
      <c r="D745">
        <v>640</v>
      </c>
    </row>
    <row r="746" spans="1:4" x14ac:dyDescent="0.25">
      <c r="A746">
        <v>745</v>
      </c>
      <c r="B746">
        <v>62.991399296792217</v>
      </c>
      <c r="C746" t="s">
        <v>10656</v>
      </c>
      <c r="D746">
        <v>594</v>
      </c>
    </row>
    <row r="747" spans="1:4" x14ac:dyDescent="0.25">
      <c r="A747">
        <v>746</v>
      </c>
      <c r="B747">
        <v>63.072129796724766</v>
      </c>
      <c r="C747" t="s">
        <v>10657</v>
      </c>
      <c r="D747">
        <v>571</v>
      </c>
    </row>
    <row r="748" spans="1:4" x14ac:dyDescent="0.25">
      <c r="A748">
        <v>747</v>
      </c>
      <c r="B748">
        <v>63.154221996897832</v>
      </c>
      <c r="C748" t="s">
        <v>10658</v>
      </c>
      <c r="D748">
        <v>616</v>
      </c>
    </row>
    <row r="749" spans="1:4" x14ac:dyDescent="0.25">
      <c r="A749">
        <v>748</v>
      </c>
      <c r="B749">
        <v>63.236480396706611</v>
      </c>
      <c r="C749" t="s">
        <v>10659</v>
      </c>
      <c r="D749">
        <v>653</v>
      </c>
    </row>
    <row r="750" spans="1:4" x14ac:dyDescent="0.25">
      <c r="A750">
        <v>749</v>
      </c>
      <c r="B750">
        <v>63.319826096761972</v>
      </c>
      <c r="C750" t="s">
        <v>10660</v>
      </c>
      <c r="D750">
        <v>638</v>
      </c>
    </row>
    <row r="751" spans="1:4" x14ac:dyDescent="0.25">
      <c r="A751">
        <v>750</v>
      </c>
      <c r="B751">
        <v>63.401639596791938</v>
      </c>
      <c r="C751" t="s">
        <v>10661</v>
      </c>
      <c r="D751">
        <v>686</v>
      </c>
    </row>
    <row r="752" spans="1:4" x14ac:dyDescent="0.25">
      <c r="A752">
        <v>751</v>
      </c>
      <c r="B752">
        <v>63.483449596678838</v>
      </c>
      <c r="C752" t="s">
        <v>10662</v>
      </c>
      <c r="D752">
        <v>619</v>
      </c>
    </row>
    <row r="753" spans="1:4" x14ac:dyDescent="0.25">
      <c r="A753">
        <v>752</v>
      </c>
      <c r="B753">
        <v>63.56409679655917</v>
      </c>
      <c r="C753" t="s">
        <v>10663</v>
      </c>
      <c r="D753">
        <v>609</v>
      </c>
    </row>
    <row r="754" spans="1:4" x14ac:dyDescent="0.25">
      <c r="A754">
        <v>753</v>
      </c>
      <c r="B754">
        <v>63.64532809657976</v>
      </c>
      <c r="C754" t="s">
        <v>10664</v>
      </c>
      <c r="D754">
        <v>572</v>
      </c>
    </row>
    <row r="755" spans="1:4" x14ac:dyDescent="0.25">
      <c r="A755">
        <v>754</v>
      </c>
      <c r="B755">
        <v>63.72672859672457</v>
      </c>
      <c r="C755" t="s">
        <v>10665</v>
      </c>
      <c r="D755">
        <v>603</v>
      </c>
    </row>
    <row r="756" spans="1:4" x14ac:dyDescent="0.25">
      <c r="A756">
        <v>755</v>
      </c>
      <c r="B756">
        <v>63.807305396767333</v>
      </c>
      <c r="C756" t="s">
        <v>10666</v>
      </c>
      <c r="D756">
        <v>688</v>
      </c>
    </row>
    <row r="757" spans="1:4" x14ac:dyDescent="0.25">
      <c r="A757">
        <v>756</v>
      </c>
      <c r="B757">
        <v>63.889522496843711</v>
      </c>
      <c r="C757" t="s">
        <v>10667</v>
      </c>
      <c r="D757">
        <v>701</v>
      </c>
    </row>
    <row r="758" spans="1:4" x14ac:dyDescent="0.25">
      <c r="A758">
        <v>757</v>
      </c>
      <c r="B758">
        <v>63.970600896747783</v>
      </c>
      <c r="C758" t="s">
        <v>10668</v>
      </c>
      <c r="D758">
        <v>694</v>
      </c>
    </row>
    <row r="759" spans="1:4" x14ac:dyDescent="0.25">
      <c r="A759">
        <v>758</v>
      </c>
      <c r="B759">
        <v>64.052070796722546</v>
      </c>
      <c r="C759" t="s">
        <v>10669</v>
      </c>
      <c r="D759">
        <v>657</v>
      </c>
    </row>
    <row r="760" spans="1:4" x14ac:dyDescent="0.25">
      <c r="A760">
        <v>759</v>
      </c>
      <c r="B760">
        <v>64.132420596666634</v>
      </c>
      <c r="C760" t="s">
        <v>10670</v>
      </c>
      <c r="D760">
        <v>635</v>
      </c>
    </row>
    <row r="761" spans="1:4" x14ac:dyDescent="0.25">
      <c r="A761">
        <v>760</v>
      </c>
      <c r="B761">
        <v>64.213826196733862</v>
      </c>
      <c r="C761" t="s">
        <v>10671</v>
      </c>
      <c r="D761">
        <v>620</v>
      </c>
    </row>
    <row r="762" spans="1:4" x14ac:dyDescent="0.25">
      <c r="A762">
        <v>761</v>
      </c>
      <c r="B762">
        <v>64.294642296619713</v>
      </c>
      <c r="C762" t="s">
        <v>10672</v>
      </c>
      <c r="D762">
        <v>627</v>
      </c>
    </row>
    <row r="763" spans="1:4" x14ac:dyDescent="0.25">
      <c r="A763">
        <v>762</v>
      </c>
      <c r="B763">
        <v>64.376942396629602</v>
      </c>
      <c r="C763" t="s">
        <v>10673</v>
      </c>
      <c r="D763">
        <v>632</v>
      </c>
    </row>
    <row r="764" spans="1:4" x14ac:dyDescent="0.25">
      <c r="A764">
        <v>763</v>
      </c>
      <c r="B764">
        <v>64.457771396730095</v>
      </c>
      <c r="C764" t="s">
        <v>10674</v>
      </c>
      <c r="D764">
        <v>637</v>
      </c>
    </row>
    <row r="765" spans="1:4" x14ac:dyDescent="0.25">
      <c r="A765">
        <v>764</v>
      </c>
      <c r="B765">
        <v>64.540411096764728</v>
      </c>
      <c r="C765" t="s">
        <v>10675</v>
      </c>
      <c r="D765">
        <v>519</v>
      </c>
    </row>
    <row r="766" spans="1:4" x14ac:dyDescent="0.25">
      <c r="A766">
        <v>765</v>
      </c>
      <c r="B766">
        <v>64.622275596717373</v>
      </c>
      <c r="C766" t="s">
        <v>10676</v>
      </c>
      <c r="D766">
        <v>694</v>
      </c>
    </row>
    <row r="767" spans="1:4" x14ac:dyDescent="0.25">
      <c r="A767">
        <v>766</v>
      </c>
      <c r="B767">
        <v>64.70544039667584</v>
      </c>
      <c r="C767" t="s">
        <v>10677</v>
      </c>
      <c r="D767">
        <v>633</v>
      </c>
    </row>
    <row r="768" spans="1:4" x14ac:dyDescent="0.25">
      <c r="A768">
        <v>767</v>
      </c>
      <c r="B768">
        <v>64.786851096665487</v>
      </c>
      <c r="C768" t="s">
        <v>10678</v>
      </c>
      <c r="D768">
        <v>660</v>
      </c>
    </row>
    <row r="769" spans="1:4" x14ac:dyDescent="0.25">
      <c r="A769">
        <v>768</v>
      </c>
      <c r="B769">
        <v>64.869419396622106</v>
      </c>
      <c r="C769" t="s">
        <v>10679</v>
      </c>
      <c r="D769">
        <v>604</v>
      </c>
    </row>
    <row r="770" spans="1:4" x14ac:dyDescent="0.25">
      <c r="A770">
        <v>769</v>
      </c>
      <c r="B770">
        <v>64.951135796494782</v>
      </c>
      <c r="C770" t="s">
        <v>10680</v>
      </c>
      <c r="D770">
        <v>677</v>
      </c>
    </row>
    <row r="771" spans="1:4" x14ac:dyDescent="0.25">
      <c r="A771">
        <v>770</v>
      </c>
      <c r="B771">
        <v>65.033600996481255</v>
      </c>
      <c r="C771" t="s">
        <v>10681</v>
      </c>
      <c r="D771">
        <v>642</v>
      </c>
    </row>
    <row r="772" spans="1:4" x14ac:dyDescent="0.25">
      <c r="A772">
        <v>771</v>
      </c>
      <c r="B772">
        <v>65.115067996550351</v>
      </c>
      <c r="C772" t="s">
        <v>10682</v>
      </c>
      <c r="D772">
        <v>651</v>
      </c>
    </row>
    <row r="773" spans="1:4" x14ac:dyDescent="0.25">
      <c r="A773">
        <v>772</v>
      </c>
      <c r="B773">
        <v>65.19599449634552</v>
      </c>
      <c r="C773" t="s">
        <v>10683</v>
      </c>
      <c r="D773">
        <v>673</v>
      </c>
    </row>
    <row r="774" spans="1:4" x14ac:dyDescent="0.25">
      <c r="A774">
        <v>773</v>
      </c>
      <c r="B774">
        <v>65.277985996333882</v>
      </c>
      <c r="C774" t="s">
        <v>10684</v>
      </c>
      <c r="D774">
        <v>652</v>
      </c>
    </row>
    <row r="775" spans="1:4" x14ac:dyDescent="0.25">
      <c r="A775">
        <v>774</v>
      </c>
      <c r="B775">
        <v>65.358956096228212</v>
      </c>
      <c r="C775" t="s">
        <v>10685</v>
      </c>
      <c r="D775">
        <v>692</v>
      </c>
    </row>
    <row r="776" spans="1:4" x14ac:dyDescent="0.25">
      <c r="A776">
        <v>775</v>
      </c>
      <c r="B776">
        <v>65.441291396040469</v>
      </c>
      <c r="C776" t="s">
        <v>10686</v>
      </c>
      <c r="D776">
        <v>625</v>
      </c>
    </row>
    <row r="777" spans="1:4" x14ac:dyDescent="0.25">
      <c r="A777">
        <v>776</v>
      </c>
      <c r="B777">
        <v>65.526620296062902</v>
      </c>
      <c r="C777" t="s">
        <v>10687</v>
      </c>
      <c r="D777">
        <v>625</v>
      </c>
    </row>
    <row r="778" spans="1:4" x14ac:dyDescent="0.25">
      <c r="A778">
        <v>777</v>
      </c>
      <c r="B778">
        <v>65.613741096109152</v>
      </c>
      <c r="C778" t="s">
        <v>10688</v>
      </c>
      <c r="D778">
        <v>703</v>
      </c>
    </row>
    <row r="779" spans="1:4" x14ac:dyDescent="0.25">
      <c r="A779">
        <v>778</v>
      </c>
      <c r="B779">
        <v>65.698625896126032</v>
      </c>
      <c r="C779" t="s">
        <v>10689</v>
      </c>
      <c r="D779">
        <v>653</v>
      </c>
    </row>
    <row r="780" spans="1:4" x14ac:dyDescent="0.25">
      <c r="A780">
        <v>779</v>
      </c>
      <c r="B780">
        <v>65.783657096093521</v>
      </c>
      <c r="C780" t="s">
        <v>10690</v>
      </c>
      <c r="D780">
        <v>582</v>
      </c>
    </row>
    <row r="781" spans="1:4" x14ac:dyDescent="0.25">
      <c r="A781">
        <v>780</v>
      </c>
      <c r="B781">
        <v>65.885076996171847</v>
      </c>
      <c r="C781" t="s">
        <v>10691</v>
      </c>
      <c r="D781">
        <v>675</v>
      </c>
    </row>
    <row r="782" spans="1:4" x14ac:dyDescent="0.25">
      <c r="A782">
        <v>781</v>
      </c>
      <c r="B782">
        <v>65.974591296166182</v>
      </c>
      <c r="C782" t="s">
        <v>10692</v>
      </c>
      <c r="D782">
        <v>612</v>
      </c>
    </row>
    <row r="783" spans="1:4" x14ac:dyDescent="0.25">
      <c r="A783">
        <v>782</v>
      </c>
      <c r="B783">
        <v>66.059748996281996</v>
      </c>
      <c r="C783" t="s">
        <v>10693</v>
      </c>
      <c r="D783">
        <v>642</v>
      </c>
    </row>
    <row r="784" spans="1:4" x14ac:dyDescent="0.25">
      <c r="A784">
        <v>783</v>
      </c>
      <c r="B784">
        <v>66.14517019642517</v>
      </c>
      <c r="C784" t="s">
        <v>10694</v>
      </c>
      <c r="D784">
        <v>641</v>
      </c>
    </row>
    <row r="785" spans="1:4" x14ac:dyDescent="0.25">
      <c r="A785">
        <v>784</v>
      </c>
      <c r="B785">
        <v>66.230718496488407</v>
      </c>
      <c r="C785" t="s">
        <v>10695</v>
      </c>
      <c r="D785">
        <v>624</v>
      </c>
    </row>
    <row r="786" spans="1:4" x14ac:dyDescent="0.25">
      <c r="A786">
        <v>785</v>
      </c>
      <c r="B786">
        <v>66.315390596399084</v>
      </c>
      <c r="C786" t="s">
        <v>10696</v>
      </c>
      <c r="D786">
        <v>661</v>
      </c>
    </row>
    <row r="787" spans="1:4" x14ac:dyDescent="0.25">
      <c r="A787">
        <v>786</v>
      </c>
      <c r="B787">
        <v>66.396850596414879</v>
      </c>
      <c r="C787" t="s">
        <v>10697</v>
      </c>
      <c r="D787">
        <v>689</v>
      </c>
    </row>
    <row r="788" spans="1:4" x14ac:dyDescent="0.25">
      <c r="A788">
        <v>787</v>
      </c>
      <c r="B788">
        <v>66.479162196395919</v>
      </c>
      <c r="C788" t="s">
        <v>10698</v>
      </c>
      <c r="D788">
        <v>625</v>
      </c>
    </row>
    <row r="789" spans="1:4" x14ac:dyDescent="0.25">
      <c r="A789">
        <v>788</v>
      </c>
      <c r="B789">
        <v>66.565475196344778</v>
      </c>
      <c r="C789" t="s">
        <v>10699</v>
      </c>
      <c r="D789">
        <v>699</v>
      </c>
    </row>
    <row r="790" spans="1:4" x14ac:dyDescent="0.25">
      <c r="A790">
        <v>789</v>
      </c>
      <c r="B790">
        <v>66.650834696367383</v>
      </c>
      <c r="C790" t="s">
        <v>10700</v>
      </c>
      <c r="D790">
        <v>631</v>
      </c>
    </row>
    <row r="791" spans="1:4" x14ac:dyDescent="0.25">
      <c r="A791">
        <v>790</v>
      </c>
      <c r="B791">
        <v>66.753392496379092</v>
      </c>
      <c r="C791" t="s">
        <v>10701</v>
      </c>
      <c r="D791">
        <v>595</v>
      </c>
    </row>
    <row r="792" spans="1:4" x14ac:dyDescent="0.25">
      <c r="A792">
        <v>791</v>
      </c>
      <c r="B792">
        <v>66.841264996211976</v>
      </c>
      <c r="C792" t="s">
        <v>10702</v>
      </c>
      <c r="D792">
        <v>689</v>
      </c>
    </row>
    <row r="793" spans="1:4" x14ac:dyDescent="0.25">
      <c r="A793">
        <v>792</v>
      </c>
      <c r="B793">
        <v>66.922642596298829</v>
      </c>
      <c r="C793" t="s">
        <v>10656</v>
      </c>
      <c r="D793">
        <v>594</v>
      </c>
    </row>
    <row r="794" spans="1:4" x14ac:dyDescent="0.25">
      <c r="A794">
        <v>793</v>
      </c>
      <c r="B794">
        <v>67.00555819622241</v>
      </c>
      <c r="C794" t="s">
        <v>10703</v>
      </c>
      <c r="D794">
        <v>709</v>
      </c>
    </row>
    <row r="795" spans="1:4" x14ac:dyDescent="0.25">
      <c r="A795">
        <v>794</v>
      </c>
      <c r="B795">
        <v>67.088120196247473</v>
      </c>
      <c r="C795" t="s">
        <v>10704</v>
      </c>
      <c r="D795">
        <v>616</v>
      </c>
    </row>
    <row r="796" spans="1:4" x14ac:dyDescent="0.25">
      <c r="A796">
        <v>795</v>
      </c>
      <c r="B796">
        <v>67.169514396227896</v>
      </c>
      <c r="C796" t="s">
        <v>10705</v>
      </c>
      <c r="D796">
        <v>569</v>
      </c>
    </row>
    <row r="797" spans="1:4" x14ac:dyDescent="0.25">
      <c r="A797">
        <v>796</v>
      </c>
      <c r="B797">
        <v>67.256762696197256</v>
      </c>
      <c r="C797" t="s">
        <v>10706</v>
      </c>
      <c r="D797">
        <v>585</v>
      </c>
    </row>
    <row r="798" spans="1:4" x14ac:dyDescent="0.25">
      <c r="A798">
        <v>797</v>
      </c>
      <c r="B798">
        <v>67.344111996237189</v>
      </c>
      <c r="C798" t="s">
        <v>10707</v>
      </c>
      <c r="D798">
        <v>687</v>
      </c>
    </row>
    <row r="799" spans="1:4" x14ac:dyDescent="0.25">
      <c r="A799">
        <v>798</v>
      </c>
      <c r="B799">
        <v>67.427677096333355</v>
      </c>
      <c r="C799" t="s">
        <v>10708</v>
      </c>
      <c r="D799">
        <v>621</v>
      </c>
    </row>
    <row r="800" spans="1:4" x14ac:dyDescent="0.25">
      <c r="A800">
        <v>799</v>
      </c>
      <c r="B800">
        <v>67.514999396400526</v>
      </c>
      <c r="C800" t="s">
        <v>10709</v>
      </c>
      <c r="D800">
        <v>617</v>
      </c>
    </row>
    <row r="801" spans="1:4" x14ac:dyDescent="0.25">
      <c r="A801">
        <v>800</v>
      </c>
      <c r="B801">
        <v>67.602974696317688</v>
      </c>
      <c r="C801" t="s">
        <v>10710</v>
      </c>
      <c r="D801">
        <v>612</v>
      </c>
    </row>
    <row r="802" spans="1:4" x14ac:dyDescent="0.25">
      <c r="A802">
        <v>801</v>
      </c>
      <c r="B802">
        <v>67.687820796389133</v>
      </c>
      <c r="C802" t="s">
        <v>10711</v>
      </c>
      <c r="D802">
        <v>638</v>
      </c>
    </row>
    <row r="803" spans="1:4" x14ac:dyDescent="0.25">
      <c r="A803">
        <v>802</v>
      </c>
      <c r="B803">
        <v>67.774776396341622</v>
      </c>
      <c r="C803" t="s">
        <v>10712</v>
      </c>
      <c r="D803">
        <v>624</v>
      </c>
    </row>
    <row r="804" spans="1:4" x14ac:dyDescent="0.25">
      <c r="A804">
        <v>803</v>
      </c>
      <c r="B804">
        <v>67.883843696210533</v>
      </c>
      <c r="C804" t="s">
        <v>10713</v>
      </c>
      <c r="D804">
        <v>708</v>
      </c>
    </row>
    <row r="805" spans="1:4" x14ac:dyDescent="0.25">
      <c r="A805">
        <v>804</v>
      </c>
      <c r="B805">
        <v>67.968620596220717</v>
      </c>
      <c r="C805" t="s">
        <v>10714</v>
      </c>
      <c r="D805">
        <v>720</v>
      </c>
    </row>
    <row r="806" spans="1:4" x14ac:dyDescent="0.25">
      <c r="A806">
        <v>805</v>
      </c>
      <c r="B806">
        <v>68.055746796308085</v>
      </c>
      <c r="C806" t="s">
        <v>10715</v>
      </c>
      <c r="D806">
        <v>733</v>
      </c>
    </row>
    <row r="807" spans="1:4" x14ac:dyDescent="0.25">
      <c r="A807">
        <v>806</v>
      </c>
      <c r="B807">
        <v>68.142717196373269</v>
      </c>
      <c r="C807" t="s">
        <v>10716</v>
      </c>
      <c r="D807">
        <v>703</v>
      </c>
    </row>
    <row r="808" spans="1:4" x14ac:dyDescent="0.25">
      <c r="A808">
        <v>807</v>
      </c>
      <c r="B808">
        <v>68.224562596296892</v>
      </c>
      <c r="C808" t="s">
        <v>10717</v>
      </c>
      <c r="D808">
        <v>647</v>
      </c>
    </row>
    <row r="809" spans="1:4" x14ac:dyDescent="0.25">
      <c r="A809">
        <v>808</v>
      </c>
      <c r="B809">
        <v>68.305674696341157</v>
      </c>
      <c r="C809" t="s">
        <v>10718</v>
      </c>
      <c r="D809">
        <v>689</v>
      </c>
    </row>
    <row r="810" spans="1:4" x14ac:dyDescent="0.25">
      <c r="A810">
        <v>809</v>
      </c>
      <c r="B810">
        <v>68.386240296298638</v>
      </c>
      <c r="C810" t="s">
        <v>10719</v>
      </c>
      <c r="D810">
        <v>714</v>
      </c>
    </row>
    <row r="811" spans="1:4" x14ac:dyDescent="0.25">
      <c r="A811">
        <v>810</v>
      </c>
      <c r="B811">
        <v>68.466575096361339</v>
      </c>
      <c r="C811" t="s">
        <v>10720</v>
      </c>
      <c r="D811">
        <v>750</v>
      </c>
    </row>
    <row r="812" spans="1:4" x14ac:dyDescent="0.25">
      <c r="A812">
        <v>811</v>
      </c>
      <c r="B812">
        <v>68.554184096399695</v>
      </c>
      <c r="C812" t="s">
        <v>10721</v>
      </c>
      <c r="D812">
        <v>726</v>
      </c>
    </row>
    <row r="813" spans="1:4" x14ac:dyDescent="0.25">
      <c r="A813">
        <v>812</v>
      </c>
      <c r="B813">
        <v>68.644050696399063</v>
      </c>
      <c r="C813" t="s">
        <v>10722</v>
      </c>
      <c r="D813">
        <v>745</v>
      </c>
    </row>
    <row r="814" spans="1:4" x14ac:dyDescent="0.25">
      <c r="A814">
        <v>813</v>
      </c>
      <c r="B814">
        <v>68.730339396512136</v>
      </c>
      <c r="C814" t="s">
        <v>10723</v>
      </c>
      <c r="D814">
        <v>700</v>
      </c>
    </row>
    <row r="815" spans="1:4" x14ac:dyDescent="0.25">
      <c r="A815">
        <v>814</v>
      </c>
      <c r="B815">
        <v>68.819848096463829</v>
      </c>
      <c r="C815" t="s">
        <v>10724</v>
      </c>
      <c r="D815">
        <v>751</v>
      </c>
    </row>
    <row r="816" spans="1:4" x14ac:dyDescent="0.25">
      <c r="A816">
        <v>815</v>
      </c>
      <c r="B816">
        <v>68.907057296484709</v>
      </c>
      <c r="C816" t="s">
        <v>10725</v>
      </c>
      <c r="D816">
        <v>648</v>
      </c>
    </row>
    <row r="817" spans="1:4" x14ac:dyDescent="0.25">
      <c r="A817">
        <v>816</v>
      </c>
      <c r="B817">
        <v>68.997637296561152</v>
      </c>
      <c r="C817" t="s">
        <v>10726</v>
      </c>
      <c r="D817">
        <v>739</v>
      </c>
    </row>
    <row r="818" spans="1:4" x14ac:dyDescent="0.25">
      <c r="A818">
        <v>817</v>
      </c>
      <c r="B818">
        <v>69.08550769649446</v>
      </c>
      <c r="C818" t="s">
        <v>10727</v>
      </c>
      <c r="D818">
        <v>634</v>
      </c>
    </row>
    <row r="819" spans="1:4" x14ac:dyDescent="0.25">
      <c r="A819">
        <v>818</v>
      </c>
      <c r="B819">
        <v>69.171298896428198</v>
      </c>
      <c r="C819" t="s">
        <v>10728</v>
      </c>
      <c r="D819">
        <v>660</v>
      </c>
    </row>
    <row r="820" spans="1:4" x14ac:dyDescent="0.25">
      <c r="A820">
        <v>819</v>
      </c>
      <c r="B820">
        <v>69.256008096504956</v>
      </c>
      <c r="C820" t="s">
        <v>10729</v>
      </c>
      <c r="D820">
        <v>737</v>
      </c>
    </row>
    <row r="821" spans="1:4" x14ac:dyDescent="0.25">
      <c r="A821">
        <v>820</v>
      </c>
      <c r="B821">
        <v>69.337417996488512</v>
      </c>
      <c r="C821" t="s">
        <v>10730</v>
      </c>
      <c r="D821">
        <v>707</v>
      </c>
    </row>
    <row r="822" spans="1:4" x14ac:dyDescent="0.25">
      <c r="A822">
        <v>821</v>
      </c>
      <c r="B822">
        <v>69.424194996478036</v>
      </c>
      <c r="C822" t="s">
        <v>10731</v>
      </c>
      <c r="D822">
        <v>626</v>
      </c>
    </row>
    <row r="823" spans="1:4" x14ac:dyDescent="0.25">
      <c r="A823">
        <v>822</v>
      </c>
      <c r="B823">
        <v>69.507445396389812</v>
      </c>
      <c r="C823" t="s">
        <v>10732</v>
      </c>
      <c r="D823">
        <v>673</v>
      </c>
    </row>
    <row r="824" spans="1:4" x14ac:dyDescent="0.25">
      <c r="A824">
        <v>823</v>
      </c>
      <c r="B824">
        <v>69.58816139632836</v>
      </c>
      <c r="C824" t="s">
        <v>10733</v>
      </c>
      <c r="D824">
        <v>630</v>
      </c>
    </row>
    <row r="825" spans="1:4" x14ac:dyDescent="0.25">
      <c r="A825">
        <v>824</v>
      </c>
      <c r="B825">
        <v>69.668653196422383</v>
      </c>
      <c r="C825" t="s">
        <v>10734</v>
      </c>
      <c r="D825">
        <v>721</v>
      </c>
    </row>
    <row r="826" spans="1:4" x14ac:dyDescent="0.25">
      <c r="A826">
        <v>825</v>
      </c>
      <c r="B826">
        <v>69.750223696464673</v>
      </c>
      <c r="C826" t="s">
        <v>10735</v>
      </c>
      <c r="D826">
        <v>660</v>
      </c>
    </row>
    <row r="827" spans="1:4" x14ac:dyDescent="0.25">
      <c r="A827">
        <v>826</v>
      </c>
      <c r="B827">
        <v>69.831415996421129</v>
      </c>
      <c r="C827" t="s">
        <v>10736</v>
      </c>
      <c r="D827">
        <v>737</v>
      </c>
    </row>
    <row r="828" spans="1:4" x14ac:dyDescent="0.25">
      <c r="A828">
        <v>827</v>
      </c>
      <c r="B828">
        <v>69.914338996401057</v>
      </c>
      <c r="C828" t="s">
        <v>10737</v>
      </c>
      <c r="D828">
        <v>631</v>
      </c>
    </row>
    <row r="829" spans="1:4" x14ac:dyDescent="0.25">
      <c r="A829">
        <v>828</v>
      </c>
      <c r="B829">
        <v>69.999815596267581</v>
      </c>
      <c r="C829" t="s">
        <v>10738</v>
      </c>
      <c r="D829">
        <v>638</v>
      </c>
    </row>
    <row r="830" spans="1:4" x14ac:dyDescent="0.25">
      <c r="A830">
        <v>829</v>
      </c>
      <c r="B830">
        <v>70.080842396244407</v>
      </c>
      <c r="C830" t="s">
        <v>10703</v>
      </c>
      <c r="D830">
        <v>709</v>
      </c>
    </row>
    <row r="831" spans="1:4" x14ac:dyDescent="0.25">
      <c r="A831">
        <v>830</v>
      </c>
      <c r="B831">
        <v>70.162415696308017</v>
      </c>
      <c r="C831" t="s">
        <v>10739</v>
      </c>
      <c r="D831">
        <v>602</v>
      </c>
    </row>
    <row r="832" spans="1:4" x14ac:dyDescent="0.25">
      <c r="A832">
        <v>831</v>
      </c>
      <c r="B832">
        <v>70.243124096421525</v>
      </c>
      <c r="C832" t="s">
        <v>10740</v>
      </c>
      <c r="D832">
        <v>648</v>
      </c>
    </row>
    <row r="833" spans="1:4" x14ac:dyDescent="0.25">
      <c r="A833">
        <v>832</v>
      </c>
      <c r="B833">
        <v>70.32543469639495</v>
      </c>
      <c r="C833" t="s">
        <v>10741</v>
      </c>
      <c r="D833">
        <v>660</v>
      </c>
    </row>
    <row r="834" spans="1:4" x14ac:dyDescent="0.25">
      <c r="A834">
        <v>833</v>
      </c>
      <c r="B834">
        <v>70.40640169638209</v>
      </c>
      <c r="C834" t="s">
        <v>10742</v>
      </c>
      <c r="D834">
        <v>716</v>
      </c>
    </row>
    <row r="835" spans="1:4" x14ac:dyDescent="0.25">
      <c r="A835">
        <v>834</v>
      </c>
      <c r="B835">
        <v>70.486740596359596</v>
      </c>
      <c r="C835" t="s">
        <v>10743</v>
      </c>
      <c r="D835">
        <v>663</v>
      </c>
    </row>
    <row r="836" spans="1:4" x14ac:dyDescent="0.25">
      <c r="A836">
        <v>835</v>
      </c>
      <c r="B836">
        <v>70.573317396454513</v>
      </c>
      <c r="C836" t="s">
        <v>10744</v>
      </c>
      <c r="D836">
        <v>692</v>
      </c>
    </row>
    <row r="837" spans="1:4" x14ac:dyDescent="0.25">
      <c r="A837">
        <v>836</v>
      </c>
      <c r="B837">
        <v>70.67393929627724</v>
      </c>
      <c r="C837" t="s">
        <v>10745</v>
      </c>
      <c r="D837">
        <v>628</v>
      </c>
    </row>
    <row r="838" spans="1:4" x14ac:dyDescent="0.25">
      <c r="A838">
        <v>837</v>
      </c>
      <c r="B838">
        <v>70.75715189636685</v>
      </c>
      <c r="C838" t="s">
        <v>10746</v>
      </c>
      <c r="D838">
        <v>605</v>
      </c>
    </row>
    <row r="839" spans="1:4" x14ac:dyDescent="0.25">
      <c r="A839">
        <v>838</v>
      </c>
      <c r="B839">
        <v>70.840456096222624</v>
      </c>
      <c r="C839" t="s">
        <v>10747</v>
      </c>
      <c r="D839">
        <v>681</v>
      </c>
    </row>
    <row r="840" spans="1:4" x14ac:dyDescent="0.25">
      <c r="A840">
        <v>839</v>
      </c>
      <c r="B840">
        <v>70.923897496191785</v>
      </c>
      <c r="C840" t="s">
        <v>10748</v>
      </c>
      <c r="D840">
        <v>588</v>
      </c>
    </row>
    <row r="841" spans="1:4" x14ac:dyDescent="0.25">
      <c r="A841">
        <v>840</v>
      </c>
      <c r="B841">
        <v>71.008565896190703</v>
      </c>
      <c r="C841" t="s">
        <v>10749</v>
      </c>
      <c r="D841">
        <v>656</v>
      </c>
    </row>
    <row r="842" spans="1:4" x14ac:dyDescent="0.25">
      <c r="A842">
        <v>841</v>
      </c>
      <c r="B842">
        <v>71.090550396358594</v>
      </c>
      <c r="C842" t="s">
        <v>10750</v>
      </c>
      <c r="D842">
        <v>696</v>
      </c>
    </row>
    <row r="843" spans="1:4" x14ac:dyDescent="0.25">
      <c r="A843">
        <v>842</v>
      </c>
      <c r="B843">
        <v>71.171446096384898</v>
      </c>
      <c r="C843" t="s">
        <v>10751</v>
      </c>
      <c r="D843">
        <v>555</v>
      </c>
    </row>
    <row r="844" spans="1:4" x14ac:dyDescent="0.25">
      <c r="A844">
        <v>843</v>
      </c>
      <c r="B844">
        <v>71.256492096465081</v>
      </c>
      <c r="C844" t="s">
        <v>10752</v>
      </c>
      <c r="D844">
        <v>595</v>
      </c>
    </row>
    <row r="845" spans="1:4" x14ac:dyDescent="0.25">
      <c r="A845">
        <v>844</v>
      </c>
      <c r="B845">
        <v>71.337663596495986</v>
      </c>
      <c r="C845" t="s">
        <v>10753</v>
      </c>
      <c r="D845">
        <v>563</v>
      </c>
    </row>
    <row r="846" spans="1:4" x14ac:dyDescent="0.25">
      <c r="A846">
        <v>845</v>
      </c>
      <c r="B846">
        <v>71.420676696579903</v>
      </c>
      <c r="C846" t="s">
        <v>10754</v>
      </c>
      <c r="D846">
        <v>561</v>
      </c>
    </row>
    <row r="847" spans="1:4" x14ac:dyDescent="0.25">
      <c r="A847">
        <v>846</v>
      </c>
      <c r="B847">
        <v>71.507219296647236</v>
      </c>
      <c r="C847" t="s">
        <v>10755</v>
      </c>
      <c r="D847">
        <v>629</v>
      </c>
    </row>
    <row r="848" spans="1:4" x14ac:dyDescent="0.25">
      <c r="A848">
        <v>847</v>
      </c>
      <c r="B848">
        <v>71.594479396706447</v>
      </c>
      <c r="C848" t="s">
        <v>10756</v>
      </c>
      <c r="D848">
        <v>670</v>
      </c>
    </row>
    <row r="849" spans="1:4" x14ac:dyDescent="0.25">
      <c r="A849">
        <v>848</v>
      </c>
      <c r="B849">
        <v>71.681157796643674</v>
      </c>
      <c r="C849" t="s">
        <v>10757</v>
      </c>
      <c r="D849">
        <v>555</v>
      </c>
    </row>
    <row r="850" spans="1:4" x14ac:dyDescent="0.25">
      <c r="A850">
        <v>849</v>
      </c>
      <c r="B850">
        <v>71.76628139661625</v>
      </c>
      <c r="C850" t="s">
        <v>10758</v>
      </c>
      <c r="D850">
        <v>657</v>
      </c>
    </row>
    <row r="851" spans="1:4" x14ac:dyDescent="0.25">
      <c r="A851">
        <v>850</v>
      </c>
      <c r="B851">
        <v>71.848085896810517</v>
      </c>
      <c r="C851" t="s">
        <v>10759</v>
      </c>
      <c r="D851">
        <v>608</v>
      </c>
    </row>
    <row r="852" spans="1:4" x14ac:dyDescent="0.25">
      <c r="A852">
        <v>851</v>
      </c>
      <c r="B852">
        <v>71.929995096987113</v>
      </c>
      <c r="C852" t="s">
        <v>10760</v>
      </c>
      <c r="D852">
        <v>545</v>
      </c>
    </row>
    <row r="853" spans="1:4" x14ac:dyDescent="0.25">
      <c r="A853">
        <v>852</v>
      </c>
      <c r="B853">
        <v>72.011298296973109</v>
      </c>
      <c r="C853" t="s">
        <v>10761</v>
      </c>
      <c r="D853">
        <v>632</v>
      </c>
    </row>
    <row r="854" spans="1:4" x14ac:dyDescent="0.25">
      <c r="A854">
        <v>853</v>
      </c>
      <c r="B854">
        <v>72.092132396996021</v>
      </c>
      <c r="C854" t="s">
        <v>10762</v>
      </c>
      <c r="D854">
        <v>600</v>
      </c>
    </row>
    <row r="855" spans="1:4" x14ac:dyDescent="0.25">
      <c r="A855">
        <v>854</v>
      </c>
      <c r="B855">
        <v>72.17301529715769</v>
      </c>
      <c r="C855" t="s">
        <v>10763</v>
      </c>
      <c r="D855">
        <v>555</v>
      </c>
    </row>
    <row r="856" spans="1:4" x14ac:dyDescent="0.25">
      <c r="A856">
        <v>855</v>
      </c>
      <c r="B856">
        <v>72.27406859700568</v>
      </c>
      <c r="C856" t="s">
        <v>10764</v>
      </c>
      <c r="D856">
        <v>680</v>
      </c>
    </row>
    <row r="857" spans="1:4" x14ac:dyDescent="0.25">
      <c r="A857">
        <v>856</v>
      </c>
      <c r="B857">
        <v>72.388417097041383</v>
      </c>
      <c r="C857" t="s">
        <v>10765</v>
      </c>
      <c r="D857">
        <v>587</v>
      </c>
    </row>
    <row r="858" spans="1:4" x14ac:dyDescent="0.25">
      <c r="A858">
        <v>857</v>
      </c>
      <c r="B858">
        <v>72.529028896940872</v>
      </c>
      <c r="C858" t="s">
        <v>10766</v>
      </c>
      <c r="D858">
        <v>662</v>
      </c>
    </row>
    <row r="859" spans="1:4" x14ac:dyDescent="0.25">
      <c r="A859">
        <v>858</v>
      </c>
      <c r="B859">
        <v>72.618363096844405</v>
      </c>
      <c r="C859" t="s">
        <v>10767</v>
      </c>
      <c r="D859">
        <v>622</v>
      </c>
    </row>
    <row r="860" spans="1:4" x14ac:dyDescent="0.25">
      <c r="A860">
        <v>859</v>
      </c>
      <c r="B860">
        <v>72.700707696843892</v>
      </c>
      <c r="C860" t="s">
        <v>10768</v>
      </c>
      <c r="D860">
        <v>536</v>
      </c>
    </row>
    <row r="861" spans="1:4" x14ac:dyDescent="0.25">
      <c r="A861">
        <v>860</v>
      </c>
      <c r="B861">
        <v>72.782122396863997</v>
      </c>
      <c r="C861" t="s">
        <v>10769</v>
      </c>
      <c r="D861">
        <v>656</v>
      </c>
    </row>
    <row r="862" spans="1:4" x14ac:dyDescent="0.25">
      <c r="A862">
        <v>861</v>
      </c>
      <c r="B862">
        <v>72.863034496782348</v>
      </c>
      <c r="C862" t="s">
        <v>10770</v>
      </c>
      <c r="D862">
        <v>647</v>
      </c>
    </row>
    <row r="863" spans="1:4" x14ac:dyDescent="0.25">
      <c r="A863">
        <v>862</v>
      </c>
      <c r="B863">
        <v>72.943839996587485</v>
      </c>
      <c r="C863" t="s">
        <v>10771</v>
      </c>
      <c r="D863">
        <v>612</v>
      </c>
    </row>
    <row r="864" spans="1:4" x14ac:dyDescent="0.25">
      <c r="A864">
        <v>863</v>
      </c>
      <c r="B864">
        <v>73.024249496636912</v>
      </c>
      <c r="C864" t="s">
        <v>10739</v>
      </c>
      <c r="D864">
        <v>602</v>
      </c>
    </row>
    <row r="865" spans="1:4" x14ac:dyDescent="0.25">
      <c r="A865">
        <v>864</v>
      </c>
      <c r="B865">
        <v>73.105088696582243</v>
      </c>
      <c r="C865" t="s">
        <v>10772</v>
      </c>
      <c r="D865">
        <v>661</v>
      </c>
    </row>
    <row r="866" spans="1:4" x14ac:dyDescent="0.25">
      <c r="A866">
        <v>865</v>
      </c>
      <c r="B866">
        <v>73.18544159643352</v>
      </c>
      <c r="C866" t="s">
        <v>10773</v>
      </c>
      <c r="D866">
        <v>560</v>
      </c>
    </row>
    <row r="867" spans="1:4" x14ac:dyDescent="0.25">
      <c r="A867">
        <v>866</v>
      </c>
      <c r="B867">
        <v>73.267301896587014</v>
      </c>
      <c r="C867" t="s">
        <v>10774</v>
      </c>
      <c r="D867">
        <v>675</v>
      </c>
    </row>
    <row r="868" spans="1:4" x14ac:dyDescent="0.25">
      <c r="A868">
        <v>867</v>
      </c>
      <c r="B868">
        <v>73.348187896423042</v>
      </c>
      <c r="C868" t="s">
        <v>10775</v>
      </c>
      <c r="D868">
        <v>592</v>
      </c>
    </row>
    <row r="869" spans="1:4" x14ac:dyDescent="0.25">
      <c r="A869">
        <v>868</v>
      </c>
      <c r="B869">
        <v>73.430471996543929</v>
      </c>
      <c r="C869" t="s">
        <v>10776</v>
      </c>
      <c r="D869">
        <v>687</v>
      </c>
    </row>
    <row r="870" spans="1:4" x14ac:dyDescent="0.25">
      <c r="A870">
        <v>869</v>
      </c>
      <c r="B870">
        <v>73.511879696510732</v>
      </c>
      <c r="C870" t="s">
        <v>10777</v>
      </c>
      <c r="D870">
        <v>587</v>
      </c>
    </row>
    <row r="871" spans="1:4" x14ac:dyDescent="0.25">
      <c r="A871">
        <v>870</v>
      </c>
      <c r="B871">
        <v>73.593863296555355</v>
      </c>
      <c r="C871" t="s">
        <v>10778</v>
      </c>
      <c r="D871">
        <v>583</v>
      </c>
    </row>
    <row r="872" spans="1:4" x14ac:dyDescent="0.25">
      <c r="A872">
        <v>871</v>
      </c>
      <c r="B872">
        <v>73.674672996625304</v>
      </c>
      <c r="C872" t="s">
        <v>10779</v>
      </c>
      <c r="D872">
        <v>589</v>
      </c>
    </row>
    <row r="873" spans="1:4" x14ac:dyDescent="0.25">
      <c r="A873">
        <v>872</v>
      </c>
      <c r="B873">
        <v>73.756857996573672</v>
      </c>
      <c r="C873" t="s">
        <v>10780</v>
      </c>
      <c r="D873">
        <v>563</v>
      </c>
    </row>
    <row r="874" spans="1:4" x14ac:dyDescent="0.25">
      <c r="A874">
        <v>873</v>
      </c>
      <c r="B874">
        <v>73.83919609664008</v>
      </c>
      <c r="C874" t="s">
        <v>10781</v>
      </c>
      <c r="D874">
        <v>583</v>
      </c>
    </row>
    <row r="875" spans="1:4" x14ac:dyDescent="0.25">
      <c r="A875">
        <v>874</v>
      </c>
      <c r="B875">
        <v>73.920025296742097</v>
      </c>
      <c r="C875" t="s">
        <v>10782</v>
      </c>
      <c r="D875">
        <v>606</v>
      </c>
    </row>
    <row r="876" spans="1:4" x14ac:dyDescent="0.25">
      <c r="A876">
        <v>875</v>
      </c>
      <c r="B876">
        <v>74.002383396727964</v>
      </c>
      <c r="C876" t="s">
        <v>10783</v>
      </c>
      <c r="D876">
        <v>631</v>
      </c>
    </row>
    <row r="877" spans="1:4" x14ac:dyDescent="0.25">
      <c r="A877">
        <v>876</v>
      </c>
      <c r="B877">
        <v>74.082876996602863</v>
      </c>
      <c r="C877" t="s">
        <v>10784</v>
      </c>
      <c r="D877">
        <v>615</v>
      </c>
    </row>
    <row r="878" spans="1:4" x14ac:dyDescent="0.25">
      <c r="A878">
        <v>877</v>
      </c>
      <c r="B878">
        <v>74.164651096565649</v>
      </c>
      <c r="C878" t="s">
        <v>10785</v>
      </c>
      <c r="D878">
        <v>673</v>
      </c>
    </row>
    <row r="879" spans="1:4" x14ac:dyDescent="0.25">
      <c r="A879">
        <v>878</v>
      </c>
      <c r="B879">
        <v>74.245037596439943</v>
      </c>
      <c r="C879" t="s">
        <v>10786</v>
      </c>
      <c r="D879">
        <v>580</v>
      </c>
    </row>
    <row r="880" spans="1:4" x14ac:dyDescent="0.25">
      <c r="A880">
        <v>879</v>
      </c>
      <c r="B880">
        <v>74.326829596422613</v>
      </c>
      <c r="C880" t="s">
        <v>10787</v>
      </c>
      <c r="D880">
        <v>555</v>
      </c>
    </row>
    <row r="881" spans="1:4" x14ac:dyDescent="0.25">
      <c r="A881">
        <v>880</v>
      </c>
      <c r="B881">
        <v>74.407601796323434</v>
      </c>
      <c r="C881" t="s">
        <v>10788</v>
      </c>
      <c r="D881">
        <v>571</v>
      </c>
    </row>
    <row r="882" spans="1:4" x14ac:dyDescent="0.25">
      <c r="A882">
        <v>881</v>
      </c>
      <c r="B882">
        <v>74.498600196326151</v>
      </c>
      <c r="C882" t="s">
        <v>10789</v>
      </c>
      <c r="D882">
        <v>675</v>
      </c>
    </row>
    <row r="883" spans="1:4" x14ac:dyDescent="0.25">
      <c r="A883">
        <v>882</v>
      </c>
      <c r="B883">
        <v>74.58018029644154</v>
      </c>
      <c r="C883" t="s">
        <v>10790</v>
      </c>
      <c r="D883">
        <v>614</v>
      </c>
    </row>
    <row r="884" spans="1:4" x14ac:dyDescent="0.25">
      <c r="A884">
        <v>883</v>
      </c>
      <c r="B884">
        <v>74.661091596353799</v>
      </c>
      <c r="C884" t="s">
        <v>10791</v>
      </c>
      <c r="D884">
        <v>694</v>
      </c>
    </row>
    <row r="885" spans="1:4" x14ac:dyDescent="0.25">
      <c r="A885">
        <v>884</v>
      </c>
      <c r="B885">
        <v>74.74239239632152</v>
      </c>
      <c r="C885" t="s">
        <v>10792</v>
      </c>
      <c r="D885">
        <v>715</v>
      </c>
    </row>
    <row r="886" spans="1:4" x14ac:dyDescent="0.25">
      <c r="A886">
        <v>885</v>
      </c>
      <c r="B886">
        <v>74.823335696244612</v>
      </c>
      <c r="C886" t="s">
        <v>10793</v>
      </c>
      <c r="D886">
        <v>650</v>
      </c>
    </row>
    <row r="887" spans="1:4" x14ac:dyDescent="0.25">
      <c r="A887">
        <v>886</v>
      </c>
      <c r="B887">
        <v>74.90449249628</v>
      </c>
      <c r="C887" t="s">
        <v>10794</v>
      </c>
      <c r="D887">
        <v>644</v>
      </c>
    </row>
    <row r="888" spans="1:4" x14ac:dyDescent="0.25">
      <c r="A888">
        <v>887</v>
      </c>
      <c r="B888">
        <v>74.985231996281072</v>
      </c>
      <c r="C888" t="s">
        <v>10795</v>
      </c>
      <c r="D888">
        <v>651</v>
      </c>
    </row>
    <row r="889" spans="1:4" x14ac:dyDescent="0.25">
      <c r="A889">
        <v>888</v>
      </c>
      <c r="B889">
        <v>75.066278596175835</v>
      </c>
      <c r="C889" t="s">
        <v>10796</v>
      </c>
      <c r="D889">
        <v>746</v>
      </c>
    </row>
    <row r="890" spans="1:4" x14ac:dyDescent="0.25">
      <c r="A890">
        <v>889</v>
      </c>
      <c r="B890">
        <v>75.146452996181324</v>
      </c>
      <c r="C890" t="s">
        <v>10797</v>
      </c>
      <c r="D890">
        <v>651</v>
      </c>
    </row>
    <row r="891" spans="1:4" x14ac:dyDescent="0.25">
      <c r="A891">
        <v>890</v>
      </c>
      <c r="B891">
        <v>75.231105196056888</v>
      </c>
      <c r="C891" t="s">
        <v>10798</v>
      </c>
      <c r="D891">
        <v>604</v>
      </c>
    </row>
    <row r="892" spans="1:4" x14ac:dyDescent="0.25">
      <c r="A892">
        <v>891</v>
      </c>
      <c r="B892">
        <v>75.313205695943907</v>
      </c>
      <c r="C892" t="s">
        <v>10799</v>
      </c>
      <c r="D892">
        <v>596</v>
      </c>
    </row>
    <row r="893" spans="1:4" x14ac:dyDescent="0.25">
      <c r="A893">
        <v>892</v>
      </c>
      <c r="B893">
        <v>75.400268896017224</v>
      </c>
      <c r="C893" t="s">
        <v>10772</v>
      </c>
      <c r="D893">
        <v>661</v>
      </c>
    </row>
    <row r="894" spans="1:4" x14ac:dyDescent="0.25">
      <c r="A894">
        <v>893</v>
      </c>
      <c r="B894">
        <v>75.484334696084261</v>
      </c>
      <c r="C894" t="s">
        <v>10800</v>
      </c>
      <c r="D894">
        <v>730</v>
      </c>
    </row>
    <row r="895" spans="1:4" x14ac:dyDescent="0.25">
      <c r="A895">
        <v>894</v>
      </c>
      <c r="B895">
        <v>75.571091696154326</v>
      </c>
      <c r="C895" t="s">
        <v>10801</v>
      </c>
      <c r="D895">
        <v>698</v>
      </c>
    </row>
    <row r="896" spans="1:4" x14ac:dyDescent="0.25">
      <c r="A896">
        <v>895</v>
      </c>
      <c r="B896">
        <v>75.654939996311441</v>
      </c>
      <c r="C896" t="s">
        <v>10802</v>
      </c>
      <c r="D896">
        <v>733</v>
      </c>
    </row>
    <row r="897" spans="1:4" x14ac:dyDescent="0.25">
      <c r="A897">
        <v>896</v>
      </c>
      <c r="B897">
        <v>75.737448896281421</v>
      </c>
      <c r="C897" t="s">
        <v>10803</v>
      </c>
      <c r="D897">
        <v>676</v>
      </c>
    </row>
    <row r="898" spans="1:4" x14ac:dyDescent="0.25">
      <c r="A898">
        <v>897</v>
      </c>
      <c r="B898">
        <v>75.818299596197903</v>
      </c>
      <c r="C898" t="s">
        <v>10804</v>
      </c>
      <c r="D898">
        <v>601</v>
      </c>
    </row>
    <row r="899" spans="1:4" x14ac:dyDescent="0.25">
      <c r="A899">
        <v>898</v>
      </c>
      <c r="B899">
        <v>75.901101996190846</v>
      </c>
      <c r="C899" t="s">
        <v>10805</v>
      </c>
      <c r="D899">
        <v>601</v>
      </c>
    </row>
    <row r="900" spans="1:4" x14ac:dyDescent="0.25">
      <c r="A900">
        <v>899</v>
      </c>
      <c r="B900">
        <v>75.990644596284255</v>
      </c>
      <c r="C900" t="s">
        <v>10806</v>
      </c>
      <c r="D900">
        <v>737</v>
      </c>
    </row>
    <row r="901" spans="1:4" x14ac:dyDescent="0.25">
      <c r="A901">
        <v>900</v>
      </c>
      <c r="B901">
        <v>76.074367996305227</v>
      </c>
      <c r="C901" t="s">
        <v>10807</v>
      </c>
      <c r="D901">
        <v>690</v>
      </c>
    </row>
    <row r="902" spans="1:4" x14ac:dyDescent="0.25">
      <c r="A902">
        <v>901</v>
      </c>
      <c r="B902">
        <v>76.155178696382791</v>
      </c>
      <c r="C902" t="s">
        <v>10808</v>
      </c>
      <c r="D902">
        <v>631</v>
      </c>
    </row>
    <row r="903" spans="1:4" x14ac:dyDescent="0.25">
      <c r="A903">
        <v>902</v>
      </c>
      <c r="B903">
        <v>76.243224096484482</v>
      </c>
      <c r="C903" t="s">
        <v>10809</v>
      </c>
      <c r="D903">
        <v>719</v>
      </c>
    </row>
    <row r="904" spans="1:4" x14ac:dyDescent="0.25">
      <c r="A904">
        <v>903</v>
      </c>
      <c r="B904">
        <v>76.328964796615764</v>
      </c>
      <c r="C904" t="s">
        <v>10810</v>
      </c>
      <c r="D904">
        <v>689</v>
      </c>
    </row>
    <row r="905" spans="1:4" x14ac:dyDescent="0.25">
      <c r="A905">
        <v>904</v>
      </c>
      <c r="B905">
        <v>76.412310096435249</v>
      </c>
      <c r="C905" t="s">
        <v>10811</v>
      </c>
      <c r="D905">
        <v>641</v>
      </c>
    </row>
    <row r="906" spans="1:4" x14ac:dyDescent="0.25">
      <c r="A906">
        <v>905</v>
      </c>
      <c r="B906">
        <v>76.499304396566004</v>
      </c>
      <c r="C906" t="s">
        <v>10812</v>
      </c>
      <c r="D906">
        <v>713</v>
      </c>
    </row>
    <row r="907" spans="1:4" x14ac:dyDescent="0.25">
      <c r="A907">
        <v>906</v>
      </c>
      <c r="B907">
        <v>76.58051469642669</v>
      </c>
      <c r="C907" t="s">
        <v>10813</v>
      </c>
      <c r="D907">
        <v>650</v>
      </c>
    </row>
    <row r="908" spans="1:4" x14ac:dyDescent="0.25">
      <c r="A908">
        <v>907</v>
      </c>
      <c r="B908">
        <v>76.667591496370733</v>
      </c>
      <c r="C908" t="s">
        <v>10814</v>
      </c>
      <c r="D908">
        <v>675</v>
      </c>
    </row>
    <row r="909" spans="1:4" x14ac:dyDescent="0.25">
      <c r="A909">
        <v>908</v>
      </c>
      <c r="B909">
        <v>76.753779396181926</v>
      </c>
      <c r="C909" t="s">
        <v>10815</v>
      </c>
      <c r="D909">
        <v>616</v>
      </c>
    </row>
    <row r="910" spans="1:4" x14ac:dyDescent="0.25">
      <c r="A910">
        <v>909</v>
      </c>
      <c r="B910">
        <v>76.842000496108085</v>
      </c>
      <c r="C910" t="s">
        <v>10816</v>
      </c>
      <c r="D910">
        <v>634</v>
      </c>
    </row>
    <row r="911" spans="1:4" x14ac:dyDescent="0.25">
      <c r="A911">
        <v>910</v>
      </c>
      <c r="B911">
        <v>76.926257796119899</v>
      </c>
      <c r="C911" t="s">
        <v>10817</v>
      </c>
      <c r="D911">
        <v>631</v>
      </c>
    </row>
    <row r="912" spans="1:4" x14ac:dyDescent="0.25">
      <c r="A912">
        <v>911</v>
      </c>
      <c r="B912">
        <v>77.016239296179265</v>
      </c>
      <c r="C912" t="s">
        <v>10818</v>
      </c>
      <c r="D912">
        <v>701</v>
      </c>
    </row>
    <row r="913" spans="1:4" x14ac:dyDescent="0.25">
      <c r="A913">
        <v>912</v>
      </c>
      <c r="B913">
        <v>77.100106596015394</v>
      </c>
      <c r="C913" t="s">
        <v>10819</v>
      </c>
      <c r="D913">
        <v>647</v>
      </c>
    </row>
    <row r="914" spans="1:4" x14ac:dyDescent="0.25">
      <c r="A914">
        <v>913</v>
      </c>
      <c r="B914">
        <v>77.182258196175098</v>
      </c>
      <c r="C914" t="s">
        <v>10820</v>
      </c>
      <c r="D914">
        <v>700</v>
      </c>
    </row>
    <row r="915" spans="1:4" x14ac:dyDescent="0.25">
      <c r="A915">
        <v>914</v>
      </c>
      <c r="B915">
        <v>77.263391796033829</v>
      </c>
      <c r="C915" t="s">
        <v>10821</v>
      </c>
      <c r="D915">
        <v>756</v>
      </c>
    </row>
    <row r="916" spans="1:4" x14ac:dyDescent="0.25">
      <c r="A916">
        <v>915</v>
      </c>
      <c r="B916">
        <v>77.350449995836243</v>
      </c>
      <c r="C916" t="s">
        <v>10822</v>
      </c>
      <c r="D916">
        <v>637</v>
      </c>
    </row>
    <row r="917" spans="1:4" x14ac:dyDescent="0.25">
      <c r="A917">
        <v>916</v>
      </c>
      <c r="B917">
        <v>77.434985595755279</v>
      </c>
      <c r="C917" t="s">
        <v>10823</v>
      </c>
      <c r="D917">
        <v>707</v>
      </c>
    </row>
    <row r="918" spans="1:4" x14ac:dyDescent="0.25">
      <c r="A918">
        <v>917</v>
      </c>
      <c r="B918">
        <v>77.520958395674825</v>
      </c>
      <c r="C918" t="s">
        <v>10824</v>
      </c>
      <c r="D918">
        <v>660</v>
      </c>
    </row>
    <row r="919" spans="1:4" x14ac:dyDescent="0.25">
      <c r="A919">
        <v>918</v>
      </c>
      <c r="B919">
        <v>77.609775895485654</v>
      </c>
      <c r="C919" t="s">
        <v>10825</v>
      </c>
      <c r="D919">
        <v>624</v>
      </c>
    </row>
    <row r="920" spans="1:4" x14ac:dyDescent="0.25">
      <c r="A920">
        <v>919</v>
      </c>
      <c r="B920">
        <v>77.696321295341477</v>
      </c>
      <c r="C920" t="s">
        <v>10826</v>
      </c>
      <c r="D920">
        <v>650</v>
      </c>
    </row>
    <row r="921" spans="1:4" x14ac:dyDescent="0.25">
      <c r="A921">
        <v>920</v>
      </c>
      <c r="B921">
        <v>77.783003495307639</v>
      </c>
      <c r="C921" t="s">
        <v>10827</v>
      </c>
      <c r="D921">
        <v>717</v>
      </c>
    </row>
    <row r="922" spans="1:4" x14ac:dyDescent="0.25">
      <c r="A922">
        <v>921</v>
      </c>
      <c r="B922">
        <v>77.86804279522039</v>
      </c>
      <c r="C922" t="s">
        <v>10828</v>
      </c>
      <c r="D922">
        <v>638</v>
      </c>
    </row>
    <row r="923" spans="1:4" x14ac:dyDescent="0.25">
      <c r="A923">
        <v>922</v>
      </c>
      <c r="B923">
        <v>77.951666095294058</v>
      </c>
      <c r="C923" t="s">
        <v>10829</v>
      </c>
      <c r="D923">
        <v>590</v>
      </c>
    </row>
    <row r="924" spans="1:4" x14ac:dyDescent="0.25">
      <c r="A924">
        <v>923</v>
      </c>
      <c r="B924">
        <v>78.041530595161021</v>
      </c>
      <c r="C924" t="s">
        <v>10830</v>
      </c>
      <c r="D924">
        <v>670</v>
      </c>
    </row>
    <row r="925" spans="1:4" x14ac:dyDescent="0.25">
      <c r="A925">
        <v>924</v>
      </c>
      <c r="B925">
        <v>78.127214695326984</v>
      </c>
      <c r="C925" t="s">
        <v>10831</v>
      </c>
      <c r="D925">
        <v>625</v>
      </c>
    </row>
    <row r="926" spans="1:4" x14ac:dyDescent="0.25">
      <c r="A926">
        <v>925</v>
      </c>
      <c r="B926">
        <v>78.209365995367989</v>
      </c>
      <c r="C926" t="s">
        <v>10832</v>
      </c>
      <c r="D926">
        <v>698</v>
      </c>
    </row>
    <row r="927" spans="1:4" x14ac:dyDescent="0.25">
      <c r="A927">
        <v>926</v>
      </c>
      <c r="B927">
        <v>78.290897995466366</v>
      </c>
      <c r="C927" t="s">
        <v>10833</v>
      </c>
      <c r="D927">
        <v>711</v>
      </c>
    </row>
    <row r="928" spans="1:4" x14ac:dyDescent="0.25">
      <c r="A928">
        <v>927</v>
      </c>
      <c r="B928">
        <v>78.374219595454633</v>
      </c>
      <c r="C928" t="s">
        <v>10834</v>
      </c>
      <c r="D928">
        <v>696</v>
      </c>
    </row>
    <row r="929" spans="1:4" x14ac:dyDescent="0.25">
      <c r="A929">
        <v>928</v>
      </c>
      <c r="B929">
        <v>78.461014295462519</v>
      </c>
      <c r="C929" t="s">
        <v>10835</v>
      </c>
      <c r="D929">
        <v>675</v>
      </c>
    </row>
    <row r="930" spans="1:4" x14ac:dyDescent="0.25">
      <c r="A930">
        <v>929</v>
      </c>
      <c r="B930">
        <v>78.548075795406476</v>
      </c>
      <c r="C930" t="s">
        <v>10836</v>
      </c>
      <c r="D930">
        <v>679</v>
      </c>
    </row>
    <row r="931" spans="1:4" x14ac:dyDescent="0.25">
      <c r="A931">
        <v>930</v>
      </c>
      <c r="B931">
        <v>78.631286795251071</v>
      </c>
      <c r="C931" t="s">
        <v>10837</v>
      </c>
      <c r="D931">
        <v>744</v>
      </c>
    </row>
    <row r="932" spans="1:4" x14ac:dyDescent="0.25">
      <c r="A932">
        <v>931</v>
      </c>
      <c r="B932">
        <v>78.716348995221779</v>
      </c>
      <c r="C932" t="s">
        <v>10838</v>
      </c>
      <c r="D932">
        <v>672</v>
      </c>
    </row>
    <row r="933" spans="1:4" x14ac:dyDescent="0.25">
      <c r="A933">
        <v>932</v>
      </c>
      <c r="B933">
        <v>78.803687795298174</v>
      </c>
      <c r="C933" t="s">
        <v>10839</v>
      </c>
      <c r="D933">
        <v>717</v>
      </c>
    </row>
    <row r="934" spans="1:4" x14ac:dyDescent="0.25">
      <c r="A934">
        <v>933</v>
      </c>
      <c r="B934">
        <v>78.887846595142037</v>
      </c>
      <c r="C934" t="s">
        <v>10840</v>
      </c>
      <c r="D934">
        <v>601</v>
      </c>
    </row>
    <row r="935" spans="1:4" x14ac:dyDescent="0.25">
      <c r="A935">
        <v>934</v>
      </c>
      <c r="B935">
        <v>78.977875595213845</v>
      </c>
      <c r="C935" t="s">
        <v>10841</v>
      </c>
      <c r="D935">
        <v>661</v>
      </c>
    </row>
    <row r="936" spans="1:4" x14ac:dyDescent="0.25">
      <c r="A936">
        <v>935</v>
      </c>
      <c r="B936">
        <v>79.064773295307532</v>
      </c>
      <c r="C936" t="s">
        <v>10842</v>
      </c>
      <c r="D936">
        <v>648</v>
      </c>
    </row>
    <row r="937" spans="1:4" x14ac:dyDescent="0.25">
      <c r="A937">
        <v>936</v>
      </c>
      <c r="B937">
        <v>79.152198095340282</v>
      </c>
      <c r="C937" t="s">
        <v>10843</v>
      </c>
      <c r="D937">
        <v>672</v>
      </c>
    </row>
    <row r="938" spans="1:4" x14ac:dyDescent="0.25">
      <c r="A938">
        <v>937</v>
      </c>
      <c r="B938">
        <v>79.245060895336792</v>
      </c>
      <c r="C938" t="s">
        <v>10844</v>
      </c>
      <c r="D938">
        <v>681</v>
      </c>
    </row>
    <row r="939" spans="1:4" x14ac:dyDescent="0.25">
      <c r="A939">
        <v>938</v>
      </c>
      <c r="B939">
        <v>79.346236595418304</v>
      </c>
      <c r="C939" t="s">
        <v>10845</v>
      </c>
      <c r="D939">
        <v>616</v>
      </c>
    </row>
    <row r="940" spans="1:4" x14ac:dyDescent="0.25">
      <c r="A940">
        <v>939</v>
      </c>
      <c r="B940">
        <v>79.432017295388505</v>
      </c>
      <c r="C940" t="s">
        <v>10846</v>
      </c>
      <c r="D940">
        <v>616</v>
      </c>
    </row>
    <row r="941" spans="1:4" x14ac:dyDescent="0.25">
      <c r="A941">
        <v>940</v>
      </c>
      <c r="B941">
        <v>79.513910095440224</v>
      </c>
      <c r="C941" t="s">
        <v>10800</v>
      </c>
      <c r="D941">
        <v>730</v>
      </c>
    </row>
    <row r="942" spans="1:4" x14ac:dyDescent="0.25">
      <c r="A942">
        <v>941</v>
      </c>
      <c r="B942">
        <v>79.599274095380679</v>
      </c>
      <c r="C942" t="s">
        <v>10847</v>
      </c>
      <c r="D942">
        <v>646</v>
      </c>
    </row>
    <row r="943" spans="1:4" x14ac:dyDescent="0.25">
      <c r="A943">
        <v>942</v>
      </c>
      <c r="B943">
        <v>79.684485895326361</v>
      </c>
      <c r="C943" t="s">
        <v>10848</v>
      </c>
      <c r="D943">
        <v>713</v>
      </c>
    </row>
    <row r="944" spans="1:4" x14ac:dyDescent="0.25">
      <c r="A944">
        <v>943</v>
      </c>
      <c r="B944">
        <v>79.767303795320913</v>
      </c>
      <c r="C944" t="s">
        <v>10849</v>
      </c>
      <c r="D944">
        <v>681</v>
      </c>
    </row>
    <row r="945" spans="1:4" x14ac:dyDescent="0.25">
      <c r="A945">
        <v>944</v>
      </c>
      <c r="B945">
        <v>79.848913295427337</v>
      </c>
      <c r="C945" t="s">
        <v>10850</v>
      </c>
      <c r="D945">
        <v>660</v>
      </c>
    </row>
    <row r="946" spans="1:4" x14ac:dyDescent="0.25">
      <c r="A946">
        <v>945</v>
      </c>
      <c r="B946">
        <v>79.930185795528814</v>
      </c>
      <c r="C946" t="s">
        <v>10851</v>
      </c>
      <c r="D946">
        <v>671</v>
      </c>
    </row>
    <row r="947" spans="1:4" x14ac:dyDescent="0.25">
      <c r="A947">
        <v>946</v>
      </c>
      <c r="B947">
        <v>80.036445795558393</v>
      </c>
      <c r="C947" t="s">
        <v>10852</v>
      </c>
      <c r="D947">
        <v>632</v>
      </c>
    </row>
    <row r="948" spans="1:4" x14ac:dyDescent="0.25">
      <c r="A948">
        <v>947</v>
      </c>
      <c r="B948">
        <v>80.11804309557192</v>
      </c>
      <c r="C948" t="s">
        <v>10853</v>
      </c>
      <c r="D948">
        <v>643</v>
      </c>
    </row>
    <row r="949" spans="1:4" x14ac:dyDescent="0.25">
      <c r="A949">
        <v>948</v>
      </c>
      <c r="B949">
        <v>80.1995465955697</v>
      </c>
      <c r="C949" t="s">
        <v>10854</v>
      </c>
      <c r="D949">
        <v>658</v>
      </c>
    </row>
    <row r="950" spans="1:4" x14ac:dyDescent="0.25">
      <c r="A950">
        <v>949</v>
      </c>
      <c r="B950">
        <v>80.280423295451328</v>
      </c>
      <c r="C950" t="s">
        <v>10855</v>
      </c>
      <c r="D950">
        <v>665</v>
      </c>
    </row>
    <row r="951" spans="1:4" x14ac:dyDescent="0.25">
      <c r="A951">
        <v>950</v>
      </c>
      <c r="B951">
        <v>80.362604095600545</v>
      </c>
      <c r="C951" t="s">
        <v>10856</v>
      </c>
      <c r="D951">
        <v>668</v>
      </c>
    </row>
    <row r="952" spans="1:4" x14ac:dyDescent="0.25">
      <c r="A952">
        <v>951</v>
      </c>
      <c r="B952">
        <v>80.443279495462775</v>
      </c>
      <c r="C952" t="s">
        <v>10857</v>
      </c>
      <c r="D952">
        <v>700</v>
      </c>
    </row>
    <row r="953" spans="1:4" x14ac:dyDescent="0.25">
      <c r="A953">
        <v>952</v>
      </c>
      <c r="B953">
        <v>80.524161595385522</v>
      </c>
      <c r="C953" t="s">
        <v>10858</v>
      </c>
      <c r="D953">
        <v>725</v>
      </c>
    </row>
    <row r="954" spans="1:4" x14ac:dyDescent="0.25">
      <c r="A954">
        <v>953</v>
      </c>
      <c r="B954">
        <v>80.605177095392719</v>
      </c>
      <c r="C954" t="s">
        <v>10859</v>
      </c>
      <c r="D954">
        <v>707</v>
      </c>
    </row>
    <row r="955" spans="1:4" x14ac:dyDescent="0.25">
      <c r="A955">
        <v>954</v>
      </c>
      <c r="B955">
        <v>80.687092895386741</v>
      </c>
      <c r="C955" t="s">
        <v>10860</v>
      </c>
      <c r="D955">
        <v>620</v>
      </c>
    </row>
    <row r="956" spans="1:4" x14ac:dyDescent="0.25">
      <c r="A956">
        <v>955</v>
      </c>
      <c r="B956">
        <v>80.769447995582595</v>
      </c>
      <c r="C956" t="s">
        <v>10861</v>
      </c>
      <c r="D956">
        <v>651</v>
      </c>
    </row>
    <row r="957" spans="1:4" x14ac:dyDescent="0.25">
      <c r="A957">
        <v>956</v>
      </c>
      <c r="B957">
        <v>80.850754495477304</v>
      </c>
      <c r="C957" t="s">
        <v>10862</v>
      </c>
      <c r="D957">
        <v>621</v>
      </c>
    </row>
    <row r="958" spans="1:4" x14ac:dyDescent="0.25">
      <c r="A958">
        <v>957</v>
      </c>
      <c r="B958">
        <v>80.932652395451441</v>
      </c>
      <c r="C958" t="s">
        <v>10847</v>
      </c>
      <c r="D958">
        <v>646</v>
      </c>
    </row>
    <row r="959" spans="1:4" x14ac:dyDescent="0.25">
      <c r="A959">
        <v>958</v>
      </c>
      <c r="B959">
        <v>81.013206495437771</v>
      </c>
      <c r="C959" t="s">
        <v>10863</v>
      </c>
      <c r="D959">
        <v>688</v>
      </c>
    </row>
    <row r="960" spans="1:4" x14ac:dyDescent="0.25">
      <c r="A960">
        <v>959</v>
      </c>
      <c r="B960">
        <v>81.095090195303783</v>
      </c>
      <c r="C960" t="s">
        <v>10864</v>
      </c>
      <c r="D960">
        <v>698</v>
      </c>
    </row>
    <row r="961" spans="1:4" x14ac:dyDescent="0.25">
      <c r="A961">
        <v>960</v>
      </c>
      <c r="B961">
        <v>81.175657795276493</v>
      </c>
      <c r="C961" t="s">
        <v>10865</v>
      </c>
      <c r="D961">
        <v>684</v>
      </c>
    </row>
    <row r="962" spans="1:4" x14ac:dyDescent="0.25">
      <c r="A962">
        <v>961</v>
      </c>
      <c r="B962">
        <v>81.25687229540199</v>
      </c>
      <c r="C962" t="s">
        <v>10866</v>
      </c>
      <c r="D962">
        <v>660</v>
      </c>
    </row>
    <row r="963" spans="1:4" x14ac:dyDescent="0.25">
      <c r="A963">
        <v>962</v>
      </c>
      <c r="B963">
        <v>81.338336895452812</v>
      </c>
      <c r="C963" t="s">
        <v>10867</v>
      </c>
      <c r="D963">
        <v>649</v>
      </c>
    </row>
    <row r="964" spans="1:4" x14ac:dyDescent="0.25">
      <c r="A964">
        <v>963</v>
      </c>
      <c r="B964">
        <v>81.419758795527741</v>
      </c>
      <c r="C964" t="s">
        <v>10868</v>
      </c>
      <c r="D964">
        <v>600</v>
      </c>
    </row>
    <row r="965" spans="1:4" x14ac:dyDescent="0.25">
      <c r="A965">
        <v>964</v>
      </c>
      <c r="B965">
        <v>81.500657595461234</v>
      </c>
      <c r="C965" t="s">
        <v>10869</v>
      </c>
      <c r="D965">
        <v>599</v>
      </c>
    </row>
    <row r="966" spans="1:4" x14ac:dyDescent="0.25">
      <c r="A966">
        <v>965</v>
      </c>
      <c r="B966">
        <v>81.581238295417279</v>
      </c>
      <c r="C966" t="s">
        <v>10870</v>
      </c>
      <c r="D966">
        <v>594</v>
      </c>
    </row>
    <row r="967" spans="1:4" x14ac:dyDescent="0.25">
      <c r="A967">
        <v>966</v>
      </c>
      <c r="B967">
        <v>81.661930895410478</v>
      </c>
      <c r="C967" t="s">
        <v>10871</v>
      </c>
      <c r="D967">
        <v>664</v>
      </c>
    </row>
    <row r="968" spans="1:4" x14ac:dyDescent="0.25">
      <c r="A968">
        <v>967</v>
      </c>
      <c r="B968">
        <v>81.74286069534719</v>
      </c>
      <c r="C968" t="s">
        <v>10872</v>
      </c>
      <c r="D968">
        <v>680</v>
      </c>
    </row>
    <row r="969" spans="1:4" x14ac:dyDescent="0.25">
      <c r="A969">
        <v>968</v>
      </c>
      <c r="B969">
        <v>81.824319295352325</v>
      </c>
      <c r="C969" t="s">
        <v>10873</v>
      </c>
      <c r="D969">
        <v>638</v>
      </c>
    </row>
    <row r="970" spans="1:4" x14ac:dyDescent="0.25">
      <c r="A970">
        <v>969</v>
      </c>
      <c r="B970">
        <v>81.905417195521295</v>
      </c>
      <c r="C970" t="s">
        <v>10874</v>
      </c>
      <c r="D970">
        <v>596</v>
      </c>
    </row>
    <row r="971" spans="1:4" x14ac:dyDescent="0.25">
      <c r="A971">
        <v>970</v>
      </c>
      <c r="B971">
        <v>81.987247395562008</v>
      </c>
      <c r="C971" t="s">
        <v>10875</v>
      </c>
      <c r="D971">
        <v>610</v>
      </c>
    </row>
    <row r="972" spans="1:4" x14ac:dyDescent="0.25">
      <c r="A972">
        <v>971</v>
      </c>
      <c r="B972">
        <v>82.068909095367417</v>
      </c>
      <c r="C972" t="s">
        <v>10876</v>
      </c>
      <c r="D972">
        <v>620</v>
      </c>
    </row>
    <row r="973" spans="1:4" x14ac:dyDescent="0.25">
      <c r="A973">
        <v>972</v>
      </c>
      <c r="B973">
        <v>82.150024095317349</v>
      </c>
      <c r="C973" t="s">
        <v>10877</v>
      </c>
      <c r="D973">
        <v>645</v>
      </c>
    </row>
    <row r="974" spans="1:4" x14ac:dyDescent="0.25">
      <c r="A974">
        <v>973</v>
      </c>
      <c r="B974">
        <v>82.230759395286441</v>
      </c>
      <c r="C974" t="s">
        <v>10878</v>
      </c>
      <c r="D974">
        <v>552</v>
      </c>
    </row>
    <row r="975" spans="1:4" x14ac:dyDescent="0.25">
      <c r="A975">
        <v>974</v>
      </c>
      <c r="B975">
        <v>82.323304695310071</v>
      </c>
      <c r="C975" t="s">
        <v>10879</v>
      </c>
      <c r="D975">
        <v>684</v>
      </c>
    </row>
    <row r="976" spans="1:4" x14ac:dyDescent="0.25">
      <c r="A976">
        <v>975</v>
      </c>
      <c r="B976">
        <v>82.404659495223314</v>
      </c>
      <c r="C976" t="s">
        <v>10880</v>
      </c>
      <c r="D976">
        <v>743</v>
      </c>
    </row>
    <row r="977" spans="1:4" x14ac:dyDescent="0.25">
      <c r="A977">
        <v>976</v>
      </c>
      <c r="B977">
        <v>82.485919595230371</v>
      </c>
      <c r="C977" t="s">
        <v>10881</v>
      </c>
      <c r="D977">
        <v>612</v>
      </c>
    </row>
    <row r="978" spans="1:4" x14ac:dyDescent="0.25">
      <c r="A978">
        <v>977</v>
      </c>
      <c r="B978">
        <v>82.567388295195997</v>
      </c>
      <c r="C978" t="s">
        <v>10882</v>
      </c>
      <c r="D978">
        <v>658</v>
      </c>
    </row>
    <row r="979" spans="1:4" x14ac:dyDescent="0.25">
      <c r="A979">
        <v>978</v>
      </c>
      <c r="B979">
        <v>82.64778609527275</v>
      </c>
      <c r="C979" t="s">
        <v>10883</v>
      </c>
      <c r="D979">
        <v>696</v>
      </c>
    </row>
    <row r="980" spans="1:4" x14ac:dyDescent="0.25">
      <c r="A980">
        <v>979</v>
      </c>
      <c r="B980">
        <v>82.736082495190203</v>
      </c>
      <c r="C980" t="s">
        <v>10884</v>
      </c>
      <c r="D980">
        <v>714</v>
      </c>
    </row>
    <row r="981" spans="1:4" x14ac:dyDescent="0.25">
      <c r="A981">
        <v>980</v>
      </c>
      <c r="B981">
        <v>82.818487295182422</v>
      </c>
      <c r="C981" t="s">
        <v>10885</v>
      </c>
      <c r="D981">
        <v>714</v>
      </c>
    </row>
    <row r="982" spans="1:4" x14ac:dyDescent="0.25">
      <c r="A982">
        <v>981</v>
      </c>
      <c r="B982">
        <v>82.900207095080987</v>
      </c>
      <c r="C982" t="s">
        <v>10886</v>
      </c>
      <c r="D982">
        <v>754</v>
      </c>
    </row>
    <row r="983" spans="1:4" x14ac:dyDescent="0.25">
      <c r="A983">
        <v>982</v>
      </c>
      <c r="B983">
        <v>82.980815995018929</v>
      </c>
      <c r="C983" t="s">
        <v>10887</v>
      </c>
      <c r="D983">
        <v>723</v>
      </c>
    </row>
    <row r="984" spans="1:4" x14ac:dyDescent="0.25">
      <c r="A984">
        <v>983</v>
      </c>
      <c r="B984">
        <v>83.062374595087022</v>
      </c>
      <c r="C984" t="s">
        <v>10863</v>
      </c>
      <c r="D984">
        <v>688</v>
      </c>
    </row>
    <row r="985" spans="1:4" x14ac:dyDescent="0.25">
      <c r="A985">
        <v>984</v>
      </c>
      <c r="B985">
        <v>83.143162595108151</v>
      </c>
      <c r="C985" t="s">
        <v>10888</v>
      </c>
      <c r="D985">
        <v>726</v>
      </c>
    </row>
    <row r="986" spans="1:4" x14ac:dyDescent="0.25">
      <c r="A986">
        <v>985</v>
      </c>
      <c r="B986">
        <v>83.224575695116073</v>
      </c>
      <c r="C986" t="s">
        <v>10889</v>
      </c>
      <c r="D986">
        <v>733</v>
      </c>
    </row>
    <row r="987" spans="1:4" x14ac:dyDescent="0.25">
      <c r="A987">
        <v>986</v>
      </c>
      <c r="B987">
        <v>83.30496379500255</v>
      </c>
      <c r="C987" t="s">
        <v>10890</v>
      </c>
      <c r="D987">
        <v>723</v>
      </c>
    </row>
    <row r="988" spans="1:4" x14ac:dyDescent="0.25">
      <c r="A988">
        <v>987</v>
      </c>
      <c r="B988">
        <v>83.386107594938949</v>
      </c>
      <c r="C988" t="s">
        <v>10891</v>
      </c>
      <c r="D988">
        <v>705</v>
      </c>
    </row>
    <row r="989" spans="1:4" x14ac:dyDescent="0.25">
      <c r="A989">
        <v>988</v>
      </c>
      <c r="B989">
        <v>83.468068694928661</v>
      </c>
      <c r="C989" t="s">
        <v>10892</v>
      </c>
      <c r="D989">
        <v>629</v>
      </c>
    </row>
    <row r="990" spans="1:4" x14ac:dyDescent="0.25">
      <c r="A990">
        <v>989</v>
      </c>
      <c r="B990">
        <v>83.55162639496848</v>
      </c>
      <c r="C990" t="s">
        <v>10893</v>
      </c>
      <c r="D990">
        <v>592</v>
      </c>
    </row>
    <row r="991" spans="1:4" x14ac:dyDescent="0.25">
      <c r="A991">
        <v>990</v>
      </c>
      <c r="B991">
        <v>83.640167294768617</v>
      </c>
      <c r="C991" t="s">
        <v>10894</v>
      </c>
      <c r="D991">
        <v>708</v>
      </c>
    </row>
    <row r="992" spans="1:4" x14ac:dyDescent="0.25">
      <c r="A992">
        <v>991</v>
      </c>
      <c r="B992">
        <v>83.7276147948578</v>
      </c>
      <c r="C992" t="s">
        <v>10895</v>
      </c>
      <c r="D992">
        <v>731</v>
      </c>
    </row>
    <row r="993" spans="1:4" x14ac:dyDescent="0.25">
      <c r="A993">
        <v>992</v>
      </c>
      <c r="B993">
        <v>83.810738594736904</v>
      </c>
      <c r="C993" t="s">
        <v>10896</v>
      </c>
      <c r="D993">
        <v>609</v>
      </c>
    </row>
    <row r="994" spans="1:4" x14ac:dyDescent="0.25">
      <c r="A994">
        <v>993</v>
      </c>
      <c r="B994">
        <v>83.897737494669855</v>
      </c>
      <c r="C994" t="s">
        <v>10897</v>
      </c>
      <c r="D994">
        <v>629</v>
      </c>
    </row>
    <row r="995" spans="1:4" x14ac:dyDescent="0.25">
      <c r="A995">
        <v>994</v>
      </c>
      <c r="B995">
        <v>83.983931194758043</v>
      </c>
      <c r="C995" t="s">
        <v>10898</v>
      </c>
      <c r="D995">
        <v>725</v>
      </c>
    </row>
    <row r="996" spans="1:4" x14ac:dyDescent="0.25">
      <c r="A996">
        <v>995</v>
      </c>
      <c r="B996">
        <v>84.066475394647568</v>
      </c>
      <c r="C996" t="s">
        <v>10899</v>
      </c>
      <c r="D996">
        <v>671</v>
      </c>
    </row>
    <row r="997" spans="1:4" x14ac:dyDescent="0.25">
      <c r="A997">
        <v>996</v>
      </c>
      <c r="B997">
        <v>84.147745394613594</v>
      </c>
      <c r="C997" t="s">
        <v>10900</v>
      </c>
      <c r="D997">
        <v>637</v>
      </c>
    </row>
    <row r="998" spans="1:4" x14ac:dyDescent="0.25">
      <c r="A998">
        <v>997</v>
      </c>
      <c r="B998">
        <v>84.229589694645256</v>
      </c>
      <c r="C998" t="s">
        <v>10901</v>
      </c>
      <c r="D998">
        <v>719</v>
      </c>
    </row>
    <row r="999" spans="1:4" x14ac:dyDescent="0.25">
      <c r="A999">
        <v>998</v>
      </c>
      <c r="B999">
        <v>84.310344494646415</v>
      </c>
      <c r="C999" t="s">
        <v>10902</v>
      </c>
      <c r="D999">
        <v>659</v>
      </c>
    </row>
    <row r="1000" spans="1:4" x14ac:dyDescent="0.25">
      <c r="A1000">
        <v>999</v>
      </c>
      <c r="B1000">
        <v>84.391934794606641</v>
      </c>
      <c r="C1000" t="s">
        <v>10903</v>
      </c>
      <c r="D1000">
        <v>706</v>
      </c>
    </row>
    <row r="1001" spans="1:4" x14ac:dyDescent="0.25">
      <c r="A1001">
        <v>1000</v>
      </c>
      <c r="B1001">
        <v>84.472523694625124</v>
      </c>
      <c r="C1001" t="s">
        <v>10904</v>
      </c>
      <c r="D1001">
        <v>603</v>
      </c>
    </row>
    <row r="1002" spans="1:4" x14ac:dyDescent="0.25">
      <c r="A1002">
        <v>1001</v>
      </c>
      <c r="B1002">
        <v>84.552874494576827</v>
      </c>
      <c r="C1002" t="s">
        <v>10905</v>
      </c>
      <c r="D1002">
        <v>681</v>
      </c>
    </row>
    <row r="1003" spans="1:4" x14ac:dyDescent="0.25">
      <c r="A1003">
        <v>1002</v>
      </c>
      <c r="B1003">
        <v>84.634348694700748</v>
      </c>
      <c r="C1003" t="s">
        <v>10906</v>
      </c>
      <c r="D1003">
        <v>705</v>
      </c>
    </row>
    <row r="1004" spans="1:4" x14ac:dyDescent="0.25">
      <c r="A1004">
        <v>1003</v>
      </c>
      <c r="B1004">
        <v>84.717524794861674</v>
      </c>
      <c r="C1004" t="s">
        <v>10907</v>
      </c>
      <c r="D1004">
        <v>695</v>
      </c>
    </row>
    <row r="1005" spans="1:4" x14ac:dyDescent="0.25">
      <c r="A1005">
        <v>1004</v>
      </c>
      <c r="B1005">
        <v>84.796519794967026</v>
      </c>
      <c r="C1005" t="s">
        <v>10908</v>
      </c>
      <c r="D1005">
        <v>708</v>
      </c>
    </row>
    <row r="1006" spans="1:4" x14ac:dyDescent="0.25">
      <c r="A1006">
        <v>1005</v>
      </c>
      <c r="B1006">
        <v>84.879782794974744</v>
      </c>
      <c r="C1006" t="s">
        <v>10909</v>
      </c>
      <c r="D1006">
        <v>727</v>
      </c>
    </row>
    <row r="1007" spans="1:4" x14ac:dyDescent="0.25">
      <c r="A1007">
        <v>1006</v>
      </c>
      <c r="B1007">
        <v>84.975179295055568</v>
      </c>
      <c r="C1007" t="s">
        <v>10910</v>
      </c>
      <c r="D1007">
        <v>722</v>
      </c>
    </row>
    <row r="1008" spans="1:4" x14ac:dyDescent="0.25">
      <c r="A1008">
        <v>1007</v>
      </c>
      <c r="B1008">
        <v>85.068267894908786</v>
      </c>
      <c r="C1008" t="s">
        <v>10911</v>
      </c>
      <c r="D1008">
        <v>672</v>
      </c>
    </row>
    <row r="1009" spans="1:4" x14ac:dyDescent="0.25">
      <c r="A1009">
        <v>1008</v>
      </c>
      <c r="B1009">
        <v>85.197986394865438</v>
      </c>
      <c r="C1009" t="s">
        <v>10912</v>
      </c>
      <c r="D1009">
        <v>592</v>
      </c>
    </row>
    <row r="1010" spans="1:4" x14ac:dyDescent="0.25">
      <c r="A1010">
        <v>1009</v>
      </c>
      <c r="B1010">
        <v>85.332811194937676</v>
      </c>
      <c r="C1010" t="s">
        <v>10913</v>
      </c>
      <c r="D1010">
        <v>645</v>
      </c>
    </row>
    <row r="1011" spans="1:4" x14ac:dyDescent="0.25">
      <c r="A1011">
        <v>1010</v>
      </c>
      <c r="B1011">
        <v>85.48320199502632</v>
      </c>
      <c r="C1011" t="s">
        <v>10914</v>
      </c>
      <c r="D1011">
        <v>651</v>
      </c>
    </row>
    <row r="1012" spans="1:4" x14ac:dyDescent="0.25">
      <c r="A1012">
        <v>1011</v>
      </c>
      <c r="B1012">
        <v>85.619230695068836</v>
      </c>
      <c r="C1012" t="s">
        <v>10915</v>
      </c>
      <c r="D1012">
        <v>633</v>
      </c>
    </row>
    <row r="1013" spans="1:4" x14ac:dyDescent="0.25">
      <c r="A1013">
        <v>1012</v>
      </c>
      <c r="B1013">
        <v>85.707044895039871</v>
      </c>
      <c r="C1013" t="s">
        <v>10916</v>
      </c>
      <c r="D1013">
        <v>686</v>
      </c>
    </row>
    <row r="1014" spans="1:4" x14ac:dyDescent="0.25">
      <c r="A1014">
        <v>1013</v>
      </c>
      <c r="B1014">
        <v>85.797644194914028</v>
      </c>
      <c r="C1014" t="s">
        <v>10917</v>
      </c>
      <c r="D1014">
        <v>663</v>
      </c>
    </row>
    <row r="1015" spans="1:4" x14ac:dyDescent="0.25">
      <c r="A1015">
        <v>1014</v>
      </c>
      <c r="B1015">
        <v>85.892199094872922</v>
      </c>
      <c r="C1015" t="s">
        <v>10918</v>
      </c>
      <c r="D1015">
        <v>665</v>
      </c>
    </row>
    <row r="1016" spans="1:4" x14ac:dyDescent="0.25">
      <c r="A1016">
        <v>1015</v>
      </c>
      <c r="B1016">
        <v>85.985743494937196</v>
      </c>
      <c r="C1016" t="s">
        <v>10919</v>
      </c>
      <c r="D1016">
        <v>646</v>
      </c>
    </row>
    <row r="1017" spans="1:4" x14ac:dyDescent="0.25">
      <c r="A1017">
        <v>1016</v>
      </c>
      <c r="B1017">
        <v>86.073214394971728</v>
      </c>
      <c r="C1017" t="s">
        <v>10920</v>
      </c>
      <c r="D1017">
        <v>720</v>
      </c>
    </row>
    <row r="1018" spans="1:4" x14ac:dyDescent="0.25">
      <c r="A1018">
        <v>1017</v>
      </c>
      <c r="B1018">
        <v>86.166124294977635</v>
      </c>
      <c r="C1018" t="s">
        <v>10921</v>
      </c>
      <c r="D1018">
        <v>620</v>
      </c>
    </row>
    <row r="1019" spans="1:4" x14ac:dyDescent="0.25">
      <c r="A1019">
        <v>1018</v>
      </c>
      <c r="B1019">
        <v>86.250500394962728</v>
      </c>
      <c r="C1019" t="s">
        <v>10922</v>
      </c>
      <c r="D1019">
        <v>695</v>
      </c>
    </row>
    <row r="1020" spans="1:4" x14ac:dyDescent="0.25">
      <c r="A1020">
        <v>1019</v>
      </c>
      <c r="B1020">
        <v>86.333434294909239</v>
      </c>
      <c r="C1020" t="s">
        <v>10923</v>
      </c>
      <c r="D1020">
        <v>701</v>
      </c>
    </row>
    <row r="1021" spans="1:4" x14ac:dyDescent="0.25">
      <c r="A1021">
        <v>1020</v>
      </c>
      <c r="B1021">
        <v>86.420925894984975</v>
      </c>
      <c r="C1021" t="s">
        <v>10924</v>
      </c>
      <c r="D1021">
        <v>695</v>
      </c>
    </row>
    <row r="1022" spans="1:4" x14ac:dyDescent="0.25">
      <c r="A1022">
        <v>1021</v>
      </c>
      <c r="B1022">
        <v>86.509868895169348</v>
      </c>
      <c r="C1022" t="s">
        <v>10925</v>
      </c>
      <c r="D1022">
        <v>689</v>
      </c>
    </row>
    <row r="1023" spans="1:4" x14ac:dyDescent="0.25">
      <c r="A1023">
        <v>1022</v>
      </c>
      <c r="B1023">
        <v>86.599553695181385</v>
      </c>
      <c r="C1023" t="s">
        <v>10926</v>
      </c>
      <c r="D1023">
        <v>671</v>
      </c>
    </row>
    <row r="1024" spans="1:4" x14ac:dyDescent="0.25">
      <c r="A1024">
        <v>1023</v>
      </c>
      <c r="B1024">
        <v>86.690758895128965</v>
      </c>
      <c r="C1024" t="s">
        <v>10927</v>
      </c>
      <c r="D1024">
        <v>681</v>
      </c>
    </row>
    <row r="1025" spans="1:4" x14ac:dyDescent="0.25">
      <c r="A1025">
        <v>1024</v>
      </c>
      <c r="B1025">
        <v>86.77873719506897</v>
      </c>
      <c r="C1025" t="s">
        <v>10928</v>
      </c>
      <c r="D1025">
        <v>739</v>
      </c>
    </row>
    <row r="1026" spans="1:4" x14ac:dyDescent="0.25">
      <c r="A1026">
        <v>1025</v>
      </c>
      <c r="B1026">
        <v>86.866695695091039</v>
      </c>
      <c r="C1026" t="s">
        <v>10888</v>
      </c>
      <c r="D1026">
        <v>726</v>
      </c>
    </row>
    <row r="1027" spans="1:4" x14ac:dyDescent="0.25">
      <c r="A1027">
        <v>1026</v>
      </c>
      <c r="B1027">
        <v>86.950246595079079</v>
      </c>
      <c r="C1027" t="s">
        <v>10929</v>
      </c>
      <c r="D1027">
        <v>679</v>
      </c>
    </row>
    <row r="1028" spans="1:4" x14ac:dyDescent="0.25">
      <c r="A1028">
        <v>1027</v>
      </c>
      <c r="B1028">
        <v>87.047758294967934</v>
      </c>
      <c r="C1028" t="s">
        <v>10930</v>
      </c>
      <c r="D1028">
        <v>682</v>
      </c>
    </row>
    <row r="1029" spans="1:4" x14ac:dyDescent="0.25">
      <c r="A1029">
        <v>1028</v>
      </c>
      <c r="B1029">
        <v>87.143247395055369</v>
      </c>
      <c r="C1029" t="s">
        <v>10931</v>
      </c>
      <c r="D1029">
        <v>700</v>
      </c>
    </row>
    <row r="1030" spans="1:4" x14ac:dyDescent="0.25">
      <c r="A1030">
        <v>1029</v>
      </c>
      <c r="B1030">
        <v>87.236268595093861</v>
      </c>
      <c r="C1030" t="s">
        <v>10932</v>
      </c>
      <c r="D1030">
        <v>664</v>
      </c>
    </row>
    <row r="1031" spans="1:4" x14ac:dyDescent="0.25">
      <c r="A1031">
        <v>1030</v>
      </c>
      <c r="B1031">
        <v>87.322987795108929</v>
      </c>
      <c r="C1031" t="s">
        <v>10933</v>
      </c>
      <c r="D1031">
        <v>640</v>
      </c>
    </row>
    <row r="1032" spans="1:4" x14ac:dyDescent="0.25">
      <c r="A1032">
        <v>1031</v>
      </c>
      <c r="B1032">
        <v>87.406282195122913</v>
      </c>
      <c r="C1032" t="s">
        <v>10934</v>
      </c>
      <c r="D1032">
        <v>600</v>
      </c>
    </row>
    <row r="1033" spans="1:4" x14ac:dyDescent="0.25">
      <c r="A1033">
        <v>1032</v>
      </c>
      <c r="B1033">
        <v>87.490533394971862</v>
      </c>
      <c r="C1033" t="s">
        <v>10935</v>
      </c>
      <c r="D1033">
        <v>682</v>
      </c>
    </row>
    <row r="1034" spans="1:4" x14ac:dyDescent="0.25">
      <c r="A1034">
        <v>1033</v>
      </c>
      <c r="B1034">
        <v>87.63749999506399</v>
      </c>
      <c r="C1034" t="s">
        <v>10936</v>
      </c>
      <c r="D1034">
        <v>633</v>
      </c>
    </row>
    <row r="1035" spans="1:4" x14ac:dyDescent="0.25">
      <c r="A1035">
        <v>1034</v>
      </c>
      <c r="B1035">
        <v>87.747462294995785</v>
      </c>
      <c r="C1035" t="s">
        <v>10937</v>
      </c>
      <c r="D1035">
        <v>700</v>
      </c>
    </row>
    <row r="1036" spans="1:4" x14ac:dyDescent="0.25">
      <c r="A1036">
        <v>1035</v>
      </c>
      <c r="B1036">
        <v>87.839700995013118</v>
      </c>
      <c r="C1036" t="s">
        <v>10938</v>
      </c>
      <c r="D1036">
        <v>679</v>
      </c>
    </row>
    <row r="1037" spans="1:4" x14ac:dyDescent="0.25">
      <c r="A1037">
        <v>1036</v>
      </c>
      <c r="B1037">
        <v>87.92610369483009</v>
      </c>
      <c r="C1037" t="s">
        <v>10939</v>
      </c>
      <c r="D1037">
        <v>717</v>
      </c>
    </row>
    <row r="1038" spans="1:4" x14ac:dyDescent="0.25">
      <c r="A1038">
        <v>1037</v>
      </c>
      <c r="B1038">
        <v>88.011940494878218</v>
      </c>
      <c r="C1038" t="s">
        <v>10940</v>
      </c>
      <c r="D1038">
        <v>533</v>
      </c>
    </row>
    <row r="1039" spans="1:4" x14ac:dyDescent="0.25">
      <c r="A1039">
        <v>1038</v>
      </c>
      <c r="B1039">
        <v>88.095942794810981</v>
      </c>
      <c r="C1039" t="s">
        <v>10941</v>
      </c>
      <c r="D1039">
        <v>694</v>
      </c>
    </row>
    <row r="1040" spans="1:4" x14ac:dyDescent="0.25">
      <c r="A1040">
        <v>1039</v>
      </c>
      <c r="B1040">
        <v>88.182514094747603</v>
      </c>
      <c r="C1040" t="s">
        <v>10942</v>
      </c>
      <c r="D1040">
        <v>608</v>
      </c>
    </row>
    <row r="1041" spans="1:4" x14ac:dyDescent="0.25">
      <c r="A1041">
        <v>1040</v>
      </c>
      <c r="B1041">
        <v>88.286772694671527</v>
      </c>
      <c r="C1041" t="s">
        <v>10943</v>
      </c>
      <c r="D1041">
        <v>606</v>
      </c>
    </row>
    <row r="1042" spans="1:4" x14ac:dyDescent="0.25">
      <c r="A1042">
        <v>1041</v>
      </c>
      <c r="B1042">
        <v>88.367822994710878</v>
      </c>
      <c r="C1042" t="s">
        <v>10944</v>
      </c>
      <c r="D1042">
        <v>685</v>
      </c>
    </row>
    <row r="1043" spans="1:4" x14ac:dyDescent="0.25">
      <c r="A1043">
        <v>1042</v>
      </c>
      <c r="B1043">
        <v>88.447392694652081</v>
      </c>
      <c r="C1043" t="s">
        <v>10945</v>
      </c>
      <c r="D1043">
        <v>618</v>
      </c>
    </row>
    <row r="1044" spans="1:4" x14ac:dyDescent="0.25">
      <c r="A1044">
        <v>1043</v>
      </c>
      <c r="B1044">
        <v>88.529788894578815</v>
      </c>
      <c r="C1044" t="s">
        <v>10946</v>
      </c>
      <c r="D1044">
        <v>741</v>
      </c>
    </row>
    <row r="1045" spans="1:4" x14ac:dyDescent="0.25">
      <c r="A1045">
        <v>1044</v>
      </c>
      <c r="B1045">
        <v>88.614142994396389</v>
      </c>
      <c r="C1045" t="s">
        <v>10947</v>
      </c>
      <c r="D1045">
        <v>722</v>
      </c>
    </row>
    <row r="1046" spans="1:4" x14ac:dyDescent="0.25">
      <c r="A1046">
        <v>1045</v>
      </c>
      <c r="B1046">
        <v>88.702578294556588</v>
      </c>
      <c r="C1046" t="s">
        <v>10929</v>
      </c>
      <c r="D1046">
        <v>679</v>
      </c>
    </row>
    <row r="1047" spans="1:4" x14ac:dyDescent="0.25">
      <c r="A1047">
        <v>1046</v>
      </c>
      <c r="B1047">
        <v>88.78835809440352</v>
      </c>
      <c r="C1047" t="s">
        <v>10948</v>
      </c>
      <c r="D1047">
        <v>638</v>
      </c>
    </row>
    <row r="1048" spans="1:4" x14ac:dyDescent="0.25">
      <c r="A1048">
        <v>1047</v>
      </c>
      <c r="B1048">
        <v>88.868915494298562</v>
      </c>
      <c r="C1048" t="s">
        <v>10949</v>
      </c>
      <c r="D1048">
        <v>624</v>
      </c>
    </row>
    <row r="1049" spans="1:4" x14ac:dyDescent="0.25">
      <c r="A1049">
        <v>1048</v>
      </c>
      <c r="B1049">
        <v>88.949334394419566</v>
      </c>
      <c r="C1049" t="s">
        <v>10950</v>
      </c>
      <c r="D1049">
        <v>716</v>
      </c>
    </row>
    <row r="1050" spans="1:4" x14ac:dyDescent="0.25">
      <c r="A1050">
        <v>1049</v>
      </c>
      <c r="B1050">
        <v>89.027203394565731</v>
      </c>
      <c r="C1050" t="s">
        <v>10951</v>
      </c>
      <c r="D1050">
        <v>591</v>
      </c>
    </row>
    <row r="1051" spans="1:4" x14ac:dyDescent="0.25">
      <c r="A1051">
        <v>1050</v>
      </c>
      <c r="B1051">
        <v>89.112452194560319</v>
      </c>
      <c r="C1051" t="s">
        <v>10952</v>
      </c>
      <c r="D1051">
        <v>677</v>
      </c>
    </row>
    <row r="1052" spans="1:4" x14ac:dyDescent="0.25">
      <c r="A1052">
        <v>1051</v>
      </c>
      <c r="B1052">
        <v>89.194994894554839</v>
      </c>
      <c r="C1052" t="s">
        <v>10953</v>
      </c>
      <c r="D1052">
        <v>661</v>
      </c>
    </row>
    <row r="1053" spans="1:4" x14ac:dyDescent="0.25">
      <c r="A1053">
        <v>1052</v>
      </c>
      <c r="B1053">
        <v>89.273124794475734</v>
      </c>
      <c r="C1053" t="s">
        <v>10954</v>
      </c>
      <c r="D1053">
        <v>665</v>
      </c>
    </row>
    <row r="1054" spans="1:4" x14ac:dyDescent="0.25">
      <c r="A1054">
        <v>1053</v>
      </c>
      <c r="B1054">
        <v>89.350898394361138</v>
      </c>
      <c r="C1054" t="s">
        <v>10955</v>
      </c>
      <c r="D1054">
        <v>679</v>
      </c>
    </row>
    <row r="1055" spans="1:4" x14ac:dyDescent="0.25">
      <c r="A1055">
        <v>1054</v>
      </c>
      <c r="B1055">
        <v>89.428837394341826</v>
      </c>
      <c r="C1055" t="s">
        <v>10956</v>
      </c>
      <c r="D1055">
        <v>666</v>
      </c>
    </row>
    <row r="1056" spans="1:4" x14ac:dyDescent="0.25">
      <c r="A1056">
        <v>1055</v>
      </c>
      <c r="B1056">
        <v>89.507106894161552</v>
      </c>
      <c r="C1056" t="s">
        <v>10957</v>
      </c>
      <c r="D1056">
        <v>678</v>
      </c>
    </row>
    <row r="1057" spans="1:4" x14ac:dyDescent="0.25">
      <c r="A1057">
        <v>1056</v>
      </c>
      <c r="B1057">
        <v>89.585148594109342</v>
      </c>
      <c r="C1057" t="s">
        <v>10958</v>
      </c>
      <c r="D1057">
        <v>662</v>
      </c>
    </row>
    <row r="1058" spans="1:4" x14ac:dyDescent="0.25">
      <c r="A1058">
        <v>1057</v>
      </c>
      <c r="B1058">
        <v>89.663525194162503</v>
      </c>
      <c r="C1058" t="s">
        <v>10959</v>
      </c>
      <c r="D1058">
        <v>541</v>
      </c>
    </row>
    <row r="1059" spans="1:4" x14ac:dyDescent="0.25">
      <c r="A1059">
        <v>1058</v>
      </c>
      <c r="B1059">
        <v>89.741432494018227</v>
      </c>
      <c r="C1059" t="s">
        <v>10960</v>
      </c>
      <c r="D1059">
        <v>632</v>
      </c>
    </row>
    <row r="1060" spans="1:4" x14ac:dyDescent="0.25">
      <c r="A1060">
        <v>1059</v>
      </c>
      <c r="B1060">
        <v>89.821070294128731</v>
      </c>
      <c r="C1060" t="s">
        <v>10961</v>
      </c>
      <c r="D1060">
        <v>653</v>
      </c>
    </row>
    <row r="1061" spans="1:4" x14ac:dyDescent="0.25">
      <c r="A1061">
        <v>1060</v>
      </c>
      <c r="B1061">
        <v>89.899246094282717</v>
      </c>
      <c r="C1061" t="s">
        <v>10962</v>
      </c>
      <c r="D1061">
        <v>638</v>
      </c>
    </row>
    <row r="1062" spans="1:4" x14ac:dyDescent="0.25">
      <c r="A1062">
        <v>1061</v>
      </c>
      <c r="B1062">
        <v>89.977423594333231</v>
      </c>
      <c r="C1062" t="s">
        <v>10963</v>
      </c>
      <c r="D1062">
        <v>704</v>
      </c>
    </row>
    <row r="1063" spans="1:4" x14ac:dyDescent="0.25">
      <c r="A1063">
        <v>1062</v>
      </c>
      <c r="B1063">
        <v>90.055427194340155</v>
      </c>
      <c r="C1063" t="s">
        <v>10964</v>
      </c>
      <c r="D1063">
        <v>641</v>
      </c>
    </row>
    <row r="1064" spans="1:4" x14ac:dyDescent="0.25">
      <c r="A1064">
        <v>1063</v>
      </c>
      <c r="B1064">
        <v>90.133624594192952</v>
      </c>
      <c r="C1064" t="s">
        <v>10965</v>
      </c>
      <c r="D1064">
        <v>657</v>
      </c>
    </row>
    <row r="1065" spans="1:4" x14ac:dyDescent="0.25">
      <c r="A1065">
        <v>1064</v>
      </c>
      <c r="B1065">
        <v>90.212031194241717</v>
      </c>
      <c r="C1065" t="s">
        <v>10966</v>
      </c>
      <c r="D1065">
        <v>658</v>
      </c>
    </row>
    <row r="1066" spans="1:4" x14ac:dyDescent="0.25">
      <c r="A1066">
        <v>1065</v>
      </c>
      <c r="B1066">
        <v>90.289638994261622</v>
      </c>
      <c r="C1066" t="s">
        <v>10967</v>
      </c>
      <c r="D1066">
        <v>626</v>
      </c>
    </row>
    <row r="1067" spans="1:4" x14ac:dyDescent="0.25">
      <c r="A1067">
        <v>1066</v>
      </c>
      <c r="B1067">
        <v>90.367808194132522</v>
      </c>
      <c r="C1067" t="s">
        <v>10968</v>
      </c>
      <c r="D1067">
        <v>608</v>
      </c>
    </row>
    <row r="1068" spans="1:4" x14ac:dyDescent="0.25">
      <c r="A1068">
        <v>1067</v>
      </c>
      <c r="B1068">
        <v>90.446009394014254</v>
      </c>
      <c r="C1068" t="s">
        <v>10969</v>
      </c>
      <c r="D1068">
        <v>697</v>
      </c>
    </row>
    <row r="1069" spans="1:4" x14ac:dyDescent="0.25">
      <c r="A1069">
        <v>1068</v>
      </c>
      <c r="B1069">
        <v>90.523978194221854</v>
      </c>
      <c r="C1069" t="s">
        <v>10970</v>
      </c>
      <c r="D1069">
        <v>660</v>
      </c>
    </row>
    <row r="1070" spans="1:4" x14ac:dyDescent="0.25">
      <c r="A1070">
        <v>1069</v>
      </c>
      <c r="B1070">
        <v>90.602019494166598</v>
      </c>
      <c r="C1070" t="s">
        <v>10971</v>
      </c>
      <c r="D1070">
        <v>604</v>
      </c>
    </row>
    <row r="1071" spans="1:4" x14ac:dyDescent="0.25">
      <c r="A1071">
        <v>1070</v>
      </c>
      <c r="B1071">
        <v>90.680372394155711</v>
      </c>
      <c r="C1071" t="s">
        <v>10972</v>
      </c>
      <c r="D1071">
        <v>647</v>
      </c>
    </row>
    <row r="1072" spans="1:4" x14ac:dyDescent="0.25">
      <c r="A1072">
        <v>1071</v>
      </c>
      <c r="B1072">
        <v>90.758584694005549</v>
      </c>
      <c r="C1072" t="s">
        <v>10973</v>
      </c>
      <c r="D1072">
        <v>683</v>
      </c>
    </row>
    <row r="1073" spans="1:4" x14ac:dyDescent="0.25">
      <c r="A1073">
        <v>1072</v>
      </c>
      <c r="B1073">
        <v>90.837048793910071</v>
      </c>
      <c r="C1073" t="s">
        <v>10974</v>
      </c>
      <c r="D1073">
        <v>686</v>
      </c>
    </row>
    <row r="1074" spans="1:4" x14ac:dyDescent="0.25">
      <c r="A1074">
        <v>1073</v>
      </c>
      <c r="B1074">
        <v>90.915714493719861</v>
      </c>
      <c r="C1074" t="s">
        <v>10975</v>
      </c>
      <c r="D1074">
        <v>673</v>
      </c>
    </row>
    <row r="1075" spans="1:4" x14ac:dyDescent="0.25">
      <c r="A1075">
        <v>1074</v>
      </c>
      <c r="B1075">
        <v>90.994311593938619</v>
      </c>
      <c r="C1075" t="s">
        <v>10976</v>
      </c>
      <c r="D1075">
        <v>622</v>
      </c>
    </row>
    <row r="1076" spans="1:4" x14ac:dyDescent="0.25">
      <c r="A1076">
        <v>1075</v>
      </c>
      <c r="B1076">
        <v>91.079041493823752</v>
      </c>
      <c r="C1076" t="s">
        <v>10977</v>
      </c>
      <c r="D1076">
        <v>591</v>
      </c>
    </row>
    <row r="1077" spans="1:4" x14ac:dyDescent="0.25">
      <c r="A1077">
        <v>1076</v>
      </c>
      <c r="B1077">
        <v>91.161116593983024</v>
      </c>
      <c r="C1077" t="s">
        <v>10978</v>
      </c>
      <c r="D1077">
        <v>593</v>
      </c>
    </row>
    <row r="1078" spans="1:4" x14ac:dyDescent="0.25">
      <c r="A1078">
        <v>1077</v>
      </c>
      <c r="B1078">
        <v>91.239274794002995</v>
      </c>
      <c r="C1078" t="s">
        <v>10979</v>
      </c>
      <c r="D1078">
        <v>641</v>
      </c>
    </row>
    <row r="1079" spans="1:4" x14ac:dyDescent="0.25">
      <c r="A1079">
        <v>1078</v>
      </c>
      <c r="B1079">
        <v>91.317502194084227</v>
      </c>
      <c r="C1079" t="s">
        <v>10980</v>
      </c>
      <c r="D1079">
        <v>598</v>
      </c>
    </row>
    <row r="1080" spans="1:4" x14ac:dyDescent="0.25">
      <c r="A1080">
        <v>1079</v>
      </c>
      <c r="B1080">
        <v>91.397799194091931</v>
      </c>
      <c r="C1080" t="s">
        <v>10981</v>
      </c>
      <c r="D1080">
        <v>624</v>
      </c>
    </row>
    <row r="1081" spans="1:4" x14ac:dyDescent="0.25">
      <c r="A1081">
        <v>1080</v>
      </c>
      <c r="B1081">
        <v>91.484986094059423</v>
      </c>
      <c r="C1081" t="s">
        <v>10982</v>
      </c>
      <c r="D1081">
        <v>624</v>
      </c>
    </row>
    <row r="1082" spans="1:4" x14ac:dyDescent="0.25">
      <c r="A1082">
        <v>1081</v>
      </c>
      <c r="B1082">
        <v>91.563591994112357</v>
      </c>
      <c r="C1082" t="s">
        <v>10983</v>
      </c>
      <c r="D1082">
        <v>719</v>
      </c>
    </row>
    <row r="1083" spans="1:4" x14ac:dyDescent="0.25">
      <c r="A1083">
        <v>1082</v>
      </c>
      <c r="B1083">
        <v>91.641665794188157</v>
      </c>
      <c r="C1083" t="s">
        <v>10984</v>
      </c>
      <c r="D1083">
        <v>705</v>
      </c>
    </row>
    <row r="1084" spans="1:4" x14ac:dyDescent="0.25">
      <c r="A1084">
        <v>1083</v>
      </c>
      <c r="B1084">
        <v>91.719584594015032</v>
      </c>
      <c r="C1084" t="s">
        <v>10985</v>
      </c>
      <c r="D1084">
        <v>688</v>
      </c>
    </row>
    <row r="1085" spans="1:4" x14ac:dyDescent="0.25">
      <c r="A1085">
        <v>1084</v>
      </c>
      <c r="B1085">
        <v>91.804792694048956</v>
      </c>
      <c r="C1085" t="s">
        <v>10948</v>
      </c>
      <c r="D1085">
        <v>638</v>
      </c>
    </row>
    <row r="1086" spans="1:4" x14ac:dyDescent="0.25">
      <c r="A1086">
        <v>1085</v>
      </c>
      <c r="B1086">
        <v>91.889767094049603</v>
      </c>
      <c r="C1086" t="s">
        <v>10986</v>
      </c>
      <c r="D1086">
        <v>585</v>
      </c>
    </row>
    <row r="1087" spans="1:4" x14ac:dyDescent="0.25">
      <c r="A1087">
        <v>1086</v>
      </c>
      <c r="B1087">
        <v>91.967748594004661</v>
      </c>
      <c r="C1087" t="s">
        <v>10987</v>
      </c>
      <c r="D1087">
        <v>611</v>
      </c>
    </row>
    <row r="1088" spans="1:4" x14ac:dyDescent="0.25">
      <c r="A1088">
        <v>1087</v>
      </c>
      <c r="B1088">
        <v>92.045927193947136</v>
      </c>
      <c r="C1088" t="s">
        <v>10988</v>
      </c>
      <c r="D1088">
        <v>590</v>
      </c>
    </row>
    <row r="1089" spans="1:4" x14ac:dyDescent="0.25">
      <c r="A1089">
        <v>1088</v>
      </c>
      <c r="B1089">
        <v>92.130430993856862</v>
      </c>
      <c r="C1089" t="s">
        <v>10989</v>
      </c>
      <c r="D1089">
        <v>695</v>
      </c>
    </row>
    <row r="1090" spans="1:4" x14ac:dyDescent="0.25">
      <c r="A1090">
        <v>1089</v>
      </c>
      <c r="B1090">
        <v>92.21371739404276</v>
      </c>
      <c r="C1090" t="s">
        <v>10990</v>
      </c>
      <c r="D1090">
        <v>597</v>
      </c>
    </row>
    <row r="1091" spans="1:4" x14ac:dyDescent="0.25">
      <c r="A1091">
        <v>1090</v>
      </c>
      <c r="B1091">
        <v>92.29149759397842</v>
      </c>
      <c r="C1091" t="s">
        <v>10991</v>
      </c>
      <c r="D1091">
        <v>663</v>
      </c>
    </row>
    <row r="1092" spans="1:4" x14ac:dyDescent="0.25">
      <c r="A1092">
        <v>1091</v>
      </c>
      <c r="B1092">
        <v>92.36969829397276</v>
      </c>
      <c r="C1092" t="s">
        <v>10992</v>
      </c>
      <c r="D1092">
        <v>686</v>
      </c>
    </row>
    <row r="1093" spans="1:4" x14ac:dyDescent="0.25">
      <c r="A1093">
        <v>1092</v>
      </c>
      <c r="B1093">
        <v>92.453882294008508</v>
      </c>
      <c r="C1093" t="s">
        <v>10993</v>
      </c>
      <c r="D1093">
        <v>590</v>
      </c>
    </row>
    <row r="1094" spans="1:4" x14ac:dyDescent="0.25">
      <c r="A1094">
        <v>1093</v>
      </c>
      <c r="B1094">
        <v>92.541312894085422</v>
      </c>
      <c r="C1094" t="s">
        <v>10994</v>
      </c>
      <c r="D1094">
        <v>682</v>
      </c>
    </row>
    <row r="1095" spans="1:4" x14ac:dyDescent="0.25">
      <c r="A1095">
        <v>1094</v>
      </c>
      <c r="B1095">
        <v>92.619411794003099</v>
      </c>
      <c r="C1095" t="s">
        <v>10995</v>
      </c>
      <c r="D1095">
        <v>565</v>
      </c>
    </row>
    <row r="1096" spans="1:4" x14ac:dyDescent="0.25">
      <c r="A1096">
        <v>1095</v>
      </c>
      <c r="B1096">
        <v>92.697348894085735</v>
      </c>
      <c r="C1096" t="s">
        <v>10996</v>
      </c>
      <c r="D1096">
        <v>590</v>
      </c>
    </row>
    <row r="1097" spans="1:4" x14ac:dyDescent="0.25">
      <c r="A1097">
        <v>1096</v>
      </c>
      <c r="B1097">
        <v>92.782227294053882</v>
      </c>
      <c r="C1097" t="s">
        <v>10997</v>
      </c>
      <c r="D1097">
        <v>503</v>
      </c>
    </row>
    <row r="1098" spans="1:4" x14ac:dyDescent="0.25">
      <c r="A1098">
        <v>1097</v>
      </c>
      <c r="B1098">
        <v>92.887881994014606</v>
      </c>
      <c r="C1098" t="s">
        <v>10998</v>
      </c>
      <c r="D1098">
        <v>648</v>
      </c>
    </row>
    <row r="1099" spans="1:4" x14ac:dyDescent="0.25">
      <c r="A1099">
        <v>1098</v>
      </c>
      <c r="B1099">
        <v>92.967010494088754</v>
      </c>
      <c r="C1099" t="s">
        <v>10999</v>
      </c>
      <c r="D1099">
        <v>650</v>
      </c>
    </row>
    <row r="1100" spans="1:4" x14ac:dyDescent="0.25">
      <c r="A1100">
        <v>1099</v>
      </c>
      <c r="B1100">
        <v>93.044732694048434</v>
      </c>
      <c r="C1100" t="s">
        <v>11000</v>
      </c>
      <c r="D1100">
        <v>637</v>
      </c>
    </row>
    <row r="1101" spans="1:4" x14ac:dyDescent="0.25">
      <c r="A1101">
        <v>1100</v>
      </c>
      <c r="B1101">
        <v>93.130899294046685</v>
      </c>
      <c r="C1101" t="s">
        <v>11001</v>
      </c>
      <c r="D1101">
        <v>602</v>
      </c>
    </row>
    <row r="1102" spans="1:4" x14ac:dyDescent="0.25">
      <c r="A1102">
        <v>1101</v>
      </c>
      <c r="B1102">
        <v>93.218399594072253</v>
      </c>
      <c r="C1102" t="s">
        <v>10986</v>
      </c>
      <c r="D1102">
        <v>585</v>
      </c>
    </row>
    <row r="1103" spans="1:4" x14ac:dyDescent="0.25">
      <c r="A1103">
        <v>1102</v>
      </c>
      <c r="B1103">
        <v>93.305021794047207</v>
      </c>
      <c r="C1103" t="s">
        <v>11002</v>
      </c>
      <c r="D1103">
        <v>703</v>
      </c>
    </row>
    <row r="1104" spans="1:4" x14ac:dyDescent="0.25">
      <c r="A1104">
        <v>1103</v>
      </c>
      <c r="B1104">
        <v>93.389713493874297</v>
      </c>
      <c r="C1104" t="s">
        <v>11003</v>
      </c>
      <c r="D1104">
        <v>541</v>
      </c>
    </row>
    <row r="1105" spans="1:4" x14ac:dyDescent="0.25">
      <c r="A1105">
        <v>1104</v>
      </c>
      <c r="B1105">
        <v>93.494566794019192</v>
      </c>
      <c r="C1105" t="s">
        <v>11004</v>
      </c>
      <c r="D1105">
        <v>599</v>
      </c>
    </row>
    <row r="1106" spans="1:4" x14ac:dyDescent="0.25">
      <c r="A1106">
        <v>1105</v>
      </c>
      <c r="B1106">
        <v>93.581515194149688</v>
      </c>
      <c r="C1106" t="s">
        <v>11005</v>
      </c>
      <c r="D1106">
        <v>623</v>
      </c>
    </row>
    <row r="1107" spans="1:4" x14ac:dyDescent="0.25">
      <c r="A1107">
        <v>1106</v>
      </c>
      <c r="B1107">
        <v>93.669388494221494</v>
      </c>
      <c r="C1107" t="s">
        <v>11006</v>
      </c>
      <c r="D1107">
        <v>680</v>
      </c>
    </row>
    <row r="1108" spans="1:4" x14ac:dyDescent="0.25">
      <c r="A1108">
        <v>1107</v>
      </c>
      <c r="B1108">
        <v>93.76197949424386</v>
      </c>
      <c r="C1108" t="s">
        <v>11007</v>
      </c>
      <c r="D1108">
        <v>572</v>
      </c>
    </row>
    <row r="1109" spans="1:4" x14ac:dyDescent="0.25">
      <c r="A1109">
        <v>1108</v>
      </c>
      <c r="B1109">
        <v>93.852420394308865</v>
      </c>
      <c r="C1109" t="s">
        <v>11008</v>
      </c>
      <c r="D1109">
        <v>575</v>
      </c>
    </row>
    <row r="1110" spans="1:4" x14ac:dyDescent="0.25">
      <c r="A1110">
        <v>1109</v>
      </c>
      <c r="B1110">
        <v>93.93500489438884</v>
      </c>
      <c r="C1110" t="s">
        <v>11009</v>
      </c>
      <c r="D1110">
        <v>634</v>
      </c>
    </row>
    <row r="1111" spans="1:4" x14ac:dyDescent="0.25">
      <c r="A1111">
        <v>1110</v>
      </c>
      <c r="B1111">
        <v>94.015520194545388</v>
      </c>
      <c r="C1111" t="s">
        <v>11010</v>
      </c>
      <c r="D1111">
        <v>544</v>
      </c>
    </row>
    <row r="1112" spans="1:4" x14ac:dyDescent="0.25">
      <c r="A1112">
        <v>1111</v>
      </c>
      <c r="B1112">
        <v>94.107633594656363</v>
      </c>
      <c r="C1112" t="s">
        <v>11011</v>
      </c>
      <c r="D1112">
        <v>669</v>
      </c>
    </row>
    <row r="1113" spans="1:4" x14ac:dyDescent="0.25">
      <c r="A1113">
        <v>1112</v>
      </c>
      <c r="B1113">
        <v>94.188036394771188</v>
      </c>
      <c r="C1113" t="s">
        <v>11012</v>
      </c>
      <c r="D1113">
        <v>523</v>
      </c>
    </row>
    <row r="1114" spans="1:4" x14ac:dyDescent="0.25">
      <c r="A1114">
        <v>1113</v>
      </c>
      <c r="B1114">
        <v>94.286239394685254</v>
      </c>
      <c r="C1114" t="s">
        <v>11013</v>
      </c>
      <c r="D1114">
        <v>686</v>
      </c>
    </row>
    <row r="1115" spans="1:4" x14ac:dyDescent="0.25">
      <c r="A1115">
        <v>1114</v>
      </c>
      <c r="B1115">
        <v>94.364916794700548</v>
      </c>
      <c r="C1115" t="s">
        <v>11014</v>
      </c>
      <c r="D1115">
        <v>646</v>
      </c>
    </row>
    <row r="1116" spans="1:4" x14ac:dyDescent="0.25">
      <c r="A1116">
        <v>1115</v>
      </c>
      <c r="B1116">
        <v>94.444381594657898</v>
      </c>
      <c r="C1116" t="s">
        <v>11015</v>
      </c>
      <c r="D1116">
        <v>736</v>
      </c>
    </row>
    <row r="1117" spans="1:4" x14ac:dyDescent="0.25">
      <c r="A1117">
        <v>1116</v>
      </c>
      <c r="B1117">
        <v>94.522067394573241</v>
      </c>
      <c r="C1117" t="s">
        <v>11016</v>
      </c>
      <c r="D1117">
        <v>740</v>
      </c>
    </row>
    <row r="1118" spans="1:4" x14ac:dyDescent="0.25">
      <c r="A1118">
        <v>1117</v>
      </c>
      <c r="B1118">
        <v>94.59880139445886</v>
      </c>
      <c r="C1118" t="s">
        <v>11017</v>
      </c>
      <c r="D1118">
        <v>685</v>
      </c>
    </row>
    <row r="1119" spans="1:4" x14ac:dyDescent="0.25">
      <c r="A1119">
        <v>1118</v>
      </c>
      <c r="B1119">
        <v>94.677139394450933</v>
      </c>
      <c r="C1119" t="s">
        <v>11018</v>
      </c>
      <c r="D1119">
        <v>598</v>
      </c>
    </row>
    <row r="1120" spans="1:4" x14ac:dyDescent="0.25">
      <c r="A1120">
        <v>1119</v>
      </c>
      <c r="B1120">
        <v>94.753987594507635</v>
      </c>
      <c r="C1120" t="s">
        <v>11019</v>
      </c>
      <c r="D1120">
        <v>609</v>
      </c>
    </row>
    <row r="1121" spans="1:4" x14ac:dyDescent="0.25">
      <c r="A1121">
        <v>1120</v>
      </c>
      <c r="B1121">
        <v>94.830585794523358</v>
      </c>
      <c r="C1121" t="s">
        <v>11020</v>
      </c>
      <c r="D1121">
        <v>716</v>
      </c>
    </row>
    <row r="1122" spans="1:4" x14ac:dyDescent="0.25">
      <c r="A1122">
        <v>1121</v>
      </c>
      <c r="B1122">
        <v>94.909306694520637</v>
      </c>
      <c r="C1122" t="s">
        <v>11021</v>
      </c>
      <c r="D1122">
        <v>607</v>
      </c>
    </row>
    <row r="1123" spans="1:4" x14ac:dyDescent="0.25">
      <c r="A1123">
        <v>1122</v>
      </c>
      <c r="B1123">
        <v>94.988245994551107</v>
      </c>
      <c r="C1123" t="s">
        <v>11002</v>
      </c>
      <c r="D1123">
        <v>703</v>
      </c>
    </row>
    <row r="1124" spans="1:4" x14ac:dyDescent="0.25">
      <c r="A1124">
        <v>1123</v>
      </c>
      <c r="B1124">
        <v>95.066245394526049</v>
      </c>
      <c r="C1124" t="s">
        <v>11022</v>
      </c>
      <c r="D1124">
        <v>631</v>
      </c>
    </row>
    <row r="1125" spans="1:4" x14ac:dyDescent="0.25">
      <c r="A1125">
        <v>1124</v>
      </c>
      <c r="B1125">
        <v>95.142906394554302</v>
      </c>
      <c r="C1125" t="s">
        <v>11023</v>
      </c>
      <c r="D1125">
        <v>671</v>
      </c>
    </row>
    <row r="1126" spans="1:4" x14ac:dyDescent="0.25">
      <c r="A1126">
        <v>1125</v>
      </c>
      <c r="B1126">
        <v>95.219957294641063</v>
      </c>
      <c r="C1126" t="s">
        <v>11024</v>
      </c>
      <c r="D1126">
        <v>718</v>
      </c>
    </row>
    <row r="1127" spans="1:4" x14ac:dyDescent="0.25">
      <c r="A1127">
        <v>1126</v>
      </c>
      <c r="B1127">
        <v>95.296943294582888</v>
      </c>
      <c r="C1127" t="s">
        <v>11025</v>
      </c>
      <c r="D1127">
        <v>656</v>
      </c>
    </row>
    <row r="1128" spans="1:4" x14ac:dyDescent="0.25">
      <c r="A1128">
        <v>1127</v>
      </c>
      <c r="B1128">
        <v>95.379032094497234</v>
      </c>
      <c r="C1128" t="s">
        <v>11026</v>
      </c>
      <c r="D1128">
        <v>723</v>
      </c>
    </row>
    <row r="1129" spans="1:4" x14ac:dyDescent="0.25">
      <c r="A1129">
        <v>1128</v>
      </c>
      <c r="B1129">
        <v>95.46753529435955</v>
      </c>
      <c r="C1129" t="s">
        <v>11027</v>
      </c>
      <c r="D1129">
        <v>604</v>
      </c>
    </row>
    <row r="1130" spans="1:4" x14ac:dyDescent="0.25">
      <c r="A1130">
        <v>1129</v>
      </c>
      <c r="B1130">
        <v>95.55457419436425</v>
      </c>
      <c r="C1130" t="s">
        <v>11028</v>
      </c>
      <c r="D1130">
        <v>673</v>
      </c>
    </row>
    <row r="1131" spans="1:4" x14ac:dyDescent="0.25">
      <c r="A1131">
        <v>1130</v>
      </c>
      <c r="B1131">
        <v>95.641199294244871</v>
      </c>
      <c r="C1131" t="s">
        <v>11029</v>
      </c>
      <c r="D1131">
        <v>647</v>
      </c>
    </row>
    <row r="1132" spans="1:4" x14ac:dyDescent="0.25">
      <c r="A1132">
        <v>1131</v>
      </c>
      <c r="B1132">
        <v>95.725953194079921</v>
      </c>
      <c r="C1132" t="s">
        <v>11030</v>
      </c>
      <c r="D1132">
        <v>677</v>
      </c>
    </row>
    <row r="1133" spans="1:4" x14ac:dyDescent="0.25">
      <c r="A1133">
        <v>1132</v>
      </c>
      <c r="B1133">
        <v>95.807219294132665</v>
      </c>
      <c r="C1133" t="s">
        <v>11031</v>
      </c>
      <c r="D1133">
        <v>574</v>
      </c>
    </row>
    <row r="1134" spans="1:4" x14ac:dyDescent="0.25">
      <c r="A1134">
        <v>1133</v>
      </c>
      <c r="B1134">
        <v>95.896037094295025</v>
      </c>
      <c r="C1134" t="s">
        <v>11032</v>
      </c>
      <c r="D1134">
        <v>711</v>
      </c>
    </row>
    <row r="1135" spans="1:4" x14ac:dyDescent="0.25">
      <c r="A1135">
        <v>1134</v>
      </c>
      <c r="B1135">
        <v>95.979968794155866</v>
      </c>
      <c r="C1135" t="s">
        <v>11033</v>
      </c>
      <c r="D1135">
        <v>671</v>
      </c>
    </row>
    <row r="1136" spans="1:4" x14ac:dyDescent="0.25">
      <c r="A1136">
        <v>1135</v>
      </c>
      <c r="B1136">
        <v>96.06261579412967</v>
      </c>
      <c r="C1136" t="s">
        <v>11034</v>
      </c>
      <c r="D1136">
        <v>646</v>
      </c>
    </row>
    <row r="1137" spans="1:4" x14ac:dyDescent="0.25">
      <c r="A1137">
        <v>1136</v>
      </c>
      <c r="B1137">
        <v>96.145659994101152</v>
      </c>
      <c r="C1137" t="s">
        <v>11035</v>
      </c>
      <c r="D1137">
        <v>682</v>
      </c>
    </row>
    <row r="1138" spans="1:4" x14ac:dyDescent="0.25">
      <c r="A1138">
        <v>1137</v>
      </c>
      <c r="B1138">
        <v>96.228131194133312</v>
      </c>
      <c r="C1138" t="s">
        <v>11036</v>
      </c>
      <c r="D1138">
        <v>652</v>
      </c>
    </row>
    <row r="1139" spans="1:4" x14ac:dyDescent="0.25">
      <c r="A1139">
        <v>1138</v>
      </c>
      <c r="B1139">
        <v>96.307873594108969</v>
      </c>
      <c r="C1139" t="s">
        <v>11037</v>
      </c>
      <c r="D1139">
        <v>610</v>
      </c>
    </row>
    <row r="1140" spans="1:4" x14ac:dyDescent="0.25">
      <c r="A1140">
        <v>1139</v>
      </c>
      <c r="B1140">
        <v>96.38761479430832</v>
      </c>
      <c r="C1140" t="s">
        <v>11038</v>
      </c>
      <c r="D1140">
        <v>653</v>
      </c>
    </row>
    <row r="1141" spans="1:4" x14ac:dyDescent="0.25">
      <c r="A1141">
        <v>1140</v>
      </c>
      <c r="B1141">
        <v>96.467560494318604</v>
      </c>
      <c r="C1141" t="s">
        <v>11039</v>
      </c>
      <c r="D1141">
        <v>623</v>
      </c>
    </row>
    <row r="1142" spans="1:4" x14ac:dyDescent="0.25">
      <c r="A1142">
        <v>1141</v>
      </c>
      <c r="B1142">
        <v>96.549192294245586</v>
      </c>
      <c r="C1142" t="s">
        <v>11040</v>
      </c>
      <c r="D1142">
        <v>671</v>
      </c>
    </row>
    <row r="1143" spans="1:4" x14ac:dyDescent="0.25">
      <c r="A1143">
        <v>1142</v>
      </c>
      <c r="B1143">
        <v>96.626944294199347</v>
      </c>
      <c r="C1143" t="s">
        <v>11041</v>
      </c>
      <c r="D1143">
        <v>684</v>
      </c>
    </row>
    <row r="1144" spans="1:4" x14ac:dyDescent="0.25">
      <c r="A1144">
        <v>1143</v>
      </c>
      <c r="B1144">
        <v>96.703687294153497</v>
      </c>
      <c r="C1144" t="s">
        <v>11042</v>
      </c>
      <c r="D1144">
        <v>741</v>
      </c>
    </row>
    <row r="1145" spans="1:4" x14ac:dyDescent="0.25">
      <c r="A1145">
        <v>1144</v>
      </c>
      <c r="B1145">
        <v>96.783285594312474</v>
      </c>
      <c r="C1145" t="s">
        <v>11043</v>
      </c>
      <c r="D1145">
        <v>722</v>
      </c>
    </row>
    <row r="1146" spans="1:4" x14ac:dyDescent="0.25">
      <c r="A1146">
        <v>1145</v>
      </c>
      <c r="B1146">
        <v>96.866884094430134</v>
      </c>
      <c r="C1146" t="s">
        <v>11044</v>
      </c>
      <c r="D1146">
        <v>587</v>
      </c>
    </row>
    <row r="1147" spans="1:4" x14ac:dyDescent="0.25">
      <c r="A1147">
        <v>1146</v>
      </c>
      <c r="B1147">
        <v>96.948937294306234</v>
      </c>
      <c r="C1147" t="s">
        <v>11045</v>
      </c>
      <c r="D1147">
        <v>642</v>
      </c>
    </row>
    <row r="1148" spans="1:4" x14ac:dyDescent="0.25">
      <c r="A1148">
        <v>1147</v>
      </c>
      <c r="B1148">
        <v>97.032739294460043</v>
      </c>
      <c r="C1148" t="s">
        <v>11046</v>
      </c>
      <c r="D1148">
        <v>692</v>
      </c>
    </row>
    <row r="1149" spans="1:4" x14ac:dyDescent="0.25">
      <c r="A1149">
        <v>1148</v>
      </c>
      <c r="B1149">
        <v>97.116168594453484</v>
      </c>
      <c r="C1149" t="s">
        <v>11047</v>
      </c>
      <c r="D1149">
        <v>608</v>
      </c>
    </row>
    <row r="1150" spans="1:4" x14ac:dyDescent="0.25">
      <c r="A1150">
        <v>1149</v>
      </c>
      <c r="B1150">
        <v>97.196531794499606</v>
      </c>
      <c r="C1150" t="s">
        <v>11048</v>
      </c>
      <c r="D1150">
        <v>694</v>
      </c>
    </row>
    <row r="1151" spans="1:4" x14ac:dyDescent="0.25">
      <c r="A1151">
        <v>1150</v>
      </c>
      <c r="B1151">
        <v>97.273431294364855</v>
      </c>
      <c r="C1151" t="s">
        <v>11049</v>
      </c>
      <c r="D1151">
        <v>611</v>
      </c>
    </row>
    <row r="1152" spans="1:4" x14ac:dyDescent="0.25">
      <c r="A1152">
        <v>1151</v>
      </c>
      <c r="B1152">
        <v>97.350522694410756</v>
      </c>
      <c r="C1152" t="s">
        <v>11050</v>
      </c>
      <c r="D1152">
        <v>650</v>
      </c>
    </row>
    <row r="1153" spans="1:4" x14ac:dyDescent="0.25">
      <c r="A1153">
        <v>1152</v>
      </c>
      <c r="B1153">
        <v>97.427486094413325</v>
      </c>
      <c r="C1153" t="s">
        <v>11051</v>
      </c>
      <c r="D1153">
        <v>656</v>
      </c>
    </row>
    <row r="1154" spans="1:4" x14ac:dyDescent="0.25">
      <c r="A1154">
        <v>1153</v>
      </c>
      <c r="B1154">
        <v>97.504431594628841</v>
      </c>
      <c r="C1154" t="s">
        <v>11052</v>
      </c>
      <c r="D1154">
        <v>640</v>
      </c>
    </row>
    <row r="1155" spans="1:4" x14ac:dyDescent="0.25">
      <c r="A1155">
        <v>1154</v>
      </c>
      <c r="B1155">
        <v>97.582263194723055</v>
      </c>
      <c r="C1155" t="s">
        <v>11053</v>
      </c>
      <c r="D1155">
        <v>615</v>
      </c>
    </row>
    <row r="1156" spans="1:4" x14ac:dyDescent="0.25">
      <c r="A1156">
        <v>1155</v>
      </c>
      <c r="B1156">
        <v>97.658883494557813</v>
      </c>
      <c r="C1156" t="s">
        <v>11022</v>
      </c>
      <c r="D1156">
        <v>631</v>
      </c>
    </row>
    <row r="1157" spans="1:4" x14ac:dyDescent="0.25">
      <c r="A1157">
        <v>1156</v>
      </c>
      <c r="B1157">
        <v>97.73588439472951</v>
      </c>
      <c r="C1157" t="s">
        <v>11054</v>
      </c>
      <c r="D1157">
        <v>672</v>
      </c>
    </row>
    <row r="1158" spans="1:4" x14ac:dyDescent="0.25">
      <c r="A1158">
        <v>1157</v>
      </c>
      <c r="B1158">
        <v>97.812290794681758</v>
      </c>
      <c r="C1158" t="s">
        <v>11055</v>
      </c>
      <c r="D1158">
        <v>675</v>
      </c>
    </row>
    <row r="1159" spans="1:4" x14ac:dyDescent="0.25">
      <c r="A1159">
        <v>1158</v>
      </c>
      <c r="B1159">
        <v>97.89422319480218</v>
      </c>
      <c r="C1159" t="s">
        <v>11056</v>
      </c>
      <c r="D1159">
        <v>682</v>
      </c>
    </row>
    <row r="1160" spans="1:4" x14ac:dyDescent="0.25">
      <c r="A1160">
        <v>1159</v>
      </c>
      <c r="B1160">
        <v>97.971100794849917</v>
      </c>
      <c r="C1160" t="s">
        <v>11057</v>
      </c>
      <c r="D1160">
        <v>742</v>
      </c>
    </row>
    <row r="1161" spans="1:4" x14ac:dyDescent="0.25">
      <c r="A1161">
        <v>1160</v>
      </c>
      <c r="B1161">
        <v>98.048231994733214</v>
      </c>
      <c r="C1161" t="s">
        <v>11058</v>
      </c>
      <c r="D1161">
        <v>679</v>
      </c>
    </row>
    <row r="1162" spans="1:4" x14ac:dyDescent="0.25">
      <c r="A1162">
        <v>1161</v>
      </c>
      <c r="B1162">
        <v>98.124842494726181</v>
      </c>
      <c r="C1162" t="s">
        <v>11059</v>
      </c>
      <c r="D1162">
        <v>685</v>
      </c>
    </row>
    <row r="1163" spans="1:4" x14ac:dyDescent="0.25">
      <c r="A1163">
        <v>1162</v>
      </c>
      <c r="B1163">
        <v>98.201710094930604</v>
      </c>
      <c r="C1163" t="s">
        <v>11060</v>
      </c>
      <c r="D1163">
        <v>609</v>
      </c>
    </row>
    <row r="1164" spans="1:4" x14ac:dyDescent="0.25">
      <c r="A1164">
        <v>1163</v>
      </c>
      <c r="B1164">
        <v>98.278542895102873</v>
      </c>
      <c r="C1164" t="s">
        <v>11061</v>
      </c>
      <c r="D1164">
        <v>599</v>
      </c>
    </row>
    <row r="1165" spans="1:4" x14ac:dyDescent="0.25">
      <c r="A1165">
        <v>1164</v>
      </c>
      <c r="B1165">
        <v>98.355599695118144</v>
      </c>
      <c r="C1165" t="s">
        <v>11062</v>
      </c>
      <c r="D1165">
        <v>545</v>
      </c>
    </row>
    <row r="1166" spans="1:4" x14ac:dyDescent="0.25">
      <c r="A1166">
        <v>1165</v>
      </c>
      <c r="B1166">
        <v>98.440752594964579</v>
      </c>
      <c r="C1166" t="s">
        <v>11063</v>
      </c>
      <c r="D1166">
        <v>556</v>
      </c>
    </row>
    <row r="1167" spans="1:4" x14ac:dyDescent="0.25">
      <c r="A1167">
        <v>1166</v>
      </c>
      <c r="B1167">
        <v>98.521953294984996</v>
      </c>
      <c r="C1167" t="s">
        <v>11064</v>
      </c>
      <c r="D1167">
        <v>670</v>
      </c>
    </row>
    <row r="1168" spans="1:4" x14ac:dyDescent="0.25">
      <c r="A1168">
        <v>1167</v>
      </c>
      <c r="B1168">
        <v>98.601402894826606</v>
      </c>
      <c r="C1168" t="s">
        <v>11065</v>
      </c>
      <c r="D1168">
        <v>659</v>
      </c>
    </row>
    <row r="1169" spans="1:4" x14ac:dyDescent="0.25">
      <c r="A1169">
        <v>1168</v>
      </c>
      <c r="B1169">
        <v>98.680490294937044</v>
      </c>
      <c r="C1169" t="s">
        <v>11066</v>
      </c>
      <c r="D1169">
        <v>673</v>
      </c>
    </row>
    <row r="1170" spans="1:4" x14ac:dyDescent="0.25">
      <c r="A1170">
        <v>1169</v>
      </c>
      <c r="B1170">
        <v>98.757064094999805</v>
      </c>
      <c r="C1170" t="s">
        <v>11067</v>
      </c>
      <c r="D1170">
        <v>658</v>
      </c>
    </row>
    <row r="1171" spans="1:4" x14ac:dyDescent="0.25">
      <c r="A1171">
        <v>1170</v>
      </c>
      <c r="B1171">
        <v>98.833667294820771</v>
      </c>
      <c r="C1171" t="s">
        <v>11068</v>
      </c>
      <c r="D1171">
        <v>673</v>
      </c>
    </row>
    <row r="1172" spans="1:4" x14ac:dyDescent="0.25">
      <c r="A1172">
        <v>1171</v>
      </c>
      <c r="B1172">
        <v>98.913477694848552</v>
      </c>
      <c r="C1172" t="s">
        <v>11069</v>
      </c>
      <c r="D1172">
        <v>710</v>
      </c>
    </row>
    <row r="1173" spans="1:4" x14ac:dyDescent="0.25">
      <c r="A1173">
        <v>1172</v>
      </c>
      <c r="B1173">
        <v>98.991841994924471</v>
      </c>
      <c r="C1173" t="s">
        <v>11070</v>
      </c>
      <c r="D1173">
        <v>535</v>
      </c>
    </row>
    <row r="1174" spans="1:4" x14ac:dyDescent="0.25">
      <c r="A1174">
        <v>1173</v>
      </c>
      <c r="B1174">
        <v>99.07565639493987</v>
      </c>
      <c r="C1174" t="s">
        <v>11071</v>
      </c>
      <c r="D1174">
        <v>580</v>
      </c>
    </row>
    <row r="1175" spans="1:4" x14ac:dyDescent="0.25">
      <c r="A1175">
        <v>1174</v>
      </c>
      <c r="B1175">
        <v>99.158702095039189</v>
      </c>
      <c r="C1175" t="s">
        <v>11072</v>
      </c>
      <c r="D1175">
        <v>634</v>
      </c>
    </row>
    <row r="1176" spans="1:4" x14ac:dyDescent="0.25">
      <c r="A1176">
        <v>1175</v>
      </c>
      <c r="B1176">
        <v>99.243163194973022</v>
      </c>
      <c r="C1176" t="s">
        <v>11073</v>
      </c>
      <c r="D1176">
        <v>585</v>
      </c>
    </row>
    <row r="1177" spans="1:4" x14ac:dyDescent="0.25">
      <c r="A1177">
        <v>1176</v>
      </c>
      <c r="B1177">
        <v>99.323453194927424</v>
      </c>
      <c r="C1177" t="s">
        <v>11074</v>
      </c>
      <c r="D1177">
        <v>646</v>
      </c>
    </row>
    <row r="1178" spans="1:4" x14ac:dyDescent="0.25">
      <c r="A1178">
        <v>1177</v>
      </c>
      <c r="B1178">
        <v>99.406313394894823</v>
      </c>
      <c r="C1178" t="s">
        <v>11075</v>
      </c>
      <c r="D1178">
        <v>629</v>
      </c>
    </row>
    <row r="1179" spans="1:4" x14ac:dyDescent="0.25">
      <c r="A1179">
        <v>1178</v>
      </c>
      <c r="B1179">
        <v>99.490160194924101</v>
      </c>
      <c r="C1179" t="s">
        <v>11076</v>
      </c>
      <c r="D1179">
        <v>545</v>
      </c>
    </row>
    <row r="1180" spans="1:4" x14ac:dyDescent="0.25">
      <c r="A1180">
        <v>1179</v>
      </c>
      <c r="B1180">
        <v>99.573950994992629</v>
      </c>
      <c r="C1180" t="s">
        <v>11077</v>
      </c>
      <c r="D1180">
        <v>621</v>
      </c>
    </row>
    <row r="1181" spans="1:4" x14ac:dyDescent="0.25">
      <c r="A1181">
        <v>1180</v>
      </c>
      <c r="B1181">
        <v>99.657897294964641</v>
      </c>
      <c r="C1181" t="s">
        <v>11078</v>
      </c>
      <c r="D1181">
        <v>624</v>
      </c>
    </row>
    <row r="1182" spans="1:4" x14ac:dyDescent="0.25">
      <c r="A1182">
        <v>1181</v>
      </c>
      <c r="B1182">
        <v>99.741904094815254</v>
      </c>
      <c r="C1182" t="s">
        <v>11079</v>
      </c>
      <c r="D1182">
        <v>582</v>
      </c>
    </row>
    <row r="1183" spans="1:4" x14ac:dyDescent="0.25">
      <c r="A1183">
        <v>1182</v>
      </c>
      <c r="B1183">
        <v>99.821203994797543</v>
      </c>
      <c r="C1183" t="s">
        <v>11080</v>
      </c>
      <c r="D1183">
        <v>630</v>
      </c>
    </row>
    <row r="1184" spans="1:4" x14ac:dyDescent="0.25">
      <c r="A1184">
        <v>1183</v>
      </c>
      <c r="B1184">
        <v>99.904121194733307</v>
      </c>
      <c r="C1184" t="s">
        <v>11054</v>
      </c>
      <c r="D1184">
        <v>672</v>
      </c>
    </row>
    <row r="1185" spans="1:4" x14ac:dyDescent="0.25">
      <c r="A1185">
        <v>1184</v>
      </c>
      <c r="B1185">
        <v>99.986922894837335</v>
      </c>
      <c r="C1185" t="s">
        <v>11081</v>
      </c>
      <c r="D1185">
        <v>612</v>
      </c>
    </row>
    <row r="1186" spans="1:4" x14ac:dyDescent="0.25">
      <c r="A1186">
        <v>1185</v>
      </c>
      <c r="B1186">
        <v>100.0701501949225</v>
      </c>
      <c r="C1186" t="s">
        <v>11082</v>
      </c>
      <c r="D1186">
        <v>690</v>
      </c>
    </row>
    <row r="1187" spans="1:4" x14ac:dyDescent="0.25">
      <c r="A1187">
        <v>1186</v>
      </c>
      <c r="B1187">
        <v>100.1534611950628</v>
      </c>
      <c r="C1187" t="s">
        <v>11083</v>
      </c>
      <c r="D1187">
        <v>596</v>
      </c>
    </row>
    <row r="1188" spans="1:4" x14ac:dyDescent="0.25">
      <c r="A1188">
        <v>1187</v>
      </c>
      <c r="B1188">
        <v>100.2361029949971</v>
      </c>
      <c r="C1188" t="s">
        <v>11084</v>
      </c>
      <c r="D1188">
        <v>632</v>
      </c>
    </row>
    <row r="1189" spans="1:4" x14ac:dyDescent="0.25">
      <c r="A1189">
        <v>1188</v>
      </c>
      <c r="B1189">
        <v>100.3188606949989</v>
      </c>
      <c r="C1189" t="s">
        <v>11085</v>
      </c>
      <c r="D1189">
        <v>563</v>
      </c>
    </row>
    <row r="1190" spans="1:4" x14ac:dyDescent="0.25">
      <c r="A1190">
        <v>1189</v>
      </c>
      <c r="B1190">
        <v>100.3986538948957</v>
      </c>
      <c r="C1190" t="s">
        <v>11086</v>
      </c>
      <c r="D1190">
        <v>514</v>
      </c>
    </row>
    <row r="1191" spans="1:4" x14ac:dyDescent="0.25">
      <c r="A1191">
        <v>1190</v>
      </c>
      <c r="B1191">
        <v>100.4807036947459</v>
      </c>
      <c r="C1191" t="s">
        <v>11087</v>
      </c>
      <c r="D1191">
        <v>637</v>
      </c>
    </row>
    <row r="1192" spans="1:4" x14ac:dyDescent="0.25">
      <c r="A1192">
        <v>1191</v>
      </c>
      <c r="B1192">
        <v>100.5645673947874</v>
      </c>
      <c r="C1192" t="s">
        <v>11088</v>
      </c>
      <c r="D1192">
        <v>593</v>
      </c>
    </row>
    <row r="1193" spans="1:4" x14ac:dyDescent="0.25">
      <c r="A1193">
        <v>1192</v>
      </c>
      <c r="B1193">
        <v>100.6474019947927</v>
      </c>
      <c r="C1193" t="s">
        <v>11089</v>
      </c>
      <c r="D1193">
        <v>611</v>
      </c>
    </row>
    <row r="1194" spans="1:4" x14ac:dyDescent="0.25">
      <c r="A1194">
        <v>1193</v>
      </c>
      <c r="B1194">
        <v>100.72968989470969</v>
      </c>
      <c r="C1194" t="s">
        <v>11090</v>
      </c>
      <c r="D1194">
        <v>625</v>
      </c>
    </row>
    <row r="1195" spans="1:4" x14ac:dyDescent="0.25">
      <c r="A1195">
        <v>1194</v>
      </c>
      <c r="B1195">
        <v>100.812144294614</v>
      </c>
      <c r="C1195" t="s">
        <v>11091</v>
      </c>
      <c r="D1195">
        <v>587</v>
      </c>
    </row>
    <row r="1196" spans="1:4" x14ac:dyDescent="0.25">
      <c r="A1196">
        <v>1195</v>
      </c>
      <c r="B1196">
        <v>100.8944953947794</v>
      </c>
      <c r="C1196" t="s">
        <v>11092</v>
      </c>
      <c r="D1196">
        <v>551</v>
      </c>
    </row>
    <row r="1197" spans="1:4" x14ac:dyDescent="0.25">
      <c r="A1197">
        <v>1196</v>
      </c>
      <c r="B1197">
        <v>100.97736639482901</v>
      </c>
      <c r="C1197" t="s">
        <v>11093</v>
      </c>
      <c r="D1197">
        <v>570</v>
      </c>
    </row>
    <row r="1198" spans="1:4" x14ac:dyDescent="0.25">
      <c r="A1198">
        <v>1197</v>
      </c>
      <c r="B1198">
        <v>101.0576881947927</v>
      </c>
      <c r="C1198" t="s">
        <v>11094</v>
      </c>
      <c r="D1198">
        <v>633</v>
      </c>
    </row>
    <row r="1199" spans="1:4" x14ac:dyDescent="0.25">
      <c r="A1199">
        <v>1198</v>
      </c>
      <c r="B1199">
        <v>101.1396707945969</v>
      </c>
      <c r="C1199" t="s">
        <v>11095</v>
      </c>
      <c r="D1199">
        <v>632</v>
      </c>
    </row>
    <row r="1200" spans="1:4" x14ac:dyDescent="0.25">
      <c r="A1200">
        <v>1199</v>
      </c>
      <c r="B1200">
        <v>101.21969649475071</v>
      </c>
      <c r="C1200" t="s">
        <v>11096</v>
      </c>
      <c r="D1200">
        <v>613</v>
      </c>
    </row>
    <row r="1201" spans="1:4" x14ac:dyDescent="0.25">
      <c r="A1201">
        <v>1200</v>
      </c>
      <c r="B1201">
        <v>101.2997842945624</v>
      </c>
      <c r="C1201" t="s">
        <v>11097</v>
      </c>
      <c r="D1201">
        <v>707</v>
      </c>
    </row>
    <row r="1202" spans="1:4" x14ac:dyDescent="0.25">
      <c r="A1202">
        <v>1201</v>
      </c>
      <c r="B1202">
        <v>101.37995449453589</v>
      </c>
      <c r="C1202" t="s">
        <v>11098</v>
      </c>
      <c r="D1202">
        <v>632</v>
      </c>
    </row>
    <row r="1203" spans="1:4" x14ac:dyDescent="0.25">
      <c r="A1203">
        <v>1202</v>
      </c>
      <c r="B1203">
        <v>101.461637894623</v>
      </c>
      <c r="C1203" t="s">
        <v>11099</v>
      </c>
      <c r="D1203">
        <v>632</v>
      </c>
    </row>
    <row r="1204" spans="1:4" x14ac:dyDescent="0.25">
      <c r="A1204">
        <v>1203</v>
      </c>
      <c r="B1204">
        <v>101.538688494591</v>
      </c>
      <c r="C1204" t="s">
        <v>11100</v>
      </c>
      <c r="D1204">
        <v>558</v>
      </c>
    </row>
    <row r="1205" spans="1:4" x14ac:dyDescent="0.25">
      <c r="A1205">
        <v>1204</v>
      </c>
      <c r="B1205">
        <v>101.6182176945731</v>
      </c>
      <c r="C1205" t="s">
        <v>11101</v>
      </c>
      <c r="D1205">
        <v>603</v>
      </c>
    </row>
    <row r="1206" spans="1:4" x14ac:dyDescent="0.25">
      <c r="A1206">
        <v>1205</v>
      </c>
      <c r="B1206">
        <v>101.69806149462239</v>
      </c>
      <c r="C1206" t="s">
        <v>11102</v>
      </c>
      <c r="D1206">
        <v>691</v>
      </c>
    </row>
    <row r="1207" spans="1:4" x14ac:dyDescent="0.25">
      <c r="A1207">
        <v>1206</v>
      </c>
      <c r="B1207">
        <v>101.7809223947115</v>
      </c>
      <c r="C1207" t="s">
        <v>11103</v>
      </c>
      <c r="D1207">
        <v>646</v>
      </c>
    </row>
    <row r="1208" spans="1:4" x14ac:dyDescent="0.25">
      <c r="A1208">
        <v>1207</v>
      </c>
      <c r="B1208">
        <v>101.863245194545</v>
      </c>
      <c r="C1208" t="s">
        <v>11104</v>
      </c>
      <c r="D1208">
        <v>587</v>
      </c>
    </row>
    <row r="1209" spans="1:4" x14ac:dyDescent="0.25">
      <c r="A1209">
        <v>1208</v>
      </c>
      <c r="B1209">
        <v>101.9453531943727</v>
      </c>
      <c r="C1209" t="s">
        <v>11105</v>
      </c>
      <c r="D1209">
        <v>651</v>
      </c>
    </row>
    <row r="1210" spans="1:4" x14ac:dyDescent="0.25">
      <c r="A1210">
        <v>1209</v>
      </c>
      <c r="B1210">
        <v>102.02409229450861</v>
      </c>
      <c r="C1210" t="s">
        <v>11106</v>
      </c>
      <c r="D1210">
        <v>614</v>
      </c>
    </row>
    <row r="1211" spans="1:4" x14ac:dyDescent="0.25">
      <c r="A1211">
        <v>1210</v>
      </c>
      <c r="B1211">
        <v>102.1007957945112</v>
      </c>
      <c r="C1211" t="s">
        <v>11107</v>
      </c>
      <c r="D1211">
        <v>634</v>
      </c>
    </row>
    <row r="1212" spans="1:4" x14ac:dyDescent="0.25">
      <c r="A1212">
        <v>1211</v>
      </c>
      <c r="B1212">
        <v>102.17733949446119</v>
      </c>
      <c r="C1212" t="s">
        <v>11108</v>
      </c>
      <c r="D1212">
        <v>619</v>
      </c>
    </row>
    <row r="1213" spans="1:4" x14ac:dyDescent="0.25">
      <c r="A1213">
        <v>1212</v>
      </c>
      <c r="B1213">
        <v>102.25538739445621</v>
      </c>
      <c r="C1213" t="s">
        <v>11109</v>
      </c>
      <c r="D1213">
        <v>688</v>
      </c>
    </row>
    <row r="1214" spans="1:4" x14ac:dyDescent="0.25">
      <c r="A1214">
        <v>1213</v>
      </c>
      <c r="B1214">
        <v>102.3331188943703</v>
      </c>
      <c r="C1214" t="s">
        <v>11110</v>
      </c>
      <c r="D1214">
        <v>628</v>
      </c>
    </row>
    <row r="1215" spans="1:4" x14ac:dyDescent="0.25">
      <c r="A1215">
        <v>1214</v>
      </c>
      <c r="B1215">
        <v>102.410887694452</v>
      </c>
      <c r="C1215" t="s">
        <v>11111</v>
      </c>
      <c r="D1215">
        <v>615</v>
      </c>
    </row>
    <row r="1216" spans="1:4" x14ac:dyDescent="0.25">
      <c r="A1216">
        <v>1215</v>
      </c>
      <c r="B1216">
        <v>102.4909373943228</v>
      </c>
      <c r="C1216" t="s">
        <v>11112</v>
      </c>
      <c r="D1216">
        <v>590</v>
      </c>
    </row>
    <row r="1217" spans="1:4" x14ac:dyDescent="0.25">
      <c r="A1217">
        <v>1216</v>
      </c>
      <c r="B1217">
        <v>102.5678947945125</v>
      </c>
      <c r="C1217" t="s">
        <v>11113</v>
      </c>
      <c r="D1217">
        <v>609</v>
      </c>
    </row>
    <row r="1218" spans="1:4" x14ac:dyDescent="0.25">
      <c r="A1218">
        <v>1217</v>
      </c>
      <c r="B1218">
        <v>102.6482177944854</v>
      </c>
      <c r="C1218" t="s">
        <v>11114</v>
      </c>
      <c r="D1218">
        <v>607</v>
      </c>
    </row>
    <row r="1219" spans="1:4" x14ac:dyDescent="0.25">
      <c r="A1219">
        <v>1218</v>
      </c>
      <c r="B1219">
        <v>102.7313118944876</v>
      </c>
      <c r="C1219" t="s">
        <v>11115</v>
      </c>
      <c r="D1219">
        <v>561</v>
      </c>
    </row>
    <row r="1220" spans="1:4" x14ac:dyDescent="0.25">
      <c r="A1220">
        <v>1219</v>
      </c>
      <c r="B1220">
        <v>102.8097168945242</v>
      </c>
      <c r="C1220" t="s">
        <v>11116</v>
      </c>
      <c r="D1220">
        <v>610</v>
      </c>
    </row>
    <row r="1221" spans="1:4" x14ac:dyDescent="0.25">
      <c r="A1221">
        <v>1220</v>
      </c>
      <c r="B1221">
        <v>102.88946709455919</v>
      </c>
      <c r="C1221" t="s">
        <v>11117</v>
      </c>
      <c r="D1221">
        <v>674</v>
      </c>
    </row>
    <row r="1222" spans="1:4" x14ac:dyDescent="0.25">
      <c r="A1222">
        <v>1221</v>
      </c>
      <c r="B1222">
        <v>102.9662672944833</v>
      </c>
      <c r="C1222" t="s">
        <v>11118</v>
      </c>
      <c r="D1222">
        <v>671</v>
      </c>
    </row>
    <row r="1223" spans="1:4" x14ac:dyDescent="0.25">
      <c r="A1223">
        <v>1222</v>
      </c>
      <c r="B1223">
        <v>103.04727469454519</v>
      </c>
      <c r="C1223" t="s">
        <v>11119</v>
      </c>
      <c r="D1223">
        <v>615</v>
      </c>
    </row>
    <row r="1224" spans="1:4" x14ac:dyDescent="0.25">
      <c r="A1224">
        <v>1223</v>
      </c>
      <c r="B1224">
        <v>103.1245122945402</v>
      </c>
      <c r="C1224" t="s">
        <v>11120</v>
      </c>
      <c r="D1224">
        <v>633</v>
      </c>
    </row>
    <row r="1225" spans="1:4" x14ac:dyDescent="0.25">
      <c r="A1225">
        <v>1224</v>
      </c>
      <c r="B1225">
        <v>103.2011313945986</v>
      </c>
      <c r="C1225" t="s">
        <v>11121</v>
      </c>
      <c r="D1225">
        <v>589</v>
      </c>
    </row>
    <row r="1226" spans="1:4" x14ac:dyDescent="0.25">
      <c r="A1226">
        <v>1225</v>
      </c>
      <c r="B1226">
        <v>103.2781228946988</v>
      </c>
      <c r="C1226" t="s">
        <v>11122</v>
      </c>
      <c r="D1226">
        <v>640</v>
      </c>
    </row>
    <row r="1227" spans="1:4" x14ac:dyDescent="0.25">
      <c r="A1227">
        <v>1226</v>
      </c>
      <c r="B1227">
        <v>103.3549067946151</v>
      </c>
      <c r="C1227" t="s">
        <v>11123</v>
      </c>
      <c r="D1227">
        <v>600</v>
      </c>
    </row>
    <row r="1228" spans="1:4" x14ac:dyDescent="0.25">
      <c r="A1228">
        <v>1227</v>
      </c>
      <c r="B1228">
        <v>103.4324193946086</v>
      </c>
      <c r="C1228" t="s">
        <v>11124</v>
      </c>
      <c r="D1228">
        <v>596</v>
      </c>
    </row>
    <row r="1229" spans="1:4" x14ac:dyDescent="0.25">
      <c r="A1229">
        <v>1228</v>
      </c>
      <c r="B1229">
        <v>103.5098822945729</v>
      </c>
      <c r="C1229" t="s">
        <v>11125</v>
      </c>
      <c r="D1229">
        <v>659</v>
      </c>
    </row>
    <row r="1230" spans="1:4" x14ac:dyDescent="0.25">
      <c r="A1230">
        <v>1229</v>
      </c>
      <c r="B1230">
        <v>103.5867583944928</v>
      </c>
      <c r="C1230" t="s">
        <v>11126</v>
      </c>
      <c r="D1230">
        <v>680</v>
      </c>
    </row>
    <row r="1231" spans="1:4" x14ac:dyDescent="0.25">
      <c r="A1231">
        <v>1230</v>
      </c>
      <c r="B1231">
        <v>103.6635316945612</v>
      </c>
      <c r="C1231" t="s">
        <v>11127</v>
      </c>
      <c r="D1231">
        <v>584</v>
      </c>
    </row>
    <row r="1232" spans="1:4" x14ac:dyDescent="0.25">
      <c r="A1232">
        <v>1231</v>
      </c>
      <c r="B1232">
        <v>103.7400117944926</v>
      </c>
      <c r="C1232" t="s">
        <v>11081</v>
      </c>
      <c r="D1232">
        <v>612</v>
      </c>
    </row>
    <row r="1233" spans="1:4" x14ac:dyDescent="0.25">
      <c r="A1233">
        <v>1232</v>
      </c>
      <c r="B1233">
        <v>103.81780759454701</v>
      </c>
      <c r="C1233" t="s">
        <v>11128</v>
      </c>
      <c r="D1233">
        <v>605</v>
      </c>
    </row>
    <row r="1234" spans="1:4" x14ac:dyDescent="0.25">
      <c r="A1234">
        <v>1233</v>
      </c>
      <c r="B1234">
        <v>103.9140595947392</v>
      </c>
      <c r="C1234" t="s">
        <v>11129</v>
      </c>
      <c r="D1234">
        <v>646</v>
      </c>
    </row>
    <row r="1235" spans="1:4" x14ac:dyDescent="0.25">
      <c r="A1235">
        <v>1234</v>
      </c>
      <c r="B1235">
        <v>103.9910883947741</v>
      </c>
      <c r="C1235" t="s">
        <v>11130</v>
      </c>
      <c r="D1235">
        <v>558</v>
      </c>
    </row>
    <row r="1236" spans="1:4" x14ac:dyDescent="0.25">
      <c r="A1236">
        <v>1235</v>
      </c>
      <c r="B1236">
        <v>104.06838969490489</v>
      </c>
      <c r="C1236" t="s">
        <v>11131</v>
      </c>
      <c r="D1236">
        <v>575</v>
      </c>
    </row>
    <row r="1237" spans="1:4" x14ac:dyDescent="0.25">
      <c r="A1237">
        <v>1236</v>
      </c>
      <c r="B1237">
        <v>104.1456835947465</v>
      </c>
      <c r="C1237" t="s">
        <v>11132</v>
      </c>
      <c r="D1237">
        <v>536</v>
      </c>
    </row>
    <row r="1238" spans="1:4" x14ac:dyDescent="0.25">
      <c r="A1238">
        <v>1237</v>
      </c>
      <c r="B1238">
        <v>104.22232029470619</v>
      </c>
      <c r="C1238" t="s">
        <v>11133</v>
      </c>
      <c r="D1238">
        <v>613</v>
      </c>
    </row>
    <row r="1239" spans="1:4" x14ac:dyDescent="0.25">
      <c r="A1239">
        <v>1238</v>
      </c>
      <c r="B1239">
        <v>104.29925779486079</v>
      </c>
      <c r="C1239" t="s">
        <v>11134</v>
      </c>
      <c r="D1239">
        <v>592</v>
      </c>
    </row>
    <row r="1240" spans="1:4" x14ac:dyDescent="0.25">
      <c r="A1240">
        <v>1239</v>
      </c>
      <c r="B1240">
        <v>104.3758451950271</v>
      </c>
      <c r="C1240" t="s">
        <v>11135</v>
      </c>
      <c r="D1240">
        <v>606</v>
      </c>
    </row>
    <row r="1241" spans="1:4" x14ac:dyDescent="0.25">
      <c r="A1241">
        <v>1240</v>
      </c>
      <c r="B1241">
        <v>104.4526685951278</v>
      </c>
      <c r="C1241" t="s">
        <v>11136</v>
      </c>
      <c r="D1241">
        <v>623</v>
      </c>
    </row>
    <row r="1242" spans="1:4" x14ac:dyDescent="0.25">
      <c r="A1242">
        <v>1241</v>
      </c>
      <c r="B1242">
        <v>104.5293773950543</v>
      </c>
      <c r="C1242" t="s">
        <v>11137</v>
      </c>
      <c r="D1242">
        <v>620</v>
      </c>
    </row>
    <row r="1243" spans="1:4" x14ac:dyDescent="0.25">
      <c r="A1243">
        <v>1242</v>
      </c>
      <c r="B1243">
        <v>104.6059062951244</v>
      </c>
      <c r="C1243" t="s">
        <v>11138</v>
      </c>
      <c r="D1243">
        <v>609</v>
      </c>
    </row>
    <row r="1244" spans="1:4" x14ac:dyDescent="0.25">
      <c r="A1244">
        <v>1243</v>
      </c>
      <c r="B1244">
        <v>104.68254769500339</v>
      </c>
      <c r="C1244" t="s">
        <v>11139</v>
      </c>
      <c r="D1244">
        <v>555</v>
      </c>
    </row>
    <row r="1245" spans="1:4" x14ac:dyDescent="0.25">
      <c r="A1245">
        <v>1244</v>
      </c>
      <c r="B1245">
        <v>104.7600989949424</v>
      </c>
      <c r="C1245" t="s">
        <v>11140</v>
      </c>
      <c r="D1245">
        <v>594</v>
      </c>
    </row>
    <row r="1246" spans="1:4" x14ac:dyDescent="0.25">
      <c r="A1246">
        <v>1245</v>
      </c>
      <c r="B1246">
        <v>104.8365631948691</v>
      </c>
      <c r="C1246" t="s">
        <v>11141</v>
      </c>
      <c r="D1246">
        <v>638</v>
      </c>
    </row>
    <row r="1247" spans="1:4" x14ac:dyDescent="0.25">
      <c r="A1247">
        <v>1246</v>
      </c>
      <c r="B1247">
        <v>104.91325729503301</v>
      </c>
      <c r="C1247" t="s">
        <v>11142</v>
      </c>
      <c r="D1247">
        <v>596</v>
      </c>
    </row>
    <row r="1248" spans="1:4" x14ac:dyDescent="0.25">
      <c r="A1248">
        <v>1247</v>
      </c>
      <c r="B1248">
        <v>104.9903571950272</v>
      </c>
      <c r="C1248" t="s">
        <v>11143</v>
      </c>
      <c r="D1248">
        <v>668</v>
      </c>
    </row>
    <row r="1249" spans="1:4" x14ac:dyDescent="0.25">
      <c r="A1249">
        <v>1248</v>
      </c>
      <c r="B1249">
        <v>105.06725499499591</v>
      </c>
      <c r="C1249" t="s">
        <v>11144</v>
      </c>
      <c r="D1249">
        <v>650</v>
      </c>
    </row>
    <row r="1250" spans="1:4" x14ac:dyDescent="0.25">
      <c r="A1250">
        <v>1249</v>
      </c>
      <c r="B1250">
        <v>105.1439800949302</v>
      </c>
      <c r="C1250" t="s">
        <v>11128</v>
      </c>
      <c r="D1250">
        <v>605</v>
      </c>
    </row>
    <row r="1251" spans="1:4" x14ac:dyDescent="0.25">
      <c r="A1251">
        <v>1250</v>
      </c>
      <c r="B1251">
        <v>105.2206482947804</v>
      </c>
      <c r="C1251" t="s">
        <v>11145</v>
      </c>
      <c r="D1251">
        <v>611</v>
      </c>
    </row>
    <row r="1252" spans="1:4" x14ac:dyDescent="0.25">
      <c r="A1252">
        <v>1251</v>
      </c>
      <c r="B1252">
        <v>105.2987548946403</v>
      </c>
      <c r="C1252" t="s">
        <v>11146</v>
      </c>
      <c r="D1252">
        <v>637</v>
      </c>
    </row>
    <row r="1253" spans="1:4" x14ac:dyDescent="0.25">
      <c r="A1253">
        <v>1252</v>
      </c>
      <c r="B1253">
        <v>105.3754338948056</v>
      </c>
      <c r="C1253" t="s">
        <v>11147</v>
      </c>
      <c r="D1253">
        <v>605</v>
      </c>
    </row>
    <row r="1254" spans="1:4" x14ac:dyDescent="0.25">
      <c r="A1254">
        <v>1253</v>
      </c>
      <c r="B1254">
        <v>105.4519423947204</v>
      </c>
      <c r="C1254" t="s">
        <v>11148</v>
      </c>
      <c r="D1254">
        <v>538</v>
      </c>
    </row>
    <row r="1255" spans="1:4" x14ac:dyDescent="0.25">
      <c r="A1255">
        <v>1254</v>
      </c>
      <c r="B1255">
        <v>105.5285857948475</v>
      </c>
      <c r="C1255" t="s">
        <v>11149</v>
      </c>
      <c r="D1255">
        <v>570</v>
      </c>
    </row>
    <row r="1256" spans="1:4" x14ac:dyDescent="0.25">
      <c r="A1256">
        <v>1255</v>
      </c>
      <c r="B1256">
        <v>105.6063153948635</v>
      </c>
      <c r="C1256" t="s">
        <v>11150</v>
      </c>
      <c r="D1256">
        <v>524</v>
      </c>
    </row>
    <row r="1257" spans="1:4" x14ac:dyDescent="0.25">
      <c r="A1257">
        <v>1256</v>
      </c>
      <c r="B1257">
        <v>105.71340899495409</v>
      </c>
      <c r="C1257" t="s">
        <v>11145</v>
      </c>
      <c r="D1257">
        <v>611</v>
      </c>
    </row>
    <row r="1258" spans="1:4" x14ac:dyDescent="0.25">
      <c r="A1258">
        <v>1257</v>
      </c>
      <c r="B1258">
        <v>105.79002659488469</v>
      </c>
      <c r="C1258" t="s">
        <v>11151</v>
      </c>
      <c r="D1258">
        <v>660</v>
      </c>
    </row>
    <row r="1259" spans="1:4" x14ac:dyDescent="0.25">
      <c r="A1259">
        <v>1258</v>
      </c>
      <c r="B1259">
        <v>105.86648929491641</v>
      </c>
      <c r="C1259" t="s">
        <v>11152</v>
      </c>
      <c r="D1259">
        <v>658</v>
      </c>
    </row>
    <row r="1260" spans="1:4" x14ac:dyDescent="0.25">
      <c r="A1260">
        <v>1259</v>
      </c>
      <c r="B1260">
        <v>105.9434449949767</v>
      </c>
      <c r="C1260" t="s">
        <v>11153</v>
      </c>
      <c r="D1260">
        <v>605</v>
      </c>
    </row>
    <row r="1261" spans="1:4" x14ac:dyDescent="0.25">
      <c r="A1261">
        <v>1260</v>
      </c>
      <c r="B1261">
        <v>106.02016509487289</v>
      </c>
      <c r="C1261" t="s">
        <v>11154</v>
      </c>
      <c r="D1261">
        <v>637</v>
      </c>
    </row>
    <row r="1262" spans="1:4" x14ac:dyDescent="0.25">
      <c r="A1262">
        <v>1261</v>
      </c>
      <c r="B1262">
        <v>106.0970612948295</v>
      </c>
      <c r="C1262" t="s">
        <v>11155</v>
      </c>
      <c r="D1262">
        <v>585</v>
      </c>
    </row>
    <row r="1263" spans="1:4" x14ac:dyDescent="0.25">
      <c r="A1263">
        <v>1262</v>
      </c>
      <c r="B1263">
        <v>106.1736023947597</v>
      </c>
      <c r="C1263" t="s">
        <v>11156</v>
      </c>
      <c r="D1263">
        <v>520</v>
      </c>
    </row>
    <row r="1264" spans="1:4" x14ac:dyDescent="0.25">
      <c r="A1264">
        <v>1263</v>
      </c>
      <c r="B1264">
        <v>106.25022519472989</v>
      </c>
      <c r="C1264" t="s">
        <v>11157</v>
      </c>
      <c r="D1264">
        <v>598</v>
      </c>
    </row>
    <row r="1265" spans="1:4" x14ac:dyDescent="0.25">
      <c r="A1265">
        <v>1264</v>
      </c>
      <c r="B1265">
        <v>106.3270049947314</v>
      </c>
      <c r="C1265" t="s">
        <v>11158</v>
      </c>
      <c r="D1265">
        <v>552</v>
      </c>
    </row>
    <row r="1266" spans="1:4" x14ac:dyDescent="0.25">
      <c r="A1266">
        <v>1265</v>
      </c>
      <c r="B1266">
        <v>106.40383849479259</v>
      </c>
      <c r="C1266" t="s">
        <v>11159</v>
      </c>
      <c r="D1266">
        <v>536</v>
      </c>
    </row>
    <row r="1267" spans="1:4" x14ac:dyDescent="0.25">
      <c r="A1267">
        <v>1266</v>
      </c>
      <c r="B1267">
        <v>106.480406394694</v>
      </c>
      <c r="C1267" t="s">
        <v>11160</v>
      </c>
      <c r="D1267">
        <v>545</v>
      </c>
    </row>
    <row r="1268" spans="1:4" x14ac:dyDescent="0.25">
      <c r="A1268">
        <v>1267</v>
      </c>
      <c r="B1268">
        <v>106.5571022946388</v>
      </c>
      <c r="C1268" t="s">
        <v>11161</v>
      </c>
      <c r="D1268">
        <v>595</v>
      </c>
    </row>
    <row r="1269" spans="1:4" x14ac:dyDescent="0.25">
      <c r="A1269">
        <v>1268</v>
      </c>
      <c r="B1269">
        <v>106.6338047946338</v>
      </c>
      <c r="C1269" t="s">
        <v>11162</v>
      </c>
      <c r="D1269">
        <v>631</v>
      </c>
    </row>
    <row r="1270" spans="1:4" x14ac:dyDescent="0.25">
      <c r="A1270">
        <v>1269</v>
      </c>
      <c r="B1270">
        <v>106.71062249457459</v>
      </c>
      <c r="C1270" t="s">
        <v>11163</v>
      </c>
      <c r="D1270">
        <v>662</v>
      </c>
    </row>
    <row r="1271" spans="1:4" x14ac:dyDescent="0.25">
      <c r="A1271">
        <v>1270</v>
      </c>
      <c r="B1271">
        <v>106.78850329457779</v>
      </c>
      <c r="C1271" t="s">
        <v>11164</v>
      </c>
      <c r="D1271">
        <v>609</v>
      </c>
    </row>
    <row r="1272" spans="1:4" x14ac:dyDescent="0.25">
      <c r="A1272">
        <v>1271</v>
      </c>
      <c r="B1272">
        <v>106.8968095944729</v>
      </c>
      <c r="C1272" t="s">
        <v>11165</v>
      </c>
      <c r="D1272">
        <v>605</v>
      </c>
    </row>
    <row r="1273" spans="1:4" x14ac:dyDescent="0.25">
      <c r="A1273">
        <v>1272</v>
      </c>
      <c r="B1273">
        <v>106.9979358944111</v>
      </c>
      <c r="C1273" t="s">
        <v>11166</v>
      </c>
      <c r="D1273">
        <v>564</v>
      </c>
    </row>
    <row r="1274" spans="1:4" x14ac:dyDescent="0.25">
      <c r="A1274">
        <v>1273</v>
      </c>
      <c r="B1274">
        <v>107.0822898943443</v>
      </c>
      <c r="C1274" t="s">
        <v>11167</v>
      </c>
      <c r="D1274">
        <v>665</v>
      </c>
    </row>
    <row r="1275" spans="1:4" x14ac:dyDescent="0.25">
      <c r="A1275">
        <v>1274</v>
      </c>
      <c r="B1275">
        <v>107.1631651942153</v>
      </c>
      <c r="C1275" t="s">
        <v>11168</v>
      </c>
      <c r="D1275">
        <v>533</v>
      </c>
    </row>
    <row r="1276" spans="1:4" x14ac:dyDescent="0.25">
      <c r="A1276">
        <v>1275</v>
      </c>
      <c r="B1276">
        <v>107.2859203941189</v>
      </c>
      <c r="C1276" t="s">
        <v>11169</v>
      </c>
      <c r="D1276">
        <v>615</v>
      </c>
    </row>
    <row r="1277" spans="1:4" x14ac:dyDescent="0.25">
      <c r="A1277">
        <v>1276</v>
      </c>
      <c r="B1277">
        <v>107.3749067941681</v>
      </c>
      <c r="C1277" t="s">
        <v>11170</v>
      </c>
      <c r="D1277">
        <v>629</v>
      </c>
    </row>
    <row r="1278" spans="1:4" x14ac:dyDescent="0.25">
      <c r="A1278">
        <v>1277</v>
      </c>
      <c r="B1278">
        <v>107.4592475942336</v>
      </c>
      <c r="C1278" t="s">
        <v>11171</v>
      </c>
      <c r="D1278">
        <v>617</v>
      </c>
    </row>
    <row r="1279" spans="1:4" x14ac:dyDescent="0.25">
      <c r="A1279">
        <v>1278</v>
      </c>
      <c r="B1279">
        <v>107.54172979434949</v>
      </c>
      <c r="C1279" t="s">
        <v>11172</v>
      </c>
      <c r="D1279">
        <v>591</v>
      </c>
    </row>
    <row r="1280" spans="1:4" x14ac:dyDescent="0.25">
      <c r="A1280">
        <v>1279</v>
      </c>
      <c r="B1280">
        <v>107.6252960944548</v>
      </c>
      <c r="C1280" t="s">
        <v>11173</v>
      </c>
      <c r="D1280">
        <v>576</v>
      </c>
    </row>
    <row r="1281" spans="1:4" x14ac:dyDescent="0.25">
      <c r="A1281">
        <v>1280</v>
      </c>
      <c r="B1281">
        <v>107.70915499445979</v>
      </c>
      <c r="C1281" t="s">
        <v>11174</v>
      </c>
      <c r="D1281">
        <v>647</v>
      </c>
    </row>
    <row r="1282" spans="1:4" x14ac:dyDescent="0.25">
      <c r="A1282">
        <v>1281</v>
      </c>
      <c r="B1282">
        <v>107.79368969448841</v>
      </c>
      <c r="C1282" t="s">
        <v>11175</v>
      </c>
      <c r="D1282">
        <v>610</v>
      </c>
    </row>
    <row r="1283" spans="1:4" x14ac:dyDescent="0.25">
      <c r="A1283">
        <v>1282</v>
      </c>
      <c r="B1283">
        <v>107.87825199449431</v>
      </c>
      <c r="C1283" t="s">
        <v>11176</v>
      </c>
      <c r="D1283">
        <v>589</v>
      </c>
    </row>
    <row r="1284" spans="1:4" x14ac:dyDescent="0.25">
      <c r="A1284">
        <v>1283</v>
      </c>
      <c r="B1284">
        <v>107.9559236944187</v>
      </c>
      <c r="C1284" t="s">
        <v>11177</v>
      </c>
      <c r="D1284">
        <v>630</v>
      </c>
    </row>
    <row r="1285" spans="1:4" x14ac:dyDescent="0.25">
      <c r="A1285">
        <v>1284</v>
      </c>
      <c r="B1285">
        <v>108.0328049943782</v>
      </c>
      <c r="C1285" t="s">
        <v>11178</v>
      </c>
      <c r="D1285">
        <v>534</v>
      </c>
    </row>
    <row r="1286" spans="1:4" x14ac:dyDescent="0.25">
      <c r="A1286">
        <v>1285</v>
      </c>
      <c r="B1286">
        <v>108.10969599429519</v>
      </c>
      <c r="C1286" t="s">
        <v>11179</v>
      </c>
      <c r="D1286">
        <v>643</v>
      </c>
    </row>
    <row r="1287" spans="1:4" x14ac:dyDescent="0.25">
      <c r="A1287">
        <v>1286</v>
      </c>
      <c r="B1287">
        <v>108.18899379437789</v>
      </c>
      <c r="C1287" t="s">
        <v>11180</v>
      </c>
      <c r="D1287">
        <v>609</v>
      </c>
    </row>
    <row r="1288" spans="1:4" x14ac:dyDescent="0.25">
      <c r="A1288">
        <v>1287</v>
      </c>
      <c r="B1288">
        <v>108.2719575944357</v>
      </c>
      <c r="C1288" t="s">
        <v>11181</v>
      </c>
      <c r="D1288">
        <v>603</v>
      </c>
    </row>
    <row r="1289" spans="1:4" x14ac:dyDescent="0.25">
      <c r="A1289">
        <v>1288</v>
      </c>
      <c r="B1289">
        <v>108.3508478945587</v>
      </c>
      <c r="C1289" t="s">
        <v>11182</v>
      </c>
      <c r="D1289">
        <v>644</v>
      </c>
    </row>
    <row r="1290" spans="1:4" x14ac:dyDescent="0.25">
      <c r="A1290">
        <v>1289</v>
      </c>
      <c r="B1290">
        <v>108.43392659467639</v>
      </c>
      <c r="C1290" t="s">
        <v>11183</v>
      </c>
      <c r="D1290">
        <v>603</v>
      </c>
    </row>
    <row r="1291" spans="1:4" x14ac:dyDescent="0.25">
      <c r="A1291">
        <v>1290</v>
      </c>
      <c r="B1291">
        <v>108.5168504945468</v>
      </c>
      <c r="C1291" t="s">
        <v>11184</v>
      </c>
      <c r="D1291">
        <v>638</v>
      </c>
    </row>
    <row r="1292" spans="1:4" x14ac:dyDescent="0.25">
      <c r="A1292">
        <v>1291</v>
      </c>
      <c r="B1292">
        <v>108.59911449439819</v>
      </c>
      <c r="C1292" t="s">
        <v>11185</v>
      </c>
      <c r="D1292">
        <v>677</v>
      </c>
    </row>
    <row r="1293" spans="1:4" x14ac:dyDescent="0.25">
      <c r="A1293">
        <v>1292</v>
      </c>
      <c r="B1293">
        <v>108.68150589452129</v>
      </c>
      <c r="C1293" t="s">
        <v>11186</v>
      </c>
      <c r="D1293">
        <v>627</v>
      </c>
    </row>
    <row r="1294" spans="1:4" x14ac:dyDescent="0.25">
      <c r="A1294">
        <v>1293</v>
      </c>
      <c r="B1294">
        <v>108.76426049438309</v>
      </c>
      <c r="C1294" t="s">
        <v>11187</v>
      </c>
      <c r="D1294">
        <v>570</v>
      </c>
    </row>
    <row r="1295" spans="1:4" x14ac:dyDescent="0.25">
      <c r="A1295">
        <v>1294</v>
      </c>
      <c r="B1295">
        <v>108.8467386944685</v>
      </c>
      <c r="C1295" t="s">
        <v>11188</v>
      </c>
      <c r="D1295">
        <v>611</v>
      </c>
    </row>
    <row r="1296" spans="1:4" x14ac:dyDescent="0.25">
      <c r="A1296">
        <v>1295</v>
      </c>
      <c r="B1296">
        <v>108.9305269944016</v>
      </c>
      <c r="C1296" t="s">
        <v>11189</v>
      </c>
      <c r="D1296">
        <v>580</v>
      </c>
    </row>
    <row r="1297" spans="1:4" x14ac:dyDescent="0.25">
      <c r="A1297">
        <v>1296</v>
      </c>
      <c r="B1297">
        <v>109.0157597942743</v>
      </c>
      <c r="C1297" t="s">
        <v>11190</v>
      </c>
      <c r="D1297">
        <v>589</v>
      </c>
    </row>
    <row r="1298" spans="1:4" x14ac:dyDescent="0.25">
      <c r="A1298">
        <v>1297</v>
      </c>
      <c r="B1298">
        <v>109.0988222942688</v>
      </c>
      <c r="C1298" t="s">
        <v>11191</v>
      </c>
      <c r="D1298">
        <v>566</v>
      </c>
    </row>
    <row r="1299" spans="1:4" x14ac:dyDescent="0.25">
      <c r="A1299">
        <v>1298</v>
      </c>
      <c r="B1299">
        <v>109.1813853944186</v>
      </c>
      <c r="C1299" t="s">
        <v>11192</v>
      </c>
      <c r="D1299">
        <v>583</v>
      </c>
    </row>
    <row r="1300" spans="1:4" x14ac:dyDescent="0.25">
      <c r="A1300">
        <v>1299</v>
      </c>
      <c r="B1300">
        <v>109.26439829450101</v>
      </c>
      <c r="C1300" t="s">
        <v>11193</v>
      </c>
      <c r="D1300">
        <v>567</v>
      </c>
    </row>
    <row r="1301" spans="1:4" x14ac:dyDescent="0.25">
      <c r="A1301">
        <v>1300</v>
      </c>
      <c r="B1301">
        <v>109.3480813945644</v>
      </c>
      <c r="C1301" t="s">
        <v>11194</v>
      </c>
      <c r="D1301">
        <v>637</v>
      </c>
    </row>
    <row r="1302" spans="1:4" x14ac:dyDescent="0.25">
      <c r="A1302">
        <v>1301</v>
      </c>
      <c r="B1302">
        <v>109.4294271944091</v>
      </c>
      <c r="C1302" t="s">
        <v>11195</v>
      </c>
      <c r="D1302">
        <v>639</v>
      </c>
    </row>
    <row r="1303" spans="1:4" x14ac:dyDescent="0.25">
      <c r="A1303">
        <v>1302</v>
      </c>
      <c r="B1303">
        <v>109.5112527944148</v>
      </c>
      <c r="C1303" t="s">
        <v>11196</v>
      </c>
      <c r="D1303">
        <v>552</v>
      </c>
    </row>
    <row r="1304" spans="1:4" x14ac:dyDescent="0.25">
      <c r="A1304">
        <v>1303</v>
      </c>
      <c r="B1304">
        <v>109.5931715944316</v>
      </c>
      <c r="C1304" t="s">
        <v>11197</v>
      </c>
      <c r="D1304">
        <v>629</v>
      </c>
    </row>
    <row r="1305" spans="1:4" x14ac:dyDescent="0.25">
      <c r="A1305">
        <v>1304</v>
      </c>
      <c r="B1305">
        <v>109.6721840945538</v>
      </c>
      <c r="C1305" t="s">
        <v>11151</v>
      </c>
      <c r="D1305">
        <v>660</v>
      </c>
    </row>
    <row r="1306" spans="1:4" x14ac:dyDescent="0.25">
      <c r="A1306">
        <v>1305</v>
      </c>
      <c r="B1306">
        <v>109.7961503944825</v>
      </c>
      <c r="C1306" t="s">
        <v>11198</v>
      </c>
      <c r="D1306">
        <v>613</v>
      </c>
    </row>
    <row r="1307" spans="1:4" x14ac:dyDescent="0.25">
      <c r="A1307">
        <v>1306</v>
      </c>
      <c r="B1307">
        <v>109.8794897946063</v>
      </c>
      <c r="C1307" t="s">
        <v>11199</v>
      </c>
      <c r="D1307">
        <v>588</v>
      </c>
    </row>
    <row r="1308" spans="1:4" x14ac:dyDescent="0.25">
      <c r="A1308">
        <v>1307</v>
      </c>
      <c r="B1308">
        <v>109.9627711945213</v>
      </c>
      <c r="C1308" t="s">
        <v>11200</v>
      </c>
      <c r="D1308">
        <v>633</v>
      </c>
    </row>
    <row r="1309" spans="1:4" x14ac:dyDescent="0.25">
      <c r="A1309">
        <v>1308</v>
      </c>
      <c r="B1309">
        <v>110.045563994674</v>
      </c>
      <c r="C1309" t="s">
        <v>11201</v>
      </c>
      <c r="D1309">
        <v>611</v>
      </c>
    </row>
    <row r="1310" spans="1:4" x14ac:dyDescent="0.25">
      <c r="A1310">
        <v>1309</v>
      </c>
      <c r="B1310">
        <v>110.1280211948324</v>
      </c>
      <c r="C1310" t="s">
        <v>11202</v>
      </c>
      <c r="D1310">
        <v>606</v>
      </c>
    </row>
    <row r="1311" spans="1:4" x14ac:dyDescent="0.25">
      <c r="A1311">
        <v>1310</v>
      </c>
      <c r="B1311">
        <v>110.21665869490241</v>
      </c>
      <c r="C1311" t="s">
        <v>11203</v>
      </c>
      <c r="D1311">
        <v>518</v>
      </c>
    </row>
    <row r="1312" spans="1:4" x14ac:dyDescent="0.25">
      <c r="A1312">
        <v>1311</v>
      </c>
      <c r="B1312">
        <v>110.3014594949782</v>
      </c>
      <c r="C1312" t="s">
        <v>11204</v>
      </c>
      <c r="D1312">
        <v>500</v>
      </c>
    </row>
    <row r="1313" spans="1:4" x14ac:dyDescent="0.25">
      <c r="A1313">
        <v>1312</v>
      </c>
      <c r="B1313">
        <v>110.3856691950932</v>
      </c>
      <c r="C1313" t="s">
        <v>11205</v>
      </c>
      <c r="D1313">
        <v>567</v>
      </c>
    </row>
    <row r="1314" spans="1:4" x14ac:dyDescent="0.25">
      <c r="A1314">
        <v>1313</v>
      </c>
      <c r="B1314">
        <v>110.4654082951602</v>
      </c>
      <c r="C1314" t="s">
        <v>11206</v>
      </c>
      <c r="D1314">
        <v>551</v>
      </c>
    </row>
    <row r="1315" spans="1:4" x14ac:dyDescent="0.25">
      <c r="A1315">
        <v>1314</v>
      </c>
      <c r="B1315">
        <v>110.5474491952918</v>
      </c>
      <c r="C1315" t="s">
        <v>11207</v>
      </c>
      <c r="D1315">
        <v>543</v>
      </c>
    </row>
    <row r="1316" spans="1:4" x14ac:dyDescent="0.25">
      <c r="A1316">
        <v>1315</v>
      </c>
      <c r="B1316">
        <v>110.6302038952708</v>
      </c>
      <c r="C1316" t="s">
        <v>11208</v>
      </c>
      <c r="D1316">
        <v>560</v>
      </c>
    </row>
    <row r="1317" spans="1:4" x14ac:dyDescent="0.25">
      <c r="A1317">
        <v>1316</v>
      </c>
      <c r="B1317">
        <v>110.7120146951638</v>
      </c>
      <c r="C1317" t="s">
        <v>11209</v>
      </c>
      <c r="D1317">
        <v>544</v>
      </c>
    </row>
    <row r="1318" spans="1:4" x14ac:dyDescent="0.25">
      <c r="A1318">
        <v>1317</v>
      </c>
      <c r="B1318">
        <v>110.7944385951851</v>
      </c>
      <c r="C1318" t="s">
        <v>11210</v>
      </c>
      <c r="D1318">
        <v>610</v>
      </c>
    </row>
    <row r="1319" spans="1:4" x14ac:dyDescent="0.25">
      <c r="A1319">
        <v>1318</v>
      </c>
      <c r="B1319">
        <v>110.877383294981</v>
      </c>
      <c r="C1319" t="s">
        <v>11211</v>
      </c>
      <c r="D1319">
        <v>642</v>
      </c>
    </row>
    <row r="1320" spans="1:4" x14ac:dyDescent="0.25">
      <c r="A1320">
        <v>1319</v>
      </c>
      <c r="B1320">
        <v>110.95955489506009</v>
      </c>
      <c r="C1320" t="s">
        <v>11212</v>
      </c>
      <c r="D1320">
        <v>563</v>
      </c>
    </row>
    <row r="1321" spans="1:4" x14ac:dyDescent="0.25">
      <c r="A1321">
        <v>1320</v>
      </c>
      <c r="B1321">
        <v>111.03694859496321</v>
      </c>
      <c r="C1321" t="s">
        <v>11213</v>
      </c>
      <c r="D1321">
        <v>520</v>
      </c>
    </row>
    <row r="1322" spans="1:4" x14ac:dyDescent="0.25">
      <c r="A1322">
        <v>1321</v>
      </c>
      <c r="B1322">
        <v>111.1138919950463</v>
      </c>
      <c r="C1322" t="s">
        <v>11214</v>
      </c>
      <c r="D1322">
        <v>555</v>
      </c>
    </row>
    <row r="1323" spans="1:4" x14ac:dyDescent="0.25">
      <c r="A1323">
        <v>1322</v>
      </c>
      <c r="B1323">
        <v>111.1909134949092</v>
      </c>
      <c r="C1323" t="s">
        <v>11215</v>
      </c>
      <c r="D1323">
        <v>579</v>
      </c>
    </row>
    <row r="1324" spans="1:4" x14ac:dyDescent="0.25">
      <c r="A1324">
        <v>1323</v>
      </c>
      <c r="B1324">
        <v>111.2675749950577</v>
      </c>
      <c r="C1324" t="s">
        <v>11216</v>
      </c>
      <c r="D1324">
        <v>555</v>
      </c>
    </row>
    <row r="1325" spans="1:4" x14ac:dyDescent="0.25">
      <c r="A1325">
        <v>1324</v>
      </c>
      <c r="B1325">
        <v>111.3445440949872</v>
      </c>
      <c r="C1325" t="s">
        <v>11217</v>
      </c>
      <c r="D1325">
        <v>570</v>
      </c>
    </row>
    <row r="1326" spans="1:4" x14ac:dyDescent="0.25">
      <c r="A1326">
        <v>1325</v>
      </c>
      <c r="B1326">
        <v>111.42126619513149</v>
      </c>
      <c r="C1326" t="s">
        <v>11218</v>
      </c>
      <c r="D1326">
        <v>580</v>
      </c>
    </row>
    <row r="1327" spans="1:4" x14ac:dyDescent="0.25">
      <c r="A1327">
        <v>1326</v>
      </c>
      <c r="B1327">
        <v>111.498815895291</v>
      </c>
      <c r="C1327" t="s">
        <v>11219</v>
      </c>
      <c r="D1327">
        <v>532</v>
      </c>
    </row>
    <row r="1328" spans="1:4" x14ac:dyDescent="0.25">
      <c r="A1328">
        <v>1327</v>
      </c>
      <c r="B1328">
        <v>111.5824840953574</v>
      </c>
      <c r="C1328" t="s">
        <v>11220</v>
      </c>
      <c r="D1328">
        <v>643</v>
      </c>
    </row>
    <row r="1329" spans="1:4" x14ac:dyDescent="0.25">
      <c r="A1329">
        <v>1328</v>
      </c>
      <c r="B1329">
        <v>111.6647850952577</v>
      </c>
      <c r="C1329" t="s">
        <v>11221</v>
      </c>
      <c r="D1329">
        <v>537</v>
      </c>
    </row>
    <row r="1330" spans="1:4" x14ac:dyDescent="0.25">
      <c r="A1330">
        <v>1329</v>
      </c>
      <c r="B1330">
        <v>111.74357809522191</v>
      </c>
      <c r="C1330" t="s">
        <v>11222</v>
      </c>
      <c r="D1330">
        <v>563</v>
      </c>
    </row>
    <row r="1331" spans="1:4" x14ac:dyDescent="0.25">
      <c r="A1331">
        <v>1330</v>
      </c>
      <c r="B1331">
        <v>111.8327168952674</v>
      </c>
      <c r="C1331" t="s">
        <v>28</v>
      </c>
      <c r="D1331">
        <v>486</v>
      </c>
    </row>
    <row r="1332" spans="1:4" x14ac:dyDescent="0.25">
      <c r="A1332">
        <v>1331</v>
      </c>
      <c r="B1332">
        <v>111.9222743953578</v>
      </c>
      <c r="C1332" t="s">
        <v>11223</v>
      </c>
      <c r="D1332">
        <v>605</v>
      </c>
    </row>
    <row r="1333" spans="1:4" x14ac:dyDescent="0.25">
      <c r="A1333">
        <v>1332</v>
      </c>
      <c r="B1333">
        <v>112.0159714953043</v>
      </c>
      <c r="C1333" t="s">
        <v>11224</v>
      </c>
      <c r="D1333">
        <v>534</v>
      </c>
    </row>
    <row r="1334" spans="1:4" x14ac:dyDescent="0.25">
      <c r="A1334">
        <v>1333</v>
      </c>
      <c r="B1334">
        <v>112.1035409953911</v>
      </c>
      <c r="C1334" t="s">
        <v>11225</v>
      </c>
      <c r="D1334">
        <v>591</v>
      </c>
    </row>
    <row r="1335" spans="1:4" x14ac:dyDescent="0.25">
      <c r="A1335">
        <v>1334</v>
      </c>
      <c r="B1335">
        <v>112.20259019546209</v>
      </c>
      <c r="C1335" t="s">
        <v>11226</v>
      </c>
      <c r="D1335">
        <v>552</v>
      </c>
    </row>
    <row r="1336" spans="1:4" x14ac:dyDescent="0.25">
      <c r="A1336">
        <v>1335</v>
      </c>
      <c r="B1336">
        <v>112.2868591954466</v>
      </c>
      <c r="C1336" t="s">
        <v>11227</v>
      </c>
      <c r="D1336">
        <v>567</v>
      </c>
    </row>
    <row r="1337" spans="1:4" x14ac:dyDescent="0.25">
      <c r="A1337">
        <v>1336</v>
      </c>
      <c r="B1337">
        <v>112.372913695639</v>
      </c>
      <c r="C1337" t="s">
        <v>11228</v>
      </c>
      <c r="D1337">
        <v>544</v>
      </c>
    </row>
    <row r="1338" spans="1:4" x14ac:dyDescent="0.25">
      <c r="A1338">
        <v>1337</v>
      </c>
      <c r="B1338">
        <v>112.45931659545749</v>
      </c>
      <c r="C1338" t="s">
        <v>11229</v>
      </c>
      <c r="D1338">
        <v>580</v>
      </c>
    </row>
    <row r="1339" spans="1:4" x14ac:dyDescent="0.25">
      <c r="A1339">
        <v>1338</v>
      </c>
      <c r="B1339">
        <v>112.5598371955566</v>
      </c>
      <c r="C1339" t="s">
        <v>11230</v>
      </c>
      <c r="D1339">
        <v>556</v>
      </c>
    </row>
    <row r="1340" spans="1:4" x14ac:dyDescent="0.25">
      <c r="A1340">
        <v>1339</v>
      </c>
      <c r="B1340">
        <v>112.6728238957003</v>
      </c>
      <c r="C1340" t="s">
        <v>11231</v>
      </c>
      <c r="D1340">
        <v>583</v>
      </c>
    </row>
    <row r="1341" spans="1:4" x14ac:dyDescent="0.25">
      <c r="A1341">
        <v>1340</v>
      </c>
      <c r="B1341">
        <v>112.78392529580741</v>
      </c>
      <c r="C1341" t="s">
        <v>11232</v>
      </c>
      <c r="D1341">
        <v>587</v>
      </c>
    </row>
    <row r="1342" spans="1:4" x14ac:dyDescent="0.25">
      <c r="A1342">
        <v>1341</v>
      </c>
      <c r="B1342">
        <v>112.86253709578889</v>
      </c>
      <c r="C1342" t="s">
        <v>11233</v>
      </c>
      <c r="D1342">
        <v>539</v>
      </c>
    </row>
    <row r="1343" spans="1:4" x14ac:dyDescent="0.25">
      <c r="A1343">
        <v>1342</v>
      </c>
      <c r="B1343">
        <v>112.9393997956067</v>
      </c>
      <c r="C1343" t="s">
        <v>11234</v>
      </c>
      <c r="D1343">
        <v>626</v>
      </c>
    </row>
    <row r="1344" spans="1:4" x14ac:dyDescent="0.25">
      <c r="A1344">
        <v>1343</v>
      </c>
      <c r="B1344">
        <v>113.0160804956686</v>
      </c>
      <c r="C1344" t="s">
        <v>11235</v>
      </c>
      <c r="D1344">
        <v>521</v>
      </c>
    </row>
    <row r="1345" spans="1:4" x14ac:dyDescent="0.25">
      <c r="A1345">
        <v>1344</v>
      </c>
      <c r="B1345">
        <v>113.09271709574389</v>
      </c>
      <c r="C1345" t="s">
        <v>11236</v>
      </c>
      <c r="D1345">
        <v>621</v>
      </c>
    </row>
    <row r="1346" spans="1:4" x14ac:dyDescent="0.25">
      <c r="A1346">
        <v>1345</v>
      </c>
      <c r="B1346">
        <v>113.16964929597449</v>
      </c>
      <c r="C1346" t="s">
        <v>11237</v>
      </c>
      <c r="D1346">
        <v>591</v>
      </c>
    </row>
    <row r="1347" spans="1:4" x14ac:dyDescent="0.25">
      <c r="A1347">
        <v>1346</v>
      </c>
      <c r="B1347">
        <v>113.24618609598841</v>
      </c>
      <c r="C1347" t="s">
        <v>11238</v>
      </c>
      <c r="D1347">
        <v>568</v>
      </c>
    </row>
    <row r="1348" spans="1:4" x14ac:dyDescent="0.25">
      <c r="A1348">
        <v>1347</v>
      </c>
      <c r="B1348">
        <v>113.32307049608789</v>
      </c>
      <c r="C1348" t="s">
        <v>11239</v>
      </c>
      <c r="D1348">
        <v>517</v>
      </c>
    </row>
    <row r="1349" spans="1:4" x14ac:dyDescent="0.25">
      <c r="A1349">
        <v>1348</v>
      </c>
      <c r="B1349">
        <v>113.3998506960925</v>
      </c>
      <c r="C1349" t="s">
        <v>11240</v>
      </c>
      <c r="D1349">
        <v>565</v>
      </c>
    </row>
    <row r="1350" spans="1:4" x14ac:dyDescent="0.25">
      <c r="A1350">
        <v>1349</v>
      </c>
      <c r="B1350">
        <v>113.47671229601841</v>
      </c>
      <c r="C1350" t="s">
        <v>11241</v>
      </c>
      <c r="D1350">
        <v>575</v>
      </c>
    </row>
    <row r="1351" spans="1:4" x14ac:dyDescent="0.25">
      <c r="A1351">
        <v>1350</v>
      </c>
      <c r="B1351">
        <v>113.5542038960848</v>
      </c>
      <c r="C1351" t="s">
        <v>11242</v>
      </c>
      <c r="D1351">
        <v>646</v>
      </c>
    </row>
    <row r="1352" spans="1:4" x14ac:dyDescent="0.25">
      <c r="A1352">
        <v>1351</v>
      </c>
      <c r="B1352">
        <v>113.6310898961965</v>
      </c>
      <c r="C1352" t="s">
        <v>11243</v>
      </c>
      <c r="D1352">
        <v>510</v>
      </c>
    </row>
    <row r="1353" spans="1:4" x14ac:dyDescent="0.25">
      <c r="A1353">
        <v>1352</v>
      </c>
      <c r="B1353">
        <v>113.7079824961256</v>
      </c>
      <c r="C1353" t="s">
        <v>11198</v>
      </c>
      <c r="D1353">
        <v>613</v>
      </c>
    </row>
    <row r="1354" spans="1:4" x14ac:dyDescent="0.25">
      <c r="A1354">
        <v>1353</v>
      </c>
      <c r="B1354">
        <v>113.78470899607051</v>
      </c>
      <c r="C1354" t="s">
        <v>11244</v>
      </c>
      <c r="D1354">
        <v>547</v>
      </c>
    </row>
    <row r="1355" spans="1:4" x14ac:dyDescent="0.25">
      <c r="A1355">
        <v>1354</v>
      </c>
      <c r="B1355">
        <v>113.8785829960834</v>
      </c>
      <c r="C1355" t="s">
        <v>11245</v>
      </c>
      <c r="D1355">
        <v>622</v>
      </c>
    </row>
    <row r="1356" spans="1:4" x14ac:dyDescent="0.25">
      <c r="A1356">
        <v>1355</v>
      </c>
      <c r="B1356">
        <v>113.9551744959317</v>
      </c>
      <c r="C1356" t="s">
        <v>11246</v>
      </c>
      <c r="D1356">
        <v>590</v>
      </c>
    </row>
    <row r="1357" spans="1:4" x14ac:dyDescent="0.25">
      <c r="A1357">
        <v>1356</v>
      </c>
      <c r="B1357">
        <v>114.03480609599499</v>
      </c>
      <c r="C1357" t="s">
        <v>11247</v>
      </c>
      <c r="D1357">
        <v>570</v>
      </c>
    </row>
    <row r="1358" spans="1:4" x14ac:dyDescent="0.25">
      <c r="A1358">
        <v>1357</v>
      </c>
      <c r="B1358">
        <v>114.1128135959152</v>
      </c>
      <c r="C1358" t="s">
        <v>11248</v>
      </c>
      <c r="D1358">
        <v>671</v>
      </c>
    </row>
    <row r="1359" spans="1:4" x14ac:dyDescent="0.25">
      <c r="A1359">
        <v>1358</v>
      </c>
      <c r="B1359">
        <v>114.1900185958948</v>
      </c>
      <c r="C1359" t="s">
        <v>11249</v>
      </c>
      <c r="D1359">
        <v>596</v>
      </c>
    </row>
    <row r="1360" spans="1:4" x14ac:dyDescent="0.25">
      <c r="A1360">
        <v>1359</v>
      </c>
      <c r="B1360">
        <v>114.26676199585199</v>
      </c>
      <c r="C1360" t="s">
        <v>11250</v>
      </c>
      <c r="D1360">
        <v>509</v>
      </c>
    </row>
    <row r="1361" spans="1:4" x14ac:dyDescent="0.25">
      <c r="A1361">
        <v>1360</v>
      </c>
      <c r="B1361">
        <v>114.343575195875</v>
      </c>
      <c r="C1361" t="s">
        <v>11251</v>
      </c>
      <c r="D1361">
        <v>581</v>
      </c>
    </row>
    <row r="1362" spans="1:4" x14ac:dyDescent="0.25">
      <c r="A1362">
        <v>1361</v>
      </c>
      <c r="B1362">
        <v>114.4203040958382</v>
      </c>
      <c r="C1362" t="s">
        <v>11252</v>
      </c>
      <c r="D1362">
        <v>656</v>
      </c>
    </row>
    <row r="1363" spans="1:4" x14ac:dyDescent="0.25">
      <c r="A1363">
        <v>1362</v>
      </c>
      <c r="B1363">
        <v>114.4972035957035</v>
      </c>
      <c r="C1363" t="s">
        <v>11253</v>
      </c>
      <c r="D1363">
        <v>566</v>
      </c>
    </row>
    <row r="1364" spans="1:4" x14ac:dyDescent="0.25">
      <c r="A1364">
        <v>1363</v>
      </c>
      <c r="B1364">
        <v>114.5738699957728</v>
      </c>
      <c r="C1364" t="s">
        <v>11254</v>
      </c>
      <c r="D1364">
        <v>616</v>
      </c>
    </row>
    <row r="1365" spans="1:4" x14ac:dyDescent="0.25">
      <c r="A1365">
        <v>1364</v>
      </c>
      <c r="B1365">
        <v>114.6505411958788</v>
      </c>
      <c r="C1365" t="s">
        <v>11255</v>
      </c>
      <c r="D1365">
        <v>621</v>
      </c>
    </row>
    <row r="1366" spans="1:4" x14ac:dyDescent="0.25">
      <c r="A1366">
        <v>1365</v>
      </c>
      <c r="B1366">
        <v>114.72760179592299</v>
      </c>
      <c r="C1366" t="s">
        <v>11256</v>
      </c>
      <c r="D1366">
        <v>498</v>
      </c>
    </row>
    <row r="1367" spans="1:4" x14ac:dyDescent="0.25">
      <c r="A1367">
        <v>1366</v>
      </c>
      <c r="B1367">
        <v>114.8047923957929</v>
      </c>
      <c r="C1367" t="s">
        <v>11257</v>
      </c>
      <c r="D1367">
        <v>612</v>
      </c>
    </row>
    <row r="1368" spans="1:4" x14ac:dyDescent="0.25">
      <c r="A1368">
        <v>1367</v>
      </c>
      <c r="B1368">
        <v>114.88165329582991</v>
      </c>
      <c r="C1368" t="s">
        <v>11258</v>
      </c>
      <c r="D1368">
        <v>627</v>
      </c>
    </row>
    <row r="1369" spans="1:4" x14ac:dyDescent="0.25">
      <c r="A1369">
        <v>1368</v>
      </c>
      <c r="B1369">
        <v>114.95883409585799</v>
      </c>
      <c r="C1369" t="s">
        <v>11259</v>
      </c>
      <c r="D1369">
        <v>578</v>
      </c>
    </row>
    <row r="1370" spans="1:4" x14ac:dyDescent="0.25">
      <c r="A1370">
        <v>1369</v>
      </c>
      <c r="B1370">
        <v>115.0356122958474</v>
      </c>
      <c r="C1370" t="s">
        <v>11260</v>
      </c>
      <c r="D1370">
        <v>581</v>
      </c>
    </row>
    <row r="1371" spans="1:4" x14ac:dyDescent="0.25">
      <c r="A1371">
        <v>1370</v>
      </c>
      <c r="B1371">
        <v>115.1122853958514</v>
      </c>
      <c r="C1371" t="s">
        <v>11244</v>
      </c>
      <c r="D1371">
        <v>547</v>
      </c>
    </row>
    <row r="1372" spans="1:4" x14ac:dyDescent="0.25">
      <c r="A1372">
        <v>1371</v>
      </c>
      <c r="B1372">
        <v>115.1892023959663</v>
      </c>
      <c r="C1372" t="s">
        <v>11261</v>
      </c>
      <c r="D1372">
        <v>554</v>
      </c>
    </row>
    <row r="1373" spans="1:4" x14ac:dyDescent="0.25">
      <c r="A1373">
        <v>1372</v>
      </c>
      <c r="B1373">
        <v>115.303254695842</v>
      </c>
      <c r="C1373" t="s">
        <v>11261</v>
      </c>
      <c r="D1373">
        <v>554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D4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42</v>
      </c>
      <c r="C1" t="s">
        <v>37</v>
      </c>
      <c r="D1" t="s">
        <v>38</v>
      </c>
    </row>
    <row r="2" spans="1:4" x14ac:dyDescent="0.25">
      <c r="A2">
        <v>657</v>
      </c>
      <c r="B2">
        <v>55.73793359589763</v>
      </c>
      <c r="C2" t="s">
        <v>10571</v>
      </c>
      <c r="D2">
        <v>501</v>
      </c>
    </row>
    <row r="3" spans="1:4" x14ac:dyDescent="0.25">
      <c r="A3">
        <v>659</v>
      </c>
      <c r="B3">
        <v>55.899192796088762</v>
      </c>
      <c r="C3" t="s">
        <v>10573</v>
      </c>
      <c r="D3">
        <v>495</v>
      </c>
    </row>
    <row r="4" spans="1:4" x14ac:dyDescent="0.25">
      <c r="A4">
        <v>1330</v>
      </c>
      <c r="B4">
        <v>111.9205157952383</v>
      </c>
      <c r="C4" t="s">
        <v>28</v>
      </c>
      <c r="D4">
        <v>486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1521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2.9099100036546591E-2</v>
      </c>
      <c r="C2" t="s">
        <v>11262</v>
      </c>
      <c r="D2">
        <v>672</v>
      </c>
    </row>
    <row r="3" spans="1:4" x14ac:dyDescent="0.25">
      <c r="A3">
        <v>2</v>
      </c>
      <c r="B3">
        <v>0.11959890020079909</v>
      </c>
      <c r="C3" t="s">
        <v>11263</v>
      </c>
      <c r="D3">
        <v>680</v>
      </c>
    </row>
    <row r="4" spans="1:4" x14ac:dyDescent="0.25">
      <c r="A4">
        <v>3</v>
      </c>
      <c r="B4">
        <v>0.20594550017267471</v>
      </c>
      <c r="C4" t="s">
        <v>11264</v>
      </c>
      <c r="D4">
        <v>710</v>
      </c>
    </row>
    <row r="5" spans="1:4" x14ac:dyDescent="0.25">
      <c r="A5">
        <v>4</v>
      </c>
      <c r="B5">
        <v>0.29416190017946059</v>
      </c>
      <c r="C5" t="s">
        <v>11265</v>
      </c>
      <c r="D5">
        <v>694</v>
      </c>
    </row>
    <row r="6" spans="1:4" x14ac:dyDescent="0.25">
      <c r="A6">
        <v>5</v>
      </c>
      <c r="B6">
        <v>0.38067350024357438</v>
      </c>
      <c r="C6" t="s">
        <v>11266</v>
      </c>
      <c r="D6">
        <v>663</v>
      </c>
    </row>
    <row r="7" spans="1:4" x14ac:dyDescent="0.25">
      <c r="A7">
        <v>6</v>
      </c>
      <c r="B7">
        <v>0.46681640017777681</v>
      </c>
      <c r="C7" t="s">
        <v>11267</v>
      </c>
      <c r="D7">
        <v>665</v>
      </c>
    </row>
    <row r="8" spans="1:4" x14ac:dyDescent="0.25">
      <c r="A8">
        <v>7</v>
      </c>
      <c r="B8">
        <v>0.55294240009970963</v>
      </c>
      <c r="C8" t="s">
        <v>11268</v>
      </c>
      <c r="D8">
        <v>662</v>
      </c>
    </row>
    <row r="9" spans="1:4" x14ac:dyDescent="0.25">
      <c r="A9">
        <v>8</v>
      </c>
      <c r="B9">
        <v>0.63967849989421666</v>
      </c>
      <c r="C9" t="s">
        <v>11269</v>
      </c>
      <c r="D9">
        <v>664</v>
      </c>
    </row>
    <row r="10" spans="1:4" x14ac:dyDescent="0.25">
      <c r="A10">
        <v>9</v>
      </c>
      <c r="B10">
        <v>0.72597139980643988</v>
      </c>
      <c r="C10" t="s">
        <v>11270</v>
      </c>
      <c r="D10">
        <v>666</v>
      </c>
    </row>
    <row r="11" spans="1:4" x14ac:dyDescent="0.25">
      <c r="A11">
        <v>10</v>
      </c>
      <c r="B11">
        <v>0.8124463998246938</v>
      </c>
      <c r="C11" t="s">
        <v>11271</v>
      </c>
      <c r="D11">
        <v>704</v>
      </c>
    </row>
    <row r="12" spans="1:4" x14ac:dyDescent="0.25">
      <c r="A12">
        <v>11</v>
      </c>
      <c r="B12">
        <v>0.89925329969264567</v>
      </c>
      <c r="C12" t="s">
        <v>11272</v>
      </c>
      <c r="D12">
        <v>717</v>
      </c>
    </row>
    <row r="13" spans="1:4" x14ac:dyDescent="0.25">
      <c r="A13">
        <v>12</v>
      </c>
      <c r="B13">
        <v>0.98542829975485802</v>
      </c>
      <c r="C13" t="s">
        <v>11273</v>
      </c>
      <c r="D13">
        <v>678</v>
      </c>
    </row>
    <row r="14" spans="1:4" x14ac:dyDescent="0.25">
      <c r="A14">
        <v>13</v>
      </c>
      <c r="B14">
        <v>1.0715454996097831</v>
      </c>
      <c r="C14" t="s">
        <v>11274</v>
      </c>
      <c r="D14">
        <v>764</v>
      </c>
    </row>
    <row r="15" spans="1:4" x14ac:dyDescent="0.25">
      <c r="A15">
        <v>14</v>
      </c>
      <c r="B15">
        <v>1.15780369983986</v>
      </c>
      <c r="C15" t="s">
        <v>11275</v>
      </c>
      <c r="D15">
        <v>706</v>
      </c>
    </row>
    <row r="16" spans="1:4" x14ac:dyDescent="0.25">
      <c r="A16">
        <v>15</v>
      </c>
      <c r="B16">
        <v>1.2443688998464491</v>
      </c>
      <c r="C16" t="s">
        <v>11276</v>
      </c>
      <c r="D16">
        <v>660</v>
      </c>
    </row>
    <row r="17" spans="1:4" x14ac:dyDescent="0.25">
      <c r="A17">
        <v>16</v>
      </c>
      <c r="B17">
        <v>1.330720999743789</v>
      </c>
      <c r="C17" t="s">
        <v>11277</v>
      </c>
      <c r="D17">
        <v>734</v>
      </c>
    </row>
    <row r="18" spans="1:4" x14ac:dyDescent="0.25">
      <c r="A18">
        <v>17</v>
      </c>
      <c r="B18">
        <v>1.41670969966799</v>
      </c>
      <c r="C18" t="s">
        <v>11278</v>
      </c>
      <c r="D18">
        <v>692</v>
      </c>
    </row>
    <row r="19" spans="1:4" x14ac:dyDescent="0.25">
      <c r="A19">
        <v>18</v>
      </c>
      <c r="B19">
        <v>1.503014499787241</v>
      </c>
      <c r="C19" t="s">
        <v>11279</v>
      </c>
      <c r="D19">
        <v>641</v>
      </c>
    </row>
    <row r="20" spans="1:4" x14ac:dyDescent="0.25">
      <c r="A20">
        <v>19</v>
      </c>
      <c r="B20">
        <v>1.58937169983983</v>
      </c>
      <c r="C20" t="s">
        <v>11280</v>
      </c>
      <c r="D20">
        <v>675</v>
      </c>
    </row>
    <row r="21" spans="1:4" x14ac:dyDescent="0.25">
      <c r="A21">
        <v>20</v>
      </c>
      <c r="B21">
        <v>1.6757341998163611</v>
      </c>
      <c r="C21" t="s">
        <v>11281</v>
      </c>
      <c r="D21">
        <v>726</v>
      </c>
    </row>
    <row r="22" spans="1:4" x14ac:dyDescent="0.25">
      <c r="A22">
        <v>21</v>
      </c>
      <c r="B22">
        <v>1.762347399722785</v>
      </c>
      <c r="C22" t="s">
        <v>11282</v>
      </c>
      <c r="D22">
        <v>721</v>
      </c>
    </row>
    <row r="23" spans="1:4" x14ac:dyDescent="0.25">
      <c r="A23">
        <v>22</v>
      </c>
      <c r="B23">
        <v>1.848408799851313</v>
      </c>
      <c r="C23" t="s">
        <v>11283</v>
      </c>
      <c r="D23">
        <v>666</v>
      </c>
    </row>
    <row r="24" spans="1:4" x14ac:dyDescent="0.25">
      <c r="A24">
        <v>23</v>
      </c>
      <c r="B24">
        <v>1.935062099946663</v>
      </c>
      <c r="C24" t="s">
        <v>11284</v>
      </c>
      <c r="D24">
        <v>640</v>
      </c>
    </row>
    <row r="25" spans="1:4" x14ac:dyDescent="0.25">
      <c r="A25">
        <v>24</v>
      </c>
      <c r="B25">
        <v>2.0216266999486829</v>
      </c>
      <c r="C25" t="s">
        <v>11285</v>
      </c>
      <c r="D25">
        <v>712</v>
      </c>
    </row>
    <row r="26" spans="1:4" x14ac:dyDescent="0.25">
      <c r="A26">
        <v>25</v>
      </c>
      <c r="B26">
        <v>2.1119087999686599</v>
      </c>
      <c r="C26" t="s">
        <v>11286</v>
      </c>
      <c r="D26">
        <v>697</v>
      </c>
    </row>
    <row r="27" spans="1:4" x14ac:dyDescent="0.25">
      <c r="A27">
        <v>26</v>
      </c>
      <c r="B27">
        <v>2.2012070000637318</v>
      </c>
      <c r="C27" t="s">
        <v>11287</v>
      </c>
      <c r="D27">
        <v>604</v>
      </c>
    </row>
    <row r="28" spans="1:4" x14ac:dyDescent="0.25">
      <c r="A28">
        <v>27</v>
      </c>
      <c r="B28">
        <v>2.2875389000400901</v>
      </c>
      <c r="C28" t="s">
        <v>11288</v>
      </c>
      <c r="D28">
        <v>678</v>
      </c>
    </row>
    <row r="29" spans="1:4" x14ac:dyDescent="0.25">
      <c r="A29">
        <v>28</v>
      </c>
      <c r="B29">
        <v>2.373662400059402</v>
      </c>
      <c r="C29" t="s">
        <v>11289</v>
      </c>
      <c r="D29">
        <v>689</v>
      </c>
    </row>
    <row r="30" spans="1:4" x14ac:dyDescent="0.25">
      <c r="A30">
        <v>29</v>
      </c>
      <c r="B30">
        <v>2.4600702999159689</v>
      </c>
      <c r="C30" t="s">
        <v>11290</v>
      </c>
      <c r="D30">
        <v>674</v>
      </c>
    </row>
    <row r="31" spans="1:4" x14ac:dyDescent="0.25">
      <c r="A31">
        <v>30</v>
      </c>
      <c r="B31">
        <v>2.5461515998467799</v>
      </c>
      <c r="C31" t="s">
        <v>11291</v>
      </c>
      <c r="D31">
        <v>665</v>
      </c>
    </row>
    <row r="32" spans="1:4" x14ac:dyDescent="0.25">
      <c r="A32">
        <v>31</v>
      </c>
      <c r="B32">
        <v>2.632285799831152</v>
      </c>
      <c r="C32" t="s">
        <v>11292</v>
      </c>
      <c r="D32">
        <v>709</v>
      </c>
    </row>
    <row r="33" spans="1:4" x14ac:dyDescent="0.25">
      <c r="A33">
        <v>32</v>
      </c>
      <c r="B33">
        <v>2.7270501998718828</v>
      </c>
      <c r="C33" t="s">
        <v>11293</v>
      </c>
      <c r="D33">
        <v>645</v>
      </c>
    </row>
    <row r="34" spans="1:4" x14ac:dyDescent="0.25">
      <c r="A34">
        <v>33</v>
      </c>
      <c r="B34">
        <v>2.8224145998246968</v>
      </c>
      <c r="C34" t="s">
        <v>11294</v>
      </c>
      <c r="D34">
        <v>750</v>
      </c>
    </row>
    <row r="35" spans="1:4" x14ac:dyDescent="0.25">
      <c r="A35">
        <v>34</v>
      </c>
      <c r="B35">
        <v>2.9199886999558662</v>
      </c>
      <c r="C35" t="s">
        <v>11295</v>
      </c>
      <c r="D35">
        <v>642</v>
      </c>
    </row>
    <row r="36" spans="1:4" x14ac:dyDescent="0.25">
      <c r="A36">
        <v>35</v>
      </c>
      <c r="B36">
        <v>3.026564999949187</v>
      </c>
      <c r="C36" t="s">
        <v>11296</v>
      </c>
      <c r="D36">
        <v>685</v>
      </c>
    </row>
    <row r="37" spans="1:4" x14ac:dyDescent="0.25">
      <c r="A37">
        <v>36</v>
      </c>
      <c r="B37">
        <v>3.1295928999315952</v>
      </c>
      <c r="C37" t="s">
        <v>11297</v>
      </c>
      <c r="D37">
        <v>723</v>
      </c>
    </row>
    <row r="38" spans="1:4" x14ac:dyDescent="0.25">
      <c r="A38">
        <v>37</v>
      </c>
      <c r="B38">
        <v>3.219155799830332</v>
      </c>
      <c r="C38" t="s">
        <v>11298</v>
      </c>
      <c r="D38">
        <v>716</v>
      </c>
    </row>
    <row r="39" spans="1:4" x14ac:dyDescent="0.25">
      <c r="A39">
        <v>38</v>
      </c>
      <c r="B39">
        <v>3.311999999685213</v>
      </c>
      <c r="C39" t="s">
        <v>11299</v>
      </c>
      <c r="D39">
        <v>642</v>
      </c>
    </row>
    <row r="40" spans="1:4" x14ac:dyDescent="0.25">
      <c r="A40">
        <v>39</v>
      </c>
      <c r="B40">
        <v>3.4093198997434229</v>
      </c>
      <c r="C40" t="s">
        <v>11300</v>
      </c>
      <c r="D40">
        <v>716</v>
      </c>
    </row>
    <row r="41" spans="1:4" x14ac:dyDescent="0.25">
      <c r="A41">
        <v>40</v>
      </c>
      <c r="B41">
        <v>3.5607719998806719</v>
      </c>
      <c r="C41" t="s">
        <v>11262</v>
      </c>
      <c r="D41">
        <v>672</v>
      </c>
    </row>
    <row r="42" spans="1:4" x14ac:dyDescent="0.25">
      <c r="A42">
        <v>41</v>
      </c>
      <c r="B42">
        <v>3.6502612999174739</v>
      </c>
      <c r="C42" t="s">
        <v>11301</v>
      </c>
      <c r="D42">
        <v>690</v>
      </c>
    </row>
    <row r="43" spans="1:4" x14ac:dyDescent="0.25">
      <c r="A43">
        <v>42</v>
      </c>
      <c r="B43">
        <v>3.7450873998459429</v>
      </c>
      <c r="C43" t="s">
        <v>11302</v>
      </c>
      <c r="D43">
        <v>725</v>
      </c>
    </row>
    <row r="44" spans="1:4" x14ac:dyDescent="0.25">
      <c r="A44">
        <v>43</v>
      </c>
      <c r="B44">
        <v>3.8390190999489282</v>
      </c>
      <c r="C44" t="s">
        <v>11303</v>
      </c>
      <c r="D44">
        <v>617</v>
      </c>
    </row>
    <row r="45" spans="1:4" x14ac:dyDescent="0.25">
      <c r="A45">
        <v>44</v>
      </c>
      <c r="B45">
        <v>3.9336125999689102</v>
      </c>
      <c r="C45" t="s">
        <v>11304</v>
      </c>
      <c r="D45">
        <v>714</v>
      </c>
    </row>
    <row r="46" spans="1:4" x14ac:dyDescent="0.25">
      <c r="A46">
        <v>45</v>
      </c>
      <c r="B46">
        <v>4.0270322998985648</v>
      </c>
      <c r="C46" t="s">
        <v>11305</v>
      </c>
      <c r="D46">
        <v>650</v>
      </c>
    </row>
    <row r="47" spans="1:4" x14ac:dyDescent="0.25">
      <c r="A47">
        <v>46</v>
      </c>
      <c r="B47">
        <v>4.1192870999220759</v>
      </c>
      <c r="C47" t="s">
        <v>11306</v>
      </c>
      <c r="D47">
        <v>661</v>
      </c>
    </row>
    <row r="48" spans="1:4" x14ac:dyDescent="0.25">
      <c r="A48">
        <v>47</v>
      </c>
      <c r="B48">
        <v>4.2123734999913722</v>
      </c>
      <c r="C48" t="s">
        <v>11307</v>
      </c>
      <c r="D48">
        <v>663</v>
      </c>
    </row>
    <row r="49" spans="1:4" x14ac:dyDescent="0.25">
      <c r="A49">
        <v>48</v>
      </c>
      <c r="B49">
        <v>4.3056686001364142</v>
      </c>
      <c r="C49" t="s">
        <v>11308</v>
      </c>
      <c r="D49">
        <v>766</v>
      </c>
    </row>
    <row r="50" spans="1:4" x14ac:dyDescent="0.25">
      <c r="A50">
        <v>49</v>
      </c>
      <c r="B50">
        <v>4.3993939000647524</v>
      </c>
      <c r="C50" t="s">
        <v>11309</v>
      </c>
      <c r="D50">
        <v>738</v>
      </c>
    </row>
    <row r="51" spans="1:4" x14ac:dyDescent="0.25">
      <c r="A51">
        <v>50</v>
      </c>
      <c r="B51">
        <v>4.4888025000691414</v>
      </c>
      <c r="C51" t="s">
        <v>11310</v>
      </c>
      <c r="D51">
        <v>669</v>
      </c>
    </row>
    <row r="52" spans="1:4" x14ac:dyDescent="0.25">
      <c r="A52">
        <v>51</v>
      </c>
      <c r="B52">
        <v>4.5778795001097023</v>
      </c>
      <c r="C52" t="s">
        <v>11311</v>
      </c>
      <c r="D52">
        <v>672</v>
      </c>
    </row>
    <row r="53" spans="1:4" x14ac:dyDescent="0.25">
      <c r="A53">
        <v>52</v>
      </c>
      <c r="B53">
        <v>4.6720493000466377</v>
      </c>
      <c r="C53" t="s">
        <v>11312</v>
      </c>
      <c r="D53">
        <v>702</v>
      </c>
    </row>
    <row r="54" spans="1:4" x14ac:dyDescent="0.25">
      <c r="A54">
        <v>53</v>
      </c>
      <c r="B54">
        <v>4.7634253001306206</v>
      </c>
      <c r="C54" t="s">
        <v>11313</v>
      </c>
      <c r="D54">
        <v>673</v>
      </c>
    </row>
    <row r="55" spans="1:4" x14ac:dyDescent="0.25">
      <c r="A55">
        <v>54</v>
      </c>
      <c r="B55">
        <v>4.8856961003039032</v>
      </c>
      <c r="C55" t="s">
        <v>11314</v>
      </c>
      <c r="D55">
        <v>745</v>
      </c>
    </row>
    <row r="56" spans="1:4" x14ac:dyDescent="0.25">
      <c r="A56">
        <v>55</v>
      </c>
      <c r="B56">
        <v>4.9744612001813948</v>
      </c>
      <c r="C56" t="s">
        <v>11315</v>
      </c>
      <c r="D56">
        <v>660</v>
      </c>
    </row>
    <row r="57" spans="1:4" x14ac:dyDescent="0.25">
      <c r="A57">
        <v>56</v>
      </c>
      <c r="B57">
        <v>5.0616101000923663</v>
      </c>
      <c r="C57" t="s">
        <v>11316</v>
      </c>
      <c r="D57">
        <v>706</v>
      </c>
    </row>
    <row r="58" spans="1:4" x14ac:dyDescent="0.25">
      <c r="A58">
        <v>57</v>
      </c>
      <c r="B58">
        <v>5.1492144002113491</v>
      </c>
      <c r="C58" t="s">
        <v>11317</v>
      </c>
      <c r="D58">
        <v>665</v>
      </c>
    </row>
    <row r="59" spans="1:4" x14ac:dyDescent="0.25">
      <c r="A59">
        <v>58</v>
      </c>
      <c r="B59">
        <v>5.2352234001737088</v>
      </c>
      <c r="C59" t="s">
        <v>11318</v>
      </c>
      <c r="D59">
        <v>725</v>
      </c>
    </row>
    <row r="60" spans="1:4" x14ac:dyDescent="0.25">
      <c r="A60">
        <v>59</v>
      </c>
      <c r="B60">
        <v>5.3214056002907446</v>
      </c>
      <c r="C60" t="s">
        <v>11319</v>
      </c>
      <c r="D60">
        <v>709</v>
      </c>
    </row>
    <row r="61" spans="1:4" x14ac:dyDescent="0.25">
      <c r="A61">
        <v>60</v>
      </c>
      <c r="B61">
        <v>5.4076627003960311</v>
      </c>
      <c r="C61" t="s">
        <v>11320</v>
      </c>
      <c r="D61">
        <v>697</v>
      </c>
    </row>
    <row r="62" spans="1:4" x14ac:dyDescent="0.25">
      <c r="A62">
        <v>61</v>
      </c>
      <c r="B62">
        <v>5.4938843003474176</v>
      </c>
      <c r="C62" t="s">
        <v>11321</v>
      </c>
      <c r="D62">
        <v>643</v>
      </c>
    </row>
    <row r="63" spans="1:4" x14ac:dyDescent="0.25">
      <c r="A63">
        <v>62</v>
      </c>
      <c r="B63">
        <v>5.5804861003998667</v>
      </c>
      <c r="C63" t="s">
        <v>11322</v>
      </c>
      <c r="D63">
        <v>662</v>
      </c>
    </row>
    <row r="64" spans="1:4" x14ac:dyDescent="0.25">
      <c r="A64">
        <v>63</v>
      </c>
      <c r="B64">
        <v>5.6665617004036903</v>
      </c>
      <c r="C64" t="s">
        <v>11323</v>
      </c>
      <c r="D64">
        <v>731</v>
      </c>
    </row>
    <row r="65" spans="1:4" x14ac:dyDescent="0.25">
      <c r="A65">
        <v>64</v>
      </c>
      <c r="B65">
        <v>5.7530762003734708</v>
      </c>
      <c r="C65" t="s">
        <v>11324</v>
      </c>
      <c r="D65">
        <v>621</v>
      </c>
    </row>
    <row r="66" spans="1:4" x14ac:dyDescent="0.25">
      <c r="A66">
        <v>65</v>
      </c>
      <c r="B66">
        <v>5.8393808002583683</v>
      </c>
      <c r="C66" t="s">
        <v>11325</v>
      </c>
      <c r="D66">
        <v>773</v>
      </c>
    </row>
    <row r="67" spans="1:4" x14ac:dyDescent="0.25">
      <c r="A67">
        <v>66</v>
      </c>
      <c r="B67">
        <v>5.9256454003043473</v>
      </c>
      <c r="C67" t="s">
        <v>11326</v>
      </c>
      <c r="D67">
        <v>599</v>
      </c>
    </row>
    <row r="68" spans="1:4" x14ac:dyDescent="0.25">
      <c r="A68">
        <v>67</v>
      </c>
      <c r="B68">
        <v>6.0117218003142634</v>
      </c>
      <c r="C68" t="s">
        <v>11327</v>
      </c>
      <c r="D68">
        <v>635</v>
      </c>
    </row>
    <row r="69" spans="1:4" x14ac:dyDescent="0.25">
      <c r="A69">
        <v>68</v>
      </c>
      <c r="B69">
        <v>6.0979500003159046</v>
      </c>
      <c r="C69" t="s">
        <v>11328</v>
      </c>
      <c r="D69">
        <v>651</v>
      </c>
    </row>
    <row r="70" spans="1:4" x14ac:dyDescent="0.25">
      <c r="A70">
        <v>69</v>
      </c>
      <c r="B70">
        <v>6.1840339002665132</v>
      </c>
      <c r="C70" t="s">
        <v>11329</v>
      </c>
      <c r="D70">
        <v>709</v>
      </c>
    </row>
    <row r="71" spans="1:4" x14ac:dyDescent="0.25">
      <c r="A71">
        <v>70</v>
      </c>
      <c r="B71">
        <v>6.2911252002231777</v>
      </c>
      <c r="C71" t="s">
        <v>11330</v>
      </c>
      <c r="D71">
        <v>715</v>
      </c>
    </row>
    <row r="72" spans="1:4" x14ac:dyDescent="0.25">
      <c r="A72">
        <v>71</v>
      </c>
      <c r="B72">
        <v>6.3773420001380154</v>
      </c>
      <c r="C72" t="s">
        <v>11301</v>
      </c>
      <c r="D72">
        <v>690</v>
      </c>
    </row>
    <row r="73" spans="1:4" x14ac:dyDescent="0.25">
      <c r="A73">
        <v>72</v>
      </c>
      <c r="B73">
        <v>6.4636977999471128</v>
      </c>
      <c r="C73" t="s">
        <v>11331</v>
      </c>
      <c r="D73">
        <v>722</v>
      </c>
    </row>
    <row r="74" spans="1:4" x14ac:dyDescent="0.25">
      <c r="A74">
        <v>73</v>
      </c>
      <c r="B74">
        <v>6.5504359998740256</v>
      </c>
      <c r="C74" t="s">
        <v>11332</v>
      </c>
      <c r="D74">
        <v>680</v>
      </c>
    </row>
    <row r="75" spans="1:4" x14ac:dyDescent="0.25">
      <c r="A75">
        <v>74</v>
      </c>
      <c r="B75">
        <v>6.6366574999410659</v>
      </c>
      <c r="C75" t="s">
        <v>11333</v>
      </c>
      <c r="D75">
        <v>721</v>
      </c>
    </row>
    <row r="76" spans="1:4" x14ac:dyDescent="0.25">
      <c r="A76">
        <v>75</v>
      </c>
      <c r="B76">
        <v>6.7228564000688493</v>
      </c>
      <c r="C76" t="s">
        <v>11334</v>
      </c>
      <c r="D76">
        <v>769</v>
      </c>
    </row>
    <row r="77" spans="1:4" x14ac:dyDescent="0.25">
      <c r="A77">
        <v>76</v>
      </c>
      <c r="B77">
        <v>6.8093063000123948</v>
      </c>
      <c r="C77" t="s">
        <v>11335</v>
      </c>
      <c r="D77">
        <v>788</v>
      </c>
    </row>
    <row r="78" spans="1:4" x14ac:dyDescent="0.25">
      <c r="A78">
        <v>77</v>
      </c>
      <c r="B78">
        <v>6.8956156000494957</v>
      </c>
      <c r="C78" t="s">
        <v>11336</v>
      </c>
      <c r="D78">
        <v>721</v>
      </c>
    </row>
    <row r="79" spans="1:4" x14ac:dyDescent="0.25">
      <c r="A79">
        <v>78</v>
      </c>
      <c r="B79">
        <v>6.98221779987216</v>
      </c>
      <c r="C79" t="s">
        <v>11337</v>
      </c>
      <c r="D79">
        <v>811</v>
      </c>
    </row>
    <row r="80" spans="1:4" x14ac:dyDescent="0.25">
      <c r="A80">
        <v>79</v>
      </c>
      <c r="B80">
        <v>7.0721859999466687</v>
      </c>
      <c r="C80" t="s">
        <v>11338</v>
      </c>
      <c r="D80">
        <v>749</v>
      </c>
    </row>
    <row r="81" spans="1:4" x14ac:dyDescent="0.25">
      <c r="A81">
        <v>80</v>
      </c>
      <c r="B81">
        <v>7.1588707000482827</v>
      </c>
      <c r="C81" t="s">
        <v>11339</v>
      </c>
      <c r="D81">
        <v>677</v>
      </c>
    </row>
    <row r="82" spans="1:4" x14ac:dyDescent="0.25">
      <c r="A82">
        <v>81</v>
      </c>
      <c r="B82">
        <v>7.2450822002720088</v>
      </c>
      <c r="C82" t="s">
        <v>11340</v>
      </c>
      <c r="D82">
        <v>775</v>
      </c>
    </row>
    <row r="83" spans="1:4" x14ac:dyDescent="0.25">
      <c r="A83">
        <v>82</v>
      </c>
      <c r="B83">
        <v>7.331328600179404</v>
      </c>
      <c r="C83" t="s">
        <v>11341</v>
      </c>
      <c r="D83">
        <v>776</v>
      </c>
    </row>
    <row r="84" spans="1:4" x14ac:dyDescent="0.25">
      <c r="A84">
        <v>83</v>
      </c>
      <c r="B84">
        <v>7.4181792002636939</v>
      </c>
      <c r="C84" t="s">
        <v>11342</v>
      </c>
      <c r="D84">
        <v>761</v>
      </c>
    </row>
    <row r="85" spans="1:4" x14ac:dyDescent="0.25">
      <c r="A85">
        <v>84</v>
      </c>
      <c r="B85">
        <v>7.5043102002236992</v>
      </c>
      <c r="C85" t="s">
        <v>11343</v>
      </c>
      <c r="D85">
        <v>735</v>
      </c>
    </row>
    <row r="86" spans="1:4" x14ac:dyDescent="0.25">
      <c r="A86">
        <v>85</v>
      </c>
      <c r="B86">
        <v>7.5904375002719462</v>
      </c>
      <c r="C86" t="s">
        <v>11344</v>
      </c>
      <c r="D86">
        <v>702</v>
      </c>
    </row>
    <row r="87" spans="1:4" x14ac:dyDescent="0.25">
      <c r="A87">
        <v>86</v>
      </c>
      <c r="B87">
        <v>7.6765202002134174</v>
      </c>
      <c r="C87" t="s">
        <v>11345</v>
      </c>
      <c r="D87">
        <v>680</v>
      </c>
    </row>
    <row r="88" spans="1:4" x14ac:dyDescent="0.25">
      <c r="A88">
        <v>87</v>
      </c>
      <c r="B88">
        <v>7.7627730004023761</v>
      </c>
      <c r="C88" t="s">
        <v>11346</v>
      </c>
      <c r="D88">
        <v>657</v>
      </c>
    </row>
    <row r="89" spans="1:4" x14ac:dyDescent="0.25">
      <c r="A89">
        <v>88</v>
      </c>
      <c r="B89">
        <v>7.8489884003065526</v>
      </c>
      <c r="C89" t="s">
        <v>11347</v>
      </c>
      <c r="D89">
        <v>743</v>
      </c>
    </row>
    <row r="90" spans="1:4" x14ac:dyDescent="0.25">
      <c r="A90">
        <v>89</v>
      </c>
      <c r="B90">
        <v>7.9353646005038172</v>
      </c>
      <c r="C90" t="s">
        <v>11348</v>
      </c>
      <c r="D90">
        <v>773</v>
      </c>
    </row>
    <row r="91" spans="1:4" x14ac:dyDescent="0.25">
      <c r="A91">
        <v>90</v>
      </c>
      <c r="B91">
        <v>8.0219053004402667</v>
      </c>
      <c r="C91" t="s">
        <v>11349</v>
      </c>
      <c r="D91">
        <v>740</v>
      </c>
    </row>
    <row r="92" spans="1:4" x14ac:dyDescent="0.25">
      <c r="A92">
        <v>91</v>
      </c>
      <c r="B92">
        <v>8.1078903004527092</v>
      </c>
      <c r="C92" t="s">
        <v>11350</v>
      </c>
      <c r="D92">
        <v>689</v>
      </c>
    </row>
    <row r="93" spans="1:4" x14ac:dyDescent="0.25">
      <c r="A93">
        <v>92</v>
      </c>
      <c r="B93">
        <v>8.1946357004344463</v>
      </c>
      <c r="C93" t="s">
        <v>11351</v>
      </c>
      <c r="D93">
        <v>694</v>
      </c>
    </row>
    <row r="94" spans="1:4" x14ac:dyDescent="0.25">
      <c r="A94">
        <v>93</v>
      </c>
      <c r="B94">
        <v>8.280776200350374</v>
      </c>
      <c r="C94" t="s">
        <v>11352</v>
      </c>
      <c r="D94">
        <v>812</v>
      </c>
    </row>
    <row r="95" spans="1:4" x14ac:dyDescent="0.25">
      <c r="A95">
        <v>94</v>
      </c>
      <c r="B95">
        <v>8.3669532004278153</v>
      </c>
      <c r="C95" t="s">
        <v>11353</v>
      </c>
      <c r="D95">
        <v>658</v>
      </c>
    </row>
    <row r="96" spans="1:4" x14ac:dyDescent="0.25">
      <c r="A96">
        <v>95</v>
      </c>
      <c r="B96">
        <v>8.4528961004689336</v>
      </c>
      <c r="C96" t="s">
        <v>11354</v>
      </c>
      <c r="D96">
        <v>719</v>
      </c>
    </row>
    <row r="97" spans="1:4" x14ac:dyDescent="0.25">
      <c r="A97">
        <v>96</v>
      </c>
      <c r="B97">
        <v>8.5458257005084306</v>
      </c>
      <c r="C97" t="s">
        <v>11355</v>
      </c>
      <c r="D97">
        <v>721</v>
      </c>
    </row>
    <row r="98" spans="1:4" x14ac:dyDescent="0.25">
      <c r="A98">
        <v>97</v>
      </c>
      <c r="B98">
        <v>8.6390271005220711</v>
      </c>
      <c r="C98" t="s">
        <v>11356</v>
      </c>
      <c r="D98">
        <v>738</v>
      </c>
    </row>
    <row r="99" spans="1:4" x14ac:dyDescent="0.25">
      <c r="A99">
        <v>98</v>
      </c>
      <c r="B99">
        <v>8.7329843004699796</v>
      </c>
      <c r="C99" t="s">
        <v>11357</v>
      </c>
      <c r="D99">
        <v>719</v>
      </c>
    </row>
    <row r="100" spans="1:4" x14ac:dyDescent="0.25">
      <c r="A100">
        <v>99</v>
      </c>
      <c r="B100">
        <v>8.8192206004168838</v>
      </c>
      <c r="C100" t="s">
        <v>11358</v>
      </c>
      <c r="D100">
        <v>723</v>
      </c>
    </row>
    <row r="101" spans="1:4" x14ac:dyDescent="0.25">
      <c r="A101">
        <v>100</v>
      </c>
      <c r="B101">
        <v>8.9060439004097134</v>
      </c>
      <c r="C101" t="s">
        <v>11359</v>
      </c>
      <c r="D101">
        <v>690</v>
      </c>
    </row>
    <row r="102" spans="1:4" x14ac:dyDescent="0.25">
      <c r="A102">
        <v>101</v>
      </c>
      <c r="B102">
        <v>8.992568600224331</v>
      </c>
      <c r="C102" t="s">
        <v>11360</v>
      </c>
      <c r="D102">
        <v>757</v>
      </c>
    </row>
    <row r="103" spans="1:4" x14ac:dyDescent="0.25">
      <c r="A103">
        <v>102</v>
      </c>
      <c r="B103">
        <v>9.0806505002547055</v>
      </c>
      <c r="C103" t="s">
        <v>11361</v>
      </c>
      <c r="D103">
        <v>682</v>
      </c>
    </row>
    <row r="104" spans="1:4" x14ac:dyDescent="0.25">
      <c r="A104">
        <v>103</v>
      </c>
      <c r="B104">
        <v>9.1736423000693321</v>
      </c>
      <c r="C104" t="s">
        <v>11362</v>
      </c>
      <c r="D104">
        <v>716</v>
      </c>
    </row>
    <row r="105" spans="1:4" x14ac:dyDescent="0.25">
      <c r="A105">
        <v>104</v>
      </c>
      <c r="B105">
        <v>9.2671732001472265</v>
      </c>
      <c r="C105" t="s">
        <v>11363</v>
      </c>
      <c r="D105">
        <v>706</v>
      </c>
    </row>
    <row r="106" spans="1:4" x14ac:dyDescent="0.25">
      <c r="A106">
        <v>105</v>
      </c>
      <c r="B106">
        <v>9.3735947001259774</v>
      </c>
      <c r="C106" t="s">
        <v>11364</v>
      </c>
      <c r="D106">
        <v>754</v>
      </c>
    </row>
    <row r="107" spans="1:4" x14ac:dyDescent="0.25">
      <c r="A107">
        <v>106</v>
      </c>
      <c r="B107">
        <v>9.4599741999991238</v>
      </c>
      <c r="C107" t="s">
        <v>11365</v>
      </c>
      <c r="D107">
        <v>810</v>
      </c>
    </row>
    <row r="108" spans="1:4" x14ac:dyDescent="0.25">
      <c r="A108">
        <v>107</v>
      </c>
      <c r="B108">
        <v>9.5465301000513136</v>
      </c>
      <c r="C108" t="s">
        <v>11331</v>
      </c>
      <c r="D108">
        <v>722</v>
      </c>
    </row>
    <row r="109" spans="1:4" x14ac:dyDescent="0.25">
      <c r="A109">
        <v>108</v>
      </c>
      <c r="B109">
        <v>9.6326674001757056</v>
      </c>
      <c r="C109" t="s">
        <v>11366</v>
      </c>
      <c r="D109">
        <v>778</v>
      </c>
    </row>
    <row r="110" spans="1:4" x14ac:dyDescent="0.25">
      <c r="A110">
        <v>109</v>
      </c>
      <c r="B110">
        <v>9.719056400237605</v>
      </c>
      <c r="C110" t="s">
        <v>11367</v>
      </c>
      <c r="D110">
        <v>747</v>
      </c>
    </row>
    <row r="111" spans="1:4" x14ac:dyDescent="0.25">
      <c r="A111">
        <v>110</v>
      </c>
      <c r="B111">
        <v>9.8055621003732085</v>
      </c>
      <c r="C111" t="s">
        <v>11368</v>
      </c>
      <c r="D111">
        <v>723</v>
      </c>
    </row>
    <row r="112" spans="1:4" x14ac:dyDescent="0.25">
      <c r="A112">
        <v>111</v>
      </c>
      <c r="B112">
        <v>9.8919822003226727</v>
      </c>
      <c r="C112" t="s">
        <v>11369</v>
      </c>
      <c r="D112">
        <v>722</v>
      </c>
    </row>
    <row r="113" spans="1:4" x14ac:dyDescent="0.25">
      <c r="A113">
        <v>112</v>
      </c>
      <c r="B113">
        <v>9.9780616003554314</v>
      </c>
      <c r="C113" t="s">
        <v>11370</v>
      </c>
      <c r="D113">
        <v>722</v>
      </c>
    </row>
    <row r="114" spans="1:4" x14ac:dyDescent="0.25">
      <c r="A114">
        <v>113</v>
      </c>
      <c r="B114">
        <v>10.06410250044428</v>
      </c>
      <c r="C114" t="s">
        <v>11371</v>
      </c>
      <c r="D114">
        <v>722</v>
      </c>
    </row>
    <row r="115" spans="1:4" x14ac:dyDescent="0.25">
      <c r="A115">
        <v>114</v>
      </c>
      <c r="B115">
        <v>10.150779100367799</v>
      </c>
      <c r="C115" t="s">
        <v>11372</v>
      </c>
      <c r="D115">
        <v>668</v>
      </c>
    </row>
    <row r="116" spans="1:4" x14ac:dyDescent="0.25">
      <c r="A116">
        <v>115</v>
      </c>
      <c r="B116">
        <v>10.23772790026851</v>
      </c>
      <c r="C116" t="s">
        <v>11373</v>
      </c>
      <c r="D116">
        <v>734</v>
      </c>
    </row>
    <row r="117" spans="1:4" x14ac:dyDescent="0.25">
      <c r="A117">
        <v>116</v>
      </c>
      <c r="B117">
        <v>10.323739000363281</v>
      </c>
      <c r="C117" t="s">
        <v>11374</v>
      </c>
      <c r="D117">
        <v>815</v>
      </c>
    </row>
    <row r="118" spans="1:4" x14ac:dyDescent="0.25">
      <c r="A118">
        <v>117</v>
      </c>
      <c r="B118">
        <v>10.409639700315889</v>
      </c>
      <c r="C118" t="s">
        <v>11375</v>
      </c>
      <c r="D118">
        <v>682</v>
      </c>
    </row>
    <row r="119" spans="1:4" x14ac:dyDescent="0.25">
      <c r="A119">
        <v>118</v>
      </c>
      <c r="B119">
        <v>10.496009400347249</v>
      </c>
      <c r="C119" t="s">
        <v>11376</v>
      </c>
      <c r="D119">
        <v>765</v>
      </c>
    </row>
    <row r="120" spans="1:4" x14ac:dyDescent="0.25">
      <c r="A120">
        <v>119</v>
      </c>
      <c r="B120">
        <v>10.58214500034228</v>
      </c>
      <c r="C120" t="s">
        <v>11377</v>
      </c>
      <c r="D120">
        <v>716</v>
      </c>
    </row>
    <row r="121" spans="1:4" x14ac:dyDescent="0.25">
      <c r="A121">
        <v>120</v>
      </c>
      <c r="B121">
        <v>10.668613500427449</v>
      </c>
      <c r="C121" t="s">
        <v>11378</v>
      </c>
      <c r="D121">
        <v>671</v>
      </c>
    </row>
    <row r="122" spans="1:4" x14ac:dyDescent="0.25">
      <c r="A122">
        <v>121</v>
      </c>
      <c r="B122">
        <v>10.75479990034364</v>
      </c>
      <c r="C122" t="s">
        <v>11379</v>
      </c>
      <c r="D122">
        <v>716</v>
      </c>
    </row>
    <row r="123" spans="1:4" x14ac:dyDescent="0.25">
      <c r="A123">
        <v>122</v>
      </c>
      <c r="B123">
        <v>10.840666200267149</v>
      </c>
      <c r="C123" t="s">
        <v>11380</v>
      </c>
      <c r="D123">
        <v>724</v>
      </c>
    </row>
    <row r="124" spans="1:4" x14ac:dyDescent="0.25">
      <c r="A124">
        <v>123</v>
      </c>
      <c r="B124">
        <v>10.926874700235199</v>
      </c>
      <c r="C124" t="s">
        <v>11381</v>
      </c>
      <c r="D124">
        <v>685</v>
      </c>
    </row>
    <row r="125" spans="1:4" x14ac:dyDescent="0.25">
      <c r="A125">
        <v>124</v>
      </c>
      <c r="B125">
        <v>11.01319630001672</v>
      </c>
      <c r="C125" t="s">
        <v>11382</v>
      </c>
      <c r="D125">
        <v>760</v>
      </c>
    </row>
    <row r="126" spans="1:4" x14ac:dyDescent="0.25">
      <c r="A126">
        <v>125</v>
      </c>
      <c r="B126">
        <v>11.099908600095659</v>
      </c>
      <c r="C126" t="s">
        <v>11383</v>
      </c>
      <c r="D126">
        <v>685</v>
      </c>
    </row>
    <row r="127" spans="1:4" x14ac:dyDescent="0.25">
      <c r="A127">
        <v>126</v>
      </c>
      <c r="B127">
        <v>11.188512300141159</v>
      </c>
      <c r="C127" t="s">
        <v>11384</v>
      </c>
      <c r="D127">
        <v>733</v>
      </c>
    </row>
    <row r="128" spans="1:4" x14ac:dyDescent="0.25">
      <c r="A128">
        <v>127</v>
      </c>
      <c r="B128">
        <v>11.27750330022536</v>
      </c>
      <c r="C128" t="s">
        <v>11385</v>
      </c>
      <c r="D128">
        <v>755</v>
      </c>
    </row>
    <row r="129" spans="1:4" x14ac:dyDescent="0.25">
      <c r="A129">
        <v>128</v>
      </c>
      <c r="B129">
        <v>11.363957500318071</v>
      </c>
      <c r="C129" t="s">
        <v>11386</v>
      </c>
      <c r="D129">
        <v>724</v>
      </c>
    </row>
    <row r="130" spans="1:4" x14ac:dyDescent="0.25">
      <c r="A130">
        <v>129</v>
      </c>
      <c r="B130">
        <v>11.450261000311</v>
      </c>
      <c r="C130" t="s">
        <v>11387</v>
      </c>
      <c r="D130">
        <v>699</v>
      </c>
    </row>
    <row r="131" spans="1:4" x14ac:dyDescent="0.25">
      <c r="A131">
        <v>130</v>
      </c>
      <c r="B131">
        <v>11.536660100333391</v>
      </c>
      <c r="C131" t="s">
        <v>11388</v>
      </c>
      <c r="D131">
        <v>749</v>
      </c>
    </row>
    <row r="132" spans="1:4" x14ac:dyDescent="0.25">
      <c r="A132">
        <v>131</v>
      </c>
      <c r="B132">
        <v>11.62286550039425</v>
      </c>
      <c r="C132" t="s">
        <v>11389</v>
      </c>
      <c r="D132">
        <v>697</v>
      </c>
    </row>
    <row r="133" spans="1:4" x14ac:dyDescent="0.25">
      <c r="A133">
        <v>132</v>
      </c>
      <c r="B133">
        <v>11.70876490045339</v>
      </c>
      <c r="C133" t="s">
        <v>11390</v>
      </c>
      <c r="D133">
        <v>740</v>
      </c>
    </row>
    <row r="134" spans="1:4" x14ac:dyDescent="0.25">
      <c r="A134">
        <v>133</v>
      </c>
      <c r="B134">
        <v>11.79484000056982</v>
      </c>
      <c r="C134" t="s">
        <v>11391</v>
      </c>
      <c r="D134">
        <v>729</v>
      </c>
    </row>
    <row r="135" spans="1:4" x14ac:dyDescent="0.25">
      <c r="A135">
        <v>134</v>
      </c>
      <c r="B135">
        <v>11.88207400054671</v>
      </c>
      <c r="C135" t="s">
        <v>11392</v>
      </c>
      <c r="D135">
        <v>705</v>
      </c>
    </row>
    <row r="136" spans="1:4" x14ac:dyDescent="0.25">
      <c r="A136">
        <v>135</v>
      </c>
      <c r="B136">
        <v>11.968386200722311</v>
      </c>
      <c r="C136" t="s">
        <v>11393</v>
      </c>
      <c r="D136">
        <v>740</v>
      </c>
    </row>
    <row r="137" spans="1:4" x14ac:dyDescent="0.25">
      <c r="A137">
        <v>136</v>
      </c>
      <c r="B137">
        <v>12.05439520068467</v>
      </c>
      <c r="C137" t="s">
        <v>11394</v>
      </c>
      <c r="D137">
        <v>772</v>
      </c>
    </row>
    <row r="138" spans="1:4" x14ac:dyDescent="0.25">
      <c r="A138">
        <v>137</v>
      </c>
      <c r="B138">
        <v>12.14024270046502</v>
      </c>
      <c r="C138" t="s">
        <v>11395</v>
      </c>
      <c r="D138">
        <v>710</v>
      </c>
    </row>
    <row r="139" spans="1:4" x14ac:dyDescent="0.25">
      <c r="A139">
        <v>138</v>
      </c>
      <c r="B139">
        <v>12.22646340052597</v>
      </c>
      <c r="C139" t="s">
        <v>11396</v>
      </c>
      <c r="D139">
        <v>788</v>
      </c>
    </row>
    <row r="140" spans="1:4" x14ac:dyDescent="0.25">
      <c r="A140">
        <v>139</v>
      </c>
      <c r="B140">
        <v>12.33118440047838</v>
      </c>
      <c r="C140" t="s">
        <v>11397</v>
      </c>
      <c r="D140">
        <v>749</v>
      </c>
    </row>
    <row r="141" spans="1:4" x14ac:dyDescent="0.25">
      <c r="A141">
        <v>140</v>
      </c>
      <c r="B141">
        <v>12.417068800423291</v>
      </c>
      <c r="C141" t="s">
        <v>11398</v>
      </c>
      <c r="D141">
        <v>678</v>
      </c>
    </row>
    <row r="142" spans="1:4" x14ac:dyDescent="0.25">
      <c r="A142">
        <v>141</v>
      </c>
      <c r="B142">
        <v>12.503826400265099</v>
      </c>
      <c r="C142" t="s">
        <v>11399</v>
      </c>
      <c r="D142">
        <v>698</v>
      </c>
    </row>
    <row r="143" spans="1:4" x14ac:dyDescent="0.25">
      <c r="A143">
        <v>142</v>
      </c>
      <c r="B143">
        <v>12.590529000386599</v>
      </c>
      <c r="C143" t="s">
        <v>11366</v>
      </c>
      <c r="D143">
        <v>778</v>
      </c>
    </row>
    <row r="144" spans="1:4" x14ac:dyDescent="0.25">
      <c r="A144">
        <v>143</v>
      </c>
      <c r="B144">
        <v>12.676700600422921</v>
      </c>
      <c r="C144" t="s">
        <v>11400</v>
      </c>
      <c r="D144">
        <v>735</v>
      </c>
    </row>
    <row r="145" spans="1:4" x14ac:dyDescent="0.25">
      <c r="A145">
        <v>144</v>
      </c>
      <c r="B145">
        <v>12.76286770054139</v>
      </c>
      <c r="C145" t="s">
        <v>11401</v>
      </c>
      <c r="D145">
        <v>747</v>
      </c>
    </row>
    <row r="146" spans="1:4" x14ac:dyDescent="0.25">
      <c r="A146">
        <v>145</v>
      </c>
      <c r="B146">
        <v>12.84946220042184</v>
      </c>
      <c r="C146" t="s">
        <v>11402</v>
      </c>
      <c r="D146">
        <v>753</v>
      </c>
    </row>
    <row r="147" spans="1:4" x14ac:dyDescent="0.25">
      <c r="A147">
        <v>146</v>
      </c>
      <c r="B147">
        <v>12.935611600289119</v>
      </c>
      <c r="C147" t="s">
        <v>11403</v>
      </c>
      <c r="D147">
        <v>748</v>
      </c>
    </row>
    <row r="148" spans="1:4" x14ac:dyDescent="0.25">
      <c r="A148">
        <v>147</v>
      </c>
      <c r="B148">
        <v>13.02244810038246</v>
      </c>
      <c r="C148" t="s">
        <v>11404</v>
      </c>
      <c r="D148">
        <v>797</v>
      </c>
    </row>
    <row r="149" spans="1:4" x14ac:dyDescent="0.25">
      <c r="A149">
        <v>148</v>
      </c>
      <c r="B149">
        <v>13.108797000255439</v>
      </c>
      <c r="C149" t="s">
        <v>11405</v>
      </c>
      <c r="D149">
        <v>679</v>
      </c>
    </row>
    <row r="150" spans="1:4" x14ac:dyDescent="0.25">
      <c r="A150">
        <v>149</v>
      </c>
      <c r="B150">
        <v>13.19560680026188</v>
      </c>
      <c r="C150" t="s">
        <v>11406</v>
      </c>
      <c r="D150">
        <v>799</v>
      </c>
    </row>
    <row r="151" spans="1:4" x14ac:dyDescent="0.25">
      <c r="A151">
        <v>150</v>
      </c>
      <c r="B151">
        <v>13.2818304002285</v>
      </c>
      <c r="C151" t="s">
        <v>11407</v>
      </c>
      <c r="D151">
        <v>735</v>
      </c>
    </row>
    <row r="152" spans="1:4" x14ac:dyDescent="0.25">
      <c r="A152">
        <v>151</v>
      </c>
      <c r="B152">
        <v>13.36776600033045</v>
      </c>
      <c r="C152" t="s">
        <v>11408</v>
      </c>
      <c r="D152">
        <v>769</v>
      </c>
    </row>
    <row r="153" spans="1:4" x14ac:dyDescent="0.25">
      <c r="A153">
        <v>152</v>
      </c>
      <c r="B153">
        <v>13.47326040011831</v>
      </c>
      <c r="C153" t="s">
        <v>11409</v>
      </c>
      <c r="D153">
        <v>681</v>
      </c>
    </row>
    <row r="154" spans="1:4" x14ac:dyDescent="0.25">
      <c r="A154">
        <v>153</v>
      </c>
      <c r="B154">
        <v>13.55981820006855</v>
      </c>
      <c r="C154" t="s">
        <v>11410</v>
      </c>
      <c r="D154">
        <v>646</v>
      </c>
    </row>
    <row r="155" spans="1:4" x14ac:dyDescent="0.25">
      <c r="A155">
        <v>154</v>
      </c>
      <c r="B155">
        <v>13.64665860007517</v>
      </c>
      <c r="C155" t="s">
        <v>11411</v>
      </c>
      <c r="D155">
        <v>652</v>
      </c>
    </row>
    <row r="156" spans="1:4" x14ac:dyDescent="0.25">
      <c r="A156">
        <v>155</v>
      </c>
      <c r="B156">
        <v>13.732797200093049</v>
      </c>
      <c r="C156" t="s">
        <v>11412</v>
      </c>
      <c r="D156">
        <v>688</v>
      </c>
    </row>
    <row r="157" spans="1:4" x14ac:dyDescent="0.25">
      <c r="A157">
        <v>156</v>
      </c>
      <c r="B157">
        <v>13.81933000008576</v>
      </c>
      <c r="C157" t="s">
        <v>11400</v>
      </c>
      <c r="D157">
        <v>735</v>
      </c>
    </row>
    <row r="158" spans="1:4" x14ac:dyDescent="0.25">
      <c r="A158">
        <v>157</v>
      </c>
      <c r="B158">
        <v>13.90545319998637</v>
      </c>
      <c r="C158" t="s">
        <v>11413</v>
      </c>
      <c r="D158">
        <v>702</v>
      </c>
    </row>
    <row r="159" spans="1:4" x14ac:dyDescent="0.25">
      <c r="A159">
        <v>158</v>
      </c>
      <c r="B159">
        <v>13.99187529995106</v>
      </c>
      <c r="C159" t="s">
        <v>11414</v>
      </c>
      <c r="D159">
        <v>673</v>
      </c>
    </row>
    <row r="160" spans="1:4" x14ac:dyDescent="0.25">
      <c r="A160">
        <v>159</v>
      </c>
      <c r="B160">
        <v>14.078294799895961</v>
      </c>
      <c r="C160" t="s">
        <v>11415</v>
      </c>
      <c r="D160">
        <v>687</v>
      </c>
    </row>
    <row r="161" spans="1:4" x14ac:dyDescent="0.25">
      <c r="A161">
        <v>160</v>
      </c>
      <c r="B161">
        <v>14.164858300006021</v>
      </c>
      <c r="C161" t="s">
        <v>11416</v>
      </c>
      <c r="D161">
        <v>747</v>
      </c>
    </row>
    <row r="162" spans="1:4" x14ac:dyDescent="0.25">
      <c r="A162">
        <v>161</v>
      </c>
      <c r="B162">
        <v>14.25084770005196</v>
      </c>
      <c r="C162" t="s">
        <v>11417</v>
      </c>
      <c r="D162">
        <v>663</v>
      </c>
    </row>
    <row r="163" spans="1:4" x14ac:dyDescent="0.25">
      <c r="A163">
        <v>162</v>
      </c>
      <c r="B163">
        <v>14.337069999892259</v>
      </c>
      <c r="C163" t="s">
        <v>11418</v>
      </c>
      <c r="D163">
        <v>659</v>
      </c>
    </row>
    <row r="164" spans="1:4" x14ac:dyDescent="0.25">
      <c r="A164">
        <v>163</v>
      </c>
      <c r="B164">
        <v>14.42306879977696</v>
      </c>
      <c r="C164" t="s">
        <v>11419</v>
      </c>
      <c r="D164">
        <v>678</v>
      </c>
    </row>
    <row r="165" spans="1:4" x14ac:dyDescent="0.25">
      <c r="A165">
        <v>164</v>
      </c>
      <c r="B165">
        <v>14.51042139995843</v>
      </c>
      <c r="C165" t="s">
        <v>11420</v>
      </c>
      <c r="D165">
        <v>621</v>
      </c>
    </row>
    <row r="166" spans="1:4" x14ac:dyDescent="0.25">
      <c r="A166">
        <v>165</v>
      </c>
      <c r="B166">
        <v>14.596689600031819</v>
      </c>
      <c r="C166" t="s">
        <v>11421</v>
      </c>
      <c r="D166">
        <v>649</v>
      </c>
    </row>
    <row r="167" spans="1:4" x14ac:dyDescent="0.25">
      <c r="A167">
        <v>166</v>
      </c>
      <c r="B167">
        <v>14.68323379987851</v>
      </c>
      <c r="C167" t="s">
        <v>11422</v>
      </c>
      <c r="D167">
        <v>736</v>
      </c>
    </row>
    <row r="168" spans="1:4" x14ac:dyDescent="0.25">
      <c r="A168">
        <v>167</v>
      </c>
      <c r="B168">
        <v>14.769414399750531</v>
      </c>
      <c r="C168" t="s">
        <v>11423</v>
      </c>
      <c r="D168">
        <v>674</v>
      </c>
    </row>
    <row r="169" spans="1:4" x14ac:dyDescent="0.25">
      <c r="A169">
        <v>168</v>
      </c>
      <c r="B169">
        <v>14.85545999975875</v>
      </c>
      <c r="C169" t="s">
        <v>11424</v>
      </c>
      <c r="D169">
        <v>707</v>
      </c>
    </row>
    <row r="170" spans="1:4" x14ac:dyDescent="0.25">
      <c r="A170">
        <v>169</v>
      </c>
      <c r="B170">
        <v>14.94275469961576</v>
      </c>
      <c r="C170" t="s">
        <v>11425</v>
      </c>
      <c r="D170">
        <v>649</v>
      </c>
    </row>
    <row r="171" spans="1:4" x14ac:dyDescent="0.25">
      <c r="A171">
        <v>170</v>
      </c>
      <c r="B171">
        <v>15.02884339983575</v>
      </c>
      <c r="C171" t="s">
        <v>11426</v>
      </c>
      <c r="D171">
        <v>724</v>
      </c>
    </row>
    <row r="172" spans="1:4" x14ac:dyDescent="0.25">
      <c r="A172">
        <v>171</v>
      </c>
      <c r="B172">
        <v>15.11502759996802</v>
      </c>
      <c r="C172" t="s">
        <v>11427</v>
      </c>
      <c r="D172">
        <v>626</v>
      </c>
    </row>
    <row r="173" spans="1:4" x14ac:dyDescent="0.25">
      <c r="A173">
        <v>172</v>
      </c>
      <c r="B173">
        <v>15.201431599911301</v>
      </c>
      <c r="C173" t="s">
        <v>11428</v>
      </c>
      <c r="D173">
        <v>679</v>
      </c>
    </row>
    <row r="174" spans="1:4" x14ac:dyDescent="0.25">
      <c r="A174">
        <v>173</v>
      </c>
      <c r="B174">
        <v>15.31034209998325</v>
      </c>
      <c r="C174" t="s">
        <v>11429</v>
      </c>
      <c r="D174">
        <v>726</v>
      </c>
    </row>
    <row r="175" spans="1:4" x14ac:dyDescent="0.25">
      <c r="A175">
        <v>174</v>
      </c>
      <c r="B175">
        <v>15.39660260011442</v>
      </c>
      <c r="C175" t="s">
        <v>11430</v>
      </c>
      <c r="D175">
        <v>706</v>
      </c>
    </row>
    <row r="176" spans="1:4" x14ac:dyDescent="0.25">
      <c r="A176">
        <v>175</v>
      </c>
      <c r="B176">
        <v>15.48292830004357</v>
      </c>
      <c r="C176" t="s">
        <v>11431</v>
      </c>
      <c r="D176">
        <v>772</v>
      </c>
    </row>
    <row r="177" spans="1:4" x14ac:dyDescent="0.25">
      <c r="A177">
        <v>176</v>
      </c>
      <c r="B177">
        <v>15.569185700034719</v>
      </c>
      <c r="C177" t="s">
        <v>11432</v>
      </c>
      <c r="D177">
        <v>730</v>
      </c>
    </row>
    <row r="178" spans="1:4" x14ac:dyDescent="0.25">
      <c r="A178">
        <v>177</v>
      </c>
      <c r="B178">
        <v>15.65554920001887</v>
      </c>
      <c r="C178" t="s">
        <v>11433</v>
      </c>
      <c r="D178">
        <v>744</v>
      </c>
    </row>
    <row r="179" spans="1:4" x14ac:dyDescent="0.25">
      <c r="A179">
        <v>178</v>
      </c>
      <c r="B179">
        <v>15.742198499850931</v>
      </c>
      <c r="C179" t="s">
        <v>11413</v>
      </c>
      <c r="D179">
        <v>702</v>
      </c>
    </row>
    <row r="180" spans="1:4" x14ac:dyDescent="0.25">
      <c r="A180">
        <v>179</v>
      </c>
      <c r="B180">
        <v>15.82829979993403</v>
      </c>
      <c r="C180" t="s">
        <v>11434</v>
      </c>
      <c r="D180">
        <v>757</v>
      </c>
    </row>
    <row r="181" spans="1:4" x14ac:dyDescent="0.25">
      <c r="A181">
        <v>180</v>
      </c>
      <c r="B181">
        <v>15.914229099871591</v>
      </c>
      <c r="C181" t="s">
        <v>11435</v>
      </c>
      <c r="D181">
        <v>768</v>
      </c>
    </row>
    <row r="182" spans="1:4" x14ac:dyDescent="0.25">
      <c r="A182">
        <v>181</v>
      </c>
      <c r="B182">
        <v>16.000329399947081</v>
      </c>
      <c r="C182" t="s">
        <v>11436</v>
      </c>
      <c r="D182">
        <v>715</v>
      </c>
    </row>
    <row r="183" spans="1:4" x14ac:dyDescent="0.25">
      <c r="A183">
        <v>182</v>
      </c>
      <c r="B183">
        <v>16.086518399883062</v>
      </c>
      <c r="C183" t="s">
        <v>11437</v>
      </c>
      <c r="D183">
        <v>777</v>
      </c>
    </row>
    <row r="184" spans="1:4" x14ac:dyDescent="0.25">
      <c r="A184">
        <v>183</v>
      </c>
      <c r="B184">
        <v>16.172891999827701</v>
      </c>
      <c r="C184" t="s">
        <v>11438</v>
      </c>
      <c r="D184">
        <v>722</v>
      </c>
    </row>
    <row r="185" spans="1:4" x14ac:dyDescent="0.25">
      <c r="A185">
        <v>184</v>
      </c>
      <c r="B185">
        <v>16.25902319978923</v>
      </c>
      <c r="C185" t="s">
        <v>11439</v>
      </c>
      <c r="D185">
        <v>770</v>
      </c>
    </row>
    <row r="186" spans="1:4" x14ac:dyDescent="0.25">
      <c r="A186">
        <v>185</v>
      </c>
      <c r="B186">
        <v>16.34522769972682</v>
      </c>
      <c r="C186" t="s">
        <v>11440</v>
      </c>
      <c r="D186">
        <v>708</v>
      </c>
    </row>
    <row r="187" spans="1:4" x14ac:dyDescent="0.25">
      <c r="A187">
        <v>186</v>
      </c>
      <c r="B187">
        <v>16.431474099634219</v>
      </c>
      <c r="C187" t="s">
        <v>11441</v>
      </c>
      <c r="D187">
        <v>697</v>
      </c>
    </row>
    <row r="188" spans="1:4" x14ac:dyDescent="0.25">
      <c r="A188">
        <v>187</v>
      </c>
      <c r="B188">
        <v>16.518465699627999</v>
      </c>
      <c r="C188" t="s">
        <v>11442</v>
      </c>
      <c r="D188">
        <v>696</v>
      </c>
    </row>
    <row r="189" spans="1:4" x14ac:dyDescent="0.25">
      <c r="A189">
        <v>188</v>
      </c>
      <c r="B189">
        <v>16.6043586996384</v>
      </c>
      <c r="C189" t="s">
        <v>11443</v>
      </c>
      <c r="D189">
        <v>762</v>
      </c>
    </row>
    <row r="190" spans="1:4" x14ac:dyDescent="0.25">
      <c r="A190">
        <v>189</v>
      </c>
      <c r="B190">
        <v>16.690559599781409</v>
      </c>
      <c r="C190" t="s">
        <v>11444</v>
      </c>
      <c r="D190">
        <v>781</v>
      </c>
    </row>
    <row r="191" spans="1:4" x14ac:dyDescent="0.25">
      <c r="A191">
        <v>190</v>
      </c>
      <c r="B191">
        <v>16.77695559989661</v>
      </c>
      <c r="C191" t="s">
        <v>11445</v>
      </c>
      <c r="D191">
        <v>818</v>
      </c>
    </row>
    <row r="192" spans="1:4" x14ac:dyDescent="0.25">
      <c r="A192">
        <v>191</v>
      </c>
      <c r="B192">
        <v>16.86341540003195</v>
      </c>
      <c r="C192" t="s">
        <v>11446</v>
      </c>
      <c r="D192">
        <v>728</v>
      </c>
    </row>
    <row r="193" spans="1:4" x14ac:dyDescent="0.25">
      <c r="A193">
        <v>192</v>
      </c>
      <c r="B193">
        <v>16.949765300145369</v>
      </c>
      <c r="C193" t="s">
        <v>11447</v>
      </c>
      <c r="D193">
        <v>730</v>
      </c>
    </row>
    <row r="194" spans="1:4" x14ac:dyDescent="0.25">
      <c r="A194">
        <v>193</v>
      </c>
      <c r="B194">
        <v>17.03581329993904</v>
      </c>
      <c r="C194" t="s">
        <v>11448</v>
      </c>
      <c r="D194">
        <v>807</v>
      </c>
    </row>
    <row r="195" spans="1:4" x14ac:dyDescent="0.25">
      <c r="A195">
        <v>194</v>
      </c>
      <c r="B195">
        <v>17.12196970009245</v>
      </c>
      <c r="C195" t="s">
        <v>11449</v>
      </c>
      <c r="D195">
        <v>699</v>
      </c>
    </row>
    <row r="196" spans="1:4" x14ac:dyDescent="0.25">
      <c r="A196">
        <v>195</v>
      </c>
      <c r="B196">
        <v>17.208273700205609</v>
      </c>
      <c r="C196" t="s">
        <v>11450</v>
      </c>
      <c r="D196">
        <v>798</v>
      </c>
    </row>
    <row r="197" spans="1:4" x14ac:dyDescent="0.25">
      <c r="A197">
        <v>196</v>
      </c>
      <c r="B197">
        <v>17.294697900069881</v>
      </c>
      <c r="C197" t="s">
        <v>11451</v>
      </c>
      <c r="D197">
        <v>761</v>
      </c>
    </row>
    <row r="198" spans="1:4" x14ac:dyDescent="0.25">
      <c r="A198">
        <v>197</v>
      </c>
      <c r="B198">
        <v>17.40372270019725</v>
      </c>
      <c r="C198" t="s">
        <v>11452</v>
      </c>
      <c r="D198">
        <v>702</v>
      </c>
    </row>
    <row r="199" spans="1:4" x14ac:dyDescent="0.25">
      <c r="A199">
        <v>198</v>
      </c>
      <c r="B199">
        <v>17.48997880006209</v>
      </c>
      <c r="C199" t="s">
        <v>11453</v>
      </c>
      <c r="D199">
        <v>660</v>
      </c>
    </row>
    <row r="200" spans="1:4" x14ac:dyDescent="0.25">
      <c r="A200">
        <v>199</v>
      </c>
      <c r="B200">
        <v>17.575898699928079</v>
      </c>
      <c r="C200" t="s">
        <v>11454</v>
      </c>
      <c r="D200">
        <v>707</v>
      </c>
    </row>
    <row r="201" spans="1:4" x14ac:dyDescent="0.25">
      <c r="A201">
        <v>200</v>
      </c>
      <c r="B201">
        <v>17.66188859986141</v>
      </c>
      <c r="C201" t="s">
        <v>11455</v>
      </c>
      <c r="D201">
        <v>726</v>
      </c>
    </row>
    <row r="202" spans="1:4" x14ac:dyDescent="0.25">
      <c r="A202">
        <v>201</v>
      </c>
      <c r="B202">
        <v>17.747918299864981</v>
      </c>
      <c r="C202" t="s">
        <v>11456</v>
      </c>
      <c r="D202">
        <v>685</v>
      </c>
    </row>
    <row r="203" spans="1:4" x14ac:dyDescent="0.25">
      <c r="A203">
        <v>202</v>
      </c>
      <c r="B203">
        <v>17.83405539975502</v>
      </c>
      <c r="C203" t="s">
        <v>11457</v>
      </c>
      <c r="D203">
        <v>687</v>
      </c>
    </row>
    <row r="204" spans="1:4" x14ac:dyDescent="0.25">
      <c r="A204">
        <v>203</v>
      </c>
      <c r="B204">
        <v>17.920564699685201</v>
      </c>
      <c r="C204" t="s">
        <v>11434</v>
      </c>
      <c r="D204">
        <v>757</v>
      </c>
    </row>
    <row r="205" spans="1:4" x14ac:dyDescent="0.25">
      <c r="A205">
        <v>204</v>
      </c>
      <c r="B205">
        <v>18.007315999595448</v>
      </c>
      <c r="C205" t="s">
        <v>11458</v>
      </c>
      <c r="D205">
        <v>742</v>
      </c>
    </row>
    <row r="206" spans="1:4" x14ac:dyDescent="0.25">
      <c r="A206">
        <v>205</v>
      </c>
      <c r="B206">
        <v>18.093622499611229</v>
      </c>
      <c r="C206" t="s">
        <v>11459</v>
      </c>
      <c r="D206">
        <v>723</v>
      </c>
    </row>
    <row r="207" spans="1:4" x14ac:dyDescent="0.25">
      <c r="A207">
        <v>206</v>
      </c>
      <c r="B207">
        <v>18.17990699945949</v>
      </c>
      <c r="C207" t="s">
        <v>11460</v>
      </c>
      <c r="D207">
        <v>665</v>
      </c>
    </row>
    <row r="208" spans="1:4" x14ac:dyDescent="0.25">
      <c r="A208">
        <v>207</v>
      </c>
      <c r="B208">
        <v>18.266200899612159</v>
      </c>
      <c r="C208" t="s">
        <v>11461</v>
      </c>
      <c r="D208">
        <v>626</v>
      </c>
    </row>
    <row r="209" spans="1:4" x14ac:dyDescent="0.25">
      <c r="A209">
        <v>208</v>
      </c>
      <c r="B209">
        <v>18.35320719960146</v>
      </c>
      <c r="C209" t="s">
        <v>11462</v>
      </c>
      <c r="D209">
        <v>702</v>
      </c>
    </row>
    <row r="210" spans="1:4" x14ac:dyDescent="0.25">
      <c r="A210">
        <v>209</v>
      </c>
      <c r="B210">
        <v>18.439194499747831</v>
      </c>
      <c r="C210" t="s">
        <v>11463</v>
      </c>
      <c r="D210">
        <v>769</v>
      </c>
    </row>
    <row r="211" spans="1:4" x14ac:dyDescent="0.25">
      <c r="A211">
        <v>210</v>
      </c>
      <c r="B211">
        <v>18.5253330997657</v>
      </c>
      <c r="C211" t="s">
        <v>11464</v>
      </c>
      <c r="D211">
        <v>721</v>
      </c>
    </row>
    <row r="212" spans="1:4" x14ac:dyDescent="0.25">
      <c r="A212">
        <v>211</v>
      </c>
      <c r="B212">
        <v>18.611793499672789</v>
      </c>
      <c r="C212" t="s">
        <v>11465</v>
      </c>
      <c r="D212">
        <v>708</v>
      </c>
    </row>
    <row r="213" spans="1:4" x14ac:dyDescent="0.25">
      <c r="A213">
        <v>212</v>
      </c>
      <c r="B213">
        <v>18.69782419945113</v>
      </c>
      <c r="C213" t="s">
        <v>11466</v>
      </c>
      <c r="D213">
        <v>753</v>
      </c>
    </row>
    <row r="214" spans="1:4" x14ac:dyDescent="0.25">
      <c r="A214">
        <v>213</v>
      </c>
      <c r="B214">
        <v>18.78378899930976</v>
      </c>
      <c r="C214" t="s">
        <v>11467</v>
      </c>
      <c r="D214">
        <v>721</v>
      </c>
    </row>
    <row r="215" spans="1:4" x14ac:dyDescent="0.25">
      <c r="A215">
        <v>214</v>
      </c>
      <c r="B215">
        <v>18.870453399373218</v>
      </c>
      <c r="C215" t="s">
        <v>11468</v>
      </c>
      <c r="D215">
        <v>757</v>
      </c>
    </row>
    <row r="216" spans="1:4" x14ac:dyDescent="0.25">
      <c r="A216">
        <v>215</v>
      </c>
      <c r="B216">
        <v>18.95671079936437</v>
      </c>
      <c r="C216" t="s">
        <v>11469</v>
      </c>
      <c r="D216">
        <v>720</v>
      </c>
    </row>
    <row r="217" spans="1:4" x14ac:dyDescent="0.25">
      <c r="A217">
        <v>216</v>
      </c>
      <c r="B217">
        <v>19.042917699320238</v>
      </c>
      <c r="C217" t="s">
        <v>11470</v>
      </c>
      <c r="D217">
        <v>658</v>
      </c>
    </row>
    <row r="218" spans="1:4" x14ac:dyDescent="0.25">
      <c r="A218">
        <v>217</v>
      </c>
      <c r="B218">
        <v>19.128874999471009</v>
      </c>
      <c r="C218" t="s">
        <v>11471</v>
      </c>
      <c r="D218">
        <v>709</v>
      </c>
    </row>
    <row r="219" spans="1:4" x14ac:dyDescent="0.25">
      <c r="A219">
        <v>218</v>
      </c>
      <c r="B219">
        <v>19.215035799425099</v>
      </c>
      <c r="C219" t="s">
        <v>11472</v>
      </c>
      <c r="D219">
        <v>698</v>
      </c>
    </row>
    <row r="220" spans="1:4" x14ac:dyDescent="0.25">
      <c r="A220">
        <v>219</v>
      </c>
      <c r="B220">
        <v>19.301033699419349</v>
      </c>
      <c r="C220" t="s">
        <v>11473</v>
      </c>
      <c r="D220">
        <v>735</v>
      </c>
    </row>
    <row r="221" spans="1:4" x14ac:dyDescent="0.25">
      <c r="A221">
        <v>220</v>
      </c>
      <c r="B221">
        <v>19.387219699332491</v>
      </c>
      <c r="C221" t="s">
        <v>11474</v>
      </c>
      <c r="D221">
        <v>777</v>
      </c>
    </row>
    <row r="222" spans="1:4" x14ac:dyDescent="0.25">
      <c r="A222">
        <v>221</v>
      </c>
      <c r="B222">
        <v>19.473137099295851</v>
      </c>
      <c r="C222" t="s">
        <v>11475</v>
      </c>
      <c r="D222">
        <v>630</v>
      </c>
    </row>
    <row r="223" spans="1:4" x14ac:dyDescent="0.25">
      <c r="A223">
        <v>222</v>
      </c>
      <c r="B223">
        <v>19.55913279927336</v>
      </c>
      <c r="C223" t="s">
        <v>11476</v>
      </c>
      <c r="D223">
        <v>726</v>
      </c>
    </row>
    <row r="224" spans="1:4" x14ac:dyDescent="0.25">
      <c r="A224">
        <v>223</v>
      </c>
      <c r="B224">
        <v>19.645052799256518</v>
      </c>
      <c r="C224" t="s">
        <v>11477</v>
      </c>
      <c r="D224">
        <v>725</v>
      </c>
    </row>
    <row r="225" spans="1:4" x14ac:dyDescent="0.25">
      <c r="A225">
        <v>224</v>
      </c>
      <c r="B225">
        <v>19.73122509918176</v>
      </c>
      <c r="C225" t="s">
        <v>11478</v>
      </c>
      <c r="D225">
        <v>653</v>
      </c>
    </row>
    <row r="226" spans="1:4" x14ac:dyDescent="0.25">
      <c r="A226">
        <v>225</v>
      </c>
      <c r="B226">
        <v>19.81721689901315</v>
      </c>
      <c r="C226" t="s">
        <v>11479</v>
      </c>
      <c r="D226">
        <v>708</v>
      </c>
    </row>
    <row r="227" spans="1:4" x14ac:dyDescent="0.25">
      <c r="A227">
        <v>226</v>
      </c>
      <c r="B227">
        <v>19.924684899160638</v>
      </c>
      <c r="C227" t="s">
        <v>11480</v>
      </c>
      <c r="D227">
        <v>729</v>
      </c>
    </row>
    <row r="228" spans="1:4" x14ac:dyDescent="0.25">
      <c r="A228">
        <v>227</v>
      </c>
      <c r="B228">
        <v>20.01050749910064</v>
      </c>
      <c r="C228" t="s">
        <v>11481</v>
      </c>
      <c r="D228">
        <v>704</v>
      </c>
    </row>
    <row r="229" spans="1:4" x14ac:dyDescent="0.25">
      <c r="A229">
        <v>228</v>
      </c>
      <c r="B229">
        <v>20.096860599238429</v>
      </c>
      <c r="C229" t="s">
        <v>11482</v>
      </c>
      <c r="D229">
        <v>760</v>
      </c>
    </row>
    <row r="230" spans="1:4" x14ac:dyDescent="0.25">
      <c r="A230">
        <v>229</v>
      </c>
      <c r="B230">
        <v>20.18334889924154</v>
      </c>
      <c r="C230" t="s">
        <v>11483</v>
      </c>
      <c r="D230">
        <v>773</v>
      </c>
    </row>
    <row r="231" spans="1:4" x14ac:dyDescent="0.25">
      <c r="A231">
        <v>230</v>
      </c>
      <c r="B231">
        <v>20.269403099315241</v>
      </c>
      <c r="C231" t="s">
        <v>11484</v>
      </c>
      <c r="D231">
        <v>703</v>
      </c>
    </row>
    <row r="232" spans="1:4" x14ac:dyDescent="0.25">
      <c r="A232">
        <v>231</v>
      </c>
      <c r="B232">
        <v>20.355613499414179</v>
      </c>
      <c r="C232" t="s">
        <v>11485</v>
      </c>
      <c r="D232">
        <v>769</v>
      </c>
    </row>
    <row r="233" spans="1:4" x14ac:dyDescent="0.25">
      <c r="A233">
        <v>232</v>
      </c>
      <c r="B233">
        <v>20.44187879934907</v>
      </c>
      <c r="C233" t="s">
        <v>11486</v>
      </c>
      <c r="D233">
        <v>712</v>
      </c>
    </row>
    <row r="234" spans="1:4" x14ac:dyDescent="0.25">
      <c r="A234">
        <v>233</v>
      </c>
      <c r="B234">
        <v>20.527995599200949</v>
      </c>
      <c r="C234" t="s">
        <v>11458</v>
      </c>
      <c r="D234">
        <v>742</v>
      </c>
    </row>
    <row r="235" spans="1:4" x14ac:dyDescent="0.25">
      <c r="A235">
        <v>234</v>
      </c>
      <c r="B235">
        <v>20.614150399109349</v>
      </c>
      <c r="C235" t="s">
        <v>11487</v>
      </c>
      <c r="D235">
        <v>737</v>
      </c>
    </row>
    <row r="236" spans="1:4" x14ac:dyDescent="0.25">
      <c r="A236">
        <v>235</v>
      </c>
      <c r="B236">
        <v>20.700169998919591</v>
      </c>
      <c r="C236" t="s">
        <v>11488</v>
      </c>
      <c r="D236">
        <v>790</v>
      </c>
    </row>
    <row r="237" spans="1:4" x14ac:dyDescent="0.25">
      <c r="A237">
        <v>236</v>
      </c>
      <c r="B237">
        <v>20.786536098923531</v>
      </c>
      <c r="C237" t="s">
        <v>11489</v>
      </c>
      <c r="D237">
        <v>683</v>
      </c>
    </row>
    <row r="238" spans="1:4" x14ac:dyDescent="0.25">
      <c r="A238">
        <v>237</v>
      </c>
      <c r="B238">
        <v>20.87274859892204</v>
      </c>
      <c r="C238" t="s">
        <v>11490</v>
      </c>
      <c r="D238">
        <v>811</v>
      </c>
    </row>
    <row r="239" spans="1:4" x14ac:dyDescent="0.25">
      <c r="A239">
        <v>238</v>
      </c>
      <c r="B239">
        <v>20.958638898795471</v>
      </c>
      <c r="C239" t="s">
        <v>11491</v>
      </c>
      <c r="D239">
        <v>717</v>
      </c>
    </row>
    <row r="240" spans="1:4" x14ac:dyDescent="0.25">
      <c r="A240">
        <v>239</v>
      </c>
      <c r="B240">
        <v>21.04495639866218</v>
      </c>
      <c r="C240" t="s">
        <v>11492</v>
      </c>
      <c r="D240">
        <v>794</v>
      </c>
    </row>
    <row r="241" spans="1:4" x14ac:dyDescent="0.25">
      <c r="A241">
        <v>240</v>
      </c>
      <c r="B241">
        <v>21.130993498489261</v>
      </c>
      <c r="C241" t="s">
        <v>11493</v>
      </c>
      <c r="D241">
        <v>713</v>
      </c>
    </row>
    <row r="242" spans="1:4" x14ac:dyDescent="0.25">
      <c r="A242">
        <v>241</v>
      </c>
      <c r="B242">
        <v>21.217164398403838</v>
      </c>
      <c r="C242" t="s">
        <v>11494</v>
      </c>
      <c r="D242">
        <v>825</v>
      </c>
    </row>
    <row r="243" spans="1:4" x14ac:dyDescent="0.25">
      <c r="A243">
        <v>242</v>
      </c>
      <c r="B243">
        <v>21.324314198456701</v>
      </c>
      <c r="C243" t="s">
        <v>11495</v>
      </c>
      <c r="D243">
        <v>740</v>
      </c>
    </row>
    <row r="244" spans="1:4" x14ac:dyDescent="0.25">
      <c r="A244">
        <v>243</v>
      </c>
      <c r="B244">
        <v>21.410379698500041</v>
      </c>
      <c r="C244" t="s">
        <v>11496</v>
      </c>
      <c r="D244">
        <v>808</v>
      </c>
    </row>
    <row r="245" spans="1:4" x14ac:dyDescent="0.25">
      <c r="A245">
        <v>244</v>
      </c>
      <c r="B245">
        <v>21.496841998537999</v>
      </c>
      <c r="C245" t="s">
        <v>11497</v>
      </c>
      <c r="D245">
        <v>805</v>
      </c>
    </row>
    <row r="246" spans="1:4" x14ac:dyDescent="0.25">
      <c r="A246">
        <v>245</v>
      </c>
      <c r="B246">
        <v>21.582976298639551</v>
      </c>
      <c r="C246" t="s">
        <v>11498</v>
      </c>
      <c r="D246">
        <v>731</v>
      </c>
    </row>
    <row r="247" spans="1:4" x14ac:dyDescent="0.25">
      <c r="A247">
        <v>246</v>
      </c>
      <c r="B247">
        <v>21.66968869860284</v>
      </c>
      <c r="C247" t="s">
        <v>11499</v>
      </c>
      <c r="D247">
        <v>795</v>
      </c>
    </row>
    <row r="248" spans="1:4" x14ac:dyDescent="0.25">
      <c r="A248">
        <v>247</v>
      </c>
      <c r="B248">
        <v>21.755750498734411</v>
      </c>
      <c r="C248" t="s">
        <v>11500</v>
      </c>
      <c r="D248">
        <v>839</v>
      </c>
    </row>
    <row r="249" spans="1:4" x14ac:dyDescent="0.25">
      <c r="A249">
        <v>248</v>
      </c>
      <c r="B249">
        <v>21.84234009869397</v>
      </c>
      <c r="C249" t="s">
        <v>11501</v>
      </c>
      <c r="D249">
        <v>706</v>
      </c>
    </row>
    <row r="250" spans="1:4" x14ac:dyDescent="0.25">
      <c r="A250">
        <v>249</v>
      </c>
      <c r="B250">
        <v>21.92832489870489</v>
      </c>
      <c r="C250" t="s">
        <v>11502</v>
      </c>
      <c r="D250">
        <v>832</v>
      </c>
    </row>
    <row r="251" spans="1:4" x14ac:dyDescent="0.25">
      <c r="A251">
        <v>250</v>
      </c>
      <c r="B251">
        <v>22.014563898555931</v>
      </c>
      <c r="C251" t="s">
        <v>11487</v>
      </c>
      <c r="D251">
        <v>737</v>
      </c>
    </row>
    <row r="252" spans="1:4" x14ac:dyDescent="0.25">
      <c r="A252">
        <v>251</v>
      </c>
      <c r="B252">
        <v>22.10066279838793</v>
      </c>
      <c r="C252" t="s">
        <v>11503</v>
      </c>
      <c r="D252">
        <v>761</v>
      </c>
    </row>
    <row r="253" spans="1:4" x14ac:dyDescent="0.25">
      <c r="A253">
        <v>252</v>
      </c>
      <c r="B253">
        <v>22.186994398478419</v>
      </c>
      <c r="C253" t="s">
        <v>11504</v>
      </c>
      <c r="D253">
        <v>803</v>
      </c>
    </row>
    <row r="254" spans="1:4" x14ac:dyDescent="0.25">
      <c r="A254">
        <v>253</v>
      </c>
      <c r="B254">
        <v>22.273606298491359</v>
      </c>
      <c r="C254" t="s">
        <v>11505</v>
      </c>
      <c r="D254">
        <v>716</v>
      </c>
    </row>
    <row r="255" spans="1:4" x14ac:dyDescent="0.25">
      <c r="A255">
        <v>254</v>
      </c>
      <c r="B255">
        <v>22.359614898450669</v>
      </c>
      <c r="C255" t="s">
        <v>11506</v>
      </c>
      <c r="D255">
        <v>841</v>
      </c>
    </row>
    <row r="256" spans="1:4" x14ac:dyDescent="0.25">
      <c r="A256">
        <v>255</v>
      </c>
      <c r="B256">
        <v>22.44601249834523</v>
      </c>
      <c r="C256" t="s">
        <v>11507</v>
      </c>
      <c r="D256">
        <v>765</v>
      </c>
    </row>
    <row r="257" spans="1:4" x14ac:dyDescent="0.25">
      <c r="A257">
        <v>256</v>
      </c>
      <c r="B257">
        <v>22.532149698352441</v>
      </c>
      <c r="C257" t="s">
        <v>11508</v>
      </c>
      <c r="D257">
        <v>692</v>
      </c>
    </row>
    <row r="258" spans="1:4" x14ac:dyDescent="0.25">
      <c r="A258">
        <v>257</v>
      </c>
      <c r="B258">
        <v>22.618242498487231</v>
      </c>
      <c r="C258" t="s">
        <v>11509</v>
      </c>
      <c r="D258">
        <v>812</v>
      </c>
    </row>
    <row r="259" spans="1:4" x14ac:dyDescent="0.25">
      <c r="A259">
        <v>258</v>
      </c>
      <c r="B259">
        <v>22.70440229843371</v>
      </c>
      <c r="C259" t="s">
        <v>11510</v>
      </c>
      <c r="D259">
        <v>778</v>
      </c>
    </row>
    <row r="260" spans="1:4" x14ac:dyDescent="0.25">
      <c r="A260">
        <v>259</v>
      </c>
      <c r="B260">
        <v>22.790990098379549</v>
      </c>
      <c r="C260" t="s">
        <v>11511</v>
      </c>
      <c r="D260">
        <v>668</v>
      </c>
    </row>
    <row r="261" spans="1:4" x14ac:dyDescent="0.25">
      <c r="A261">
        <v>260</v>
      </c>
      <c r="B261">
        <v>22.877082398394119</v>
      </c>
      <c r="C261" t="s">
        <v>11512</v>
      </c>
      <c r="D261">
        <v>698</v>
      </c>
    </row>
    <row r="262" spans="1:4" x14ac:dyDescent="0.25">
      <c r="A262">
        <v>261</v>
      </c>
      <c r="B262">
        <v>22.963005198398601</v>
      </c>
      <c r="C262" t="s">
        <v>11513</v>
      </c>
      <c r="D262">
        <v>718</v>
      </c>
    </row>
    <row r="263" spans="1:4" x14ac:dyDescent="0.25">
      <c r="A263">
        <v>262</v>
      </c>
      <c r="B263">
        <v>23.04950099834241</v>
      </c>
      <c r="C263" t="s">
        <v>11514</v>
      </c>
      <c r="D263">
        <v>775</v>
      </c>
    </row>
    <row r="264" spans="1:4" x14ac:dyDescent="0.25">
      <c r="A264">
        <v>263</v>
      </c>
      <c r="B264">
        <v>23.135604598326609</v>
      </c>
      <c r="C264" t="s">
        <v>11515</v>
      </c>
      <c r="D264">
        <v>715</v>
      </c>
    </row>
    <row r="265" spans="1:4" x14ac:dyDescent="0.25">
      <c r="A265">
        <v>264</v>
      </c>
      <c r="B265">
        <v>23.221723198425021</v>
      </c>
      <c r="C265" t="s">
        <v>11516</v>
      </c>
      <c r="D265">
        <v>753</v>
      </c>
    </row>
    <row r="266" spans="1:4" x14ac:dyDescent="0.25">
      <c r="A266">
        <v>265</v>
      </c>
      <c r="B266">
        <v>23.307726298458871</v>
      </c>
      <c r="C266" t="s">
        <v>11517</v>
      </c>
      <c r="D266">
        <v>787</v>
      </c>
    </row>
    <row r="267" spans="1:4" x14ac:dyDescent="0.25">
      <c r="A267">
        <v>266</v>
      </c>
      <c r="B267">
        <v>23.393797198543329</v>
      </c>
      <c r="C267" t="s">
        <v>11518</v>
      </c>
      <c r="D267">
        <v>714</v>
      </c>
    </row>
    <row r="268" spans="1:4" x14ac:dyDescent="0.25">
      <c r="A268">
        <v>267</v>
      </c>
      <c r="B268">
        <v>23.479874498443682</v>
      </c>
      <c r="C268" t="s">
        <v>11519</v>
      </c>
      <c r="D268">
        <v>784</v>
      </c>
    </row>
    <row r="269" spans="1:4" x14ac:dyDescent="0.25">
      <c r="A269">
        <v>268</v>
      </c>
      <c r="B269">
        <v>23.56628359854221</v>
      </c>
      <c r="C269" t="s">
        <v>11520</v>
      </c>
      <c r="D269">
        <v>777</v>
      </c>
    </row>
    <row r="270" spans="1:4" x14ac:dyDescent="0.25">
      <c r="A270">
        <v>269</v>
      </c>
      <c r="B270">
        <v>23.652442298596721</v>
      </c>
      <c r="C270" t="s">
        <v>11521</v>
      </c>
      <c r="D270">
        <v>798</v>
      </c>
    </row>
    <row r="271" spans="1:4" x14ac:dyDescent="0.25">
      <c r="A271">
        <v>270</v>
      </c>
      <c r="B271">
        <v>23.738587698666379</v>
      </c>
      <c r="C271" t="s">
        <v>11522</v>
      </c>
      <c r="D271">
        <v>725</v>
      </c>
    </row>
    <row r="272" spans="1:4" x14ac:dyDescent="0.25">
      <c r="A272">
        <v>271</v>
      </c>
      <c r="B272">
        <v>23.824489998631179</v>
      </c>
      <c r="C272" t="s">
        <v>11523</v>
      </c>
      <c r="D272">
        <v>743</v>
      </c>
    </row>
    <row r="273" spans="1:4" x14ac:dyDescent="0.25">
      <c r="A273">
        <v>272</v>
      </c>
      <c r="B273">
        <v>23.910851498600099</v>
      </c>
      <c r="C273" t="s">
        <v>11524</v>
      </c>
      <c r="D273">
        <v>694</v>
      </c>
    </row>
    <row r="274" spans="1:4" x14ac:dyDescent="0.25">
      <c r="A274">
        <v>273</v>
      </c>
      <c r="B274">
        <v>23.99741289857775</v>
      </c>
      <c r="C274" t="s">
        <v>11525</v>
      </c>
      <c r="D274">
        <v>788</v>
      </c>
    </row>
    <row r="275" spans="1:4" x14ac:dyDescent="0.25">
      <c r="A275">
        <v>274</v>
      </c>
      <c r="B275">
        <v>24.08378439838998</v>
      </c>
      <c r="C275" t="s">
        <v>11526</v>
      </c>
      <c r="D275">
        <v>706</v>
      </c>
    </row>
    <row r="276" spans="1:4" x14ac:dyDescent="0.25">
      <c r="A276">
        <v>275</v>
      </c>
      <c r="B276">
        <v>24.189204998314381</v>
      </c>
      <c r="C276" t="s">
        <v>11527</v>
      </c>
      <c r="D276">
        <v>763</v>
      </c>
    </row>
    <row r="277" spans="1:4" x14ac:dyDescent="0.25">
      <c r="A277">
        <v>276</v>
      </c>
      <c r="B277">
        <v>24.275208298349749</v>
      </c>
      <c r="C277" t="s">
        <v>11528</v>
      </c>
      <c r="D277">
        <v>751</v>
      </c>
    </row>
    <row r="278" spans="1:4" x14ac:dyDescent="0.25">
      <c r="A278">
        <v>277</v>
      </c>
      <c r="B278">
        <v>24.361508998321369</v>
      </c>
      <c r="C278" t="s">
        <v>11529</v>
      </c>
      <c r="D278">
        <v>713</v>
      </c>
    </row>
    <row r="279" spans="1:4" x14ac:dyDescent="0.25">
      <c r="A279">
        <v>278</v>
      </c>
      <c r="B279">
        <v>24.447700798278671</v>
      </c>
      <c r="C279" t="s">
        <v>11530</v>
      </c>
      <c r="D279">
        <v>699</v>
      </c>
    </row>
    <row r="280" spans="1:4" x14ac:dyDescent="0.25">
      <c r="A280">
        <v>279</v>
      </c>
      <c r="B280">
        <v>24.53380109812133</v>
      </c>
      <c r="C280" t="s">
        <v>11531</v>
      </c>
      <c r="D280">
        <v>641</v>
      </c>
    </row>
    <row r="281" spans="1:4" x14ac:dyDescent="0.25">
      <c r="A281">
        <v>280</v>
      </c>
      <c r="B281">
        <v>24.620018698042259</v>
      </c>
      <c r="C281" t="s">
        <v>11532</v>
      </c>
      <c r="D281">
        <v>714</v>
      </c>
    </row>
    <row r="282" spans="1:4" x14ac:dyDescent="0.25">
      <c r="A282">
        <v>281</v>
      </c>
      <c r="B282">
        <v>24.70617119804956</v>
      </c>
      <c r="C282" t="s">
        <v>11533</v>
      </c>
      <c r="D282">
        <v>709</v>
      </c>
    </row>
    <row r="283" spans="1:4" x14ac:dyDescent="0.25">
      <c r="A283">
        <v>282</v>
      </c>
      <c r="B283">
        <v>24.792232797946781</v>
      </c>
      <c r="C283" t="s">
        <v>11534</v>
      </c>
      <c r="D283">
        <v>708</v>
      </c>
    </row>
    <row r="284" spans="1:4" x14ac:dyDescent="0.25">
      <c r="A284">
        <v>283</v>
      </c>
      <c r="B284">
        <v>24.87869769777171</v>
      </c>
      <c r="C284" t="s">
        <v>11535</v>
      </c>
      <c r="D284">
        <v>734</v>
      </c>
    </row>
    <row r="285" spans="1:4" x14ac:dyDescent="0.25">
      <c r="A285">
        <v>284</v>
      </c>
      <c r="B285">
        <v>24.965773697709661</v>
      </c>
      <c r="C285" t="s">
        <v>11503</v>
      </c>
      <c r="D285">
        <v>761</v>
      </c>
    </row>
    <row r="286" spans="1:4" x14ac:dyDescent="0.25">
      <c r="A286">
        <v>285</v>
      </c>
      <c r="B286">
        <v>25.05212999787182</v>
      </c>
      <c r="C286" t="s">
        <v>11536</v>
      </c>
      <c r="D286">
        <v>674</v>
      </c>
    </row>
    <row r="287" spans="1:4" x14ac:dyDescent="0.25">
      <c r="A287">
        <v>286</v>
      </c>
      <c r="B287">
        <v>25.138336397940289</v>
      </c>
      <c r="C287" t="s">
        <v>11537</v>
      </c>
      <c r="D287">
        <v>668</v>
      </c>
    </row>
    <row r="288" spans="1:4" x14ac:dyDescent="0.25">
      <c r="A288">
        <v>287</v>
      </c>
      <c r="B288">
        <v>25.224267598008741</v>
      </c>
      <c r="C288" t="s">
        <v>11538</v>
      </c>
      <c r="D288">
        <v>694</v>
      </c>
    </row>
    <row r="289" spans="1:4" x14ac:dyDescent="0.25">
      <c r="A289">
        <v>288</v>
      </c>
      <c r="B289">
        <v>25.312135098036379</v>
      </c>
      <c r="C289" t="s">
        <v>11539</v>
      </c>
      <c r="D289">
        <v>743</v>
      </c>
    </row>
    <row r="290" spans="1:4" x14ac:dyDescent="0.25">
      <c r="A290">
        <v>289</v>
      </c>
      <c r="B290">
        <v>25.398163598030809</v>
      </c>
      <c r="C290" t="s">
        <v>11540</v>
      </c>
      <c r="D290">
        <v>654</v>
      </c>
    </row>
    <row r="291" spans="1:4" x14ac:dyDescent="0.25">
      <c r="A291">
        <v>290</v>
      </c>
      <c r="B291">
        <v>25.505475498037409</v>
      </c>
      <c r="C291" t="s">
        <v>11541</v>
      </c>
      <c r="D291">
        <v>650</v>
      </c>
    </row>
    <row r="292" spans="1:4" x14ac:dyDescent="0.25">
      <c r="A292">
        <v>291</v>
      </c>
      <c r="B292">
        <v>25.59155649784952</v>
      </c>
      <c r="C292" t="s">
        <v>11542</v>
      </c>
      <c r="D292">
        <v>609</v>
      </c>
    </row>
    <row r="293" spans="1:4" x14ac:dyDescent="0.25">
      <c r="A293">
        <v>292</v>
      </c>
      <c r="B293">
        <v>25.677919897716489</v>
      </c>
      <c r="C293" t="s">
        <v>11543</v>
      </c>
      <c r="D293">
        <v>678</v>
      </c>
    </row>
    <row r="294" spans="1:4" x14ac:dyDescent="0.25">
      <c r="A294">
        <v>293</v>
      </c>
      <c r="B294">
        <v>25.763942497782409</v>
      </c>
      <c r="C294" t="s">
        <v>11544</v>
      </c>
      <c r="D294">
        <v>709</v>
      </c>
    </row>
    <row r="295" spans="1:4" x14ac:dyDescent="0.25">
      <c r="A295">
        <v>294</v>
      </c>
      <c r="B295">
        <v>25.849771197885271</v>
      </c>
      <c r="C295" t="s">
        <v>11545</v>
      </c>
      <c r="D295">
        <v>661</v>
      </c>
    </row>
    <row r="296" spans="1:4" x14ac:dyDescent="0.25">
      <c r="A296">
        <v>295</v>
      </c>
      <c r="B296">
        <v>25.937323997961361</v>
      </c>
      <c r="C296" t="s">
        <v>11546</v>
      </c>
      <c r="D296">
        <v>619</v>
      </c>
    </row>
    <row r="297" spans="1:4" x14ac:dyDescent="0.25">
      <c r="A297">
        <v>296</v>
      </c>
      <c r="B297">
        <v>26.02347749797627</v>
      </c>
      <c r="C297" t="s">
        <v>11547</v>
      </c>
      <c r="D297">
        <v>634</v>
      </c>
    </row>
    <row r="298" spans="1:4" x14ac:dyDescent="0.25">
      <c r="A298">
        <v>297</v>
      </c>
      <c r="B298">
        <v>26.10948349814862</v>
      </c>
      <c r="C298" t="s">
        <v>11548</v>
      </c>
      <c r="D298">
        <v>686</v>
      </c>
    </row>
    <row r="299" spans="1:4" x14ac:dyDescent="0.25">
      <c r="A299">
        <v>298</v>
      </c>
      <c r="B299">
        <v>26.195659498218451</v>
      </c>
      <c r="C299" t="s">
        <v>11549</v>
      </c>
      <c r="D299">
        <v>621</v>
      </c>
    </row>
    <row r="300" spans="1:4" x14ac:dyDescent="0.25">
      <c r="A300">
        <v>299</v>
      </c>
      <c r="B300">
        <v>26.281734798103571</v>
      </c>
      <c r="C300" t="s">
        <v>11550</v>
      </c>
      <c r="D300">
        <v>725</v>
      </c>
    </row>
    <row r="301" spans="1:4" x14ac:dyDescent="0.25">
      <c r="A301">
        <v>300</v>
      </c>
      <c r="B301">
        <v>26.36780509818345</v>
      </c>
      <c r="C301" t="s">
        <v>11536</v>
      </c>
      <c r="D301">
        <v>674</v>
      </c>
    </row>
    <row r="302" spans="1:4" x14ac:dyDescent="0.25">
      <c r="A302">
        <v>301</v>
      </c>
      <c r="B302">
        <v>26.453720798017461</v>
      </c>
      <c r="C302" t="s">
        <v>11551</v>
      </c>
      <c r="D302">
        <v>711</v>
      </c>
    </row>
    <row r="303" spans="1:4" x14ac:dyDescent="0.25">
      <c r="A303">
        <v>302</v>
      </c>
      <c r="B303">
        <v>26.540083198109642</v>
      </c>
      <c r="C303" t="s">
        <v>11552</v>
      </c>
      <c r="D303">
        <v>683</v>
      </c>
    </row>
    <row r="304" spans="1:4" x14ac:dyDescent="0.25">
      <c r="A304">
        <v>303</v>
      </c>
      <c r="B304">
        <v>26.62627209816128</v>
      </c>
      <c r="C304" t="s">
        <v>11553</v>
      </c>
      <c r="D304">
        <v>645</v>
      </c>
    </row>
    <row r="305" spans="1:4" x14ac:dyDescent="0.25">
      <c r="A305">
        <v>304</v>
      </c>
      <c r="B305">
        <v>26.71216839808039</v>
      </c>
      <c r="C305" t="s">
        <v>11554</v>
      </c>
      <c r="D305">
        <v>713</v>
      </c>
    </row>
    <row r="306" spans="1:4" x14ac:dyDescent="0.25">
      <c r="A306">
        <v>305</v>
      </c>
      <c r="B306">
        <v>26.798717597965151</v>
      </c>
      <c r="C306" t="s">
        <v>11555</v>
      </c>
      <c r="D306">
        <v>708</v>
      </c>
    </row>
    <row r="307" spans="1:4" x14ac:dyDescent="0.25">
      <c r="A307">
        <v>306</v>
      </c>
      <c r="B307">
        <v>26.88737929798663</v>
      </c>
      <c r="C307" t="s">
        <v>11556</v>
      </c>
      <c r="D307">
        <v>654</v>
      </c>
    </row>
    <row r="308" spans="1:4" x14ac:dyDescent="0.25">
      <c r="A308">
        <v>307</v>
      </c>
      <c r="B308">
        <v>26.974097297992561</v>
      </c>
      <c r="C308" t="s">
        <v>11557</v>
      </c>
      <c r="D308">
        <v>694</v>
      </c>
    </row>
    <row r="309" spans="1:4" x14ac:dyDescent="0.25">
      <c r="A309">
        <v>308</v>
      </c>
      <c r="B309">
        <v>27.082745898049321</v>
      </c>
      <c r="C309" t="s">
        <v>11558</v>
      </c>
      <c r="D309">
        <v>719</v>
      </c>
    </row>
    <row r="310" spans="1:4" x14ac:dyDescent="0.25">
      <c r="A310">
        <v>309</v>
      </c>
      <c r="B310">
        <v>27.16871719807386</v>
      </c>
      <c r="C310" t="s">
        <v>11559</v>
      </c>
      <c r="D310">
        <v>734</v>
      </c>
    </row>
    <row r="311" spans="1:4" x14ac:dyDescent="0.25">
      <c r="A311">
        <v>310</v>
      </c>
      <c r="B311">
        <v>27.255170898046341</v>
      </c>
      <c r="C311" t="s">
        <v>11560</v>
      </c>
      <c r="D311">
        <v>821</v>
      </c>
    </row>
    <row r="312" spans="1:4" x14ac:dyDescent="0.25">
      <c r="A312">
        <v>311</v>
      </c>
      <c r="B312">
        <v>27.34118619794026</v>
      </c>
      <c r="C312" t="s">
        <v>11561</v>
      </c>
      <c r="D312">
        <v>739</v>
      </c>
    </row>
    <row r="313" spans="1:4" x14ac:dyDescent="0.25">
      <c r="A313">
        <v>312</v>
      </c>
      <c r="B313">
        <v>27.427358698099852</v>
      </c>
      <c r="C313" t="s">
        <v>11562</v>
      </c>
      <c r="D313">
        <v>708</v>
      </c>
    </row>
    <row r="314" spans="1:4" x14ac:dyDescent="0.25">
      <c r="A314">
        <v>313</v>
      </c>
      <c r="B314">
        <v>27.51365219801664</v>
      </c>
      <c r="C314" t="s">
        <v>11563</v>
      </c>
      <c r="D314">
        <v>759</v>
      </c>
    </row>
    <row r="315" spans="1:4" x14ac:dyDescent="0.25">
      <c r="A315">
        <v>314</v>
      </c>
      <c r="B315">
        <v>27.59970199805684</v>
      </c>
      <c r="C315" t="s">
        <v>11564</v>
      </c>
      <c r="D315">
        <v>785</v>
      </c>
    </row>
    <row r="316" spans="1:4" x14ac:dyDescent="0.25">
      <c r="A316">
        <v>315</v>
      </c>
      <c r="B316">
        <v>27.686064597917721</v>
      </c>
      <c r="C316" t="s">
        <v>11565</v>
      </c>
      <c r="D316">
        <v>719</v>
      </c>
    </row>
    <row r="317" spans="1:4" x14ac:dyDescent="0.25">
      <c r="A317">
        <v>316</v>
      </c>
      <c r="B317">
        <v>27.772161697968841</v>
      </c>
      <c r="C317" t="s">
        <v>11566</v>
      </c>
      <c r="D317">
        <v>754</v>
      </c>
    </row>
    <row r="318" spans="1:4" x14ac:dyDescent="0.25">
      <c r="A318">
        <v>317</v>
      </c>
      <c r="B318">
        <v>27.858303697779771</v>
      </c>
      <c r="C318" t="s">
        <v>11567</v>
      </c>
      <c r="D318">
        <v>684</v>
      </c>
    </row>
    <row r="319" spans="1:4" x14ac:dyDescent="0.25">
      <c r="A319">
        <v>318</v>
      </c>
      <c r="B319">
        <v>27.944800297962502</v>
      </c>
      <c r="C319" t="s">
        <v>11568</v>
      </c>
      <c r="D319">
        <v>719</v>
      </c>
    </row>
    <row r="320" spans="1:4" x14ac:dyDescent="0.25">
      <c r="A320">
        <v>319</v>
      </c>
      <c r="B320">
        <v>28.0309602979105</v>
      </c>
      <c r="C320" t="s">
        <v>11551</v>
      </c>
      <c r="D320">
        <v>711</v>
      </c>
    </row>
    <row r="321" spans="1:4" x14ac:dyDescent="0.25">
      <c r="A321">
        <v>320</v>
      </c>
      <c r="B321">
        <v>28.11725279781967</v>
      </c>
      <c r="C321" t="s">
        <v>11569</v>
      </c>
      <c r="D321">
        <v>825</v>
      </c>
    </row>
    <row r="322" spans="1:4" x14ac:dyDescent="0.25">
      <c r="A322">
        <v>321</v>
      </c>
      <c r="B322">
        <v>28.20328769786283</v>
      </c>
      <c r="C322" t="s">
        <v>11570</v>
      </c>
      <c r="D322">
        <v>689</v>
      </c>
    </row>
    <row r="323" spans="1:4" x14ac:dyDescent="0.25">
      <c r="A323">
        <v>322</v>
      </c>
      <c r="B323">
        <v>28.289307297905911</v>
      </c>
      <c r="C323" t="s">
        <v>11571</v>
      </c>
      <c r="D323">
        <v>793</v>
      </c>
    </row>
    <row r="324" spans="1:4" x14ac:dyDescent="0.25">
      <c r="A324">
        <v>323</v>
      </c>
      <c r="B324">
        <v>28.37594089796767</v>
      </c>
      <c r="C324" t="s">
        <v>11572</v>
      </c>
      <c r="D324">
        <v>699</v>
      </c>
    </row>
    <row r="325" spans="1:4" x14ac:dyDescent="0.25">
      <c r="A325">
        <v>324</v>
      </c>
      <c r="B325">
        <v>28.46404759795405</v>
      </c>
      <c r="C325" t="s">
        <v>11573</v>
      </c>
      <c r="D325">
        <v>744</v>
      </c>
    </row>
    <row r="326" spans="1:4" x14ac:dyDescent="0.25">
      <c r="A326">
        <v>325</v>
      </c>
      <c r="B326">
        <v>28.572063697967678</v>
      </c>
      <c r="C326" t="s">
        <v>11574</v>
      </c>
      <c r="D326">
        <v>777</v>
      </c>
    </row>
    <row r="327" spans="1:4" x14ac:dyDescent="0.25">
      <c r="A327">
        <v>326</v>
      </c>
      <c r="B327">
        <v>28.658258097944781</v>
      </c>
      <c r="C327" t="s">
        <v>11575</v>
      </c>
      <c r="D327">
        <v>762</v>
      </c>
    </row>
    <row r="328" spans="1:4" x14ac:dyDescent="0.25">
      <c r="A328">
        <v>327</v>
      </c>
      <c r="B328">
        <v>28.744199597975239</v>
      </c>
      <c r="C328" t="s">
        <v>11576</v>
      </c>
      <c r="D328">
        <v>830</v>
      </c>
    </row>
    <row r="329" spans="1:4" x14ac:dyDescent="0.25">
      <c r="A329">
        <v>328</v>
      </c>
      <c r="B329">
        <v>28.830729297827929</v>
      </c>
      <c r="C329" t="s">
        <v>11577</v>
      </c>
      <c r="D329">
        <v>732</v>
      </c>
    </row>
    <row r="330" spans="1:4" x14ac:dyDescent="0.25">
      <c r="A330">
        <v>329</v>
      </c>
      <c r="B330">
        <v>28.917034997837622</v>
      </c>
      <c r="C330" t="s">
        <v>11578</v>
      </c>
      <c r="D330">
        <v>797</v>
      </c>
    </row>
    <row r="331" spans="1:4" x14ac:dyDescent="0.25">
      <c r="A331">
        <v>330</v>
      </c>
      <c r="B331">
        <v>29.003345697652549</v>
      </c>
      <c r="C331" t="s">
        <v>11579</v>
      </c>
      <c r="D331">
        <v>768</v>
      </c>
    </row>
    <row r="332" spans="1:4" x14ac:dyDescent="0.25">
      <c r="A332">
        <v>331</v>
      </c>
      <c r="B332">
        <v>29.089519797591489</v>
      </c>
      <c r="C332" t="s">
        <v>11580</v>
      </c>
      <c r="D332">
        <v>754</v>
      </c>
    </row>
    <row r="333" spans="1:4" x14ac:dyDescent="0.25">
      <c r="A333">
        <v>332</v>
      </c>
      <c r="B333">
        <v>29.175545697566118</v>
      </c>
      <c r="C333" t="s">
        <v>11581</v>
      </c>
      <c r="D333">
        <v>806</v>
      </c>
    </row>
    <row r="334" spans="1:4" x14ac:dyDescent="0.25">
      <c r="A334">
        <v>333</v>
      </c>
      <c r="B334">
        <v>29.261706897756081</v>
      </c>
      <c r="C334" t="s">
        <v>11582</v>
      </c>
      <c r="D334">
        <v>751</v>
      </c>
    </row>
    <row r="335" spans="1:4" x14ac:dyDescent="0.25">
      <c r="A335">
        <v>334</v>
      </c>
      <c r="B335">
        <v>29.348126097815111</v>
      </c>
      <c r="C335" t="s">
        <v>11583</v>
      </c>
      <c r="D335">
        <v>823</v>
      </c>
    </row>
    <row r="336" spans="1:4" x14ac:dyDescent="0.25">
      <c r="A336">
        <v>335</v>
      </c>
      <c r="B336">
        <v>29.43425289797597</v>
      </c>
      <c r="C336" t="s">
        <v>11584</v>
      </c>
      <c r="D336">
        <v>744</v>
      </c>
    </row>
    <row r="337" spans="1:4" x14ac:dyDescent="0.25">
      <c r="A337">
        <v>336</v>
      </c>
      <c r="B337">
        <v>29.520240198122341</v>
      </c>
      <c r="C337" t="s">
        <v>11585</v>
      </c>
      <c r="D337">
        <v>758</v>
      </c>
    </row>
    <row r="338" spans="1:4" x14ac:dyDescent="0.25">
      <c r="A338">
        <v>337</v>
      </c>
      <c r="B338">
        <v>29.607042497955259</v>
      </c>
      <c r="C338" t="s">
        <v>11569</v>
      </c>
      <c r="D338">
        <v>825</v>
      </c>
    </row>
    <row r="339" spans="1:4" x14ac:dyDescent="0.25">
      <c r="A339">
        <v>338</v>
      </c>
      <c r="B339">
        <v>29.693125298013911</v>
      </c>
      <c r="C339" t="s">
        <v>11586</v>
      </c>
      <c r="D339">
        <v>738</v>
      </c>
    </row>
    <row r="340" spans="1:4" x14ac:dyDescent="0.25">
      <c r="A340">
        <v>339</v>
      </c>
      <c r="B340">
        <v>29.77934269816615</v>
      </c>
      <c r="C340" t="s">
        <v>11587</v>
      </c>
      <c r="D340">
        <v>791</v>
      </c>
    </row>
    <row r="341" spans="1:4" x14ac:dyDescent="0.25">
      <c r="A341">
        <v>340</v>
      </c>
      <c r="B341">
        <v>29.865312798181549</v>
      </c>
      <c r="C341" t="s">
        <v>11588</v>
      </c>
      <c r="D341">
        <v>758</v>
      </c>
    </row>
    <row r="342" spans="1:4" x14ac:dyDescent="0.25">
      <c r="A342">
        <v>341</v>
      </c>
      <c r="B342">
        <v>29.951677798293531</v>
      </c>
      <c r="C342" t="s">
        <v>11589</v>
      </c>
      <c r="D342">
        <v>822</v>
      </c>
    </row>
    <row r="343" spans="1:4" x14ac:dyDescent="0.25">
      <c r="A343">
        <v>342</v>
      </c>
      <c r="B343">
        <v>30.037531298352409</v>
      </c>
      <c r="C343" t="s">
        <v>11590</v>
      </c>
      <c r="D343">
        <v>762</v>
      </c>
    </row>
    <row r="344" spans="1:4" x14ac:dyDescent="0.25">
      <c r="A344">
        <v>343</v>
      </c>
      <c r="B344">
        <v>30.123562998371199</v>
      </c>
      <c r="C344" t="s">
        <v>11591</v>
      </c>
      <c r="D344">
        <v>708</v>
      </c>
    </row>
    <row r="345" spans="1:4" x14ac:dyDescent="0.25">
      <c r="A345">
        <v>344</v>
      </c>
      <c r="B345">
        <v>30.20946959825233</v>
      </c>
      <c r="C345" t="s">
        <v>11592</v>
      </c>
      <c r="D345">
        <v>740</v>
      </c>
    </row>
    <row r="346" spans="1:4" x14ac:dyDescent="0.25">
      <c r="A346">
        <v>345</v>
      </c>
      <c r="B346">
        <v>30.29555289819837</v>
      </c>
      <c r="C346" t="s">
        <v>11593</v>
      </c>
      <c r="D346">
        <v>806</v>
      </c>
    </row>
    <row r="347" spans="1:4" x14ac:dyDescent="0.25">
      <c r="A347">
        <v>346</v>
      </c>
      <c r="B347">
        <v>30.38195629813708</v>
      </c>
      <c r="C347" t="s">
        <v>11594</v>
      </c>
      <c r="D347">
        <v>763</v>
      </c>
    </row>
    <row r="348" spans="1:4" x14ac:dyDescent="0.25">
      <c r="A348">
        <v>347</v>
      </c>
      <c r="B348">
        <v>30.49190869810991</v>
      </c>
      <c r="C348" t="s">
        <v>11595</v>
      </c>
      <c r="D348">
        <v>705</v>
      </c>
    </row>
    <row r="349" spans="1:4" x14ac:dyDescent="0.25">
      <c r="A349">
        <v>348</v>
      </c>
      <c r="B349">
        <v>30.57796779810451</v>
      </c>
      <c r="C349" t="s">
        <v>11596</v>
      </c>
      <c r="D349">
        <v>620</v>
      </c>
    </row>
    <row r="350" spans="1:4" x14ac:dyDescent="0.25">
      <c r="A350">
        <v>349</v>
      </c>
      <c r="B350">
        <v>30.66394159803167</v>
      </c>
      <c r="C350" t="s">
        <v>11597</v>
      </c>
      <c r="D350">
        <v>743</v>
      </c>
    </row>
    <row r="351" spans="1:4" x14ac:dyDescent="0.25">
      <c r="A351">
        <v>350</v>
      </c>
      <c r="B351">
        <v>30.749959398061041</v>
      </c>
      <c r="C351" t="s">
        <v>11598</v>
      </c>
      <c r="D351">
        <v>757</v>
      </c>
    </row>
    <row r="352" spans="1:4" x14ac:dyDescent="0.25">
      <c r="A352">
        <v>351</v>
      </c>
      <c r="B352">
        <v>30.836517498129979</v>
      </c>
      <c r="C352" t="s">
        <v>11599</v>
      </c>
      <c r="D352">
        <v>711</v>
      </c>
    </row>
    <row r="353" spans="1:4" x14ac:dyDescent="0.25">
      <c r="A353">
        <v>352</v>
      </c>
      <c r="B353">
        <v>30.922570298193019</v>
      </c>
      <c r="C353" t="s">
        <v>11600</v>
      </c>
      <c r="D353">
        <v>797</v>
      </c>
    </row>
    <row r="354" spans="1:4" x14ac:dyDescent="0.25">
      <c r="A354">
        <v>353</v>
      </c>
      <c r="B354">
        <v>31.008678798098121</v>
      </c>
      <c r="C354" t="s">
        <v>11601</v>
      </c>
      <c r="D354">
        <v>675</v>
      </c>
    </row>
    <row r="355" spans="1:4" x14ac:dyDescent="0.25">
      <c r="A355">
        <v>354</v>
      </c>
      <c r="B355">
        <v>31.09535159822553</v>
      </c>
      <c r="C355" t="s">
        <v>11602</v>
      </c>
      <c r="D355">
        <v>688</v>
      </c>
    </row>
    <row r="356" spans="1:4" x14ac:dyDescent="0.25">
      <c r="A356">
        <v>355</v>
      </c>
      <c r="B356">
        <v>31.181590698426589</v>
      </c>
      <c r="C356" t="s">
        <v>11586</v>
      </c>
      <c r="D356">
        <v>738</v>
      </c>
    </row>
    <row r="357" spans="1:4" x14ac:dyDescent="0.25">
      <c r="A357">
        <v>356</v>
      </c>
      <c r="B357">
        <v>31.268131298478689</v>
      </c>
      <c r="C357" t="s">
        <v>11603</v>
      </c>
      <c r="D357">
        <v>660</v>
      </c>
    </row>
    <row r="358" spans="1:4" x14ac:dyDescent="0.25">
      <c r="A358">
        <v>357</v>
      </c>
      <c r="B358">
        <v>31.354227598523721</v>
      </c>
      <c r="C358" t="s">
        <v>11604</v>
      </c>
      <c r="D358">
        <v>688</v>
      </c>
    </row>
    <row r="359" spans="1:4" x14ac:dyDescent="0.25">
      <c r="A359">
        <v>358</v>
      </c>
      <c r="B359">
        <v>31.440263498574499</v>
      </c>
      <c r="C359" t="s">
        <v>11605</v>
      </c>
      <c r="D359">
        <v>652</v>
      </c>
    </row>
    <row r="360" spans="1:4" x14ac:dyDescent="0.25">
      <c r="A360">
        <v>359</v>
      </c>
      <c r="B360">
        <v>31.526735898572952</v>
      </c>
      <c r="C360" t="s">
        <v>11606</v>
      </c>
      <c r="D360">
        <v>637</v>
      </c>
    </row>
    <row r="361" spans="1:4" x14ac:dyDescent="0.25">
      <c r="A361">
        <v>360</v>
      </c>
      <c r="B361">
        <v>31.612755698617551</v>
      </c>
      <c r="C361" t="s">
        <v>11607</v>
      </c>
      <c r="D361">
        <v>738</v>
      </c>
    </row>
    <row r="362" spans="1:4" x14ac:dyDescent="0.25">
      <c r="A362">
        <v>361</v>
      </c>
      <c r="B362">
        <v>31.699232598766681</v>
      </c>
      <c r="C362" t="s">
        <v>11608</v>
      </c>
      <c r="D362">
        <v>737</v>
      </c>
    </row>
    <row r="363" spans="1:4" x14ac:dyDescent="0.25">
      <c r="A363">
        <v>362</v>
      </c>
      <c r="B363">
        <v>31.785122998757291</v>
      </c>
      <c r="C363" t="s">
        <v>11609</v>
      </c>
      <c r="D363">
        <v>685</v>
      </c>
    </row>
    <row r="364" spans="1:4" x14ac:dyDescent="0.25">
      <c r="A364">
        <v>363</v>
      </c>
      <c r="B364">
        <v>31.871272898744792</v>
      </c>
      <c r="C364" t="s">
        <v>11610</v>
      </c>
      <c r="D364">
        <v>711</v>
      </c>
    </row>
    <row r="365" spans="1:4" x14ac:dyDescent="0.25">
      <c r="A365">
        <v>364</v>
      </c>
      <c r="B365">
        <v>31.958346498897299</v>
      </c>
      <c r="C365" t="s">
        <v>11611</v>
      </c>
      <c r="D365">
        <v>706</v>
      </c>
    </row>
    <row r="366" spans="1:4" x14ac:dyDescent="0.25">
      <c r="A366">
        <v>365</v>
      </c>
      <c r="B366">
        <v>32.044302999041967</v>
      </c>
      <c r="C366" t="s">
        <v>11612</v>
      </c>
      <c r="D366">
        <v>733</v>
      </c>
    </row>
    <row r="367" spans="1:4" x14ac:dyDescent="0.25">
      <c r="A367">
        <v>366</v>
      </c>
      <c r="B367">
        <v>32.130670499056578</v>
      </c>
      <c r="C367" t="s">
        <v>11613</v>
      </c>
      <c r="D367">
        <v>713</v>
      </c>
    </row>
    <row r="368" spans="1:4" x14ac:dyDescent="0.25">
      <c r="A368">
        <v>367</v>
      </c>
      <c r="B368">
        <v>32.216586999129497</v>
      </c>
      <c r="C368" t="s">
        <v>11614</v>
      </c>
      <c r="D368">
        <v>697</v>
      </c>
    </row>
    <row r="369" spans="1:4" x14ac:dyDescent="0.25">
      <c r="A369">
        <v>368</v>
      </c>
      <c r="B369">
        <v>32.302661099005491</v>
      </c>
      <c r="C369" t="s">
        <v>11615</v>
      </c>
      <c r="D369">
        <v>749</v>
      </c>
    </row>
    <row r="370" spans="1:4" x14ac:dyDescent="0.25">
      <c r="A370">
        <v>369</v>
      </c>
      <c r="B370">
        <v>32.388584999134757</v>
      </c>
      <c r="C370" t="s">
        <v>11616</v>
      </c>
      <c r="D370">
        <v>694</v>
      </c>
    </row>
    <row r="371" spans="1:4" x14ac:dyDescent="0.25">
      <c r="A371">
        <v>370</v>
      </c>
      <c r="B371">
        <v>32.474969598930329</v>
      </c>
      <c r="C371" t="s">
        <v>11617</v>
      </c>
      <c r="D371">
        <v>683</v>
      </c>
    </row>
    <row r="372" spans="1:4" x14ac:dyDescent="0.25">
      <c r="A372">
        <v>371</v>
      </c>
      <c r="B372">
        <v>32.561216598842293</v>
      </c>
      <c r="C372" t="s">
        <v>11618</v>
      </c>
      <c r="D372">
        <v>716</v>
      </c>
    </row>
    <row r="373" spans="1:4" x14ac:dyDescent="0.25">
      <c r="A373">
        <v>372</v>
      </c>
      <c r="B373">
        <v>32.648293098900467</v>
      </c>
      <c r="C373" t="s">
        <v>11619</v>
      </c>
      <c r="D373">
        <v>675</v>
      </c>
    </row>
    <row r="374" spans="1:4" x14ac:dyDescent="0.25">
      <c r="A374">
        <v>373</v>
      </c>
      <c r="B374">
        <v>32.734713399084278</v>
      </c>
      <c r="C374" t="s">
        <v>11620</v>
      </c>
      <c r="D374">
        <v>635</v>
      </c>
    </row>
    <row r="375" spans="1:4" x14ac:dyDescent="0.25">
      <c r="A375">
        <v>374</v>
      </c>
      <c r="B375">
        <v>32.821439599152647</v>
      </c>
      <c r="C375" t="s">
        <v>11621</v>
      </c>
      <c r="D375">
        <v>702</v>
      </c>
    </row>
    <row r="376" spans="1:4" x14ac:dyDescent="0.25">
      <c r="A376">
        <v>375</v>
      </c>
      <c r="B376">
        <v>32.907584998989478</v>
      </c>
      <c r="C376" t="s">
        <v>11622</v>
      </c>
      <c r="D376">
        <v>684</v>
      </c>
    </row>
    <row r="377" spans="1:4" x14ac:dyDescent="0.25">
      <c r="A377">
        <v>376</v>
      </c>
      <c r="B377">
        <v>32.993774199159823</v>
      </c>
      <c r="C377" t="s">
        <v>11623</v>
      </c>
      <c r="D377">
        <v>700</v>
      </c>
    </row>
    <row r="378" spans="1:4" x14ac:dyDescent="0.25">
      <c r="A378">
        <v>377</v>
      </c>
      <c r="B378">
        <v>33.080027699237689</v>
      </c>
      <c r="C378" t="s">
        <v>11624</v>
      </c>
      <c r="D378">
        <v>697</v>
      </c>
    </row>
    <row r="379" spans="1:4" x14ac:dyDescent="0.25">
      <c r="A379">
        <v>378</v>
      </c>
      <c r="B379">
        <v>33.166537499288097</v>
      </c>
      <c r="C379" t="s">
        <v>11625</v>
      </c>
      <c r="D379">
        <v>682</v>
      </c>
    </row>
    <row r="380" spans="1:4" x14ac:dyDescent="0.25">
      <c r="A380">
        <v>379</v>
      </c>
      <c r="B380">
        <v>33.252634499454871</v>
      </c>
      <c r="C380" t="s">
        <v>11626</v>
      </c>
      <c r="D380">
        <v>757</v>
      </c>
    </row>
    <row r="381" spans="1:4" x14ac:dyDescent="0.25">
      <c r="A381">
        <v>380</v>
      </c>
      <c r="B381">
        <v>33.339284499641508</v>
      </c>
      <c r="C381" t="s">
        <v>11627</v>
      </c>
      <c r="D381">
        <v>682</v>
      </c>
    </row>
    <row r="382" spans="1:4" x14ac:dyDescent="0.25">
      <c r="A382">
        <v>381</v>
      </c>
      <c r="B382">
        <v>33.425300399539992</v>
      </c>
      <c r="C382" t="s">
        <v>11628</v>
      </c>
      <c r="D382">
        <v>728</v>
      </c>
    </row>
    <row r="383" spans="1:4" x14ac:dyDescent="0.25">
      <c r="A383">
        <v>382</v>
      </c>
      <c r="B383">
        <v>33.512131299590692</v>
      </c>
      <c r="C383" t="s">
        <v>11629</v>
      </c>
      <c r="D383">
        <v>736</v>
      </c>
    </row>
    <row r="384" spans="1:4" x14ac:dyDescent="0.25">
      <c r="A384">
        <v>383</v>
      </c>
      <c r="B384">
        <v>33.598376899724833</v>
      </c>
      <c r="C384" t="s">
        <v>11630</v>
      </c>
      <c r="D384">
        <v>630</v>
      </c>
    </row>
    <row r="385" spans="1:4" x14ac:dyDescent="0.25">
      <c r="A385">
        <v>384</v>
      </c>
      <c r="B385">
        <v>33.684814399806783</v>
      </c>
      <c r="C385" t="s">
        <v>11631</v>
      </c>
      <c r="D385">
        <v>635</v>
      </c>
    </row>
    <row r="386" spans="1:4" x14ac:dyDescent="0.25">
      <c r="A386">
        <v>385</v>
      </c>
      <c r="B386">
        <v>33.771955999778577</v>
      </c>
      <c r="C386" t="s">
        <v>11632</v>
      </c>
      <c r="D386">
        <v>676</v>
      </c>
    </row>
    <row r="387" spans="1:4" x14ac:dyDescent="0.25">
      <c r="A387">
        <v>386</v>
      </c>
      <c r="B387">
        <v>33.858243599766872</v>
      </c>
      <c r="C387" t="s">
        <v>11633</v>
      </c>
      <c r="D387">
        <v>690</v>
      </c>
    </row>
    <row r="388" spans="1:4" x14ac:dyDescent="0.25">
      <c r="A388">
        <v>387</v>
      </c>
      <c r="B388">
        <v>33.944610399892547</v>
      </c>
      <c r="C388" t="s">
        <v>11634</v>
      </c>
      <c r="D388">
        <v>599</v>
      </c>
    </row>
    <row r="389" spans="1:4" x14ac:dyDescent="0.25">
      <c r="A389">
        <v>388</v>
      </c>
      <c r="B389">
        <v>34.030770299956203</v>
      </c>
      <c r="C389" t="s">
        <v>11635</v>
      </c>
      <c r="D389">
        <v>681</v>
      </c>
    </row>
    <row r="390" spans="1:4" x14ac:dyDescent="0.25">
      <c r="A390">
        <v>389</v>
      </c>
      <c r="B390">
        <v>34.117297299904749</v>
      </c>
      <c r="C390" t="s">
        <v>11636</v>
      </c>
      <c r="D390">
        <v>710</v>
      </c>
    </row>
    <row r="391" spans="1:4" x14ac:dyDescent="0.25">
      <c r="A391">
        <v>390</v>
      </c>
      <c r="B391">
        <v>34.212384699843817</v>
      </c>
      <c r="C391" t="s">
        <v>11637</v>
      </c>
      <c r="D391">
        <v>614</v>
      </c>
    </row>
    <row r="392" spans="1:4" x14ac:dyDescent="0.25">
      <c r="A392">
        <v>391</v>
      </c>
      <c r="B392">
        <v>34.305488899815828</v>
      </c>
      <c r="C392" t="s">
        <v>11638</v>
      </c>
      <c r="D392">
        <v>727</v>
      </c>
    </row>
    <row r="393" spans="1:4" x14ac:dyDescent="0.25">
      <c r="A393">
        <v>392</v>
      </c>
      <c r="B393">
        <v>34.392828999785714</v>
      </c>
      <c r="C393" t="s">
        <v>11639</v>
      </c>
      <c r="D393">
        <v>768</v>
      </c>
    </row>
    <row r="394" spans="1:4" x14ac:dyDescent="0.25">
      <c r="A394">
        <v>393</v>
      </c>
      <c r="B394">
        <v>34.480690899770707</v>
      </c>
      <c r="C394" t="s">
        <v>11640</v>
      </c>
      <c r="D394">
        <v>694</v>
      </c>
    </row>
    <row r="395" spans="1:4" x14ac:dyDescent="0.25">
      <c r="A395">
        <v>394</v>
      </c>
      <c r="B395">
        <v>34.571753999684013</v>
      </c>
      <c r="C395" t="s">
        <v>11641</v>
      </c>
      <c r="D395">
        <v>646</v>
      </c>
    </row>
    <row r="396" spans="1:4" x14ac:dyDescent="0.25">
      <c r="A396">
        <v>395</v>
      </c>
      <c r="B396">
        <v>34.662724199704833</v>
      </c>
      <c r="C396" t="s">
        <v>11642</v>
      </c>
      <c r="D396">
        <v>744</v>
      </c>
    </row>
    <row r="397" spans="1:4" x14ac:dyDescent="0.25">
      <c r="A397">
        <v>396</v>
      </c>
      <c r="B397">
        <v>34.749203099636361</v>
      </c>
      <c r="C397" t="s">
        <v>11643</v>
      </c>
      <c r="D397">
        <v>725</v>
      </c>
    </row>
    <row r="398" spans="1:4" x14ac:dyDescent="0.25">
      <c r="A398">
        <v>397</v>
      </c>
      <c r="B398">
        <v>34.835880099562928</v>
      </c>
      <c r="C398" t="s">
        <v>11644</v>
      </c>
      <c r="D398">
        <v>635</v>
      </c>
    </row>
    <row r="399" spans="1:4" x14ac:dyDescent="0.25">
      <c r="A399">
        <v>398</v>
      </c>
      <c r="B399">
        <v>34.922156699700281</v>
      </c>
      <c r="C399" t="s">
        <v>11645</v>
      </c>
      <c r="D399">
        <v>660</v>
      </c>
    </row>
    <row r="400" spans="1:4" x14ac:dyDescent="0.25">
      <c r="A400">
        <v>399</v>
      </c>
      <c r="B400">
        <v>35.008745499653742</v>
      </c>
      <c r="C400" t="s">
        <v>11646</v>
      </c>
      <c r="D400">
        <v>640</v>
      </c>
    </row>
    <row r="401" spans="1:4" x14ac:dyDescent="0.25">
      <c r="A401">
        <v>400</v>
      </c>
      <c r="B401">
        <v>35.094957299763337</v>
      </c>
      <c r="C401" t="s">
        <v>11647</v>
      </c>
      <c r="D401">
        <v>684</v>
      </c>
    </row>
    <row r="402" spans="1:4" x14ac:dyDescent="0.25">
      <c r="A402">
        <v>401</v>
      </c>
      <c r="B402">
        <v>35.181354199768982</v>
      </c>
      <c r="C402" t="s">
        <v>11648</v>
      </c>
      <c r="D402">
        <v>677</v>
      </c>
    </row>
    <row r="403" spans="1:4" x14ac:dyDescent="0.25">
      <c r="A403">
        <v>402</v>
      </c>
      <c r="B403">
        <v>35.267669199965887</v>
      </c>
      <c r="C403" t="s">
        <v>11649</v>
      </c>
      <c r="D403">
        <v>739</v>
      </c>
    </row>
    <row r="404" spans="1:4" x14ac:dyDescent="0.25">
      <c r="A404">
        <v>403</v>
      </c>
      <c r="B404">
        <v>35.353743999963633</v>
      </c>
      <c r="C404" t="s">
        <v>11650</v>
      </c>
      <c r="D404">
        <v>727</v>
      </c>
    </row>
    <row r="405" spans="1:4" x14ac:dyDescent="0.25">
      <c r="A405">
        <v>404</v>
      </c>
      <c r="B405">
        <v>35.439879700075828</v>
      </c>
      <c r="C405" t="s">
        <v>11651</v>
      </c>
      <c r="D405">
        <v>684</v>
      </c>
    </row>
    <row r="406" spans="1:4" x14ac:dyDescent="0.25">
      <c r="A406">
        <v>405</v>
      </c>
      <c r="B406">
        <v>35.526349400170147</v>
      </c>
      <c r="C406" t="s">
        <v>11603</v>
      </c>
      <c r="D406">
        <v>660</v>
      </c>
    </row>
    <row r="407" spans="1:4" x14ac:dyDescent="0.25">
      <c r="A407">
        <v>406</v>
      </c>
      <c r="B407">
        <v>35.612493000226102</v>
      </c>
      <c r="C407" t="s">
        <v>11652</v>
      </c>
      <c r="D407">
        <v>649</v>
      </c>
    </row>
    <row r="408" spans="1:4" x14ac:dyDescent="0.25">
      <c r="A408">
        <v>407</v>
      </c>
      <c r="B408">
        <v>35.698602900374681</v>
      </c>
      <c r="C408" t="s">
        <v>11653</v>
      </c>
      <c r="D408">
        <v>771</v>
      </c>
    </row>
    <row r="409" spans="1:4" x14ac:dyDescent="0.25">
      <c r="A409">
        <v>408</v>
      </c>
      <c r="B409">
        <v>35.784763000439852</v>
      </c>
      <c r="C409" t="s">
        <v>11654</v>
      </c>
      <c r="D409">
        <v>705</v>
      </c>
    </row>
    <row r="410" spans="1:4" x14ac:dyDescent="0.25">
      <c r="A410">
        <v>409</v>
      </c>
      <c r="B410">
        <v>35.870951600372791</v>
      </c>
      <c r="C410" t="s">
        <v>11655</v>
      </c>
      <c r="D410">
        <v>705</v>
      </c>
    </row>
    <row r="411" spans="1:4" x14ac:dyDescent="0.25">
      <c r="A411">
        <v>410</v>
      </c>
      <c r="B411">
        <v>35.982960900524631</v>
      </c>
      <c r="C411" t="s">
        <v>11656</v>
      </c>
      <c r="D411">
        <v>716</v>
      </c>
    </row>
    <row r="412" spans="1:4" x14ac:dyDescent="0.25">
      <c r="A412">
        <v>411</v>
      </c>
      <c r="B412">
        <v>36.069009200669832</v>
      </c>
      <c r="C412" t="s">
        <v>11657</v>
      </c>
      <c r="D412">
        <v>692</v>
      </c>
    </row>
    <row r="413" spans="1:4" x14ac:dyDescent="0.25">
      <c r="A413">
        <v>412</v>
      </c>
      <c r="B413">
        <v>36.155869100708507</v>
      </c>
      <c r="C413" t="s">
        <v>11658</v>
      </c>
      <c r="D413">
        <v>752</v>
      </c>
    </row>
    <row r="414" spans="1:4" x14ac:dyDescent="0.25">
      <c r="A414">
        <v>413</v>
      </c>
      <c r="B414">
        <v>36.241873300634317</v>
      </c>
      <c r="C414" t="s">
        <v>11659</v>
      </c>
      <c r="D414">
        <v>678</v>
      </c>
    </row>
    <row r="415" spans="1:4" x14ac:dyDescent="0.25">
      <c r="A415">
        <v>414</v>
      </c>
      <c r="B415">
        <v>36.327924100682139</v>
      </c>
      <c r="C415" t="s">
        <v>11652</v>
      </c>
      <c r="D415">
        <v>649</v>
      </c>
    </row>
    <row r="416" spans="1:4" x14ac:dyDescent="0.25">
      <c r="A416">
        <v>415</v>
      </c>
      <c r="B416">
        <v>36.413983900798478</v>
      </c>
      <c r="C416" t="s">
        <v>11660</v>
      </c>
      <c r="D416">
        <v>684</v>
      </c>
    </row>
    <row r="417" spans="1:4" x14ac:dyDescent="0.25">
      <c r="A417">
        <v>416</v>
      </c>
      <c r="B417">
        <v>36.500385900726542</v>
      </c>
      <c r="C417" t="s">
        <v>11661</v>
      </c>
      <c r="D417">
        <v>716</v>
      </c>
    </row>
    <row r="418" spans="1:4" x14ac:dyDescent="0.25">
      <c r="A418">
        <v>417</v>
      </c>
      <c r="B418">
        <v>36.586415400495753</v>
      </c>
      <c r="C418" t="s">
        <v>11662</v>
      </c>
      <c r="D418">
        <v>698</v>
      </c>
    </row>
    <row r="419" spans="1:4" x14ac:dyDescent="0.25">
      <c r="A419">
        <v>418</v>
      </c>
      <c r="B419">
        <v>36.6731059004087</v>
      </c>
      <c r="C419" t="s">
        <v>11663</v>
      </c>
      <c r="D419">
        <v>668</v>
      </c>
    </row>
    <row r="420" spans="1:4" x14ac:dyDescent="0.25">
      <c r="A420">
        <v>419</v>
      </c>
      <c r="B420">
        <v>36.759724900359288</v>
      </c>
      <c r="C420" t="s">
        <v>11664</v>
      </c>
      <c r="D420">
        <v>757</v>
      </c>
    </row>
    <row r="421" spans="1:4" x14ac:dyDescent="0.25">
      <c r="A421">
        <v>420</v>
      </c>
      <c r="B421">
        <v>36.845867900410667</v>
      </c>
      <c r="C421" t="s">
        <v>11665</v>
      </c>
      <c r="D421">
        <v>636</v>
      </c>
    </row>
    <row r="422" spans="1:4" x14ac:dyDescent="0.25">
      <c r="A422">
        <v>421</v>
      </c>
      <c r="B422">
        <v>36.932419700315222</v>
      </c>
      <c r="C422" t="s">
        <v>11666</v>
      </c>
      <c r="D422">
        <v>674</v>
      </c>
    </row>
    <row r="423" spans="1:4" x14ac:dyDescent="0.25">
      <c r="A423">
        <v>422</v>
      </c>
      <c r="B423">
        <v>37.018615200417123</v>
      </c>
      <c r="C423" t="s">
        <v>11667</v>
      </c>
      <c r="D423">
        <v>743</v>
      </c>
    </row>
    <row r="424" spans="1:4" x14ac:dyDescent="0.25">
      <c r="A424">
        <v>423</v>
      </c>
      <c r="B424">
        <v>37.104681900469593</v>
      </c>
      <c r="C424" t="s">
        <v>11668</v>
      </c>
      <c r="D424">
        <v>682</v>
      </c>
    </row>
    <row r="425" spans="1:4" x14ac:dyDescent="0.25">
      <c r="A425">
        <v>424</v>
      </c>
      <c r="B425">
        <v>37.191111600259319</v>
      </c>
      <c r="C425" t="s">
        <v>11669</v>
      </c>
      <c r="D425">
        <v>707</v>
      </c>
    </row>
    <row r="426" spans="1:4" x14ac:dyDescent="0.25">
      <c r="A426">
        <v>425</v>
      </c>
      <c r="B426">
        <v>37.277063800254837</v>
      </c>
      <c r="C426" t="s">
        <v>11670</v>
      </c>
      <c r="D426">
        <v>775</v>
      </c>
    </row>
    <row r="427" spans="1:4" x14ac:dyDescent="0.25">
      <c r="A427">
        <v>426</v>
      </c>
      <c r="B427">
        <v>37.363013800233603</v>
      </c>
      <c r="C427" t="s">
        <v>11671</v>
      </c>
      <c r="D427">
        <v>717</v>
      </c>
    </row>
    <row r="428" spans="1:4" x14ac:dyDescent="0.25">
      <c r="A428">
        <v>427</v>
      </c>
      <c r="B428">
        <v>37.44919090019539</v>
      </c>
      <c r="C428" t="s">
        <v>11672</v>
      </c>
      <c r="D428">
        <v>665</v>
      </c>
    </row>
    <row r="429" spans="1:4" x14ac:dyDescent="0.25">
      <c r="A429">
        <v>428</v>
      </c>
      <c r="B429">
        <v>37.539589800173417</v>
      </c>
      <c r="C429" t="s">
        <v>11673</v>
      </c>
      <c r="D429">
        <v>739</v>
      </c>
    </row>
    <row r="430" spans="1:4" x14ac:dyDescent="0.25">
      <c r="A430">
        <v>429</v>
      </c>
      <c r="B430">
        <v>37.63590420037508</v>
      </c>
      <c r="C430" t="s">
        <v>11674</v>
      </c>
      <c r="D430">
        <v>727</v>
      </c>
    </row>
    <row r="431" spans="1:4" x14ac:dyDescent="0.25">
      <c r="A431">
        <v>430</v>
      </c>
      <c r="B431">
        <v>37.722737600328401</v>
      </c>
      <c r="C431" t="s">
        <v>11675</v>
      </c>
      <c r="D431">
        <v>753</v>
      </c>
    </row>
    <row r="432" spans="1:4" x14ac:dyDescent="0.25">
      <c r="A432">
        <v>431</v>
      </c>
      <c r="B432">
        <v>37.815971700241789</v>
      </c>
      <c r="C432" t="s">
        <v>11676</v>
      </c>
      <c r="D432">
        <v>791</v>
      </c>
    </row>
    <row r="433" spans="1:4" x14ac:dyDescent="0.25">
      <c r="A433">
        <v>432</v>
      </c>
      <c r="B433">
        <v>37.915810100268573</v>
      </c>
      <c r="C433" t="s">
        <v>11677</v>
      </c>
      <c r="D433">
        <v>634</v>
      </c>
    </row>
    <row r="434" spans="1:4" x14ac:dyDescent="0.25">
      <c r="A434">
        <v>433</v>
      </c>
      <c r="B434">
        <v>38.011797200189903</v>
      </c>
      <c r="C434" t="s">
        <v>11678</v>
      </c>
      <c r="D434">
        <v>670</v>
      </c>
    </row>
    <row r="435" spans="1:4" x14ac:dyDescent="0.25">
      <c r="A435">
        <v>434</v>
      </c>
      <c r="B435">
        <v>38.107203300111003</v>
      </c>
      <c r="C435" t="s">
        <v>11679</v>
      </c>
      <c r="D435">
        <v>689</v>
      </c>
    </row>
    <row r="436" spans="1:4" x14ac:dyDescent="0.25">
      <c r="A436">
        <v>435</v>
      </c>
      <c r="B436">
        <v>38.19666300015524</v>
      </c>
      <c r="C436" t="s">
        <v>11680</v>
      </c>
      <c r="D436">
        <v>687</v>
      </c>
    </row>
    <row r="437" spans="1:4" x14ac:dyDescent="0.25">
      <c r="A437">
        <v>436</v>
      </c>
      <c r="B437">
        <v>38.293689000187442</v>
      </c>
      <c r="C437" t="s">
        <v>11681</v>
      </c>
      <c r="D437">
        <v>696</v>
      </c>
    </row>
    <row r="438" spans="1:4" x14ac:dyDescent="0.25">
      <c r="A438">
        <v>437</v>
      </c>
      <c r="B438">
        <v>38.400648700073361</v>
      </c>
      <c r="C438" t="s">
        <v>11682</v>
      </c>
      <c r="D438">
        <v>624</v>
      </c>
    </row>
    <row r="439" spans="1:4" x14ac:dyDescent="0.25">
      <c r="A439">
        <v>438</v>
      </c>
      <c r="B439">
        <v>38.496606000233442</v>
      </c>
      <c r="C439" t="s">
        <v>11683</v>
      </c>
      <c r="D439">
        <v>760</v>
      </c>
    </row>
    <row r="440" spans="1:4" x14ac:dyDescent="0.25">
      <c r="A440">
        <v>439</v>
      </c>
      <c r="B440">
        <v>38.590863500256091</v>
      </c>
      <c r="C440" t="s">
        <v>11684</v>
      </c>
      <c r="D440">
        <v>661</v>
      </c>
    </row>
    <row r="441" spans="1:4" x14ac:dyDescent="0.25">
      <c r="A441">
        <v>440</v>
      </c>
      <c r="B441">
        <v>38.686118600424379</v>
      </c>
      <c r="C441" t="s">
        <v>11685</v>
      </c>
      <c r="D441">
        <v>723</v>
      </c>
    </row>
    <row r="442" spans="1:4" x14ac:dyDescent="0.25">
      <c r="A442">
        <v>441</v>
      </c>
      <c r="B442">
        <v>38.788322900421917</v>
      </c>
      <c r="C442" t="s">
        <v>11686</v>
      </c>
      <c r="D442">
        <v>768</v>
      </c>
    </row>
    <row r="443" spans="1:4" x14ac:dyDescent="0.25">
      <c r="A443">
        <v>442</v>
      </c>
      <c r="B443">
        <v>38.884454300394282</v>
      </c>
      <c r="C443" t="s">
        <v>11687</v>
      </c>
      <c r="D443">
        <v>751</v>
      </c>
    </row>
    <row r="444" spans="1:4" x14ac:dyDescent="0.25">
      <c r="A444">
        <v>443</v>
      </c>
      <c r="B444">
        <v>38.980032200459391</v>
      </c>
      <c r="C444" t="s">
        <v>11688</v>
      </c>
      <c r="D444">
        <v>687</v>
      </c>
    </row>
    <row r="445" spans="1:4" x14ac:dyDescent="0.25">
      <c r="A445">
        <v>444</v>
      </c>
      <c r="B445">
        <v>39.076769700506702</v>
      </c>
      <c r="C445" t="s">
        <v>11689</v>
      </c>
      <c r="D445">
        <v>686</v>
      </c>
    </row>
    <row r="446" spans="1:4" x14ac:dyDescent="0.25">
      <c r="A446">
        <v>445</v>
      </c>
      <c r="B446">
        <v>39.175655600382022</v>
      </c>
      <c r="C446" t="s">
        <v>11690</v>
      </c>
      <c r="D446">
        <v>673</v>
      </c>
    </row>
    <row r="447" spans="1:4" x14ac:dyDescent="0.25">
      <c r="A447">
        <v>446</v>
      </c>
      <c r="B447">
        <v>39.276301900390543</v>
      </c>
      <c r="C447" t="s">
        <v>11691</v>
      </c>
      <c r="D447">
        <v>665</v>
      </c>
    </row>
    <row r="448" spans="1:4" x14ac:dyDescent="0.25">
      <c r="A448">
        <v>447</v>
      </c>
      <c r="B448">
        <v>39.381485700374469</v>
      </c>
      <c r="C448" t="s">
        <v>11692</v>
      </c>
      <c r="D448">
        <v>668</v>
      </c>
    </row>
    <row r="449" spans="1:4" x14ac:dyDescent="0.25">
      <c r="A449">
        <v>448</v>
      </c>
      <c r="B449">
        <v>39.476335900370032</v>
      </c>
      <c r="C449" t="s">
        <v>11693</v>
      </c>
      <c r="D449">
        <v>793</v>
      </c>
    </row>
    <row r="450" spans="1:4" x14ac:dyDescent="0.25">
      <c r="A450">
        <v>449</v>
      </c>
      <c r="B450">
        <v>39.568150400184088</v>
      </c>
      <c r="C450" t="s">
        <v>11694</v>
      </c>
      <c r="D450">
        <v>793</v>
      </c>
    </row>
    <row r="451" spans="1:4" x14ac:dyDescent="0.25">
      <c r="A451">
        <v>450</v>
      </c>
      <c r="B451">
        <v>39.659660800127313</v>
      </c>
      <c r="C451" t="s">
        <v>11695</v>
      </c>
      <c r="D451">
        <v>689</v>
      </c>
    </row>
    <row r="452" spans="1:4" x14ac:dyDescent="0.25">
      <c r="A452">
        <v>451</v>
      </c>
      <c r="B452">
        <v>39.783790300134569</v>
      </c>
      <c r="C452" t="s">
        <v>11696</v>
      </c>
      <c r="D452">
        <v>702</v>
      </c>
    </row>
    <row r="453" spans="1:4" x14ac:dyDescent="0.25">
      <c r="A453">
        <v>452</v>
      </c>
      <c r="B453">
        <v>39.883147400105372</v>
      </c>
      <c r="C453" t="s">
        <v>11697</v>
      </c>
      <c r="D453">
        <v>705</v>
      </c>
    </row>
    <row r="454" spans="1:4" x14ac:dyDescent="0.25">
      <c r="A454">
        <v>453</v>
      </c>
      <c r="B454">
        <v>39.975777600193403</v>
      </c>
      <c r="C454" t="s">
        <v>11698</v>
      </c>
      <c r="D454">
        <v>637</v>
      </c>
    </row>
    <row r="455" spans="1:4" x14ac:dyDescent="0.25">
      <c r="A455">
        <v>454</v>
      </c>
      <c r="B455">
        <v>40.066667200066149</v>
      </c>
      <c r="C455" t="s">
        <v>11699</v>
      </c>
      <c r="D455">
        <v>770</v>
      </c>
    </row>
    <row r="456" spans="1:4" x14ac:dyDescent="0.25">
      <c r="A456">
        <v>455</v>
      </c>
      <c r="B456">
        <v>40.159037899924442</v>
      </c>
      <c r="C456" t="s">
        <v>11660</v>
      </c>
      <c r="D456">
        <v>684</v>
      </c>
    </row>
    <row r="457" spans="1:4" x14ac:dyDescent="0.25">
      <c r="A457">
        <v>456</v>
      </c>
      <c r="B457">
        <v>40.247178099816672</v>
      </c>
      <c r="C457" t="s">
        <v>11700</v>
      </c>
      <c r="D457">
        <v>686</v>
      </c>
    </row>
    <row r="458" spans="1:4" x14ac:dyDescent="0.25">
      <c r="A458">
        <v>457</v>
      </c>
      <c r="B458">
        <v>40.335408399812877</v>
      </c>
      <c r="C458" t="s">
        <v>11701</v>
      </c>
      <c r="D458">
        <v>650</v>
      </c>
    </row>
    <row r="459" spans="1:4" x14ac:dyDescent="0.25">
      <c r="A459">
        <v>458</v>
      </c>
      <c r="B459">
        <v>40.4231415996328</v>
      </c>
      <c r="C459" t="s">
        <v>11702</v>
      </c>
      <c r="D459">
        <v>720</v>
      </c>
    </row>
    <row r="460" spans="1:4" x14ac:dyDescent="0.25">
      <c r="A460">
        <v>459</v>
      </c>
      <c r="B460">
        <v>40.51067219953984</v>
      </c>
      <c r="C460" t="s">
        <v>11703</v>
      </c>
      <c r="D460">
        <v>737</v>
      </c>
    </row>
    <row r="461" spans="1:4" x14ac:dyDescent="0.25">
      <c r="A461">
        <v>460</v>
      </c>
      <c r="B461">
        <v>40.603214099537581</v>
      </c>
      <c r="C461" t="s">
        <v>11704</v>
      </c>
      <c r="D461">
        <v>653</v>
      </c>
    </row>
    <row r="462" spans="1:4" x14ac:dyDescent="0.25">
      <c r="A462">
        <v>461</v>
      </c>
      <c r="B462">
        <v>40.69717129971832</v>
      </c>
      <c r="C462" t="s">
        <v>11705</v>
      </c>
      <c r="D462">
        <v>682</v>
      </c>
    </row>
    <row r="463" spans="1:4" x14ac:dyDescent="0.25">
      <c r="A463">
        <v>462</v>
      </c>
      <c r="B463">
        <v>40.791073999600478</v>
      </c>
      <c r="C463" t="s">
        <v>11706</v>
      </c>
      <c r="D463">
        <v>651</v>
      </c>
    </row>
    <row r="464" spans="1:4" x14ac:dyDescent="0.25">
      <c r="A464">
        <v>463</v>
      </c>
      <c r="B464">
        <v>40.88793439976871</v>
      </c>
      <c r="C464" t="s">
        <v>11707</v>
      </c>
      <c r="D464">
        <v>611</v>
      </c>
    </row>
    <row r="465" spans="1:4" x14ac:dyDescent="0.25">
      <c r="A465">
        <v>464</v>
      </c>
      <c r="B465">
        <v>40.986984899733223</v>
      </c>
      <c r="C465" t="s">
        <v>11708</v>
      </c>
      <c r="D465">
        <v>716</v>
      </c>
    </row>
    <row r="466" spans="1:4" x14ac:dyDescent="0.25">
      <c r="A466">
        <v>465</v>
      </c>
      <c r="B466">
        <v>41.078722499776632</v>
      </c>
      <c r="C466" t="s">
        <v>11709</v>
      </c>
      <c r="D466">
        <v>725</v>
      </c>
    </row>
    <row r="467" spans="1:4" x14ac:dyDescent="0.25">
      <c r="A467">
        <v>466</v>
      </c>
      <c r="B467">
        <v>41.167892799945548</v>
      </c>
      <c r="C467" t="s">
        <v>11710</v>
      </c>
      <c r="D467">
        <v>736</v>
      </c>
    </row>
    <row r="468" spans="1:4" x14ac:dyDescent="0.25">
      <c r="A468">
        <v>467</v>
      </c>
      <c r="B468">
        <v>41.255756399827078</v>
      </c>
      <c r="C468" t="s">
        <v>11711</v>
      </c>
      <c r="D468">
        <v>674</v>
      </c>
    </row>
    <row r="469" spans="1:4" x14ac:dyDescent="0.25">
      <c r="A469">
        <v>468</v>
      </c>
      <c r="B469">
        <v>41.343590999720618</v>
      </c>
      <c r="C469" t="s">
        <v>11712</v>
      </c>
      <c r="D469">
        <v>775</v>
      </c>
    </row>
    <row r="470" spans="1:4" x14ac:dyDescent="0.25">
      <c r="A470">
        <v>469</v>
      </c>
      <c r="B470">
        <v>41.430671899812303</v>
      </c>
      <c r="C470" t="s">
        <v>11713</v>
      </c>
      <c r="D470">
        <v>678</v>
      </c>
    </row>
    <row r="471" spans="1:4" x14ac:dyDescent="0.25">
      <c r="A471">
        <v>470</v>
      </c>
      <c r="B471">
        <v>41.518449699971818</v>
      </c>
      <c r="C471" t="s">
        <v>11714</v>
      </c>
      <c r="D471">
        <v>649</v>
      </c>
    </row>
    <row r="472" spans="1:4" x14ac:dyDescent="0.25">
      <c r="A472">
        <v>471</v>
      </c>
      <c r="B472">
        <v>41.605189099907882</v>
      </c>
      <c r="C472" t="s">
        <v>11715</v>
      </c>
      <c r="D472">
        <v>682</v>
      </c>
    </row>
    <row r="473" spans="1:4" x14ac:dyDescent="0.25">
      <c r="A473">
        <v>472</v>
      </c>
      <c r="B473">
        <v>41.691668599843979</v>
      </c>
      <c r="C473" t="s">
        <v>11716</v>
      </c>
      <c r="D473">
        <v>635</v>
      </c>
    </row>
    <row r="474" spans="1:4" x14ac:dyDescent="0.25">
      <c r="A474">
        <v>473</v>
      </c>
      <c r="B474">
        <v>41.77986119966954</v>
      </c>
      <c r="C474" t="s">
        <v>11717</v>
      </c>
      <c r="D474">
        <v>681</v>
      </c>
    </row>
    <row r="475" spans="1:4" x14ac:dyDescent="0.25">
      <c r="A475">
        <v>474</v>
      </c>
      <c r="B475">
        <v>41.8675001997035</v>
      </c>
      <c r="C475" t="s">
        <v>11718</v>
      </c>
      <c r="D475">
        <v>707</v>
      </c>
    </row>
    <row r="476" spans="1:4" x14ac:dyDescent="0.25">
      <c r="A476">
        <v>475</v>
      </c>
      <c r="B476">
        <v>41.954392899759107</v>
      </c>
      <c r="C476" t="s">
        <v>11719</v>
      </c>
      <c r="D476">
        <v>785</v>
      </c>
    </row>
    <row r="477" spans="1:4" x14ac:dyDescent="0.25">
      <c r="A477">
        <v>476</v>
      </c>
      <c r="B477">
        <v>42.041226399829611</v>
      </c>
      <c r="C477" t="s">
        <v>11720</v>
      </c>
      <c r="D477">
        <v>744</v>
      </c>
    </row>
    <row r="478" spans="1:4" x14ac:dyDescent="0.25">
      <c r="A478">
        <v>477</v>
      </c>
      <c r="B478">
        <v>42.12826559972018</v>
      </c>
      <c r="C478" t="s">
        <v>11721</v>
      </c>
      <c r="D478">
        <v>700</v>
      </c>
    </row>
    <row r="479" spans="1:4" x14ac:dyDescent="0.25">
      <c r="A479">
        <v>478</v>
      </c>
      <c r="B479">
        <v>42.216030499897897</v>
      </c>
      <c r="C479" t="s">
        <v>11722</v>
      </c>
      <c r="D479">
        <v>708</v>
      </c>
    </row>
    <row r="480" spans="1:4" x14ac:dyDescent="0.25">
      <c r="A480">
        <v>479</v>
      </c>
      <c r="B480">
        <v>42.305931899929419</v>
      </c>
      <c r="C480" t="s">
        <v>11723</v>
      </c>
      <c r="D480">
        <v>699</v>
      </c>
    </row>
    <row r="481" spans="1:4" x14ac:dyDescent="0.25">
      <c r="A481">
        <v>480</v>
      </c>
      <c r="B481">
        <v>42.430456999922171</v>
      </c>
      <c r="C481" t="s">
        <v>11724</v>
      </c>
      <c r="D481">
        <v>720</v>
      </c>
    </row>
    <row r="482" spans="1:4" x14ac:dyDescent="0.25">
      <c r="A482">
        <v>481</v>
      </c>
      <c r="B482">
        <v>42.51827450003475</v>
      </c>
      <c r="C482" t="s">
        <v>11725</v>
      </c>
      <c r="D482">
        <v>644</v>
      </c>
    </row>
    <row r="483" spans="1:4" x14ac:dyDescent="0.25">
      <c r="A483">
        <v>482</v>
      </c>
      <c r="B483">
        <v>42.604984499979757</v>
      </c>
      <c r="C483" t="s">
        <v>11726</v>
      </c>
      <c r="D483">
        <v>703</v>
      </c>
    </row>
    <row r="484" spans="1:4" x14ac:dyDescent="0.25">
      <c r="A484">
        <v>483</v>
      </c>
      <c r="B484">
        <v>42.694113100180402</v>
      </c>
      <c r="C484" t="s">
        <v>11727</v>
      </c>
      <c r="D484">
        <v>711</v>
      </c>
    </row>
    <row r="485" spans="1:4" x14ac:dyDescent="0.25">
      <c r="A485">
        <v>484</v>
      </c>
      <c r="B485">
        <v>42.784310500137508</v>
      </c>
      <c r="C485" t="s">
        <v>11728</v>
      </c>
      <c r="D485">
        <v>708</v>
      </c>
    </row>
    <row r="486" spans="1:4" x14ac:dyDescent="0.25">
      <c r="A486">
        <v>485</v>
      </c>
      <c r="B486">
        <v>42.87211830005981</v>
      </c>
      <c r="C486" t="s">
        <v>11729</v>
      </c>
      <c r="D486">
        <v>641</v>
      </c>
    </row>
    <row r="487" spans="1:4" x14ac:dyDescent="0.25">
      <c r="A487">
        <v>486</v>
      </c>
      <c r="B487">
        <v>42.961457700002939</v>
      </c>
      <c r="C487" t="s">
        <v>11730</v>
      </c>
      <c r="D487">
        <v>666</v>
      </c>
    </row>
    <row r="488" spans="1:4" x14ac:dyDescent="0.25">
      <c r="A488">
        <v>487</v>
      </c>
      <c r="B488">
        <v>43.050455000018701</v>
      </c>
      <c r="C488" t="s">
        <v>11731</v>
      </c>
      <c r="D488">
        <v>688</v>
      </c>
    </row>
    <row r="489" spans="1:4" x14ac:dyDescent="0.25">
      <c r="A489">
        <v>488</v>
      </c>
      <c r="B489">
        <v>43.146360399899997</v>
      </c>
      <c r="C489" t="s">
        <v>11732</v>
      </c>
      <c r="D489">
        <v>772</v>
      </c>
    </row>
    <row r="490" spans="1:4" x14ac:dyDescent="0.25">
      <c r="A490">
        <v>489</v>
      </c>
      <c r="B490">
        <v>43.233761699870229</v>
      </c>
      <c r="C490" t="s">
        <v>11733</v>
      </c>
      <c r="D490">
        <v>713</v>
      </c>
    </row>
    <row r="491" spans="1:4" x14ac:dyDescent="0.25">
      <c r="A491">
        <v>490</v>
      </c>
      <c r="B491">
        <v>43.320513000013307</v>
      </c>
      <c r="C491" t="s">
        <v>11734</v>
      </c>
      <c r="D491">
        <v>733</v>
      </c>
    </row>
    <row r="492" spans="1:4" x14ac:dyDescent="0.25">
      <c r="A492">
        <v>491</v>
      </c>
      <c r="B492">
        <v>43.408085800008848</v>
      </c>
      <c r="C492" t="s">
        <v>11735</v>
      </c>
      <c r="D492">
        <v>818</v>
      </c>
    </row>
    <row r="493" spans="1:4" x14ac:dyDescent="0.25">
      <c r="A493">
        <v>492</v>
      </c>
      <c r="B493">
        <v>43.494561100145802</v>
      </c>
      <c r="C493" t="s">
        <v>11700</v>
      </c>
      <c r="D493">
        <v>686</v>
      </c>
    </row>
    <row r="494" spans="1:4" x14ac:dyDescent="0.25">
      <c r="A494">
        <v>493</v>
      </c>
      <c r="B494">
        <v>43.581678900169209</v>
      </c>
      <c r="C494" t="s">
        <v>11736</v>
      </c>
      <c r="D494">
        <v>751</v>
      </c>
    </row>
    <row r="495" spans="1:4" x14ac:dyDescent="0.25">
      <c r="A495">
        <v>494</v>
      </c>
      <c r="B495">
        <v>43.668913900153711</v>
      </c>
      <c r="C495" t="s">
        <v>11737</v>
      </c>
      <c r="D495">
        <v>793</v>
      </c>
    </row>
    <row r="496" spans="1:4" x14ac:dyDescent="0.25">
      <c r="A496">
        <v>495</v>
      </c>
      <c r="B496">
        <v>43.756581000285223</v>
      </c>
      <c r="C496" t="s">
        <v>11738</v>
      </c>
      <c r="D496">
        <v>829</v>
      </c>
    </row>
    <row r="497" spans="1:4" x14ac:dyDescent="0.25">
      <c r="A497">
        <v>496</v>
      </c>
      <c r="B497">
        <v>43.844735000282533</v>
      </c>
      <c r="C497" t="s">
        <v>11739</v>
      </c>
      <c r="D497">
        <v>794</v>
      </c>
    </row>
    <row r="498" spans="1:4" x14ac:dyDescent="0.25">
      <c r="A498">
        <v>497</v>
      </c>
      <c r="B498">
        <v>43.931923900265247</v>
      </c>
      <c r="C498" t="s">
        <v>11740</v>
      </c>
      <c r="D498">
        <v>801</v>
      </c>
    </row>
    <row r="499" spans="1:4" x14ac:dyDescent="0.25">
      <c r="A499">
        <v>498</v>
      </c>
      <c r="B499">
        <v>44.019013300072402</v>
      </c>
      <c r="C499" t="s">
        <v>11741</v>
      </c>
      <c r="D499">
        <v>716</v>
      </c>
    </row>
    <row r="500" spans="1:4" x14ac:dyDescent="0.25">
      <c r="A500">
        <v>499</v>
      </c>
      <c r="B500">
        <v>44.106246600160382</v>
      </c>
      <c r="C500" t="s">
        <v>11742</v>
      </c>
      <c r="D500">
        <v>732</v>
      </c>
    </row>
    <row r="501" spans="1:4" x14ac:dyDescent="0.25">
      <c r="A501">
        <v>500</v>
      </c>
      <c r="B501">
        <v>44.221389800310128</v>
      </c>
      <c r="C501" t="s">
        <v>11743</v>
      </c>
      <c r="D501">
        <v>761</v>
      </c>
    </row>
    <row r="502" spans="1:4" x14ac:dyDescent="0.25">
      <c r="A502">
        <v>501</v>
      </c>
      <c r="B502">
        <v>44.3126036003232</v>
      </c>
      <c r="C502" t="s">
        <v>11744</v>
      </c>
      <c r="D502">
        <v>752</v>
      </c>
    </row>
    <row r="503" spans="1:4" x14ac:dyDescent="0.25">
      <c r="A503">
        <v>502</v>
      </c>
      <c r="B503">
        <v>44.402833200292662</v>
      </c>
      <c r="C503" t="s">
        <v>11745</v>
      </c>
      <c r="D503">
        <v>685</v>
      </c>
    </row>
    <row r="504" spans="1:4" x14ac:dyDescent="0.25">
      <c r="A504">
        <v>503</v>
      </c>
      <c r="B504">
        <v>44.495235900394619</v>
      </c>
      <c r="C504" t="s">
        <v>11746</v>
      </c>
      <c r="D504">
        <v>797</v>
      </c>
    </row>
    <row r="505" spans="1:4" x14ac:dyDescent="0.25">
      <c r="A505">
        <v>504</v>
      </c>
      <c r="B505">
        <v>44.591937900288031</v>
      </c>
      <c r="C505" t="s">
        <v>11747</v>
      </c>
      <c r="D505">
        <v>724</v>
      </c>
    </row>
    <row r="506" spans="1:4" x14ac:dyDescent="0.25">
      <c r="A506">
        <v>505</v>
      </c>
      <c r="B506">
        <v>44.688421500148252</v>
      </c>
      <c r="C506" t="s">
        <v>11748</v>
      </c>
      <c r="D506">
        <v>781</v>
      </c>
    </row>
    <row r="507" spans="1:4" x14ac:dyDescent="0.25">
      <c r="A507">
        <v>506</v>
      </c>
      <c r="B507">
        <v>44.806012900080532</v>
      </c>
      <c r="C507" t="s">
        <v>11749</v>
      </c>
      <c r="D507">
        <v>743</v>
      </c>
    </row>
    <row r="508" spans="1:4" x14ac:dyDescent="0.25">
      <c r="A508">
        <v>507</v>
      </c>
      <c r="B508">
        <v>44.930166600039229</v>
      </c>
      <c r="C508" t="s">
        <v>11750</v>
      </c>
      <c r="D508">
        <v>768</v>
      </c>
    </row>
    <row r="509" spans="1:4" x14ac:dyDescent="0.25">
      <c r="A509">
        <v>508</v>
      </c>
      <c r="B509">
        <v>45.02581620006822</v>
      </c>
      <c r="C509" t="s">
        <v>11751</v>
      </c>
      <c r="D509">
        <v>724</v>
      </c>
    </row>
    <row r="510" spans="1:4" x14ac:dyDescent="0.25">
      <c r="A510">
        <v>509</v>
      </c>
      <c r="B510">
        <v>45.120829900261008</v>
      </c>
      <c r="C510" t="s">
        <v>11752</v>
      </c>
      <c r="D510">
        <v>787</v>
      </c>
    </row>
    <row r="511" spans="1:4" x14ac:dyDescent="0.25">
      <c r="A511">
        <v>510</v>
      </c>
      <c r="B511">
        <v>45.223380300449207</v>
      </c>
      <c r="C511" t="s">
        <v>11753</v>
      </c>
      <c r="D511">
        <v>742</v>
      </c>
    </row>
    <row r="512" spans="1:4" x14ac:dyDescent="0.25">
      <c r="A512">
        <v>511</v>
      </c>
      <c r="B512">
        <v>45.328164200531319</v>
      </c>
      <c r="C512" t="s">
        <v>11754</v>
      </c>
      <c r="D512">
        <v>732</v>
      </c>
    </row>
    <row r="513" spans="1:4" x14ac:dyDescent="0.25">
      <c r="A513">
        <v>512</v>
      </c>
      <c r="B513">
        <v>45.430434100329883</v>
      </c>
      <c r="C513" t="s">
        <v>11755</v>
      </c>
      <c r="D513">
        <v>666</v>
      </c>
    </row>
    <row r="514" spans="1:4" x14ac:dyDescent="0.25">
      <c r="A514">
        <v>513</v>
      </c>
      <c r="B514">
        <v>45.531302600400522</v>
      </c>
      <c r="C514" t="s">
        <v>11756</v>
      </c>
      <c r="D514">
        <v>748</v>
      </c>
    </row>
    <row r="515" spans="1:4" x14ac:dyDescent="0.25">
      <c r="A515">
        <v>514</v>
      </c>
      <c r="B515">
        <v>45.627383900340647</v>
      </c>
      <c r="C515" t="s">
        <v>11757</v>
      </c>
      <c r="D515">
        <v>736</v>
      </c>
    </row>
    <row r="516" spans="1:4" x14ac:dyDescent="0.25">
      <c r="A516">
        <v>515</v>
      </c>
      <c r="B516">
        <v>45.715881900396198</v>
      </c>
      <c r="C516" t="s">
        <v>11758</v>
      </c>
      <c r="D516">
        <v>714</v>
      </c>
    </row>
    <row r="517" spans="1:4" x14ac:dyDescent="0.25">
      <c r="A517">
        <v>516</v>
      </c>
      <c r="B517">
        <v>45.802792500471703</v>
      </c>
      <c r="C517" t="s">
        <v>11759</v>
      </c>
      <c r="D517">
        <v>753</v>
      </c>
    </row>
    <row r="518" spans="1:4" x14ac:dyDescent="0.25">
      <c r="A518">
        <v>517</v>
      </c>
      <c r="B518">
        <v>45.891067000338808</v>
      </c>
      <c r="C518" t="s">
        <v>11760</v>
      </c>
      <c r="D518">
        <v>732</v>
      </c>
    </row>
    <row r="519" spans="1:4" x14ac:dyDescent="0.25">
      <c r="A519">
        <v>518</v>
      </c>
      <c r="B519">
        <v>45.977439500158653</v>
      </c>
      <c r="C519" t="s">
        <v>11761</v>
      </c>
      <c r="D519">
        <v>756</v>
      </c>
    </row>
    <row r="520" spans="1:4" x14ac:dyDescent="0.25">
      <c r="A520">
        <v>519</v>
      </c>
      <c r="B520">
        <v>46.069685300113633</v>
      </c>
      <c r="C520" t="s">
        <v>11762</v>
      </c>
      <c r="D520">
        <v>807</v>
      </c>
    </row>
    <row r="521" spans="1:4" x14ac:dyDescent="0.25">
      <c r="A521">
        <v>520</v>
      </c>
      <c r="B521">
        <v>46.158613200066611</v>
      </c>
      <c r="C521" t="s">
        <v>11763</v>
      </c>
      <c r="D521">
        <v>704</v>
      </c>
    </row>
    <row r="522" spans="1:4" x14ac:dyDescent="0.25">
      <c r="A522">
        <v>521</v>
      </c>
      <c r="B522">
        <v>46.253221600083627</v>
      </c>
      <c r="C522" t="s">
        <v>11764</v>
      </c>
      <c r="D522">
        <v>645</v>
      </c>
    </row>
    <row r="523" spans="1:4" x14ac:dyDescent="0.25">
      <c r="A523">
        <v>522</v>
      </c>
      <c r="B523">
        <v>46.346890400163829</v>
      </c>
      <c r="C523" t="s">
        <v>11765</v>
      </c>
      <c r="D523">
        <v>675</v>
      </c>
    </row>
    <row r="524" spans="1:4" x14ac:dyDescent="0.25">
      <c r="A524">
        <v>523</v>
      </c>
      <c r="B524">
        <v>46.437065200181678</v>
      </c>
      <c r="C524" t="s">
        <v>11766</v>
      </c>
      <c r="D524">
        <v>726</v>
      </c>
    </row>
    <row r="525" spans="1:4" x14ac:dyDescent="0.25">
      <c r="A525">
        <v>524</v>
      </c>
      <c r="B525">
        <v>46.532365600112833</v>
      </c>
      <c r="C525" t="s">
        <v>11767</v>
      </c>
      <c r="D525">
        <v>821</v>
      </c>
    </row>
    <row r="526" spans="1:4" x14ac:dyDescent="0.25">
      <c r="A526">
        <v>525</v>
      </c>
      <c r="B526">
        <v>46.624753100099042</v>
      </c>
      <c r="C526" t="s">
        <v>11768</v>
      </c>
      <c r="D526">
        <v>790</v>
      </c>
    </row>
    <row r="527" spans="1:4" x14ac:dyDescent="0.25">
      <c r="A527">
        <v>526</v>
      </c>
      <c r="B527">
        <v>46.71556460019201</v>
      </c>
      <c r="C527" t="s">
        <v>11769</v>
      </c>
      <c r="D527">
        <v>779</v>
      </c>
    </row>
    <row r="528" spans="1:4" x14ac:dyDescent="0.25">
      <c r="A528">
        <v>527</v>
      </c>
      <c r="B528">
        <v>46.805492900079123</v>
      </c>
      <c r="C528" t="s">
        <v>11770</v>
      </c>
      <c r="D528">
        <v>805</v>
      </c>
    </row>
    <row r="529" spans="1:4" x14ac:dyDescent="0.25">
      <c r="A529">
        <v>528</v>
      </c>
      <c r="B529">
        <v>46.897388699930161</v>
      </c>
      <c r="C529" t="s">
        <v>11771</v>
      </c>
      <c r="D529">
        <v>767</v>
      </c>
    </row>
    <row r="530" spans="1:4" x14ac:dyDescent="0.25">
      <c r="A530">
        <v>529</v>
      </c>
      <c r="B530">
        <v>46.987502499949187</v>
      </c>
      <c r="C530" t="s">
        <v>11772</v>
      </c>
      <c r="D530">
        <v>698</v>
      </c>
    </row>
    <row r="531" spans="1:4" x14ac:dyDescent="0.25">
      <c r="A531">
        <v>530</v>
      </c>
      <c r="B531">
        <v>47.075086299795657</v>
      </c>
      <c r="C531" t="s">
        <v>11736</v>
      </c>
      <c r="D531">
        <v>751</v>
      </c>
    </row>
    <row r="532" spans="1:4" x14ac:dyDescent="0.25">
      <c r="A532">
        <v>531</v>
      </c>
      <c r="B532">
        <v>47.165248799836263</v>
      </c>
      <c r="C532" t="s">
        <v>11773</v>
      </c>
      <c r="D532">
        <v>830</v>
      </c>
    </row>
    <row r="533" spans="1:4" x14ac:dyDescent="0.25">
      <c r="A533">
        <v>532</v>
      </c>
      <c r="B533">
        <v>47.273312599863857</v>
      </c>
      <c r="C533" t="s">
        <v>11774</v>
      </c>
      <c r="D533">
        <v>765</v>
      </c>
    </row>
    <row r="534" spans="1:4" x14ac:dyDescent="0.25">
      <c r="A534">
        <v>533</v>
      </c>
      <c r="B534">
        <v>47.375796899897978</v>
      </c>
      <c r="C534" t="s">
        <v>11775</v>
      </c>
      <c r="D534">
        <v>665</v>
      </c>
    </row>
    <row r="535" spans="1:4" x14ac:dyDescent="0.25">
      <c r="A535">
        <v>534</v>
      </c>
      <c r="B535">
        <v>47.479047199944027</v>
      </c>
      <c r="C535" t="s">
        <v>11776</v>
      </c>
      <c r="D535">
        <v>794</v>
      </c>
    </row>
    <row r="536" spans="1:4" x14ac:dyDescent="0.25">
      <c r="A536">
        <v>535</v>
      </c>
      <c r="B536">
        <v>47.581740600056953</v>
      </c>
      <c r="C536" t="s">
        <v>11777</v>
      </c>
      <c r="D536">
        <v>733</v>
      </c>
    </row>
    <row r="537" spans="1:4" x14ac:dyDescent="0.25">
      <c r="A537">
        <v>536</v>
      </c>
      <c r="B537">
        <v>47.682005300186567</v>
      </c>
      <c r="C537" t="s">
        <v>11778</v>
      </c>
      <c r="D537">
        <v>832</v>
      </c>
    </row>
    <row r="538" spans="1:4" x14ac:dyDescent="0.25">
      <c r="A538">
        <v>537</v>
      </c>
      <c r="B538">
        <v>47.780306000262499</v>
      </c>
      <c r="C538" t="s">
        <v>11779</v>
      </c>
      <c r="D538">
        <v>824</v>
      </c>
    </row>
    <row r="539" spans="1:4" x14ac:dyDescent="0.25">
      <c r="A539">
        <v>538</v>
      </c>
      <c r="B539">
        <v>47.875968100270264</v>
      </c>
      <c r="C539" t="s">
        <v>11780</v>
      </c>
      <c r="D539">
        <v>818</v>
      </c>
    </row>
    <row r="540" spans="1:4" x14ac:dyDescent="0.25">
      <c r="A540">
        <v>539</v>
      </c>
      <c r="B540">
        <v>47.969522800296552</v>
      </c>
      <c r="C540" t="s">
        <v>11781</v>
      </c>
      <c r="D540">
        <v>762</v>
      </c>
    </row>
    <row r="541" spans="1:4" x14ac:dyDescent="0.25">
      <c r="A541">
        <v>540</v>
      </c>
      <c r="B541">
        <v>48.062689100392163</v>
      </c>
      <c r="C541" t="s">
        <v>11782</v>
      </c>
      <c r="D541">
        <v>772</v>
      </c>
    </row>
    <row r="542" spans="1:4" x14ac:dyDescent="0.25">
      <c r="A542">
        <v>541</v>
      </c>
      <c r="B542">
        <v>48.161229900317267</v>
      </c>
      <c r="C542" t="s">
        <v>11783</v>
      </c>
      <c r="D542">
        <v>760</v>
      </c>
    </row>
    <row r="543" spans="1:4" x14ac:dyDescent="0.25">
      <c r="A543">
        <v>542</v>
      </c>
      <c r="B543">
        <v>48.257927500410013</v>
      </c>
      <c r="C543" t="s">
        <v>11784</v>
      </c>
      <c r="D543">
        <v>720</v>
      </c>
    </row>
    <row r="544" spans="1:4" x14ac:dyDescent="0.25">
      <c r="A544">
        <v>543</v>
      </c>
      <c r="B544">
        <v>48.356865100329742</v>
      </c>
      <c r="C544" t="s">
        <v>11785</v>
      </c>
      <c r="D544">
        <v>804</v>
      </c>
    </row>
    <row r="545" spans="1:4" x14ac:dyDescent="0.25">
      <c r="A545">
        <v>544</v>
      </c>
      <c r="B545">
        <v>48.457715600263327</v>
      </c>
      <c r="C545" t="s">
        <v>11786</v>
      </c>
      <c r="D545">
        <v>809</v>
      </c>
    </row>
    <row r="546" spans="1:4" x14ac:dyDescent="0.25">
      <c r="A546">
        <v>545</v>
      </c>
      <c r="B546">
        <v>48.567106600152329</v>
      </c>
      <c r="C546" t="s">
        <v>11787</v>
      </c>
      <c r="D546">
        <v>741</v>
      </c>
    </row>
    <row r="547" spans="1:4" x14ac:dyDescent="0.25">
      <c r="A547">
        <v>546</v>
      </c>
      <c r="B547">
        <v>48.659941200166941</v>
      </c>
      <c r="C547" t="s">
        <v>11788</v>
      </c>
      <c r="D547">
        <v>802</v>
      </c>
    </row>
    <row r="548" spans="1:4" x14ac:dyDescent="0.25">
      <c r="A548">
        <v>547</v>
      </c>
      <c r="B548">
        <v>48.748411800246693</v>
      </c>
      <c r="C548" t="s">
        <v>11789</v>
      </c>
      <c r="D548">
        <v>808</v>
      </c>
    </row>
    <row r="549" spans="1:4" x14ac:dyDescent="0.25">
      <c r="A549">
        <v>548</v>
      </c>
      <c r="B549">
        <v>48.840927700279281</v>
      </c>
      <c r="C549" t="s">
        <v>11790</v>
      </c>
      <c r="D549">
        <v>805</v>
      </c>
    </row>
    <row r="550" spans="1:4" x14ac:dyDescent="0.25">
      <c r="A550">
        <v>549</v>
      </c>
      <c r="B550">
        <v>48.945093400310718</v>
      </c>
      <c r="C550" t="s">
        <v>11791</v>
      </c>
      <c r="D550">
        <v>785</v>
      </c>
    </row>
    <row r="551" spans="1:4" x14ac:dyDescent="0.25">
      <c r="A551">
        <v>550</v>
      </c>
      <c r="B551">
        <v>49.03933950024657</v>
      </c>
      <c r="C551" t="s">
        <v>11792</v>
      </c>
      <c r="D551">
        <v>736</v>
      </c>
    </row>
    <row r="552" spans="1:4" x14ac:dyDescent="0.25">
      <c r="A552">
        <v>551</v>
      </c>
      <c r="B552">
        <v>49.135443400358781</v>
      </c>
      <c r="C552" t="s">
        <v>11793</v>
      </c>
      <c r="D552">
        <v>731</v>
      </c>
    </row>
    <row r="553" spans="1:4" x14ac:dyDescent="0.25">
      <c r="A553">
        <v>552</v>
      </c>
      <c r="B553">
        <v>49.230801100144163</v>
      </c>
      <c r="C553" t="s">
        <v>11794</v>
      </c>
      <c r="D553">
        <v>712</v>
      </c>
    </row>
    <row r="554" spans="1:4" x14ac:dyDescent="0.25">
      <c r="A554">
        <v>553</v>
      </c>
      <c r="B554">
        <v>49.325381600065157</v>
      </c>
      <c r="C554" t="s">
        <v>11795</v>
      </c>
      <c r="D554">
        <v>690</v>
      </c>
    </row>
    <row r="555" spans="1:4" x14ac:dyDescent="0.25">
      <c r="A555">
        <v>554</v>
      </c>
      <c r="B555">
        <v>49.422195400111377</v>
      </c>
      <c r="C555" t="s">
        <v>11796</v>
      </c>
      <c r="D555">
        <v>743</v>
      </c>
    </row>
    <row r="556" spans="1:4" x14ac:dyDescent="0.25">
      <c r="A556">
        <v>555</v>
      </c>
      <c r="B556">
        <v>49.510566000128158</v>
      </c>
      <c r="C556" t="s">
        <v>11797</v>
      </c>
      <c r="D556">
        <v>824</v>
      </c>
    </row>
    <row r="557" spans="1:4" x14ac:dyDescent="0.25">
      <c r="A557">
        <v>556</v>
      </c>
      <c r="B557">
        <v>49.600951800122857</v>
      </c>
      <c r="C557" t="s">
        <v>11798</v>
      </c>
      <c r="D557">
        <v>810</v>
      </c>
    </row>
    <row r="558" spans="1:4" x14ac:dyDescent="0.25">
      <c r="A558">
        <v>557</v>
      </c>
      <c r="B558">
        <v>49.692541399970651</v>
      </c>
      <c r="C558" t="s">
        <v>11799</v>
      </c>
      <c r="D558">
        <v>739</v>
      </c>
    </row>
    <row r="559" spans="1:4" x14ac:dyDescent="0.25">
      <c r="A559">
        <v>558</v>
      </c>
      <c r="B559">
        <v>49.780898800119758</v>
      </c>
      <c r="C559" t="s">
        <v>11800</v>
      </c>
      <c r="D559">
        <v>723</v>
      </c>
    </row>
    <row r="560" spans="1:4" x14ac:dyDescent="0.25">
      <c r="A560">
        <v>559</v>
      </c>
      <c r="B560">
        <v>49.870317199965939</v>
      </c>
      <c r="C560" t="s">
        <v>11801</v>
      </c>
      <c r="D560">
        <v>717</v>
      </c>
    </row>
    <row r="561" spans="1:4" x14ac:dyDescent="0.25">
      <c r="A561">
        <v>560</v>
      </c>
      <c r="B561">
        <v>49.963512599933892</v>
      </c>
      <c r="C561" t="s">
        <v>11802</v>
      </c>
      <c r="D561">
        <v>774</v>
      </c>
    </row>
    <row r="562" spans="1:4" x14ac:dyDescent="0.25">
      <c r="A562">
        <v>561</v>
      </c>
      <c r="B562">
        <v>50.062043699901551</v>
      </c>
      <c r="C562" t="s">
        <v>11803</v>
      </c>
      <c r="D562">
        <v>704</v>
      </c>
    </row>
    <row r="563" spans="1:4" x14ac:dyDescent="0.25">
      <c r="A563">
        <v>562</v>
      </c>
      <c r="B563">
        <v>50.155472899787128</v>
      </c>
      <c r="C563" t="s">
        <v>11804</v>
      </c>
      <c r="D563">
        <v>794</v>
      </c>
    </row>
    <row r="564" spans="1:4" x14ac:dyDescent="0.25">
      <c r="A564">
        <v>563</v>
      </c>
      <c r="B564">
        <v>50.242396299727261</v>
      </c>
      <c r="C564" t="s">
        <v>11805</v>
      </c>
      <c r="D564">
        <v>790</v>
      </c>
    </row>
    <row r="565" spans="1:4" x14ac:dyDescent="0.25">
      <c r="A565">
        <v>564</v>
      </c>
      <c r="B565">
        <v>50.333130499580882</v>
      </c>
      <c r="C565" t="s">
        <v>11773</v>
      </c>
      <c r="D565">
        <v>830</v>
      </c>
    </row>
    <row r="566" spans="1:4" x14ac:dyDescent="0.25">
      <c r="A566">
        <v>565</v>
      </c>
      <c r="B566">
        <v>50.423303099581972</v>
      </c>
      <c r="C566" t="s">
        <v>11806</v>
      </c>
      <c r="D566">
        <v>795</v>
      </c>
    </row>
    <row r="567" spans="1:4" x14ac:dyDescent="0.25">
      <c r="A567">
        <v>566</v>
      </c>
      <c r="B567">
        <v>50.510429899673909</v>
      </c>
      <c r="C567" t="s">
        <v>11807</v>
      </c>
      <c r="D567">
        <v>675</v>
      </c>
    </row>
    <row r="568" spans="1:4" x14ac:dyDescent="0.25">
      <c r="A568">
        <v>567</v>
      </c>
      <c r="B568">
        <v>50.597299299668521</v>
      </c>
      <c r="C568" t="s">
        <v>11808</v>
      </c>
      <c r="D568">
        <v>855</v>
      </c>
    </row>
    <row r="569" spans="1:4" x14ac:dyDescent="0.25">
      <c r="A569">
        <v>568</v>
      </c>
      <c r="B569">
        <v>50.68782139965333</v>
      </c>
      <c r="C569" t="s">
        <v>11809</v>
      </c>
      <c r="D569">
        <v>764</v>
      </c>
    </row>
    <row r="570" spans="1:4" x14ac:dyDescent="0.25">
      <c r="A570">
        <v>569</v>
      </c>
      <c r="B570">
        <v>50.774415099527687</v>
      </c>
      <c r="C570" t="s">
        <v>11810</v>
      </c>
      <c r="D570">
        <v>800</v>
      </c>
    </row>
    <row r="571" spans="1:4" x14ac:dyDescent="0.25">
      <c r="A571">
        <v>570</v>
      </c>
      <c r="B571">
        <v>50.862662199418992</v>
      </c>
      <c r="C571" t="s">
        <v>11811</v>
      </c>
      <c r="D571">
        <v>766</v>
      </c>
    </row>
    <row r="572" spans="1:4" x14ac:dyDescent="0.25">
      <c r="A572">
        <v>571</v>
      </c>
      <c r="B572">
        <v>50.953845599200577</v>
      </c>
      <c r="C572" t="s">
        <v>11812</v>
      </c>
      <c r="D572">
        <v>777</v>
      </c>
    </row>
    <row r="573" spans="1:4" x14ac:dyDescent="0.25">
      <c r="A573">
        <v>572</v>
      </c>
      <c r="B573">
        <v>51.041219499194987</v>
      </c>
      <c r="C573" t="s">
        <v>11813</v>
      </c>
      <c r="D573">
        <v>724</v>
      </c>
    </row>
    <row r="574" spans="1:4" x14ac:dyDescent="0.25">
      <c r="A574">
        <v>573</v>
      </c>
      <c r="B574">
        <v>51.128551199100912</v>
      </c>
      <c r="C574" t="s">
        <v>11814</v>
      </c>
      <c r="D574">
        <v>771</v>
      </c>
    </row>
    <row r="575" spans="1:4" x14ac:dyDescent="0.25">
      <c r="A575">
        <v>574</v>
      </c>
      <c r="B575">
        <v>51.215947399148718</v>
      </c>
      <c r="C575" t="s">
        <v>11815</v>
      </c>
      <c r="D575">
        <v>790</v>
      </c>
    </row>
    <row r="576" spans="1:4" x14ac:dyDescent="0.25">
      <c r="A576">
        <v>575</v>
      </c>
      <c r="B576">
        <v>51.311942499130957</v>
      </c>
      <c r="C576" t="s">
        <v>11816</v>
      </c>
      <c r="D576">
        <v>786</v>
      </c>
    </row>
    <row r="577" spans="1:4" x14ac:dyDescent="0.25">
      <c r="A577">
        <v>576</v>
      </c>
      <c r="B577">
        <v>51.426927899010479</v>
      </c>
      <c r="C577" t="s">
        <v>11817</v>
      </c>
      <c r="D577">
        <v>774</v>
      </c>
    </row>
    <row r="578" spans="1:4" x14ac:dyDescent="0.25">
      <c r="A578">
        <v>577</v>
      </c>
      <c r="B578">
        <v>51.545651799067848</v>
      </c>
      <c r="C578" t="s">
        <v>11818</v>
      </c>
      <c r="D578">
        <v>801</v>
      </c>
    </row>
    <row r="579" spans="1:4" x14ac:dyDescent="0.25">
      <c r="A579">
        <v>578</v>
      </c>
      <c r="B579">
        <v>51.64628529897891</v>
      </c>
      <c r="C579" t="s">
        <v>11819</v>
      </c>
      <c r="D579">
        <v>784</v>
      </c>
    </row>
    <row r="580" spans="1:4" x14ac:dyDescent="0.25">
      <c r="A580">
        <v>579</v>
      </c>
      <c r="B580">
        <v>51.753098099026829</v>
      </c>
      <c r="C580" t="s">
        <v>11820</v>
      </c>
      <c r="D580">
        <v>710</v>
      </c>
    </row>
    <row r="581" spans="1:4" x14ac:dyDescent="0.25">
      <c r="A581">
        <v>580</v>
      </c>
      <c r="B581">
        <v>51.857161299092702</v>
      </c>
      <c r="C581" t="s">
        <v>11821</v>
      </c>
      <c r="D581">
        <v>741</v>
      </c>
    </row>
    <row r="582" spans="1:4" x14ac:dyDescent="0.25">
      <c r="A582">
        <v>581</v>
      </c>
      <c r="B582">
        <v>51.955396299017593</v>
      </c>
      <c r="C582" t="s">
        <v>11822</v>
      </c>
      <c r="D582">
        <v>758</v>
      </c>
    </row>
    <row r="583" spans="1:4" x14ac:dyDescent="0.25">
      <c r="A583">
        <v>582</v>
      </c>
      <c r="B583">
        <v>52.06141289905645</v>
      </c>
      <c r="C583" t="s">
        <v>11823</v>
      </c>
      <c r="D583">
        <v>754</v>
      </c>
    </row>
    <row r="584" spans="1:4" x14ac:dyDescent="0.25">
      <c r="A584">
        <v>583</v>
      </c>
      <c r="B584">
        <v>52.164174098987132</v>
      </c>
      <c r="C584" t="s">
        <v>11824</v>
      </c>
      <c r="D584">
        <v>750</v>
      </c>
    </row>
    <row r="585" spans="1:4" x14ac:dyDescent="0.25">
      <c r="A585">
        <v>584</v>
      </c>
      <c r="B585">
        <v>52.26498149917461</v>
      </c>
      <c r="C585" t="s">
        <v>11825</v>
      </c>
      <c r="D585">
        <v>738</v>
      </c>
    </row>
    <row r="586" spans="1:4" x14ac:dyDescent="0.25">
      <c r="A586">
        <v>585</v>
      </c>
      <c r="B586">
        <v>52.368512699147693</v>
      </c>
      <c r="C586" t="s">
        <v>11826</v>
      </c>
      <c r="D586">
        <v>774</v>
      </c>
    </row>
    <row r="587" spans="1:4" x14ac:dyDescent="0.25">
      <c r="A587">
        <v>586</v>
      </c>
      <c r="B587">
        <v>52.469287299085408</v>
      </c>
      <c r="C587" t="s">
        <v>11827</v>
      </c>
      <c r="D587">
        <v>737</v>
      </c>
    </row>
    <row r="588" spans="1:4" x14ac:dyDescent="0.25">
      <c r="A588">
        <v>587</v>
      </c>
      <c r="B588">
        <v>52.571859698975459</v>
      </c>
      <c r="C588" t="s">
        <v>11828</v>
      </c>
      <c r="D588">
        <v>713</v>
      </c>
    </row>
    <row r="589" spans="1:4" x14ac:dyDescent="0.25">
      <c r="A589">
        <v>588</v>
      </c>
      <c r="B589">
        <v>52.672654499066986</v>
      </c>
      <c r="C589" t="s">
        <v>11829</v>
      </c>
      <c r="D589">
        <v>810</v>
      </c>
    </row>
    <row r="590" spans="1:4" x14ac:dyDescent="0.25">
      <c r="A590">
        <v>589</v>
      </c>
      <c r="B590">
        <v>52.769424699246883</v>
      </c>
      <c r="C590" t="s">
        <v>11830</v>
      </c>
      <c r="D590">
        <v>752</v>
      </c>
    </row>
    <row r="591" spans="1:4" x14ac:dyDescent="0.25">
      <c r="A591">
        <v>590</v>
      </c>
      <c r="B591">
        <v>52.867737899301567</v>
      </c>
      <c r="C591" t="s">
        <v>11831</v>
      </c>
      <c r="D591">
        <v>674</v>
      </c>
    </row>
    <row r="592" spans="1:4" x14ac:dyDescent="0.25">
      <c r="A592">
        <v>591</v>
      </c>
      <c r="B592">
        <v>52.973347899271182</v>
      </c>
      <c r="C592" t="s">
        <v>11832</v>
      </c>
      <c r="D592">
        <v>686</v>
      </c>
    </row>
    <row r="593" spans="1:4" x14ac:dyDescent="0.25">
      <c r="A593">
        <v>592</v>
      </c>
      <c r="B593">
        <v>53.082642899360508</v>
      </c>
      <c r="C593" t="s">
        <v>11833</v>
      </c>
      <c r="D593">
        <v>814</v>
      </c>
    </row>
    <row r="594" spans="1:4" x14ac:dyDescent="0.25">
      <c r="A594">
        <v>593</v>
      </c>
      <c r="B594">
        <v>53.186906799441203</v>
      </c>
      <c r="C594" t="s">
        <v>11834</v>
      </c>
      <c r="D594">
        <v>822</v>
      </c>
    </row>
    <row r="595" spans="1:4" x14ac:dyDescent="0.25">
      <c r="A595">
        <v>594</v>
      </c>
      <c r="B595">
        <v>53.281933599617332</v>
      </c>
      <c r="C595" t="s">
        <v>11835</v>
      </c>
      <c r="D595">
        <v>758</v>
      </c>
    </row>
    <row r="596" spans="1:4" x14ac:dyDescent="0.25">
      <c r="A596">
        <v>595</v>
      </c>
      <c r="B596">
        <v>53.381470399675891</v>
      </c>
      <c r="C596" t="s">
        <v>11836</v>
      </c>
      <c r="D596">
        <v>743</v>
      </c>
    </row>
    <row r="597" spans="1:4" x14ac:dyDescent="0.25">
      <c r="A597">
        <v>596</v>
      </c>
      <c r="B597">
        <v>53.487647199537612</v>
      </c>
      <c r="C597" t="s">
        <v>11837</v>
      </c>
      <c r="D597">
        <v>798</v>
      </c>
    </row>
    <row r="598" spans="1:4" x14ac:dyDescent="0.25">
      <c r="A598">
        <v>597</v>
      </c>
      <c r="B598">
        <v>53.597299499437213</v>
      </c>
      <c r="C598" t="s">
        <v>11838</v>
      </c>
      <c r="D598">
        <v>781</v>
      </c>
    </row>
    <row r="599" spans="1:4" x14ac:dyDescent="0.25">
      <c r="A599">
        <v>598</v>
      </c>
      <c r="B599">
        <v>53.700947599252693</v>
      </c>
      <c r="C599" t="s">
        <v>11839</v>
      </c>
      <c r="D599">
        <v>821</v>
      </c>
    </row>
    <row r="600" spans="1:4" x14ac:dyDescent="0.25">
      <c r="A600">
        <v>599</v>
      </c>
      <c r="B600">
        <v>53.804963399190463</v>
      </c>
      <c r="C600" t="s">
        <v>11840</v>
      </c>
      <c r="D600">
        <v>724</v>
      </c>
    </row>
    <row r="601" spans="1:4" x14ac:dyDescent="0.25">
      <c r="A601">
        <v>600</v>
      </c>
      <c r="B601">
        <v>53.927216299343847</v>
      </c>
      <c r="C601" t="s">
        <v>11841</v>
      </c>
      <c r="D601">
        <v>763</v>
      </c>
    </row>
    <row r="602" spans="1:4" x14ac:dyDescent="0.25">
      <c r="A602">
        <v>601</v>
      </c>
      <c r="B602">
        <v>54.062422499526292</v>
      </c>
      <c r="C602" t="s">
        <v>11842</v>
      </c>
      <c r="D602">
        <v>800</v>
      </c>
    </row>
    <row r="603" spans="1:4" x14ac:dyDescent="0.25">
      <c r="A603">
        <v>602</v>
      </c>
      <c r="B603">
        <v>54.155416399473317</v>
      </c>
      <c r="C603" t="s">
        <v>11843</v>
      </c>
      <c r="D603">
        <v>745</v>
      </c>
    </row>
    <row r="604" spans="1:4" x14ac:dyDescent="0.25">
      <c r="A604">
        <v>603</v>
      </c>
      <c r="B604">
        <v>54.249363099457703</v>
      </c>
      <c r="C604" t="s">
        <v>11844</v>
      </c>
      <c r="D604">
        <v>756</v>
      </c>
    </row>
    <row r="605" spans="1:4" x14ac:dyDescent="0.25">
      <c r="A605">
        <v>604</v>
      </c>
      <c r="B605">
        <v>54.34492789930664</v>
      </c>
      <c r="C605" t="s">
        <v>11845</v>
      </c>
      <c r="D605">
        <v>773</v>
      </c>
    </row>
    <row r="606" spans="1:4" x14ac:dyDescent="0.25">
      <c r="A606">
        <v>605</v>
      </c>
      <c r="B606">
        <v>54.440789499087259</v>
      </c>
      <c r="C606" t="s">
        <v>11846</v>
      </c>
      <c r="D606">
        <v>820</v>
      </c>
    </row>
    <row r="607" spans="1:4" x14ac:dyDescent="0.25">
      <c r="A607">
        <v>606</v>
      </c>
      <c r="B607">
        <v>54.542158698895953</v>
      </c>
      <c r="C607" t="s">
        <v>11847</v>
      </c>
      <c r="D607">
        <v>822</v>
      </c>
    </row>
    <row r="608" spans="1:4" x14ac:dyDescent="0.25">
      <c r="A608">
        <v>607</v>
      </c>
      <c r="B608">
        <v>54.643279498908669</v>
      </c>
      <c r="C608" t="s">
        <v>11848</v>
      </c>
      <c r="D608">
        <v>784</v>
      </c>
    </row>
    <row r="609" spans="1:4" x14ac:dyDescent="0.25">
      <c r="A609">
        <v>608</v>
      </c>
      <c r="B609">
        <v>54.750769898761057</v>
      </c>
      <c r="C609" t="s">
        <v>11849</v>
      </c>
      <c r="D609">
        <v>711</v>
      </c>
    </row>
    <row r="610" spans="1:4" x14ac:dyDescent="0.25">
      <c r="A610">
        <v>609</v>
      </c>
      <c r="B610">
        <v>54.848426198819652</v>
      </c>
      <c r="C610" t="s">
        <v>11850</v>
      </c>
      <c r="D610">
        <v>747</v>
      </c>
    </row>
    <row r="611" spans="1:4" x14ac:dyDescent="0.25">
      <c r="A611">
        <v>610</v>
      </c>
      <c r="B611">
        <v>54.949659098871052</v>
      </c>
      <c r="C611" t="s">
        <v>11851</v>
      </c>
      <c r="D611">
        <v>745</v>
      </c>
    </row>
    <row r="612" spans="1:4" x14ac:dyDescent="0.25">
      <c r="A612">
        <v>611</v>
      </c>
      <c r="B612">
        <v>55.046545198885717</v>
      </c>
      <c r="C612" t="s">
        <v>11852</v>
      </c>
      <c r="D612">
        <v>784</v>
      </c>
    </row>
    <row r="613" spans="1:4" x14ac:dyDescent="0.25">
      <c r="A613">
        <v>612</v>
      </c>
      <c r="B613">
        <v>55.14356769900769</v>
      </c>
      <c r="C613" t="s">
        <v>11853</v>
      </c>
      <c r="D613">
        <v>795</v>
      </c>
    </row>
    <row r="614" spans="1:4" x14ac:dyDescent="0.25">
      <c r="A614">
        <v>613</v>
      </c>
      <c r="B614">
        <v>55.234307799022638</v>
      </c>
      <c r="C614" t="s">
        <v>11854</v>
      </c>
      <c r="D614">
        <v>805</v>
      </c>
    </row>
    <row r="615" spans="1:4" x14ac:dyDescent="0.25">
      <c r="A615">
        <v>614</v>
      </c>
      <c r="B615">
        <v>55.328878499101847</v>
      </c>
      <c r="C615" t="s">
        <v>11806</v>
      </c>
      <c r="D615">
        <v>795</v>
      </c>
    </row>
    <row r="616" spans="1:4" x14ac:dyDescent="0.25">
      <c r="A616">
        <v>615</v>
      </c>
      <c r="B616">
        <v>55.42738529923372</v>
      </c>
      <c r="C616" t="s">
        <v>11855</v>
      </c>
      <c r="D616">
        <v>733</v>
      </c>
    </row>
    <row r="617" spans="1:4" x14ac:dyDescent="0.25">
      <c r="A617">
        <v>616</v>
      </c>
      <c r="B617">
        <v>55.517835399368778</v>
      </c>
      <c r="C617" t="s">
        <v>11856</v>
      </c>
      <c r="D617">
        <v>811</v>
      </c>
    </row>
    <row r="618" spans="1:4" x14ac:dyDescent="0.25">
      <c r="A618">
        <v>617</v>
      </c>
      <c r="B618">
        <v>55.614141699392349</v>
      </c>
      <c r="C618" t="s">
        <v>11857</v>
      </c>
      <c r="D618">
        <v>712</v>
      </c>
    </row>
    <row r="619" spans="1:4" x14ac:dyDescent="0.25">
      <c r="A619">
        <v>618</v>
      </c>
      <c r="B619">
        <v>55.705282099312171</v>
      </c>
      <c r="C619" t="s">
        <v>11858</v>
      </c>
      <c r="D619">
        <v>722</v>
      </c>
    </row>
    <row r="620" spans="1:4" x14ac:dyDescent="0.25">
      <c r="A620">
        <v>619</v>
      </c>
      <c r="B620">
        <v>55.795366399222978</v>
      </c>
      <c r="C620" t="s">
        <v>11859</v>
      </c>
      <c r="D620">
        <v>748</v>
      </c>
    </row>
    <row r="621" spans="1:4" x14ac:dyDescent="0.25">
      <c r="A621">
        <v>620</v>
      </c>
      <c r="B621">
        <v>55.906646099174402</v>
      </c>
      <c r="C621" t="s">
        <v>11860</v>
      </c>
      <c r="D621">
        <v>772</v>
      </c>
    </row>
    <row r="622" spans="1:4" x14ac:dyDescent="0.25">
      <c r="A622">
        <v>621</v>
      </c>
      <c r="B622">
        <v>55.993980799103163</v>
      </c>
      <c r="C622" t="s">
        <v>11861</v>
      </c>
      <c r="D622">
        <v>807</v>
      </c>
    </row>
    <row r="623" spans="1:4" x14ac:dyDescent="0.25">
      <c r="A623">
        <v>622</v>
      </c>
      <c r="B623">
        <v>56.098510199226439</v>
      </c>
      <c r="C623" t="s">
        <v>11862</v>
      </c>
      <c r="D623">
        <v>741</v>
      </c>
    </row>
    <row r="624" spans="1:4" x14ac:dyDescent="0.25">
      <c r="A624">
        <v>623</v>
      </c>
      <c r="B624">
        <v>56.197639099089429</v>
      </c>
      <c r="C624" t="s">
        <v>11863</v>
      </c>
      <c r="D624">
        <v>811</v>
      </c>
    </row>
    <row r="625" spans="1:4" x14ac:dyDescent="0.25">
      <c r="A625">
        <v>624</v>
      </c>
      <c r="B625">
        <v>56.300238199299201</v>
      </c>
      <c r="C625" t="s">
        <v>11864</v>
      </c>
      <c r="D625">
        <v>688</v>
      </c>
    </row>
    <row r="626" spans="1:4" x14ac:dyDescent="0.25">
      <c r="A626">
        <v>625</v>
      </c>
      <c r="B626">
        <v>56.38945319945924</v>
      </c>
      <c r="C626" t="s">
        <v>11865</v>
      </c>
      <c r="D626">
        <v>714</v>
      </c>
    </row>
    <row r="627" spans="1:4" x14ac:dyDescent="0.25">
      <c r="A627">
        <v>626</v>
      </c>
      <c r="B627">
        <v>56.47694609942846</v>
      </c>
      <c r="C627" t="s">
        <v>11866</v>
      </c>
      <c r="D627">
        <v>708</v>
      </c>
    </row>
    <row r="628" spans="1:4" x14ac:dyDescent="0.25">
      <c r="A628">
        <v>627</v>
      </c>
      <c r="B628">
        <v>56.564820499392233</v>
      </c>
      <c r="C628" t="s">
        <v>11867</v>
      </c>
      <c r="D628">
        <v>720</v>
      </c>
    </row>
    <row r="629" spans="1:4" x14ac:dyDescent="0.25">
      <c r="A629">
        <v>628</v>
      </c>
      <c r="B629">
        <v>56.652416299330071</v>
      </c>
      <c r="C629" t="s">
        <v>11868</v>
      </c>
      <c r="D629">
        <v>781</v>
      </c>
    </row>
    <row r="630" spans="1:4" x14ac:dyDescent="0.25">
      <c r="A630">
        <v>629</v>
      </c>
      <c r="B630">
        <v>56.745624399278313</v>
      </c>
      <c r="C630" t="s">
        <v>11869</v>
      </c>
      <c r="D630">
        <v>772</v>
      </c>
    </row>
    <row r="631" spans="1:4" x14ac:dyDescent="0.25">
      <c r="A631">
        <v>630</v>
      </c>
      <c r="B631">
        <v>56.842051699291908</v>
      </c>
      <c r="C631" t="s">
        <v>11870</v>
      </c>
      <c r="D631">
        <v>727</v>
      </c>
    </row>
    <row r="632" spans="1:4" x14ac:dyDescent="0.25">
      <c r="A632">
        <v>631</v>
      </c>
      <c r="B632">
        <v>56.937992599327117</v>
      </c>
      <c r="C632" t="s">
        <v>11871</v>
      </c>
      <c r="D632">
        <v>797</v>
      </c>
    </row>
    <row r="633" spans="1:4" x14ac:dyDescent="0.25">
      <c r="A633">
        <v>632</v>
      </c>
      <c r="B633">
        <v>57.033700499217957</v>
      </c>
      <c r="C633" t="s">
        <v>11872</v>
      </c>
      <c r="D633">
        <v>768</v>
      </c>
    </row>
    <row r="634" spans="1:4" x14ac:dyDescent="0.25">
      <c r="A634">
        <v>633</v>
      </c>
      <c r="B634">
        <v>57.127351099159569</v>
      </c>
      <c r="C634" t="s">
        <v>11873</v>
      </c>
      <c r="D634">
        <v>742</v>
      </c>
    </row>
    <row r="635" spans="1:4" x14ac:dyDescent="0.25">
      <c r="A635">
        <v>634</v>
      </c>
      <c r="B635">
        <v>57.218707399209961</v>
      </c>
      <c r="C635" t="s">
        <v>11874</v>
      </c>
      <c r="D635">
        <v>672</v>
      </c>
    </row>
    <row r="636" spans="1:4" x14ac:dyDescent="0.25">
      <c r="A636">
        <v>635</v>
      </c>
      <c r="B636">
        <v>57.307912399293848</v>
      </c>
      <c r="C636" t="s">
        <v>11855</v>
      </c>
      <c r="D636">
        <v>733</v>
      </c>
    </row>
    <row r="637" spans="1:4" x14ac:dyDescent="0.25">
      <c r="A637">
        <v>636</v>
      </c>
      <c r="B637">
        <v>57.39877519919537</v>
      </c>
      <c r="C637" t="s">
        <v>11875</v>
      </c>
      <c r="D637">
        <v>746</v>
      </c>
    </row>
    <row r="638" spans="1:4" x14ac:dyDescent="0.25">
      <c r="A638">
        <v>637</v>
      </c>
      <c r="B638">
        <v>57.495820699259639</v>
      </c>
      <c r="C638" t="s">
        <v>11876</v>
      </c>
      <c r="D638">
        <v>730</v>
      </c>
    </row>
    <row r="639" spans="1:4" x14ac:dyDescent="0.25">
      <c r="A639">
        <v>638</v>
      </c>
      <c r="B639">
        <v>57.589720299234607</v>
      </c>
      <c r="C639" t="s">
        <v>11877</v>
      </c>
      <c r="D639">
        <v>716</v>
      </c>
    </row>
    <row r="640" spans="1:4" x14ac:dyDescent="0.25">
      <c r="A640">
        <v>639</v>
      </c>
      <c r="B640">
        <v>57.677021499257528</v>
      </c>
      <c r="C640" t="s">
        <v>11878</v>
      </c>
      <c r="D640">
        <v>765</v>
      </c>
    </row>
    <row r="641" spans="1:4" x14ac:dyDescent="0.25">
      <c r="A641">
        <v>640</v>
      </c>
      <c r="B641">
        <v>57.763930199434981</v>
      </c>
      <c r="C641" t="s">
        <v>11879</v>
      </c>
      <c r="D641">
        <v>751</v>
      </c>
    </row>
    <row r="642" spans="1:4" x14ac:dyDescent="0.25">
      <c r="A642">
        <v>641</v>
      </c>
      <c r="B642">
        <v>57.853608899284147</v>
      </c>
      <c r="C642" t="s">
        <v>11880</v>
      </c>
      <c r="D642">
        <v>819</v>
      </c>
    </row>
    <row r="643" spans="1:4" x14ac:dyDescent="0.25">
      <c r="A643">
        <v>642</v>
      </c>
      <c r="B643">
        <v>57.946340599330142</v>
      </c>
      <c r="C643" t="s">
        <v>11881</v>
      </c>
      <c r="D643">
        <v>775</v>
      </c>
    </row>
    <row r="644" spans="1:4" x14ac:dyDescent="0.25">
      <c r="A644">
        <v>643</v>
      </c>
      <c r="B644">
        <v>58.04088609945029</v>
      </c>
      <c r="C644" t="s">
        <v>11882</v>
      </c>
      <c r="D644">
        <v>816</v>
      </c>
    </row>
    <row r="645" spans="1:4" x14ac:dyDescent="0.25">
      <c r="A645">
        <v>644</v>
      </c>
      <c r="B645">
        <v>58.141594399465248</v>
      </c>
      <c r="C645" t="s">
        <v>11883</v>
      </c>
      <c r="D645">
        <v>801</v>
      </c>
    </row>
    <row r="646" spans="1:4" x14ac:dyDescent="0.25">
      <c r="A646">
        <v>645</v>
      </c>
      <c r="B646">
        <v>58.234450999414548</v>
      </c>
      <c r="C646" t="s">
        <v>11884</v>
      </c>
      <c r="D646">
        <v>831</v>
      </c>
    </row>
    <row r="647" spans="1:4" x14ac:dyDescent="0.25">
      <c r="A647">
        <v>646</v>
      </c>
      <c r="B647">
        <v>58.327599899610497</v>
      </c>
      <c r="C647" t="s">
        <v>11885</v>
      </c>
      <c r="D647">
        <v>774</v>
      </c>
    </row>
    <row r="648" spans="1:4" x14ac:dyDescent="0.25">
      <c r="A648">
        <v>647</v>
      </c>
      <c r="B648">
        <v>58.418476699618623</v>
      </c>
      <c r="C648" t="s">
        <v>11886</v>
      </c>
      <c r="D648">
        <v>776</v>
      </c>
    </row>
    <row r="649" spans="1:4" x14ac:dyDescent="0.25">
      <c r="A649">
        <v>648</v>
      </c>
      <c r="B649">
        <v>58.515392499510199</v>
      </c>
      <c r="C649" t="s">
        <v>11887</v>
      </c>
      <c r="D649">
        <v>714</v>
      </c>
    </row>
    <row r="650" spans="1:4" x14ac:dyDescent="0.25">
      <c r="A650">
        <v>649</v>
      </c>
      <c r="B650">
        <v>58.606282199500129</v>
      </c>
      <c r="C650" t="s">
        <v>11888</v>
      </c>
      <c r="D650">
        <v>733</v>
      </c>
    </row>
    <row r="651" spans="1:4" x14ac:dyDescent="0.25">
      <c r="A651">
        <v>650</v>
      </c>
      <c r="B651">
        <v>58.702984299510717</v>
      </c>
      <c r="C651" t="s">
        <v>11889</v>
      </c>
      <c r="D651">
        <v>678</v>
      </c>
    </row>
    <row r="652" spans="1:4" x14ac:dyDescent="0.25">
      <c r="A652">
        <v>651</v>
      </c>
      <c r="B652">
        <v>58.80093769938685</v>
      </c>
      <c r="C652" t="s">
        <v>11890</v>
      </c>
      <c r="D652">
        <v>800</v>
      </c>
    </row>
    <row r="653" spans="1:4" x14ac:dyDescent="0.25">
      <c r="A653">
        <v>652</v>
      </c>
      <c r="B653">
        <v>58.896299499552697</v>
      </c>
      <c r="C653" t="s">
        <v>11891</v>
      </c>
      <c r="D653">
        <v>727</v>
      </c>
    </row>
    <row r="654" spans="1:4" x14ac:dyDescent="0.25">
      <c r="A654">
        <v>653</v>
      </c>
      <c r="B654">
        <v>58.985150899505243</v>
      </c>
      <c r="C654" t="s">
        <v>11892</v>
      </c>
      <c r="D654">
        <v>788</v>
      </c>
    </row>
    <row r="655" spans="1:4" x14ac:dyDescent="0.25">
      <c r="A655">
        <v>654</v>
      </c>
      <c r="B655">
        <v>59.073262899415568</v>
      </c>
      <c r="C655" t="s">
        <v>11893</v>
      </c>
      <c r="D655">
        <v>715</v>
      </c>
    </row>
    <row r="656" spans="1:4" x14ac:dyDescent="0.25">
      <c r="A656">
        <v>655</v>
      </c>
      <c r="B656">
        <v>59.162463199347258</v>
      </c>
      <c r="C656" t="s">
        <v>11894</v>
      </c>
      <c r="D656">
        <v>682</v>
      </c>
    </row>
    <row r="657" spans="1:4" x14ac:dyDescent="0.25">
      <c r="A657">
        <v>656</v>
      </c>
      <c r="B657">
        <v>59.253004599362612</v>
      </c>
      <c r="C657" t="s">
        <v>11895</v>
      </c>
      <c r="D657">
        <v>731</v>
      </c>
    </row>
    <row r="658" spans="1:4" x14ac:dyDescent="0.25">
      <c r="A658">
        <v>657</v>
      </c>
      <c r="B658">
        <v>59.3414522993844</v>
      </c>
      <c r="C658" t="s">
        <v>11896</v>
      </c>
      <c r="D658">
        <v>725</v>
      </c>
    </row>
    <row r="659" spans="1:4" x14ac:dyDescent="0.25">
      <c r="A659">
        <v>658</v>
      </c>
      <c r="B659">
        <v>59.431911299470812</v>
      </c>
      <c r="C659" t="s">
        <v>11897</v>
      </c>
      <c r="D659">
        <v>699</v>
      </c>
    </row>
    <row r="660" spans="1:4" x14ac:dyDescent="0.25">
      <c r="A660">
        <v>659</v>
      </c>
      <c r="B660">
        <v>59.523319399449967</v>
      </c>
      <c r="C660" t="s">
        <v>11898</v>
      </c>
      <c r="D660">
        <v>709</v>
      </c>
    </row>
    <row r="661" spans="1:4" x14ac:dyDescent="0.25">
      <c r="A661">
        <v>660</v>
      </c>
      <c r="B661">
        <v>59.61129119922407</v>
      </c>
      <c r="C661" t="s">
        <v>11899</v>
      </c>
      <c r="D661">
        <v>724</v>
      </c>
    </row>
    <row r="662" spans="1:4" x14ac:dyDescent="0.25">
      <c r="A662">
        <v>661</v>
      </c>
      <c r="B662">
        <v>59.69904839922674</v>
      </c>
      <c r="C662" t="s">
        <v>11900</v>
      </c>
      <c r="D662">
        <v>773</v>
      </c>
    </row>
    <row r="663" spans="1:4" x14ac:dyDescent="0.25">
      <c r="A663">
        <v>662</v>
      </c>
      <c r="B663">
        <v>59.789292699191719</v>
      </c>
      <c r="C663" t="s">
        <v>11901</v>
      </c>
      <c r="D663">
        <v>724</v>
      </c>
    </row>
    <row r="664" spans="1:4" x14ac:dyDescent="0.25">
      <c r="A664">
        <v>663</v>
      </c>
      <c r="B664">
        <v>59.882053998997428</v>
      </c>
      <c r="C664" t="s">
        <v>11902</v>
      </c>
      <c r="D664">
        <v>819</v>
      </c>
    </row>
    <row r="665" spans="1:4" x14ac:dyDescent="0.25">
      <c r="A665">
        <v>664</v>
      </c>
      <c r="B665">
        <v>59.992925898870453</v>
      </c>
      <c r="C665" t="s">
        <v>11903</v>
      </c>
      <c r="D665">
        <v>724</v>
      </c>
    </row>
    <row r="666" spans="1:4" x14ac:dyDescent="0.25">
      <c r="A666">
        <v>665</v>
      </c>
      <c r="B666">
        <v>60.105830098735169</v>
      </c>
      <c r="C666" t="s">
        <v>11904</v>
      </c>
      <c r="D666">
        <v>689</v>
      </c>
    </row>
    <row r="667" spans="1:4" x14ac:dyDescent="0.25">
      <c r="A667">
        <v>666</v>
      </c>
      <c r="B667">
        <v>60.201943198684603</v>
      </c>
      <c r="C667" t="s">
        <v>11905</v>
      </c>
      <c r="D667">
        <v>712</v>
      </c>
    </row>
    <row r="668" spans="1:4" x14ac:dyDescent="0.25">
      <c r="A668">
        <v>667</v>
      </c>
      <c r="B668">
        <v>60.324806598713621</v>
      </c>
      <c r="C668" t="s">
        <v>11906</v>
      </c>
      <c r="D668">
        <v>747</v>
      </c>
    </row>
    <row r="669" spans="1:4" x14ac:dyDescent="0.25">
      <c r="A669">
        <v>668</v>
      </c>
      <c r="B669">
        <v>60.436854898696772</v>
      </c>
      <c r="C669" t="s">
        <v>11907</v>
      </c>
      <c r="D669">
        <v>813</v>
      </c>
    </row>
    <row r="670" spans="1:4" x14ac:dyDescent="0.25">
      <c r="A670">
        <v>669</v>
      </c>
      <c r="B670">
        <v>60.529435298638418</v>
      </c>
      <c r="C670" t="s">
        <v>11908</v>
      </c>
      <c r="D670">
        <v>746</v>
      </c>
    </row>
    <row r="671" spans="1:4" x14ac:dyDescent="0.25">
      <c r="A671">
        <v>670</v>
      </c>
      <c r="B671">
        <v>60.620774198556319</v>
      </c>
      <c r="C671" t="s">
        <v>11909</v>
      </c>
      <c r="D671">
        <v>713</v>
      </c>
    </row>
    <row r="672" spans="1:4" x14ac:dyDescent="0.25">
      <c r="A672">
        <v>671</v>
      </c>
      <c r="B672">
        <v>60.715411698445678</v>
      </c>
      <c r="C672" t="s">
        <v>11875</v>
      </c>
      <c r="D672">
        <v>746</v>
      </c>
    </row>
    <row r="673" spans="1:4" x14ac:dyDescent="0.25">
      <c r="A673">
        <v>672</v>
      </c>
      <c r="B673">
        <v>60.82687909854576</v>
      </c>
      <c r="C673" t="s">
        <v>11910</v>
      </c>
      <c r="D673">
        <v>818</v>
      </c>
    </row>
    <row r="674" spans="1:4" x14ac:dyDescent="0.25">
      <c r="A674">
        <v>673</v>
      </c>
      <c r="B674">
        <v>60.921499498654157</v>
      </c>
      <c r="C674" t="s">
        <v>11911</v>
      </c>
      <c r="D674">
        <v>721</v>
      </c>
    </row>
    <row r="675" spans="1:4" x14ac:dyDescent="0.25">
      <c r="A675">
        <v>674</v>
      </c>
      <c r="B675">
        <v>61.018924998817972</v>
      </c>
      <c r="C675" t="s">
        <v>11912</v>
      </c>
      <c r="D675">
        <v>674</v>
      </c>
    </row>
    <row r="676" spans="1:4" x14ac:dyDescent="0.25">
      <c r="A676">
        <v>675</v>
      </c>
      <c r="B676">
        <v>61.129936798708513</v>
      </c>
      <c r="C676" t="s">
        <v>11913</v>
      </c>
      <c r="D676">
        <v>680</v>
      </c>
    </row>
    <row r="677" spans="1:4" x14ac:dyDescent="0.25">
      <c r="A677">
        <v>676</v>
      </c>
      <c r="B677">
        <v>61.263034398667507</v>
      </c>
      <c r="C677" t="s">
        <v>11914</v>
      </c>
      <c r="D677">
        <v>803</v>
      </c>
    </row>
    <row r="678" spans="1:4" x14ac:dyDescent="0.25">
      <c r="A678">
        <v>677</v>
      </c>
      <c r="B678">
        <v>61.353518098592758</v>
      </c>
      <c r="C678" t="s">
        <v>11915</v>
      </c>
      <c r="D678">
        <v>674</v>
      </c>
    </row>
    <row r="679" spans="1:4" x14ac:dyDescent="0.25">
      <c r="A679">
        <v>678</v>
      </c>
      <c r="B679">
        <v>61.447336598532267</v>
      </c>
      <c r="C679" t="s">
        <v>11916</v>
      </c>
      <c r="D679">
        <v>801</v>
      </c>
    </row>
    <row r="680" spans="1:4" x14ac:dyDescent="0.25">
      <c r="A680">
        <v>679</v>
      </c>
      <c r="B680">
        <v>61.552021098555997</v>
      </c>
      <c r="C680" t="s">
        <v>11917</v>
      </c>
      <c r="D680">
        <v>680</v>
      </c>
    </row>
    <row r="681" spans="1:4" x14ac:dyDescent="0.25">
      <c r="A681">
        <v>680</v>
      </c>
      <c r="B681">
        <v>61.641189098590978</v>
      </c>
      <c r="C681" t="s">
        <v>11918</v>
      </c>
      <c r="D681">
        <v>740</v>
      </c>
    </row>
    <row r="682" spans="1:4" x14ac:dyDescent="0.25">
      <c r="A682">
        <v>681</v>
      </c>
      <c r="B682">
        <v>61.730473398696631</v>
      </c>
      <c r="C682" t="s">
        <v>11919</v>
      </c>
      <c r="D682">
        <v>684</v>
      </c>
    </row>
    <row r="683" spans="1:4" x14ac:dyDescent="0.25">
      <c r="A683">
        <v>682</v>
      </c>
      <c r="B683">
        <v>61.819594898726791</v>
      </c>
      <c r="C683" t="s">
        <v>11920</v>
      </c>
      <c r="D683">
        <v>684</v>
      </c>
    </row>
    <row r="684" spans="1:4" x14ac:dyDescent="0.25">
      <c r="A684">
        <v>683</v>
      </c>
      <c r="B684">
        <v>61.914063698612154</v>
      </c>
      <c r="C684" t="s">
        <v>11921</v>
      </c>
      <c r="D684">
        <v>691</v>
      </c>
    </row>
    <row r="685" spans="1:4" x14ac:dyDescent="0.25">
      <c r="A685">
        <v>684</v>
      </c>
      <c r="B685">
        <v>62.009322698460892</v>
      </c>
      <c r="C685" t="s">
        <v>11922</v>
      </c>
      <c r="D685">
        <v>678</v>
      </c>
    </row>
    <row r="686" spans="1:4" x14ac:dyDescent="0.25">
      <c r="A686">
        <v>685</v>
      </c>
      <c r="B686">
        <v>62.113398098619648</v>
      </c>
      <c r="C686" t="s">
        <v>11923</v>
      </c>
      <c r="D686">
        <v>722</v>
      </c>
    </row>
    <row r="687" spans="1:4" x14ac:dyDescent="0.25">
      <c r="A687">
        <v>686</v>
      </c>
      <c r="B687">
        <v>62.207882798742503</v>
      </c>
      <c r="C687" t="s">
        <v>11924</v>
      </c>
      <c r="D687">
        <v>738</v>
      </c>
    </row>
    <row r="688" spans="1:4" x14ac:dyDescent="0.25">
      <c r="A688">
        <v>687</v>
      </c>
      <c r="B688">
        <v>62.306410698918633</v>
      </c>
      <c r="C688" t="s">
        <v>11925</v>
      </c>
      <c r="D688">
        <v>717</v>
      </c>
    </row>
    <row r="689" spans="1:4" x14ac:dyDescent="0.25">
      <c r="A689">
        <v>688</v>
      </c>
      <c r="B689">
        <v>62.40137259894982</v>
      </c>
      <c r="C689" t="s">
        <v>11926</v>
      </c>
      <c r="D689">
        <v>736</v>
      </c>
    </row>
    <row r="690" spans="1:4" x14ac:dyDescent="0.25">
      <c r="A690">
        <v>689</v>
      </c>
      <c r="B690">
        <v>62.497552399057888</v>
      </c>
      <c r="C690" t="s">
        <v>11927</v>
      </c>
      <c r="D690">
        <v>686</v>
      </c>
    </row>
    <row r="691" spans="1:4" x14ac:dyDescent="0.25">
      <c r="A691">
        <v>690</v>
      </c>
      <c r="B691">
        <v>62.590636198874563</v>
      </c>
      <c r="C691" t="s">
        <v>11928</v>
      </c>
      <c r="D691">
        <v>648</v>
      </c>
    </row>
    <row r="692" spans="1:4" x14ac:dyDescent="0.25">
      <c r="A692">
        <v>691</v>
      </c>
      <c r="B692">
        <v>62.682540098903701</v>
      </c>
      <c r="C692" t="s">
        <v>11929</v>
      </c>
      <c r="D692">
        <v>737</v>
      </c>
    </row>
    <row r="693" spans="1:4" x14ac:dyDescent="0.25">
      <c r="A693">
        <v>692</v>
      </c>
      <c r="B693">
        <v>62.7796902989503</v>
      </c>
      <c r="C693" t="s">
        <v>11930</v>
      </c>
      <c r="D693">
        <v>744</v>
      </c>
    </row>
    <row r="694" spans="1:4" x14ac:dyDescent="0.25">
      <c r="A694">
        <v>693</v>
      </c>
      <c r="B694">
        <v>62.877150299027562</v>
      </c>
      <c r="C694" t="s">
        <v>11931</v>
      </c>
      <c r="D694">
        <v>813</v>
      </c>
    </row>
    <row r="695" spans="1:4" x14ac:dyDescent="0.25">
      <c r="A695">
        <v>694</v>
      </c>
      <c r="B695">
        <v>62.96921349898912</v>
      </c>
      <c r="C695" t="s">
        <v>11932</v>
      </c>
      <c r="D695">
        <v>742</v>
      </c>
    </row>
    <row r="696" spans="1:4" x14ac:dyDescent="0.25">
      <c r="A696">
        <v>695</v>
      </c>
      <c r="B696">
        <v>63.059706398984417</v>
      </c>
      <c r="C696" t="s">
        <v>11933</v>
      </c>
      <c r="D696">
        <v>672</v>
      </c>
    </row>
    <row r="697" spans="1:4" x14ac:dyDescent="0.25">
      <c r="A697">
        <v>696</v>
      </c>
      <c r="B697">
        <v>63.15348109905608</v>
      </c>
      <c r="C697" t="s">
        <v>11934</v>
      </c>
      <c r="D697">
        <v>722</v>
      </c>
    </row>
    <row r="698" spans="1:4" x14ac:dyDescent="0.25">
      <c r="A698">
        <v>697</v>
      </c>
      <c r="B698">
        <v>63.247182999039069</v>
      </c>
      <c r="C698" t="s">
        <v>11935</v>
      </c>
      <c r="D698">
        <v>625</v>
      </c>
    </row>
    <row r="699" spans="1:4" x14ac:dyDescent="0.25">
      <c r="A699">
        <v>698</v>
      </c>
      <c r="B699">
        <v>63.340865099104121</v>
      </c>
      <c r="C699" t="s">
        <v>11936</v>
      </c>
      <c r="D699">
        <v>780</v>
      </c>
    </row>
    <row r="700" spans="1:4" x14ac:dyDescent="0.25">
      <c r="A700">
        <v>699</v>
      </c>
      <c r="B700">
        <v>63.440858699148521</v>
      </c>
      <c r="C700" t="s">
        <v>11937</v>
      </c>
      <c r="D700">
        <v>750</v>
      </c>
    </row>
    <row r="701" spans="1:4" x14ac:dyDescent="0.25">
      <c r="A701">
        <v>700</v>
      </c>
      <c r="B701">
        <v>63.530432999366887</v>
      </c>
      <c r="C701" t="s">
        <v>11938</v>
      </c>
      <c r="D701">
        <v>781</v>
      </c>
    </row>
    <row r="702" spans="1:4" x14ac:dyDescent="0.25">
      <c r="A702">
        <v>701</v>
      </c>
      <c r="B702">
        <v>63.63369599939324</v>
      </c>
      <c r="C702" t="s">
        <v>11939</v>
      </c>
      <c r="D702">
        <v>674</v>
      </c>
    </row>
    <row r="703" spans="1:4" x14ac:dyDescent="0.25">
      <c r="A703">
        <v>702</v>
      </c>
      <c r="B703">
        <v>63.731143299490213</v>
      </c>
      <c r="C703" t="s">
        <v>11940</v>
      </c>
      <c r="D703">
        <v>831</v>
      </c>
    </row>
    <row r="704" spans="1:4" x14ac:dyDescent="0.25">
      <c r="A704">
        <v>703</v>
      </c>
      <c r="B704">
        <v>63.872407299699262</v>
      </c>
      <c r="C704" t="s">
        <v>11941</v>
      </c>
      <c r="D704">
        <v>821</v>
      </c>
    </row>
    <row r="705" spans="1:4" x14ac:dyDescent="0.25">
      <c r="A705">
        <v>704</v>
      </c>
      <c r="B705">
        <v>64.114510999759659</v>
      </c>
      <c r="C705" t="s">
        <v>11942</v>
      </c>
      <c r="D705">
        <v>697</v>
      </c>
    </row>
    <row r="706" spans="1:4" x14ac:dyDescent="0.25">
      <c r="A706">
        <v>705</v>
      </c>
      <c r="B706">
        <v>64.29845769982785</v>
      </c>
      <c r="C706" t="s">
        <v>11943</v>
      </c>
      <c r="D706">
        <v>852</v>
      </c>
    </row>
    <row r="707" spans="1:4" x14ac:dyDescent="0.25">
      <c r="A707">
        <v>706</v>
      </c>
      <c r="B707">
        <v>64.47258979966864</v>
      </c>
      <c r="C707" t="s">
        <v>11944</v>
      </c>
      <c r="D707">
        <v>753</v>
      </c>
    </row>
    <row r="708" spans="1:4" x14ac:dyDescent="0.25">
      <c r="A708">
        <v>707</v>
      </c>
      <c r="B708">
        <v>64.618762499652803</v>
      </c>
      <c r="C708" t="s">
        <v>11945</v>
      </c>
      <c r="D708">
        <v>804</v>
      </c>
    </row>
    <row r="709" spans="1:4" x14ac:dyDescent="0.25">
      <c r="A709">
        <v>708</v>
      </c>
      <c r="B709">
        <v>64.751161399530247</v>
      </c>
      <c r="C709" t="s">
        <v>11946</v>
      </c>
      <c r="D709">
        <v>810</v>
      </c>
    </row>
    <row r="710" spans="1:4" x14ac:dyDescent="0.25">
      <c r="A710">
        <v>709</v>
      </c>
      <c r="B710">
        <v>64.886432299623266</v>
      </c>
      <c r="C710" t="s">
        <v>11947</v>
      </c>
      <c r="D710">
        <v>773</v>
      </c>
    </row>
    <row r="711" spans="1:4" x14ac:dyDescent="0.25">
      <c r="A711">
        <v>710</v>
      </c>
      <c r="B711">
        <v>64.987409699475393</v>
      </c>
      <c r="C711" t="s">
        <v>11948</v>
      </c>
      <c r="D711">
        <v>712</v>
      </c>
    </row>
    <row r="712" spans="1:4" x14ac:dyDescent="0.25">
      <c r="A712">
        <v>711</v>
      </c>
      <c r="B712">
        <v>65.083620999474078</v>
      </c>
      <c r="C712" t="s">
        <v>11949</v>
      </c>
      <c r="D712">
        <v>750</v>
      </c>
    </row>
    <row r="713" spans="1:4" x14ac:dyDescent="0.25">
      <c r="A713">
        <v>712</v>
      </c>
      <c r="B713">
        <v>65.177386299474165</v>
      </c>
      <c r="C713" t="s">
        <v>11950</v>
      </c>
      <c r="D713">
        <v>793</v>
      </c>
    </row>
    <row r="714" spans="1:4" x14ac:dyDescent="0.25">
      <c r="A714">
        <v>713</v>
      </c>
      <c r="B714">
        <v>65.278477599378675</v>
      </c>
      <c r="C714" t="s">
        <v>11951</v>
      </c>
      <c r="D714">
        <v>704</v>
      </c>
    </row>
    <row r="715" spans="1:4" x14ac:dyDescent="0.25">
      <c r="A715">
        <v>714</v>
      </c>
      <c r="B715">
        <v>65.366395899327472</v>
      </c>
      <c r="C715" t="s">
        <v>11952</v>
      </c>
      <c r="D715">
        <v>813</v>
      </c>
    </row>
    <row r="716" spans="1:4" x14ac:dyDescent="0.25">
      <c r="A716">
        <v>715</v>
      </c>
      <c r="B716">
        <v>65.462399899261072</v>
      </c>
      <c r="C716" t="s">
        <v>11953</v>
      </c>
      <c r="D716">
        <v>708</v>
      </c>
    </row>
    <row r="717" spans="1:4" x14ac:dyDescent="0.25">
      <c r="A717">
        <v>716</v>
      </c>
      <c r="B717">
        <v>65.556371299084276</v>
      </c>
      <c r="C717" t="s">
        <v>11954</v>
      </c>
      <c r="D717">
        <v>722</v>
      </c>
    </row>
    <row r="718" spans="1:4" x14ac:dyDescent="0.25">
      <c r="A718">
        <v>717</v>
      </c>
      <c r="B718">
        <v>65.647771399002522</v>
      </c>
      <c r="C718" t="s">
        <v>11955</v>
      </c>
      <c r="D718">
        <v>733</v>
      </c>
    </row>
    <row r="719" spans="1:4" x14ac:dyDescent="0.25">
      <c r="A719">
        <v>718</v>
      </c>
      <c r="B719">
        <v>65.745640898821875</v>
      </c>
      <c r="C719" t="s">
        <v>11956</v>
      </c>
      <c r="D719">
        <v>761</v>
      </c>
    </row>
    <row r="720" spans="1:4" x14ac:dyDescent="0.25">
      <c r="A720">
        <v>719</v>
      </c>
      <c r="B720">
        <v>65.840515398653224</v>
      </c>
      <c r="C720" t="s">
        <v>11957</v>
      </c>
      <c r="D720">
        <v>774</v>
      </c>
    </row>
    <row r="721" spans="1:4" x14ac:dyDescent="0.25">
      <c r="A721">
        <v>720</v>
      </c>
      <c r="B721">
        <v>65.927566898753867</v>
      </c>
      <c r="C721" t="s">
        <v>11958</v>
      </c>
      <c r="D721">
        <v>790</v>
      </c>
    </row>
    <row r="722" spans="1:4" x14ac:dyDescent="0.25">
      <c r="A722">
        <v>721</v>
      </c>
      <c r="B722">
        <v>66.013786298688501</v>
      </c>
      <c r="C722" t="s">
        <v>11910</v>
      </c>
      <c r="D722">
        <v>818</v>
      </c>
    </row>
    <row r="723" spans="1:4" x14ac:dyDescent="0.25">
      <c r="A723">
        <v>722</v>
      </c>
      <c r="B723">
        <v>66.122244898695499</v>
      </c>
      <c r="C723" t="s">
        <v>11959</v>
      </c>
      <c r="D723">
        <v>743</v>
      </c>
    </row>
    <row r="724" spans="1:4" x14ac:dyDescent="0.25">
      <c r="A724">
        <v>723</v>
      </c>
      <c r="B724">
        <v>66.221541598672047</v>
      </c>
      <c r="C724" t="s">
        <v>11960</v>
      </c>
      <c r="D724">
        <v>804</v>
      </c>
    </row>
    <row r="725" spans="1:4" x14ac:dyDescent="0.25">
      <c r="A725">
        <v>724</v>
      </c>
      <c r="B725">
        <v>66.383078598650172</v>
      </c>
      <c r="C725" t="s">
        <v>11961</v>
      </c>
      <c r="D725">
        <v>723</v>
      </c>
    </row>
    <row r="726" spans="1:4" x14ac:dyDescent="0.25">
      <c r="A726">
        <v>725</v>
      </c>
      <c r="B726">
        <v>66.476557698566467</v>
      </c>
      <c r="C726" t="s">
        <v>11962</v>
      </c>
      <c r="D726">
        <v>797</v>
      </c>
    </row>
    <row r="727" spans="1:4" x14ac:dyDescent="0.25">
      <c r="A727">
        <v>726</v>
      </c>
      <c r="B727">
        <v>66.564767098519951</v>
      </c>
      <c r="C727" t="s">
        <v>11963</v>
      </c>
      <c r="D727">
        <v>775</v>
      </c>
    </row>
    <row r="728" spans="1:4" x14ac:dyDescent="0.25">
      <c r="A728">
        <v>727</v>
      </c>
      <c r="B728">
        <v>66.65777799859643</v>
      </c>
      <c r="C728" t="s">
        <v>11964</v>
      </c>
      <c r="D728">
        <v>724</v>
      </c>
    </row>
    <row r="729" spans="1:4" x14ac:dyDescent="0.25">
      <c r="A729">
        <v>728</v>
      </c>
      <c r="B729">
        <v>66.749375098617747</v>
      </c>
      <c r="C729" t="s">
        <v>11965</v>
      </c>
      <c r="D729">
        <v>776</v>
      </c>
    </row>
    <row r="730" spans="1:4" x14ac:dyDescent="0.25">
      <c r="A730">
        <v>729</v>
      </c>
      <c r="B730">
        <v>66.838370598619804</v>
      </c>
      <c r="C730" t="s">
        <v>11966</v>
      </c>
      <c r="D730">
        <v>724</v>
      </c>
    </row>
    <row r="731" spans="1:4" x14ac:dyDescent="0.25">
      <c r="A731">
        <v>730</v>
      </c>
      <c r="B731">
        <v>66.931391398655251</v>
      </c>
      <c r="C731" t="s">
        <v>11967</v>
      </c>
      <c r="D731">
        <v>848</v>
      </c>
    </row>
    <row r="732" spans="1:4" x14ac:dyDescent="0.25">
      <c r="A732">
        <v>731</v>
      </c>
      <c r="B732">
        <v>67.061619598651305</v>
      </c>
      <c r="C732" t="s">
        <v>11968</v>
      </c>
      <c r="D732">
        <v>803</v>
      </c>
    </row>
    <row r="733" spans="1:4" x14ac:dyDescent="0.25">
      <c r="A733">
        <v>732</v>
      </c>
      <c r="B733">
        <v>67.182638998841867</v>
      </c>
      <c r="C733" t="s">
        <v>11969</v>
      </c>
      <c r="D733">
        <v>791</v>
      </c>
    </row>
    <row r="734" spans="1:4" x14ac:dyDescent="0.25">
      <c r="A734">
        <v>733</v>
      </c>
      <c r="B734">
        <v>67.279648598749191</v>
      </c>
      <c r="C734" t="s">
        <v>11970</v>
      </c>
      <c r="D734">
        <v>832</v>
      </c>
    </row>
    <row r="735" spans="1:4" x14ac:dyDescent="0.25">
      <c r="A735">
        <v>734</v>
      </c>
      <c r="B735">
        <v>67.415029298746958</v>
      </c>
      <c r="C735" t="s">
        <v>11971</v>
      </c>
      <c r="D735">
        <v>794</v>
      </c>
    </row>
    <row r="736" spans="1:4" x14ac:dyDescent="0.25">
      <c r="A736">
        <v>735</v>
      </c>
      <c r="B736">
        <v>67.596805198816583</v>
      </c>
      <c r="C736" t="s">
        <v>11972</v>
      </c>
      <c r="D736">
        <v>695</v>
      </c>
    </row>
    <row r="737" spans="1:4" x14ac:dyDescent="0.25">
      <c r="A737">
        <v>736</v>
      </c>
      <c r="B737">
        <v>67.697582298889756</v>
      </c>
      <c r="C737" t="s">
        <v>11973</v>
      </c>
      <c r="D737">
        <v>706</v>
      </c>
    </row>
    <row r="738" spans="1:4" x14ac:dyDescent="0.25">
      <c r="A738">
        <v>737</v>
      </c>
      <c r="B738">
        <v>67.796425098786131</v>
      </c>
      <c r="C738" t="s">
        <v>11974</v>
      </c>
      <c r="D738">
        <v>712</v>
      </c>
    </row>
    <row r="739" spans="1:4" x14ac:dyDescent="0.25">
      <c r="A739">
        <v>738</v>
      </c>
      <c r="B739">
        <v>67.890202098991722</v>
      </c>
      <c r="C739" t="s">
        <v>11975</v>
      </c>
      <c r="D739">
        <v>707</v>
      </c>
    </row>
    <row r="740" spans="1:4" x14ac:dyDescent="0.25">
      <c r="A740">
        <v>739</v>
      </c>
      <c r="B740">
        <v>67.983363399049267</v>
      </c>
      <c r="C740" t="s">
        <v>11976</v>
      </c>
      <c r="D740">
        <v>622</v>
      </c>
    </row>
    <row r="741" spans="1:4" x14ac:dyDescent="0.25">
      <c r="A741">
        <v>740</v>
      </c>
      <c r="B741">
        <v>68.079364699078724</v>
      </c>
      <c r="C741" t="s">
        <v>11977</v>
      </c>
      <c r="D741">
        <v>699</v>
      </c>
    </row>
    <row r="742" spans="1:4" x14ac:dyDescent="0.25">
      <c r="A742">
        <v>741</v>
      </c>
      <c r="B742">
        <v>68.169613299192861</v>
      </c>
      <c r="C742" t="s">
        <v>11978</v>
      </c>
      <c r="D742">
        <v>690</v>
      </c>
    </row>
    <row r="743" spans="1:4" x14ac:dyDescent="0.25">
      <c r="A743">
        <v>742</v>
      </c>
      <c r="B743">
        <v>68.264362199231982</v>
      </c>
      <c r="C743" t="s">
        <v>11979</v>
      </c>
      <c r="D743">
        <v>668</v>
      </c>
    </row>
    <row r="744" spans="1:4" x14ac:dyDescent="0.25">
      <c r="A744">
        <v>743</v>
      </c>
      <c r="B744">
        <v>68.357321599265561</v>
      </c>
      <c r="C744" t="s">
        <v>11980</v>
      </c>
      <c r="D744">
        <v>738</v>
      </c>
    </row>
    <row r="745" spans="1:4" x14ac:dyDescent="0.25">
      <c r="A745">
        <v>744</v>
      </c>
      <c r="B745">
        <v>68.443889099173248</v>
      </c>
      <c r="C745" t="s">
        <v>11981</v>
      </c>
      <c r="D745">
        <v>684</v>
      </c>
    </row>
    <row r="746" spans="1:4" x14ac:dyDescent="0.25">
      <c r="A746">
        <v>745</v>
      </c>
      <c r="B746">
        <v>68.538675599033013</v>
      </c>
      <c r="C746" t="s">
        <v>11982</v>
      </c>
      <c r="D746">
        <v>656</v>
      </c>
    </row>
    <row r="747" spans="1:4" x14ac:dyDescent="0.25">
      <c r="A747">
        <v>746</v>
      </c>
      <c r="B747">
        <v>68.637884299037978</v>
      </c>
      <c r="C747" t="s">
        <v>11983</v>
      </c>
      <c r="D747">
        <v>674</v>
      </c>
    </row>
    <row r="748" spans="1:4" x14ac:dyDescent="0.25">
      <c r="A748">
        <v>747</v>
      </c>
      <c r="B748">
        <v>68.740189499221742</v>
      </c>
      <c r="C748" t="s">
        <v>11984</v>
      </c>
      <c r="D748">
        <v>713</v>
      </c>
    </row>
    <row r="749" spans="1:4" x14ac:dyDescent="0.25">
      <c r="A749">
        <v>748</v>
      </c>
      <c r="B749">
        <v>68.829553499352187</v>
      </c>
      <c r="C749" t="s">
        <v>11985</v>
      </c>
      <c r="D749">
        <v>717</v>
      </c>
    </row>
    <row r="750" spans="1:4" x14ac:dyDescent="0.25">
      <c r="A750">
        <v>749</v>
      </c>
      <c r="B750">
        <v>68.918754899175838</v>
      </c>
      <c r="C750" t="s">
        <v>11986</v>
      </c>
      <c r="D750">
        <v>661</v>
      </c>
    </row>
    <row r="751" spans="1:4" x14ac:dyDescent="0.25">
      <c r="A751">
        <v>750</v>
      </c>
      <c r="B751">
        <v>69.011841299245134</v>
      </c>
      <c r="C751" t="s">
        <v>11987</v>
      </c>
      <c r="D751">
        <v>653</v>
      </c>
    </row>
    <row r="752" spans="1:4" x14ac:dyDescent="0.25">
      <c r="A752">
        <v>751</v>
      </c>
      <c r="B752">
        <v>69.108374799136072</v>
      </c>
      <c r="C752" t="s">
        <v>11988</v>
      </c>
      <c r="D752">
        <v>686</v>
      </c>
    </row>
    <row r="753" spans="1:4" x14ac:dyDescent="0.25">
      <c r="A753">
        <v>752</v>
      </c>
      <c r="B753">
        <v>69.197425599209964</v>
      </c>
      <c r="C753" t="s">
        <v>11959</v>
      </c>
      <c r="D753">
        <v>743</v>
      </c>
    </row>
    <row r="754" spans="1:4" x14ac:dyDescent="0.25">
      <c r="A754">
        <v>753</v>
      </c>
      <c r="B754">
        <v>69.287089499179274</v>
      </c>
      <c r="C754" t="s">
        <v>11989</v>
      </c>
      <c r="D754">
        <v>663</v>
      </c>
    </row>
    <row r="755" spans="1:4" x14ac:dyDescent="0.25">
      <c r="A755">
        <v>754</v>
      </c>
      <c r="B755">
        <v>69.375770299229771</v>
      </c>
      <c r="C755" t="s">
        <v>11990</v>
      </c>
      <c r="D755">
        <v>608</v>
      </c>
    </row>
    <row r="756" spans="1:4" x14ac:dyDescent="0.25">
      <c r="A756">
        <v>755</v>
      </c>
      <c r="B756">
        <v>69.482747299131006</v>
      </c>
      <c r="C756" t="s">
        <v>11991</v>
      </c>
      <c r="D756">
        <v>716</v>
      </c>
    </row>
    <row r="757" spans="1:4" x14ac:dyDescent="0.25">
      <c r="A757">
        <v>756</v>
      </c>
      <c r="B757">
        <v>69.577332199085504</v>
      </c>
      <c r="C757" t="s">
        <v>11992</v>
      </c>
      <c r="D757">
        <v>635</v>
      </c>
    </row>
    <row r="758" spans="1:4" x14ac:dyDescent="0.25">
      <c r="A758">
        <v>757</v>
      </c>
      <c r="B758">
        <v>69.666711399098858</v>
      </c>
      <c r="C758" t="s">
        <v>11993</v>
      </c>
      <c r="D758">
        <v>727</v>
      </c>
    </row>
    <row r="759" spans="1:4" x14ac:dyDescent="0.25">
      <c r="A759">
        <v>758</v>
      </c>
      <c r="B759">
        <v>69.757500499021262</v>
      </c>
      <c r="C759" t="s">
        <v>11994</v>
      </c>
      <c r="D759">
        <v>649</v>
      </c>
    </row>
    <row r="760" spans="1:4" x14ac:dyDescent="0.25">
      <c r="A760">
        <v>759</v>
      </c>
      <c r="B760">
        <v>69.844427198870108</v>
      </c>
      <c r="C760" t="s">
        <v>11995</v>
      </c>
      <c r="D760">
        <v>693</v>
      </c>
    </row>
    <row r="761" spans="1:4" x14ac:dyDescent="0.25">
      <c r="A761">
        <v>760</v>
      </c>
      <c r="B761">
        <v>69.930955199059099</v>
      </c>
      <c r="C761" t="s">
        <v>11996</v>
      </c>
      <c r="D761">
        <v>704</v>
      </c>
    </row>
    <row r="762" spans="1:4" x14ac:dyDescent="0.25">
      <c r="A762">
        <v>761</v>
      </c>
      <c r="B762">
        <v>70.017514799023047</v>
      </c>
      <c r="C762" t="s">
        <v>11997</v>
      </c>
      <c r="D762">
        <v>651</v>
      </c>
    </row>
    <row r="763" spans="1:4" x14ac:dyDescent="0.25">
      <c r="A763">
        <v>762</v>
      </c>
      <c r="B763">
        <v>70.10434249904938</v>
      </c>
      <c r="C763" t="s">
        <v>11998</v>
      </c>
      <c r="D763">
        <v>603</v>
      </c>
    </row>
    <row r="764" spans="1:4" x14ac:dyDescent="0.25">
      <c r="A764">
        <v>763</v>
      </c>
      <c r="B764">
        <v>70.190285799093544</v>
      </c>
      <c r="C764" t="s">
        <v>11999</v>
      </c>
      <c r="D764">
        <v>668</v>
      </c>
    </row>
    <row r="765" spans="1:4" x14ac:dyDescent="0.25">
      <c r="A765">
        <v>764</v>
      </c>
      <c r="B765">
        <v>70.276480499189347</v>
      </c>
      <c r="C765" t="s">
        <v>12000</v>
      </c>
      <c r="D765">
        <v>670</v>
      </c>
    </row>
    <row r="766" spans="1:4" x14ac:dyDescent="0.25">
      <c r="A766">
        <v>765</v>
      </c>
      <c r="B766">
        <v>70.363197899190709</v>
      </c>
      <c r="C766" t="s">
        <v>12001</v>
      </c>
      <c r="D766">
        <v>717</v>
      </c>
    </row>
    <row r="767" spans="1:4" x14ac:dyDescent="0.25">
      <c r="A767">
        <v>766</v>
      </c>
      <c r="B767">
        <v>70.449350299313664</v>
      </c>
      <c r="C767" t="s">
        <v>12002</v>
      </c>
      <c r="D767">
        <v>677</v>
      </c>
    </row>
    <row r="768" spans="1:4" x14ac:dyDescent="0.25">
      <c r="A768">
        <v>767</v>
      </c>
      <c r="B768">
        <v>70.538915199460462</v>
      </c>
      <c r="C768" t="s">
        <v>12003</v>
      </c>
      <c r="D768">
        <v>697</v>
      </c>
    </row>
    <row r="769" spans="1:4" x14ac:dyDescent="0.25">
      <c r="A769">
        <v>768</v>
      </c>
      <c r="B769">
        <v>70.629246499622241</v>
      </c>
      <c r="C769" t="s">
        <v>12004</v>
      </c>
      <c r="D769">
        <v>651</v>
      </c>
    </row>
    <row r="770" spans="1:4" x14ac:dyDescent="0.25">
      <c r="A770">
        <v>769</v>
      </c>
      <c r="B770">
        <v>70.72737029963173</v>
      </c>
      <c r="C770" t="s">
        <v>12005</v>
      </c>
      <c r="D770">
        <v>647</v>
      </c>
    </row>
    <row r="771" spans="1:4" x14ac:dyDescent="0.25">
      <c r="A771">
        <v>770</v>
      </c>
      <c r="B771">
        <v>70.816423799609765</v>
      </c>
      <c r="C771" t="s">
        <v>12006</v>
      </c>
      <c r="D771">
        <v>684</v>
      </c>
    </row>
    <row r="772" spans="1:4" x14ac:dyDescent="0.25">
      <c r="A772">
        <v>771</v>
      </c>
      <c r="B772">
        <v>70.905951799824834</v>
      </c>
      <c r="C772" t="s">
        <v>12007</v>
      </c>
      <c r="D772">
        <v>658</v>
      </c>
    </row>
    <row r="773" spans="1:4" x14ac:dyDescent="0.25">
      <c r="A773">
        <v>772</v>
      </c>
      <c r="B773">
        <v>70.997426899848506</v>
      </c>
      <c r="C773" t="s">
        <v>12008</v>
      </c>
      <c r="D773">
        <v>641</v>
      </c>
    </row>
    <row r="774" spans="1:4" x14ac:dyDescent="0.25">
      <c r="A774">
        <v>773</v>
      </c>
      <c r="B774">
        <v>71.086397999664769</v>
      </c>
      <c r="C774" t="s">
        <v>12009</v>
      </c>
      <c r="D774">
        <v>654</v>
      </c>
    </row>
    <row r="775" spans="1:4" x14ac:dyDescent="0.25">
      <c r="A775">
        <v>774</v>
      </c>
      <c r="B775">
        <v>71.175242699449882</v>
      </c>
      <c r="C775" t="s">
        <v>12010</v>
      </c>
      <c r="D775">
        <v>590</v>
      </c>
    </row>
    <row r="776" spans="1:4" x14ac:dyDescent="0.25">
      <c r="A776">
        <v>775</v>
      </c>
      <c r="B776">
        <v>71.262276599416509</v>
      </c>
      <c r="C776" t="s">
        <v>12011</v>
      </c>
      <c r="D776">
        <v>666</v>
      </c>
    </row>
    <row r="777" spans="1:4" x14ac:dyDescent="0.25">
      <c r="A777">
        <v>776</v>
      </c>
      <c r="B777">
        <v>71.349127499386668</v>
      </c>
      <c r="C777" t="s">
        <v>12012</v>
      </c>
      <c r="D777">
        <v>658</v>
      </c>
    </row>
    <row r="778" spans="1:4" x14ac:dyDescent="0.25">
      <c r="A778">
        <v>777</v>
      </c>
      <c r="B778">
        <v>71.441749499412253</v>
      </c>
      <c r="C778" t="s">
        <v>12013</v>
      </c>
      <c r="D778">
        <v>665</v>
      </c>
    </row>
    <row r="779" spans="1:4" x14ac:dyDescent="0.25">
      <c r="A779">
        <v>778</v>
      </c>
      <c r="B779">
        <v>71.531701999250799</v>
      </c>
      <c r="C779" t="s">
        <v>12014</v>
      </c>
      <c r="D779">
        <v>741</v>
      </c>
    </row>
    <row r="780" spans="1:4" x14ac:dyDescent="0.25">
      <c r="A780">
        <v>779</v>
      </c>
      <c r="B780">
        <v>71.61939699924551</v>
      </c>
      <c r="C780" t="s">
        <v>12015</v>
      </c>
      <c r="D780">
        <v>701</v>
      </c>
    </row>
    <row r="781" spans="1:4" x14ac:dyDescent="0.25">
      <c r="A781">
        <v>780</v>
      </c>
      <c r="B781">
        <v>71.705788399325684</v>
      </c>
      <c r="C781" t="s">
        <v>12016</v>
      </c>
      <c r="D781">
        <v>678</v>
      </c>
    </row>
    <row r="782" spans="1:4" x14ac:dyDescent="0.25">
      <c r="A782">
        <v>781</v>
      </c>
      <c r="B782">
        <v>71.792503299424425</v>
      </c>
      <c r="C782" t="s">
        <v>12017</v>
      </c>
      <c r="D782">
        <v>747</v>
      </c>
    </row>
    <row r="783" spans="1:4" x14ac:dyDescent="0.25">
      <c r="A783">
        <v>782</v>
      </c>
      <c r="B783">
        <v>71.879491999512538</v>
      </c>
      <c r="C783" t="s">
        <v>12018</v>
      </c>
      <c r="D783">
        <v>717</v>
      </c>
    </row>
    <row r="784" spans="1:4" x14ac:dyDescent="0.25">
      <c r="A784">
        <v>783</v>
      </c>
      <c r="B784">
        <v>71.970027599483728</v>
      </c>
      <c r="C784" t="s">
        <v>12019</v>
      </c>
      <c r="D784">
        <v>737</v>
      </c>
    </row>
    <row r="785" spans="1:4" x14ac:dyDescent="0.25">
      <c r="A785">
        <v>784</v>
      </c>
      <c r="B785">
        <v>72.05808929936029</v>
      </c>
      <c r="C785" t="s">
        <v>12020</v>
      </c>
      <c r="D785">
        <v>707</v>
      </c>
    </row>
    <row r="786" spans="1:4" x14ac:dyDescent="0.25">
      <c r="A786">
        <v>785</v>
      </c>
      <c r="B786">
        <v>72.150169799337164</v>
      </c>
      <c r="C786" t="s">
        <v>12021</v>
      </c>
      <c r="D786">
        <v>718</v>
      </c>
    </row>
    <row r="787" spans="1:4" x14ac:dyDescent="0.25">
      <c r="A787">
        <v>786</v>
      </c>
      <c r="B787">
        <v>72.237949999282137</v>
      </c>
      <c r="C787" t="s">
        <v>12022</v>
      </c>
      <c r="D787">
        <v>729</v>
      </c>
    </row>
    <row r="788" spans="1:4" x14ac:dyDescent="0.25">
      <c r="A788">
        <v>787</v>
      </c>
      <c r="B788">
        <v>72.330079999286681</v>
      </c>
      <c r="C788" t="s">
        <v>12023</v>
      </c>
      <c r="D788">
        <v>620</v>
      </c>
    </row>
    <row r="789" spans="1:4" x14ac:dyDescent="0.25">
      <c r="A789">
        <v>788</v>
      </c>
      <c r="B789">
        <v>72.427410399075598</v>
      </c>
      <c r="C789" t="s">
        <v>12024</v>
      </c>
      <c r="D789">
        <v>625</v>
      </c>
    </row>
    <row r="790" spans="1:4" x14ac:dyDescent="0.25">
      <c r="A790">
        <v>789</v>
      </c>
      <c r="B790">
        <v>72.514640499139205</v>
      </c>
      <c r="C790" t="s">
        <v>12025</v>
      </c>
      <c r="D790">
        <v>727</v>
      </c>
    </row>
    <row r="791" spans="1:4" x14ac:dyDescent="0.25">
      <c r="A791">
        <v>790</v>
      </c>
      <c r="B791">
        <v>72.601790099171922</v>
      </c>
      <c r="C791" t="s">
        <v>12026</v>
      </c>
      <c r="D791">
        <v>761</v>
      </c>
    </row>
    <row r="792" spans="1:4" x14ac:dyDescent="0.25">
      <c r="A792">
        <v>791</v>
      </c>
      <c r="B792">
        <v>72.690550099126995</v>
      </c>
      <c r="C792" t="s">
        <v>12027</v>
      </c>
      <c r="D792">
        <v>755</v>
      </c>
    </row>
    <row r="793" spans="1:4" x14ac:dyDescent="0.25">
      <c r="A793">
        <v>792</v>
      </c>
      <c r="B793">
        <v>72.784564299043268</v>
      </c>
      <c r="C793" t="s">
        <v>12028</v>
      </c>
      <c r="D793">
        <v>745</v>
      </c>
    </row>
    <row r="794" spans="1:4" x14ac:dyDescent="0.25">
      <c r="A794">
        <v>793</v>
      </c>
      <c r="B794">
        <v>72.874634699197486</v>
      </c>
      <c r="C794" t="s">
        <v>12029</v>
      </c>
      <c r="D794">
        <v>684</v>
      </c>
    </row>
    <row r="795" spans="1:4" x14ac:dyDescent="0.25">
      <c r="A795">
        <v>794</v>
      </c>
      <c r="B795">
        <v>72.996473599225283</v>
      </c>
      <c r="C795" t="s">
        <v>12030</v>
      </c>
      <c r="D795">
        <v>700</v>
      </c>
    </row>
    <row r="796" spans="1:4" x14ac:dyDescent="0.25">
      <c r="A796">
        <v>795</v>
      </c>
      <c r="B796">
        <v>73.097698299214244</v>
      </c>
      <c r="C796" t="s">
        <v>12031</v>
      </c>
      <c r="D796">
        <v>653</v>
      </c>
    </row>
    <row r="797" spans="1:4" x14ac:dyDescent="0.25">
      <c r="A797">
        <v>796</v>
      </c>
      <c r="B797">
        <v>73.184448499232531</v>
      </c>
      <c r="C797" t="s">
        <v>12032</v>
      </c>
      <c r="D797">
        <v>696</v>
      </c>
    </row>
    <row r="798" spans="1:4" x14ac:dyDescent="0.25">
      <c r="A798">
        <v>797</v>
      </c>
      <c r="B798">
        <v>73.271822699345648</v>
      </c>
      <c r="C798" t="s">
        <v>12033</v>
      </c>
      <c r="D798">
        <v>772</v>
      </c>
    </row>
    <row r="799" spans="1:4" x14ac:dyDescent="0.25">
      <c r="A799">
        <v>798</v>
      </c>
      <c r="B799">
        <v>73.360895799240097</v>
      </c>
      <c r="C799" t="s">
        <v>12034</v>
      </c>
      <c r="D799">
        <v>728</v>
      </c>
    </row>
    <row r="800" spans="1:4" x14ac:dyDescent="0.25">
      <c r="A800">
        <v>799</v>
      </c>
      <c r="B800">
        <v>73.449755699140951</v>
      </c>
      <c r="C800" t="s">
        <v>12035</v>
      </c>
      <c r="D800">
        <v>699</v>
      </c>
    </row>
    <row r="801" spans="1:4" x14ac:dyDescent="0.25">
      <c r="A801">
        <v>800</v>
      </c>
      <c r="B801">
        <v>73.536476199049503</v>
      </c>
      <c r="C801" t="s">
        <v>12036</v>
      </c>
      <c r="D801">
        <v>654</v>
      </c>
    </row>
    <row r="802" spans="1:4" x14ac:dyDescent="0.25">
      <c r="A802">
        <v>801</v>
      </c>
      <c r="B802">
        <v>73.628721099114046</v>
      </c>
      <c r="C802" t="s">
        <v>12037</v>
      </c>
      <c r="D802">
        <v>672</v>
      </c>
    </row>
    <row r="803" spans="1:4" x14ac:dyDescent="0.25">
      <c r="A803">
        <v>802</v>
      </c>
      <c r="B803">
        <v>73.717625399120152</v>
      </c>
      <c r="C803" t="s">
        <v>11989</v>
      </c>
      <c r="D803">
        <v>663</v>
      </c>
    </row>
    <row r="804" spans="1:4" x14ac:dyDescent="0.25">
      <c r="A804">
        <v>803</v>
      </c>
      <c r="B804">
        <v>73.814355699112639</v>
      </c>
      <c r="C804" t="s">
        <v>12038</v>
      </c>
      <c r="D804">
        <v>681</v>
      </c>
    </row>
    <row r="805" spans="1:4" x14ac:dyDescent="0.25">
      <c r="A805">
        <v>804</v>
      </c>
      <c r="B805">
        <v>73.906902599148452</v>
      </c>
      <c r="C805" t="s">
        <v>12039</v>
      </c>
      <c r="D805">
        <v>658</v>
      </c>
    </row>
    <row r="806" spans="1:4" x14ac:dyDescent="0.25">
      <c r="A806">
        <v>805</v>
      </c>
      <c r="B806">
        <v>73.995752399088815</v>
      </c>
      <c r="C806" t="s">
        <v>12040</v>
      </c>
      <c r="D806">
        <v>681</v>
      </c>
    </row>
    <row r="807" spans="1:4" x14ac:dyDescent="0.25">
      <c r="A807">
        <v>806</v>
      </c>
      <c r="B807">
        <v>74.089468999067321</v>
      </c>
      <c r="C807" t="s">
        <v>12041</v>
      </c>
      <c r="D807">
        <v>721</v>
      </c>
    </row>
    <row r="808" spans="1:4" x14ac:dyDescent="0.25">
      <c r="A808">
        <v>807</v>
      </c>
      <c r="B808">
        <v>74.177810599096119</v>
      </c>
      <c r="C808" t="s">
        <v>12042</v>
      </c>
      <c r="D808">
        <v>736</v>
      </c>
    </row>
    <row r="809" spans="1:4" x14ac:dyDescent="0.25">
      <c r="A809">
        <v>808</v>
      </c>
      <c r="B809">
        <v>74.295887699117884</v>
      </c>
      <c r="C809" t="s">
        <v>12043</v>
      </c>
      <c r="D809">
        <v>673</v>
      </c>
    </row>
    <row r="810" spans="1:4" x14ac:dyDescent="0.25">
      <c r="A810">
        <v>809</v>
      </c>
      <c r="B810">
        <v>74.383474799105898</v>
      </c>
      <c r="C810" t="s">
        <v>12044</v>
      </c>
      <c r="D810">
        <v>692</v>
      </c>
    </row>
    <row r="811" spans="1:4" x14ac:dyDescent="0.25">
      <c r="A811">
        <v>810</v>
      </c>
      <c r="B811">
        <v>74.470620698994026</v>
      </c>
      <c r="C811" t="s">
        <v>12045</v>
      </c>
      <c r="D811">
        <v>643</v>
      </c>
    </row>
    <row r="812" spans="1:4" x14ac:dyDescent="0.25">
      <c r="A812">
        <v>811</v>
      </c>
      <c r="B812">
        <v>74.558145798975602</v>
      </c>
      <c r="C812" t="s">
        <v>12046</v>
      </c>
      <c r="D812">
        <v>715</v>
      </c>
    </row>
    <row r="813" spans="1:4" x14ac:dyDescent="0.25">
      <c r="A813">
        <v>812</v>
      </c>
      <c r="B813">
        <v>74.648302999092266</v>
      </c>
      <c r="C813" t="s">
        <v>12038</v>
      </c>
      <c r="D813">
        <v>681</v>
      </c>
    </row>
    <row r="814" spans="1:4" x14ac:dyDescent="0.25">
      <c r="A814">
        <v>813</v>
      </c>
      <c r="B814">
        <v>74.747287199134007</v>
      </c>
      <c r="C814" t="s">
        <v>12047</v>
      </c>
      <c r="D814">
        <v>686</v>
      </c>
    </row>
    <row r="815" spans="1:4" x14ac:dyDescent="0.25">
      <c r="A815">
        <v>814</v>
      </c>
      <c r="B815">
        <v>74.841475398978218</v>
      </c>
      <c r="C815" t="s">
        <v>12048</v>
      </c>
      <c r="D815">
        <v>709</v>
      </c>
    </row>
    <row r="816" spans="1:4" x14ac:dyDescent="0.25">
      <c r="A816">
        <v>815</v>
      </c>
      <c r="B816">
        <v>74.928573398850858</v>
      </c>
      <c r="C816" t="s">
        <v>12049</v>
      </c>
      <c r="D816">
        <v>709</v>
      </c>
    </row>
    <row r="817" spans="1:4" x14ac:dyDescent="0.25">
      <c r="A817">
        <v>816</v>
      </c>
      <c r="B817">
        <v>75.018091898877174</v>
      </c>
      <c r="C817" t="s">
        <v>12050</v>
      </c>
      <c r="D817">
        <v>681</v>
      </c>
    </row>
    <row r="818" spans="1:4" x14ac:dyDescent="0.25">
      <c r="A818">
        <v>817</v>
      </c>
      <c r="B818">
        <v>75.108931299066171</v>
      </c>
      <c r="C818" t="s">
        <v>12051</v>
      </c>
      <c r="D818">
        <v>691</v>
      </c>
    </row>
    <row r="819" spans="1:4" x14ac:dyDescent="0.25">
      <c r="A819">
        <v>818</v>
      </c>
      <c r="B819">
        <v>75.198000799166039</v>
      </c>
      <c r="C819" t="s">
        <v>12052</v>
      </c>
      <c r="D819">
        <v>754</v>
      </c>
    </row>
    <row r="820" spans="1:4" x14ac:dyDescent="0.25">
      <c r="A820">
        <v>819</v>
      </c>
      <c r="B820">
        <v>75.29475659923628</v>
      </c>
      <c r="C820" t="s">
        <v>12053</v>
      </c>
      <c r="D820">
        <v>776</v>
      </c>
    </row>
    <row r="821" spans="1:4" x14ac:dyDescent="0.25">
      <c r="A821">
        <v>820</v>
      </c>
      <c r="B821">
        <v>75.385573799256235</v>
      </c>
      <c r="C821" t="s">
        <v>12054</v>
      </c>
      <c r="D821">
        <v>717</v>
      </c>
    </row>
    <row r="822" spans="1:4" x14ac:dyDescent="0.25">
      <c r="A822">
        <v>821</v>
      </c>
      <c r="B822">
        <v>75.472514299442992</v>
      </c>
      <c r="C822" t="s">
        <v>12055</v>
      </c>
      <c r="D822">
        <v>662</v>
      </c>
    </row>
    <row r="823" spans="1:4" x14ac:dyDescent="0.25">
      <c r="A823">
        <v>822</v>
      </c>
      <c r="B823">
        <v>75.559582299320027</v>
      </c>
      <c r="C823" t="s">
        <v>12056</v>
      </c>
      <c r="D823">
        <v>792</v>
      </c>
    </row>
    <row r="824" spans="1:4" x14ac:dyDescent="0.25">
      <c r="A824">
        <v>823</v>
      </c>
      <c r="B824">
        <v>75.646967799402773</v>
      </c>
      <c r="C824" t="s">
        <v>12057</v>
      </c>
      <c r="D824">
        <v>704</v>
      </c>
    </row>
    <row r="825" spans="1:4" x14ac:dyDescent="0.25">
      <c r="A825">
        <v>824</v>
      </c>
      <c r="B825">
        <v>75.741241199430078</v>
      </c>
      <c r="C825" t="s">
        <v>12058</v>
      </c>
      <c r="D825">
        <v>675</v>
      </c>
    </row>
    <row r="826" spans="1:4" x14ac:dyDescent="0.25">
      <c r="A826">
        <v>825</v>
      </c>
      <c r="B826">
        <v>75.835390699561685</v>
      </c>
      <c r="C826" t="s">
        <v>12059</v>
      </c>
      <c r="D826">
        <v>779</v>
      </c>
    </row>
    <row r="827" spans="1:4" x14ac:dyDescent="0.25">
      <c r="A827">
        <v>826</v>
      </c>
      <c r="B827">
        <v>75.92263689963147</v>
      </c>
      <c r="C827" t="s">
        <v>12060</v>
      </c>
      <c r="D827">
        <v>692</v>
      </c>
    </row>
    <row r="828" spans="1:4" x14ac:dyDescent="0.25">
      <c r="A828">
        <v>827</v>
      </c>
      <c r="B828">
        <v>76.009600799530745</v>
      </c>
      <c r="C828" t="s">
        <v>12061</v>
      </c>
      <c r="D828">
        <v>655</v>
      </c>
    </row>
    <row r="829" spans="1:4" x14ac:dyDescent="0.25">
      <c r="A829">
        <v>828</v>
      </c>
      <c r="B829">
        <v>76.100323199527338</v>
      </c>
      <c r="C829" t="s">
        <v>12062</v>
      </c>
      <c r="D829">
        <v>675</v>
      </c>
    </row>
    <row r="830" spans="1:4" x14ac:dyDescent="0.25">
      <c r="A830">
        <v>829</v>
      </c>
      <c r="B830">
        <v>76.189754799474031</v>
      </c>
      <c r="C830" t="s">
        <v>12063</v>
      </c>
      <c r="D830">
        <v>714</v>
      </c>
    </row>
    <row r="831" spans="1:4" x14ac:dyDescent="0.25">
      <c r="A831">
        <v>830</v>
      </c>
      <c r="B831">
        <v>76.277000099420547</v>
      </c>
      <c r="C831" t="s">
        <v>12064</v>
      </c>
      <c r="D831">
        <v>713</v>
      </c>
    </row>
    <row r="832" spans="1:4" x14ac:dyDescent="0.25">
      <c r="A832">
        <v>831</v>
      </c>
      <c r="B832">
        <v>76.364112699404359</v>
      </c>
      <c r="C832" t="s">
        <v>12065</v>
      </c>
      <c r="D832">
        <v>681</v>
      </c>
    </row>
    <row r="833" spans="1:4" x14ac:dyDescent="0.25">
      <c r="A833">
        <v>832</v>
      </c>
      <c r="B833">
        <v>76.451620599487796</v>
      </c>
      <c r="C833" t="s">
        <v>12066</v>
      </c>
      <c r="D833">
        <v>642</v>
      </c>
    </row>
    <row r="834" spans="1:4" x14ac:dyDescent="0.25">
      <c r="A834">
        <v>833</v>
      </c>
      <c r="B834">
        <v>76.53988829953596</v>
      </c>
      <c r="C834" t="s">
        <v>12067</v>
      </c>
      <c r="D834">
        <v>743</v>
      </c>
    </row>
    <row r="835" spans="1:4" x14ac:dyDescent="0.25">
      <c r="A835">
        <v>834</v>
      </c>
      <c r="B835">
        <v>76.626047699712217</v>
      </c>
      <c r="C835" t="s">
        <v>12068</v>
      </c>
      <c r="D835">
        <v>610</v>
      </c>
    </row>
    <row r="836" spans="1:4" x14ac:dyDescent="0.25">
      <c r="A836">
        <v>835</v>
      </c>
      <c r="B836">
        <v>76.712800899520516</v>
      </c>
      <c r="C836" t="s">
        <v>12069</v>
      </c>
      <c r="D836">
        <v>711</v>
      </c>
    </row>
    <row r="837" spans="1:4" x14ac:dyDescent="0.25">
      <c r="A837">
        <v>836</v>
      </c>
      <c r="B837">
        <v>76.813868099357933</v>
      </c>
      <c r="C837" t="s">
        <v>12070</v>
      </c>
      <c r="D837">
        <v>702</v>
      </c>
    </row>
    <row r="838" spans="1:4" x14ac:dyDescent="0.25">
      <c r="A838">
        <v>837</v>
      </c>
      <c r="B838">
        <v>76.906848899321631</v>
      </c>
      <c r="C838" t="s">
        <v>12071</v>
      </c>
      <c r="D838">
        <v>677</v>
      </c>
    </row>
    <row r="839" spans="1:4" x14ac:dyDescent="0.25">
      <c r="A839">
        <v>838</v>
      </c>
      <c r="B839">
        <v>76.994325599400327</v>
      </c>
      <c r="C839" t="s">
        <v>12072</v>
      </c>
      <c r="D839">
        <v>734</v>
      </c>
    </row>
    <row r="840" spans="1:4" x14ac:dyDescent="0.25">
      <c r="A840">
        <v>839</v>
      </c>
      <c r="B840">
        <v>77.081635399488732</v>
      </c>
      <c r="C840" t="s">
        <v>12073</v>
      </c>
      <c r="D840">
        <v>745</v>
      </c>
    </row>
    <row r="841" spans="1:4" x14ac:dyDescent="0.25">
      <c r="A841">
        <v>840</v>
      </c>
      <c r="B841">
        <v>77.168900199467316</v>
      </c>
      <c r="C841" t="s">
        <v>12074</v>
      </c>
      <c r="D841">
        <v>761</v>
      </c>
    </row>
    <row r="842" spans="1:4" x14ac:dyDescent="0.25">
      <c r="A842">
        <v>841</v>
      </c>
      <c r="B842">
        <v>77.256985399639234</v>
      </c>
      <c r="C842" t="s">
        <v>12075</v>
      </c>
      <c r="D842">
        <v>739</v>
      </c>
    </row>
    <row r="843" spans="1:4" x14ac:dyDescent="0.25">
      <c r="A843">
        <v>842</v>
      </c>
      <c r="B843">
        <v>77.345401399536058</v>
      </c>
      <c r="C843" t="s">
        <v>12076</v>
      </c>
      <c r="D843">
        <v>637</v>
      </c>
    </row>
    <row r="844" spans="1:4" x14ac:dyDescent="0.25">
      <c r="A844">
        <v>843</v>
      </c>
      <c r="B844">
        <v>77.442865099525079</v>
      </c>
      <c r="C844" t="s">
        <v>12077</v>
      </c>
      <c r="D844">
        <v>767</v>
      </c>
    </row>
    <row r="845" spans="1:4" x14ac:dyDescent="0.25">
      <c r="A845">
        <v>844</v>
      </c>
      <c r="B845">
        <v>77.531340999528766</v>
      </c>
      <c r="C845" t="s">
        <v>12078</v>
      </c>
      <c r="D845">
        <v>740</v>
      </c>
    </row>
    <row r="846" spans="1:4" x14ac:dyDescent="0.25">
      <c r="A846">
        <v>845</v>
      </c>
      <c r="B846">
        <v>77.618653399404138</v>
      </c>
      <c r="C846" t="s">
        <v>12079</v>
      </c>
      <c r="D846">
        <v>753</v>
      </c>
    </row>
    <row r="847" spans="1:4" x14ac:dyDescent="0.25">
      <c r="A847">
        <v>846</v>
      </c>
      <c r="B847">
        <v>77.707465599523857</v>
      </c>
      <c r="C847" t="s">
        <v>12080</v>
      </c>
      <c r="D847">
        <v>648</v>
      </c>
    </row>
    <row r="848" spans="1:4" x14ac:dyDescent="0.25">
      <c r="A848">
        <v>847</v>
      </c>
      <c r="B848">
        <v>77.796294599538669</v>
      </c>
      <c r="C848" t="s">
        <v>12081</v>
      </c>
      <c r="D848">
        <v>692</v>
      </c>
    </row>
    <row r="849" spans="1:4" x14ac:dyDescent="0.25">
      <c r="A849">
        <v>848</v>
      </c>
      <c r="B849">
        <v>77.884595399722457</v>
      </c>
      <c r="C849" t="s">
        <v>12082</v>
      </c>
      <c r="D849">
        <v>632</v>
      </c>
    </row>
    <row r="850" spans="1:4" x14ac:dyDescent="0.25">
      <c r="A850">
        <v>849</v>
      </c>
      <c r="B850">
        <v>77.971246299799532</v>
      </c>
      <c r="C850" t="s">
        <v>12083</v>
      </c>
      <c r="D850">
        <v>678</v>
      </c>
    </row>
    <row r="851" spans="1:4" x14ac:dyDescent="0.25">
      <c r="A851">
        <v>850</v>
      </c>
      <c r="B851">
        <v>78.060050699859858</v>
      </c>
      <c r="C851" t="s">
        <v>12084</v>
      </c>
      <c r="D851">
        <v>812</v>
      </c>
    </row>
    <row r="852" spans="1:4" x14ac:dyDescent="0.25">
      <c r="A852">
        <v>851</v>
      </c>
      <c r="B852">
        <v>78.147555399918929</v>
      </c>
      <c r="C852" t="s">
        <v>12085</v>
      </c>
      <c r="D852">
        <v>704</v>
      </c>
    </row>
    <row r="853" spans="1:4" x14ac:dyDescent="0.25">
      <c r="A853">
        <v>852</v>
      </c>
      <c r="B853">
        <v>78.234580500051379</v>
      </c>
      <c r="C853" t="s">
        <v>12086</v>
      </c>
      <c r="D853">
        <v>754</v>
      </c>
    </row>
    <row r="854" spans="1:4" x14ac:dyDescent="0.25">
      <c r="A854">
        <v>853</v>
      </c>
      <c r="B854">
        <v>78.321139100007713</v>
      </c>
      <c r="C854" t="s">
        <v>12087</v>
      </c>
      <c r="D854">
        <v>704</v>
      </c>
    </row>
    <row r="855" spans="1:4" x14ac:dyDescent="0.25">
      <c r="A855">
        <v>854</v>
      </c>
      <c r="B855">
        <v>78.408255900023505</v>
      </c>
      <c r="C855" t="s">
        <v>12088</v>
      </c>
      <c r="D855">
        <v>779</v>
      </c>
    </row>
    <row r="856" spans="1:4" x14ac:dyDescent="0.25">
      <c r="A856">
        <v>855</v>
      </c>
      <c r="B856">
        <v>78.503042099997401</v>
      </c>
      <c r="C856" t="s">
        <v>12089</v>
      </c>
      <c r="D856">
        <v>754</v>
      </c>
    </row>
    <row r="857" spans="1:4" x14ac:dyDescent="0.25">
      <c r="A857">
        <v>856</v>
      </c>
      <c r="B857">
        <v>78.599973500007764</v>
      </c>
      <c r="C857" t="s">
        <v>12090</v>
      </c>
      <c r="D857">
        <v>757</v>
      </c>
    </row>
    <row r="858" spans="1:4" x14ac:dyDescent="0.25">
      <c r="A858">
        <v>857</v>
      </c>
      <c r="B858">
        <v>78.690901499940082</v>
      </c>
      <c r="C858" t="s">
        <v>12091</v>
      </c>
      <c r="D858">
        <v>807</v>
      </c>
    </row>
    <row r="859" spans="1:4" x14ac:dyDescent="0.25">
      <c r="A859">
        <v>858</v>
      </c>
      <c r="B859">
        <v>78.777948300121352</v>
      </c>
      <c r="C859" t="s">
        <v>12092</v>
      </c>
      <c r="D859">
        <v>774</v>
      </c>
    </row>
    <row r="860" spans="1:4" x14ac:dyDescent="0.25">
      <c r="A860">
        <v>859</v>
      </c>
      <c r="B860">
        <v>78.871275800047442</v>
      </c>
      <c r="C860" t="s">
        <v>12093</v>
      </c>
      <c r="D860">
        <v>722</v>
      </c>
    </row>
    <row r="861" spans="1:4" x14ac:dyDescent="0.25">
      <c r="A861">
        <v>860</v>
      </c>
      <c r="B861">
        <v>78.959182300139219</v>
      </c>
      <c r="C861" t="s">
        <v>12094</v>
      </c>
      <c r="D861">
        <v>762</v>
      </c>
    </row>
    <row r="862" spans="1:4" x14ac:dyDescent="0.25">
      <c r="A862">
        <v>861</v>
      </c>
      <c r="B862">
        <v>79.046745800180361</v>
      </c>
      <c r="C862" t="s">
        <v>12095</v>
      </c>
      <c r="D862">
        <v>681</v>
      </c>
    </row>
    <row r="863" spans="1:4" x14ac:dyDescent="0.25">
      <c r="A863">
        <v>862</v>
      </c>
      <c r="B863">
        <v>79.136273000156507</v>
      </c>
      <c r="C863" t="s">
        <v>12047</v>
      </c>
      <c r="D863">
        <v>686</v>
      </c>
    </row>
    <row r="864" spans="1:4" x14ac:dyDescent="0.25">
      <c r="A864">
        <v>863</v>
      </c>
      <c r="B864">
        <v>79.22331350017339</v>
      </c>
      <c r="C864" t="s">
        <v>12096</v>
      </c>
      <c r="D864">
        <v>743</v>
      </c>
    </row>
    <row r="865" spans="1:4" x14ac:dyDescent="0.25">
      <c r="A865">
        <v>864</v>
      </c>
      <c r="B865">
        <v>79.309868500335142</v>
      </c>
      <c r="C865" t="s">
        <v>12097</v>
      </c>
      <c r="D865">
        <v>748</v>
      </c>
    </row>
    <row r="866" spans="1:4" x14ac:dyDescent="0.25">
      <c r="A866">
        <v>865</v>
      </c>
      <c r="B866">
        <v>79.396301500266418</v>
      </c>
      <c r="C866" t="s">
        <v>12098</v>
      </c>
      <c r="D866">
        <v>693</v>
      </c>
    </row>
    <row r="867" spans="1:4" x14ac:dyDescent="0.25">
      <c r="A867">
        <v>866</v>
      </c>
      <c r="B867">
        <v>79.486325300298631</v>
      </c>
      <c r="C867" t="s">
        <v>12099</v>
      </c>
      <c r="D867">
        <v>722</v>
      </c>
    </row>
    <row r="868" spans="1:4" x14ac:dyDescent="0.25">
      <c r="A868">
        <v>867</v>
      </c>
      <c r="B868">
        <v>79.572444300400093</v>
      </c>
      <c r="C868" t="s">
        <v>12100</v>
      </c>
      <c r="D868">
        <v>769</v>
      </c>
    </row>
    <row r="869" spans="1:4" x14ac:dyDescent="0.25">
      <c r="A869">
        <v>868</v>
      </c>
      <c r="B869">
        <v>79.658538600429893</v>
      </c>
      <c r="C869" t="s">
        <v>12101</v>
      </c>
      <c r="D869">
        <v>705</v>
      </c>
    </row>
    <row r="870" spans="1:4" x14ac:dyDescent="0.25">
      <c r="A870">
        <v>869</v>
      </c>
      <c r="B870">
        <v>79.745595800457522</v>
      </c>
      <c r="C870" t="s">
        <v>12102</v>
      </c>
      <c r="D870">
        <v>656</v>
      </c>
    </row>
    <row r="871" spans="1:4" x14ac:dyDescent="0.25">
      <c r="A871">
        <v>870</v>
      </c>
      <c r="B871">
        <v>79.832956800470129</v>
      </c>
      <c r="C871" t="s">
        <v>12103</v>
      </c>
      <c r="D871">
        <v>762</v>
      </c>
    </row>
    <row r="872" spans="1:4" x14ac:dyDescent="0.25">
      <c r="A872">
        <v>871</v>
      </c>
      <c r="B872">
        <v>79.919981400482357</v>
      </c>
      <c r="C872" t="s">
        <v>12104</v>
      </c>
      <c r="D872">
        <v>730</v>
      </c>
    </row>
    <row r="873" spans="1:4" x14ac:dyDescent="0.25">
      <c r="A873">
        <v>872</v>
      </c>
      <c r="B873">
        <v>80.006198800401762</v>
      </c>
      <c r="C873" t="s">
        <v>12105</v>
      </c>
      <c r="D873">
        <v>733</v>
      </c>
    </row>
    <row r="874" spans="1:4" x14ac:dyDescent="0.25">
      <c r="A874">
        <v>873</v>
      </c>
      <c r="B874">
        <v>80.107067600358278</v>
      </c>
      <c r="C874" t="s">
        <v>12106</v>
      </c>
      <c r="D874">
        <v>812</v>
      </c>
    </row>
    <row r="875" spans="1:4" x14ac:dyDescent="0.25">
      <c r="A875">
        <v>874</v>
      </c>
      <c r="B875">
        <v>80.198666400508955</v>
      </c>
      <c r="C875" t="s">
        <v>12107</v>
      </c>
      <c r="D875">
        <v>743</v>
      </c>
    </row>
    <row r="876" spans="1:4" x14ac:dyDescent="0.25">
      <c r="A876">
        <v>875</v>
      </c>
      <c r="B876">
        <v>80.284594600554556</v>
      </c>
      <c r="C876" t="s">
        <v>12108</v>
      </c>
      <c r="D876">
        <v>735</v>
      </c>
    </row>
    <row r="877" spans="1:4" x14ac:dyDescent="0.25">
      <c r="A877">
        <v>876</v>
      </c>
      <c r="B877">
        <v>80.370998500613496</v>
      </c>
      <c r="C877" t="s">
        <v>12109</v>
      </c>
      <c r="D877">
        <v>728</v>
      </c>
    </row>
    <row r="878" spans="1:4" x14ac:dyDescent="0.25">
      <c r="A878">
        <v>877</v>
      </c>
      <c r="B878">
        <v>80.457107900641859</v>
      </c>
      <c r="C878" t="s">
        <v>12110</v>
      </c>
      <c r="D878">
        <v>795</v>
      </c>
    </row>
    <row r="879" spans="1:4" x14ac:dyDescent="0.25">
      <c r="A879">
        <v>878</v>
      </c>
      <c r="B879">
        <v>80.543558700708672</v>
      </c>
      <c r="C879" t="s">
        <v>12111</v>
      </c>
      <c r="D879">
        <v>694</v>
      </c>
    </row>
    <row r="880" spans="1:4" x14ac:dyDescent="0.25">
      <c r="A880">
        <v>879</v>
      </c>
      <c r="B880">
        <v>80.634979700669646</v>
      </c>
      <c r="C880" t="s">
        <v>12112</v>
      </c>
      <c r="D880">
        <v>743</v>
      </c>
    </row>
    <row r="881" spans="1:4" x14ac:dyDescent="0.25">
      <c r="A881">
        <v>880</v>
      </c>
      <c r="B881">
        <v>80.72115690051578</v>
      </c>
      <c r="C881" t="s">
        <v>12113</v>
      </c>
      <c r="D881">
        <v>725</v>
      </c>
    </row>
    <row r="882" spans="1:4" x14ac:dyDescent="0.25">
      <c r="A882">
        <v>881</v>
      </c>
      <c r="B882">
        <v>80.807668900582939</v>
      </c>
      <c r="C882" t="s">
        <v>12114</v>
      </c>
      <c r="D882">
        <v>774</v>
      </c>
    </row>
    <row r="883" spans="1:4" x14ac:dyDescent="0.25">
      <c r="A883">
        <v>882</v>
      </c>
      <c r="B883">
        <v>80.893900200491771</v>
      </c>
      <c r="C883" t="s">
        <v>12115</v>
      </c>
      <c r="D883">
        <v>815</v>
      </c>
    </row>
    <row r="884" spans="1:4" x14ac:dyDescent="0.25">
      <c r="A884">
        <v>883</v>
      </c>
      <c r="B884">
        <v>80.990152700338513</v>
      </c>
      <c r="C884" t="s">
        <v>12116</v>
      </c>
      <c r="D884">
        <v>796</v>
      </c>
    </row>
    <row r="885" spans="1:4" x14ac:dyDescent="0.25">
      <c r="A885">
        <v>884</v>
      </c>
      <c r="B885">
        <v>81.080751400208101</v>
      </c>
      <c r="C885" t="s">
        <v>12117</v>
      </c>
      <c r="D885">
        <v>829</v>
      </c>
    </row>
    <row r="886" spans="1:4" x14ac:dyDescent="0.25">
      <c r="A886">
        <v>885</v>
      </c>
      <c r="B886">
        <v>81.167512100189924</v>
      </c>
      <c r="C886" t="s">
        <v>12118</v>
      </c>
      <c r="D886">
        <v>762</v>
      </c>
    </row>
    <row r="887" spans="1:4" x14ac:dyDescent="0.25">
      <c r="A887">
        <v>886</v>
      </c>
      <c r="B887">
        <v>81.255525100044906</v>
      </c>
      <c r="C887" t="s">
        <v>12119</v>
      </c>
      <c r="D887">
        <v>798</v>
      </c>
    </row>
    <row r="888" spans="1:4" x14ac:dyDescent="0.25">
      <c r="A888">
        <v>887</v>
      </c>
      <c r="B888">
        <v>81.342767800204456</v>
      </c>
      <c r="C888" t="s">
        <v>12120</v>
      </c>
      <c r="D888">
        <v>692</v>
      </c>
    </row>
    <row r="889" spans="1:4" x14ac:dyDescent="0.25">
      <c r="A889">
        <v>888</v>
      </c>
      <c r="B889">
        <v>81.430934800300747</v>
      </c>
      <c r="C889" t="s">
        <v>12121</v>
      </c>
      <c r="D889">
        <v>773</v>
      </c>
    </row>
    <row r="890" spans="1:4" x14ac:dyDescent="0.25">
      <c r="A890">
        <v>889</v>
      </c>
      <c r="B890">
        <v>81.522992900339887</v>
      </c>
      <c r="C890" t="s">
        <v>12122</v>
      </c>
      <c r="D890">
        <v>693</v>
      </c>
    </row>
    <row r="891" spans="1:4" x14ac:dyDescent="0.25">
      <c r="A891">
        <v>890</v>
      </c>
      <c r="B891">
        <v>81.612320200307295</v>
      </c>
      <c r="C891" t="s">
        <v>12123</v>
      </c>
      <c r="D891">
        <v>764</v>
      </c>
    </row>
    <row r="892" spans="1:4" x14ac:dyDescent="0.25">
      <c r="A892">
        <v>891</v>
      </c>
      <c r="B892">
        <v>81.701934600248933</v>
      </c>
      <c r="C892" t="s">
        <v>12124</v>
      </c>
      <c r="D892">
        <v>835</v>
      </c>
    </row>
    <row r="893" spans="1:4" x14ac:dyDescent="0.25">
      <c r="A893">
        <v>892</v>
      </c>
      <c r="B893">
        <v>81.789693600265309</v>
      </c>
      <c r="C893" t="s">
        <v>12125</v>
      </c>
      <c r="D893">
        <v>774</v>
      </c>
    </row>
    <row r="894" spans="1:4" x14ac:dyDescent="0.25">
      <c r="A894">
        <v>893</v>
      </c>
      <c r="B894">
        <v>81.877558500273153</v>
      </c>
      <c r="C894" t="s">
        <v>12126</v>
      </c>
      <c r="D894">
        <v>701</v>
      </c>
    </row>
    <row r="895" spans="1:4" x14ac:dyDescent="0.25">
      <c r="A895">
        <v>894</v>
      </c>
      <c r="B895">
        <v>81.964529800228775</v>
      </c>
      <c r="C895" t="s">
        <v>12127</v>
      </c>
      <c r="D895">
        <v>744</v>
      </c>
    </row>
    <row r="896" spans="1:4" x14ac:dyDescent="0.25">
      <c r="A896">
        <v>895</v>
      </c>
      <c r="B896">
        <v>82.05379470041953</v>
      </c>
      <c r="C896" t="s">
        <v>12128</v>
      </c>
      <c r="D896">
        <v>734</v>
      </c>
    </row>
    <row r="897" spans="1:4" x14ac:dyDescent="0.25">
      <c r="A897">
        <v>896</v>
      </c>
      <c r="B897">
        <v>82.152485900325701</v>
      </c>
      <c r="C897" t="s">
        <v>12129</v>
      </c>
      <c r="D897">
        <v>743</v>
      </c>
    </row>
    <row r="898" spans="1:4" x14ac:dyDescent="0.25">
      <c r="A898">
        <v>897</v>
      </c>
      <c r="B898">
        <v>82.251820000354201</v>
      </c>
      <c r="C898" t="s">
        <v>12130</v>
      </c>
      <c r="D898">
        <v>819</v>
      </c>
    </row>
    <row r="899" spans="1:4" x14ac:dyDescent="0.25">
      <c r="A899">
        <v>898</v>
      </c>
      <c r="B899">
        <v>82.357067000353709</v>
      </c>
      <c r="C899" t="s">
        <v>12131</v>
      </c>
      <c r="D899">
        <v>739</v>
      </c>
    </row>
    <row r="900" spans="1:4" x14ac:dyDescent="0.25">
      <c r="A900">
        <v>899</v>
      </c>
      <c r="B900">
        <v>82.476628700271249</v>
      </c>
      <c r="C900" t="s">
        <v>12132</v>
      </c>
      <c r="D900">
        <v>736</v>
      </c>
    </row>
    <row r="901" spans="1:4" x14ac:dyDescent="0.25">
      <c r="A901">
        <v>900</v>
      </c>
      <c r="B901">
        <v>82.568451600149274</v>
      </c>
      <c r="C901" t="s">
        <v>12133</v>
      </c>
      <c r="D901">
        <v>673</v>
      </c>
    </row>
    <row r="902" spans="1:4" x14ac:dyDescent="0.25">
      <c r="A902">
        <v>901</v>
      </c>
      <c r="B902">
        <v>82.657269300194457</v>
      </c>
      <c r="C902" t="s">
        <v>12096</v>
      </c>
      <c r="D902">
        <v>743</v>
      </c>
    </row>
    <row r="903" spans="1:4" x14ac:dyDescent="0.25">
      <c r="A903">
        <v>902</v>
      </c>
      <c r="B903">
        <v>82.751858400180936</v>
      </c>
      <c r="C903" t="s">
        <v>12134</v>
      </c>
      <c r="D903">
        <v>839</v>
      </c>
    </row>
    <row r="904" spans="1:4" x14ac:dyDescent="0.25">
      <c r="A904">
        <v>903</v>
      </c>
      <c r="B904">
        <v>82.847973300144076</v>
      </c>
      <c r="C904" t="s">
        <v>12135</v>
      </c>
      <c r="D904">
        <v>747</v>
      </c>
    </row>
    <row r="905" spans="1:4" x14ac:dyDescent="0.25">
      <c r="A905">
        <v>904</v>
      </c>
      <c r="B905">
        <v>82.946903600124642</v>
      </c>
      <c r="C905" t="s">
        <v>12136</v>
      </c>
      <c r="D905">
        <v>750</v>
      </c>
    </row>
    <row r="906" spans="1:4" x14ac:dyDescent="0.25">
      <c r="A906">
        <v>905</v>
      </c>
      <c r="B906">
        <v>83.035414600279182</v>
      </c>
      <c r="C906" t="s">
        <v>12137</v>
      </c>
      <c r="D906">
        <v>812</v>
      </c>
    </row>
    <row r="907" spans="1:4" x14ac:dyDescent="0.25">
      <c r="A907">
        <v>906</v>
      </c>
      <c r="B907">
        <v>83.122577300062403</v>
      </c>
      <c r="C907" t="s">
        <v>12138</v>
      </c>
      <c r="D907">
        <v>719</v>
      </c>
    </row>
    <row r="908" spans="1:4" x14ac:dyDescent="0.25">
      <c r="A908">
        <v>907</v>
      </c>
      <c r="B908">
        <v>83.215891500003636</v>
      </c>
      <c r="C908" t="s">
        <v>12139</v>
      </c>
      <c r="D908">
        <v>747</v>
      </c>
    </row>
    <row r="909" spans="1:4" x14ac:dyDescent="0.25">
      <c r="A909">
        <v>908</v>
      </c>
      <c r="B909">
        <v>83.313797499984503</v>
      </c>
      <c r="C909" t="s">
        <v>12140</v>
      </c>
      <c r="D909">
        <v>775</v>
      </c>
    </row>
    <row r="910" spans="1:4" x14ac:dyDescent="0.25">
      <c r="A910">
        <v>909</v>
      </c>
      <c r="B910">
        <v>83.427238800097257</v>
      </c>
      <c r="C910" t="s">
        <v>12141</v>
      </c>
      <c r="D910">
        <v>810</v>
      </c>
    </row>
    <row r="911" spans="1:4" x14ac:dyDescent="0.25">
      <c r="A911">
        <v>910</v>
      </c>
      <c r="B911">
        <v>83.514986400026828</v>
      </c>
      <c r="C911" t="s">
        <v>12142</v>
      </c>
      <c r="D911">
        <v>779</v>
      </c>
    </row>
    <row r="912" spans="1:4" x14ac:dyDescent="0.25">
      <c r="A912">
        <v>911</v>
      </c>
      <c r="B912">
        <v>83.608926499960944</v>
      </c>
      <c r="C912" t="s">
        <v>12143</v>
      </c>
      <c r="D912">
        <v>736</v>
      </c>
    </row>
    <row r="913" spans="1:4" x14ac:dyDescent="0.25">
      <c r="A913">
        <v>912</v>
      </c>
      <c r="B913">
        <v>83.703164799837396</v>
      </c>
      <c r="C913" t="s">
        <v>12144</v>
      </c>
      <c r="D913">
        <v>749</v>
      </c>
    </row>
    <row r="914" spans="1:4" x14ac:dyDescent="0.25">
      <c r="A914">
        <v>913</v>
      </c>
      <c r="B914">
        <v>83.795688200043514</v>
      </c>
      <c r="C914" t="s">
        <v>12145</v>
      </c>
      <c r="D914">
        <v>806</v>
      </c>
    </row>
    <row r="915" spans="1:4" x14ac:dyDescent="0.25">
      <c r="A915">
        <v>914</v>
      </c>
      <c r="B915">
        <v>83.889110200107098</v>
      </c>
      <c r="C915" t="s">
        <v>12146</v>
      </c>
      <c r="D915">
        <v>815</v>
      </c>
    </row>
    <row r="916" spans="1:4" x14ac:dyDescent="0.25">
      <c r="A916">
        <v>915</v>
      </c>
      <c r="B916">
        <v>83.984613600187004</v>
      </c>
      <c r="C916" t="s">
        <v>12147</v>
      </c>
      <c r="D916">
        <v>705</v>
      </c>
    </row>
    <row r="917" spans="1:4" x14ac:dyDescent="0.25">
      <c r="A917">
        <v>916</v>
      </c>
      <c r="B917">
        <v>84.076364000327885</v>
      </c>
      <c r="C917" t="s">
        <v>12148</v>
      </c>
      <c r="D917">
        <v>744</v>
      </c>
    </row>
    <row r="918" spans="1:4" x14ac:dyDescent="0.25">
      <c r="A918">
        <v>917</v>
      </c>
      <c r="B918">
        <v>84.17426190036349</v>
      </c>
      <c r="C918" t="s">
        <v>12149</v>
      </c>
      <c r="D918">
        <v>702</v>
      </c>
    </row>
    <row r="919" spans="1:4" x14ac:dyDescent="0.25">
      <c r="A919">
        <v>918</v>
      </c>
      <c r="B919">
        <v>84.268010300351307</v>
      </c>
      <c r="C919" t="s">
        <v>12150</v>
      </c>
      <c r="D919">
        <v>791</v>
      </c>
    </row>
    <row r="920" spans="1:4" x14ac:dyDescent="0.25">
      <c r="A920">
        <v>919</v>
      </c>
      <c r="B920">
        <v>84.366224000230432</v>
      </c>
      <c r="C920" t="s">
        <v>12151</v>
      </c>
      <c r="D920">
        <v>750</v>
      </c>
    </row>
    <row r="921" spans="1:4" x14ac:dyDescent="0.25">
      <c r="A921">
        <v>920</v>
      </c>
      <c r="B921">
        <v>84.468055500183254</v>
      </c>
      <c r="C921" t="s">
        <v>12152</v>
      </c>
      <c r="D921">
        <v>764</v>
      </c>
    </row>
    <row r="922" spans="1:4" x14ac:dyDescent="0.25">
      <c r="A922">
        <v>921</v>
      </c>
      <c r="B922">
        <v>84.563244800083339</v>
      </c>
      <c r="C922" t="s">
        <v>12153</v>
      </c>
      <c r="D922">
        <v>729</v>
      </c>
    </row>
    <row r="923" spans="1:4" x14ac:dyDescent="0.25">
      <c r="A923">
        <v>922</v>
      </c>
      <c r="B923">
        <v>84.655442700022832</v>
      </c>
      <c r="C923" t="s">
        <v>12154</v>
      </c>
      <c r="D923">
        <v>792</v>
      </c>
    </row>
    <row r="924" spans="1:4" x14ac:dyDescent="0.25">
      <c r="A924">
        <v>923</v>
      </c>
      <c r="B924">
        <v>84.746284200111404</v>
      </c>
      <c r="C924" t="s">
        <v>12155</v>
      </c>
      <c r="D924">
        <v>833</v>
      </c>
    </row>
    <row r="925" spans="1:4" x14ac:dyDescent="0.25">
      <c r="A925">
        <v>924</v>
      </c>
      <c r="B925">
        <v>84.836846900172532</v>
      </c>
      <c r="C925" t="s">
        <v>12156</v>
      </c>
      <c r="D925">
        <v>810</v>
      </c>
    </row>
    <row r="926" spans="1:4" x14ac:dyDescent="0.25">
      <c r="A926">
        <v>925</v>
      </c>
      <c r="B926">
        <v>84.930415700189769</v>
      </c>
      <c r="C926" t="s">
        <v>12157</v>
      </c>
      <c r="D926">
        <v>728</v>
      </c>
    </row>
    <row r="927" spans="1:4" x14ac:dyDescent="0.25">
      <c r="A927">
        <v>926</v>
      </c>
      <c r="B927">
        <v>85.018785400316119</v>
      </c>
      <c r="C927" t="s">
        <v>12158</v>
      </c>
      <c r="D927">
        <v>750</v>
      </c>
    </row>
    <row r="928" spans="1:4" x14ac:dyDescent="0.25">
      <c r="A928">
        <v>927</v>
      </c>
      <c r="B928">
        <v>85.107453400501981</v>
      </c>
      <c r="C928" t="s">
        <v>12159</v>
      </c>
      <c r="D928">
        <v>757</v>
      </c>
    </row>
    <row r="929" spans="1:4" x14ac:dyDescent="0.25">
      <c r="A929">
        <v>928</v>
      </c>
      <c r="B929">
        <v>85.1935694005806</v>
      </c>
      <c r="C929" t="s">
        <v>12160</v>
      </c>
      <c r="D929">
        <v>725</v>
      </c>
    </row>
    <row r="930" spans="1:4" x14ac:dyDescent="0.25">
      <c r="A930">
        <v>929</v>
      </c>
      <c r="B930">
        <v>85.280390400672331</v>
      </c>
      <c r="C930" t="s">
        <v>12161</v>
      </c>
      <c r="D930">
        <v>794</v>
      </c>
    </row>
    <row r="931" spans="1:4" x14ac:dyDescent="0.25">
      <c r="A931">
        <v>930</v>
      </c>
      <c r="B931">
        <v>85.367757300613448</v>
      </c>
      <c r="C931" t="s">
        <v>12134</v>
      </c>
      <c r="D931">
        <v>839</v>
      </c>
    </row>
    <row r="932" spans="1:4" x14ac:dyDescent="0.25">
      <c r="A932">
        <v>931</v>
      </c>
      <c r="B932">
        <v>85.459637500811368</v>
      </c>
      <c r="C932" t="s">
        <v>12162</v>
      </c>
      <c r="D932">
        <v>740</v>
      </c>
    </row>
    <row r="933" spans="1:4" x14ac:dyDescent="0.25">
      <c r="A933">
        <v>932</v>
      </c>
      <c r="B933">
        <v>85.55508950073272</v>
      </c>
      <c r="C933" t="s">
        <v>12163</v>
      </c>
      <c r="D933">
        <v>701</v>
      </c>
    </row>
    <row r="934" spans="1:4" x14ac:dyDescent="0.25">
      <c r="A934">
        <v>933</v>
      </c>
      <c r="B934">
        <v>85.647554100723937</v>
      </c>
      <c r="C934" t="s">
        <v>12164</v>
      </c>
      <c r="D934">
        <v>799</v>
      </c>
    </row>
    <row r="935" spans="1:4" x14ac:dyDescent="0.25">
      <c r="A935">
        <v>934</v>
      </c>
      <c r="B935">
        <v>85.743179400917143</v>
      </c>
      <c r="C935" t="s">
        <v>12165</v>
      </c>
      <c r="D935">
        <v>701</v>
      </c>
    </row>
    <row r="936" spans="1:4" x14ac:dyDescent="0.25">
      <c r="A936">
        <v>935</v>
      </c>
      <c r="B936">
        <v>85.836174200754613</v>
      </c>
      <c r="C936" t="s">
        <v>12166</v>
      </c>
      <c r="D936">
        <v>719</v>
      </c>
    </row>
    <row r="937" spans="1:4" x14ac:dyDescent="0.25">
      <c r="A937">
        <v>936</v>
      </c>
      <c r="B937">
        <v>85.933226900873706</v>
      </c>
      <c r="C937" t="s">
        <v>12167</v>
      </c>
      <c r="D937">
        <v>723</v>
      </c>
    </row>
    <row r="938" spans="1:4" x14ac:dyDescent="0.25">
      <c r="A938">
        <v>937</v>
      </c>
      <c r="B938">
        <v>86.025401700986549</v>
      </c>
      <c r="C938" t="s">
        <v>12168</v>
      </c>
      <c r="D938">
        <v>735</v>
      </c>
    </row>
    <row r="939" spans="1:4" x14ac:dyDescent="0.25">
      <c r="A939">
        <v>938</v>
      </c>
      <c r="B939">
        <v>86.114579400978982</v>
      </c>
      <c r="C939" t="s">
        <v>12169</v>
      </c>
      <c r="D939">
        <v>736</v>
      </c>
    </row>
    <row r="940" spans="1:4" x14ac:dyDescent="0.25">
      <c r="A940">
        <v>939</v>
      </c>
      <c r="B940">
        <v>86.204732800833881</v>
      </c>
      <c r="C940" t="s">
        <v>12170</v>
      </c>
      <c r="D940">
        <v>733</v>
      </c>
    </row>
    <row r="941" spans="1:4" x14ac:dyDescent="0.25">
      <c r="A941">
        <v>940</v>
      </c>
      <c r="B941">
        <v>86.293121000751853</v>
      </c>
      <c r="C941" t="s">
        <v>12171</v>
      </c>
      <c r="D941">
        <v>843</v>
      </c>
    </row>
    <row r="942" spans="1:4" x14ac:dyDescent="0.25">
      <c r="A942">
        <v>941</v>
      </c>
      <c r="B942">
        <v>86.380065000616014</v>
      </c>
      <c r="C942" t="s">
        <v>12172</v>
      </c>
      <c r="D942">
        <v>774</v>
      </c>
    </row>
    <row r="943" spans="1:4" x14ac:dyDescent="0.25">
      <c r="A943">
        <v>942</v>
      </c>
      <c r="B943">
        <v>86.466064500622451</v>
      </c>
      <c r="C943" t="s">
        <v>12173</v>
      </c>
      <c r="D943">
        <v>730</v>
      </c>
    </row>
    <row r="944" spans="1:4" x14ac:dyDescent="0.25">
      <c r="A944">
        <v>943</v>
      </c>
      <c r="B944">
        <v>86.553556100698188</v>
      </c>
      <c r="C944" t="s">
        <v>12174</v>
      </c>
      <c r="D944">
        <v>739</v>
      </c>
    </row>
    <row r="945" spans="1:4" x14ac:dyDescent="0.25">
      <c r="A945">
        <v>944</v>
      </c>
      <c r="B945">
        <v>86.640197700588033</v>
      </c>
      <c r="C945" t="s">
        <v>12175</v>
      </c>
      <c r="D945">
        <v>767</v>
      </c>
    </row>
    <row r="946" spans="1:4" x14ac:dyDescent="0.25">
      <c r="A946">
        <v>945</v>
      </c>
      <c r="B946">
        <v>86.726152100600302</v>
      </c>
      <c r="C946" t="s">
        <v>12176</v>
      </c>
      <c r="D946">
        <v>814</v>
      </c>
    </row>
    <row r="947" spans="1:4" x14ac:dyDescent="0.25">
      <c r="A947">
        <v>946</v>
      </c>
      <c r="B947">
        <v>86.812338700750843</v>
      </c>
      <c r="C947" t="s">
        <v>12177</v>
      </c>
      <c r="D947">
        <v>640</v>
      </c>
    </row>
    <row r="948" spans="1:4" x14ac:dyDescent="0.25">
      <c r="A948">
        <v>947</v>
      </c>
      <c r="B948">
        <v>86.899955900618806</v>
      </c>
      <c r="C948" t="s">
        <v>12178</v>
      </c>
      <c r="D948">
        <v>697</v>
      </c>
    </row>
    <row r="949" spans="1:4" x14ac:dyDescent="0.25">
      <c r="A949">
        <v>948</v>
      </c>
      <c r="B949">
        <v>86.986642100615427</v>
      </c>
      <c r="C949" t="s">
        <v>12179</v>
      </c>
      <c r="D949">
        <v>738</v>
      </c>
    </row>
    <row r="950" spans="1:4" x14ac:dyDescent="0.25">
      <c r="A950">
        <v>949</v>
      </c>
      <c r="B950">
        <v>87.073858400573954</v>
      </c>
      <c r="C950" t="s">
        <v>12180</v>
      </c>
      <c r="D950">
        <v>762</v>
      </c>
    </row>
    <row r="951" spans="1:4" x14ac:dyDescent="0.25">
      <c r="A951">
        <v>950</v>
      </c>
      <c r="B951">
        <v>87.160454700468108</v>
      </c>
      <c r="C951" t="s">
        <v>12181</v>
      </c>
      <c r="D951">
        <v>728</v>
      </c>
    </row>
    <row r="952" spans="1:4" x14ac:dyDescent="0.25">
      <c r="A952">
        <v>951</v>
      </c>
      <c r="B952">
        <v>87.247268600622192</v>
      </c>
      <c r="C952" t="s">
        <v>12182</v>
      </c>
      <c r="D952">
        <v>820</v>
      </c>
    </row>
    <row r="953" spans="1:4" x14ac:dyDescent="0.25">
      <c r="A953">
        <v>952</v>
      </c>
      <c r="B953">
        <v>87.337685000617057</v>
      </c>
      <c r="C953" t="s">
        <v>12183</v>
      </c>
      <c r="D953">
        <v>701</v>
      </c>
    </row>
    <row r="954" spans="1:4" x14ac:dyDescent="0.25">
      <c r="A954">
        <v>953</v>
      </c>
      <c r="B954">
        <v>87.441665100632235</v>
      </c>
      <c r="C954" t="s">
        <v>12184</v>
      </c>
      <c r="D954">
        <v>746</v>
      </c>
    </row>
    <row r="955" spans="1:4" x14ac:dyDescent="0.25">
      <c r="A955">
        <v>954</v>
      </c>
      <c r="B955">
        <v>87.571611000457779</v>
      </c>
      <c r="C955" t="s">
        <v>12185</v>
      </c>
      <c r="D955">
        <v>707</v>
      </c>
    </row>
    <row r="956" spans="1:4" x14ac:dyDescent="0.25">
      <c r="A956">
        <v>955</v>
      </c>
      <c r="B956">
        <v>87.662562400335446</v>
      </c>
      <c r="C956" t="s">
        <v>12186</v>
      </c>
      <c r="D956">
        <v>680</v>
      </c>
    </row>
    <row r="957" spans="1:4" x14ac:dyDescent="0.25">
      <c r="A957">
        <v>956</v>
      </c>
      <c r="B957">
        <v>87.756745400372893</v>
      </c>
      <c r="C957" t="s">
        <v>12187</v>
      </c>
      <c r="D957">
        <v>663</v>
      </c>
    </row>
    <row r="958" spans="1:4" x14ac:dyDescent="0.25">
      <c r="A958">
        <v>957</v>
      </c>
      <c r="B958">
        <v>87.846060300478712</v>
      </c>
      <c r="C958" t="s">
        <v>12188</v>
      </c>
      <c r="D958">
        <v>754</v>
      </c>
    </row>
    <row r="959" spans="1:4" x14ac:dyDescent="0.25">
      <c r="A959">
        <v>958</v>
      </c>
      <c r="B959">
        <v>87.955449900357053</v>
      </c>
      <c r="C959" t="s">
        <v>12189</v>
      </c>
      <c r="D959">
        <v>802</v>
      </c>
    </row>
    <row r="960" spans="1:4" x14ac:dyDescent="0.25">
      <c r="A960">
        <v>959</v>
      </c>
      <c r="B960">
        <v>88.068440900417045</v>
      </c>
      <c r="C960" t="s">
        <v>12190</v>
      </c>
      <c r="D960">
        <v>738</v>
      </c>
    </row>
    <row r="961" spans="1:4" x14ac:dyDescent="0.25">
      <c r="A961">
        <v>960</v>
      </c>
      <c r="B961">
        <v>88.17916400032118</v>
      </c>
      <c r="C961" t="s">
        <v>12191</v>
      </c>
      <c r="D961">
        <v>738</v>
      </c>
    </row>
    <row r="962" spans="1:4" x14ac:dyDescent="0.25">
      <c r="A962">
        <v>961</v>
      </c>
      <c r="B962">
        <v>88.274354200344533</v>
      </c>
      <c r="C962" t="s">
        <v>12192</v>
      </c>
      <c r="D962">
        <v>824</v>
      </c>
    </row>
    <row r="963" spans="1:4" x14ac:dyDescent="0.25">
      <c r="A963">
        <v>962</v>
      </c>
      <c r="B963">
        <v>88.37812690041028</v>
      </c>
      <c r="C963" t="s">
        <v>12193</v>
      </c>
      <c r="D963">
        <v>734</v>
      </c>
    </row>
    <row r="964" spans="1:4" x14ac:dyDescent="0.25">
      <c r="A964">
        <v>963</v>
      </c>
      <c r="B964">
        <v>88.479805700480938</v>
      </c>
      <c r="C964" t="s">
        <v>12194</v>
      </c>
      <c r="D964">
        <v>737</v>
      </c>
    </row>
    <row r="965" spans="1:4" x14ac:dyDescent="0.25">
      <c r="A965">
        <v>964</v>
      </c>
      <c r="B965">
        <v>88.571696300525218</v>
      </c>
      <c r="C965" t="s">
        <v>12195</v>
      </c>
      <c r="D965">
        <v>762</v>
      </c>
    </row>
    <row r="966" spans="1:4" x14ac:dyDescent="0.25">
      <c r="A966">
        <v>965</v>
      </c>
      <c r="B966">
        <v>88.666178500512615</v>
      </c>
      <c r="C966" t="s">
        <v>12196</v>
      </c>
      <c r="D966">
        <v>784</v>
      </c>
    </row>
    <row r="967" spans="1:4" x14ac:dyDescent="0.25">
      <c r="A967">
        <v>966</v>
      </c>
      <c r="B967">
        <v>88.765002800384536</v>
      </c>
      <c r="C967" t="s">
        <v>12197</v>
      </c>
      <c r="D967">
        <v>811</v>
      </c>
    </row>
    <row r="968" spans="1:4" x14ac:dyDescent="0.25">
      <c r="A968">
        <v>967</v>
      </c>
      <c r="B968">
        <v>88.856122100492939</v>
      </c>
      <c r="C968" t="s">
        <v>12198</v>
      </c>
      <c r="D968">
        <v>701</v>
      </c>
    </row>
    <row r="969" spans="1:4" x14ac:dyDescent="0.25">
      <c r="A969">
        <v>968</v>
      </c>
      <c r="B969">
        <v>88.945894800359383</v>
      </c>
      <c r="C969" t="s">
        <v>12199</v>
      </c>
      <c r="D969">
        <v>754</v>
      </c>
    </row>
    <row r="970" spans="1:4" x14ac:dyDescent="0.25">
      <c r="A970">
        <v>969</v>
      </c>
      <c r="B970">
        <v>89.035206900211051</v>
      </c>
      <c r="C970" t="s">
        <v>12200</v>
      </c>
      <c r="D970">
        <v>707</v>
      </c>
    </row>
    <row r="971" spans="1:4" x14ac:dyDescent="0.25">
      <c r="A971">
        <v>970</v>
      </c>
      <c r="B971">
        <v>89.122964300215244</v>
      </c>
      <c r="C971" t="s">
        <v>12201</v>
      </c>
      <c r="D971">
        <v>774</v>
      </c>
    </row>
    <row r="972" spans="1:4" x14ac:dyDescent="0.25">
      <c r="A972">
        <v>971</v>
      </c>
      <c r="B972">
        <v>89.210838800296187</v>
      </c>
      <c r="C972" t="s">
        <v>12202</v>
      </c>
      <c r="D972">
        <v>735</v>
      </c>
    </row>
    <row r="973" spans="1:4" x14ac:dyDescent="0.25">
      <c r="A973">
        <v>972</v>
      </c>
      <c r="B973">
        <v>89.297082500299439</v>
      </c>
      <c r="C973" t="s">
        <v>12203</v>
      </c>
      <c r="D973">
        <v>807</v>
      </c>
    </row>
    <row r="974" spans="1:4" x14ac:dyDescent="0.25">
      <c r="A974">
        <v>973</v>
      </c>
      <c r="B974">
        <v>89.38546510017477</v>
      </c>
      <c r="C974" t="s">
        <v>12204</v>
      </c>
      <c r="D974">
        <v>679</v>
      </c>
    </row>
    <row r="975" spans="1:4" x14ac:dyDescent="0.25">
      <c r="A975">
        <v>974</v>
      </c>
      <c r="B975">
        <v>89.473659000126645</v>
      </c>
      <c r="C975" t="s">
        <v>12205</v>
      </c>
      <c r="D975">
        <v>784</v>
      </c>
    </row>
    <row r="976" spans="1:4" x14ac:dyDescent="0.25">
      <c r="A976">
        <v>975</v>
      </c>
      <c r="B976">
        <v>89.566480900160968</v>
      </c>
      <c r="C976" t="s">
        <v>12206</v>
      </c>
      <c r="D976">
        <v>700</v>
      </c>
    </row>
    <row r="977" spans="1:4" x14ac:dyDescent="0.25">
      <c r="A977">
        <v>976</v>
      </c>
      <c r="B977">
        <v>89.652532900217921</v>
      </c>
      <c r="C977" t="s">
        <v>12207</v>
      </c>
      <c r="D977">
        <v>725</v>
      </c>
    </row>
    <row r="978" spans="1:4" x14ac:dyDescent="0.25">
      <c r="A978">
        <v>977</v>
      </c>
      <c r="B978">
        <v>89.744839300168678</v>
      </c>
      <c r="C978" t="s">
        <v>12208</v>
      </c>
      <c r="D978">
        <v>765</v>
      </c>
    </row>
    <row r="979" spans="1:4" x14ac:dyDescent="0.25">
      <c r="A979">
        <v>978</v>
      </c>
      <c r="B979">
        <v>89.833231199998409</v>
      </c>
      <c r="C979" t="s">
        <v>12162</v>
      </c>
      <c r="D979">
        <v>740</v>
      </c>
    </row>
    <row r="980" spans="1:4" x14ac:dyDescent="0.25">
      <c r="A980">
        <v>979</v>
      </c>
      <c r="B980">
        <v>89.919614500133321</v>
      </c>
      <c r="C980" t="s">
        <v>12209</v>
      </c>
      <c r="D980">
        <v>733</v>
      </c>
    </row>
    <row r="981" spans="1:4" x14ac:dyDescent="0.25">
      <c r="A981">
        <v>980</v>
      </c>
      <c r="B981">
        <v>90.005861600162461</v>
      </c>
      <c r="C981" t="s">
        <v>12210</v>
      </c>
      <c r="D981">
        <v>753</v>
      </c>
    </row>
    <row r="982" spans="1:4" x14ac:dyDescent="0.25">
      <c r="A982">
        <v>981</v>
      </c>
      <c r="B982">
        <v>90.092430300079286</v>
      </c>
      <c r="C982" t="s">
        <v>12211</v>
      </c>
      <c r="D982">
        <v>741</v>
      </c>
    </row>
    <row r="983" spans="1:4" x14ac:dyDescent="0.25">
      <c r="A983">
        <v>982</v>
      </c>
      <c r="B983">
        <v>90.180782100185752</v>
      </c>
      <c r="C983" t="s">
        <v>12212</v>
      </c>
      <c r="D983">
        <v>740</v>
      </c>
    </row>
    <row r="984" spans="1:4" x14ac:dyDescent="0.25">
      <c r="A984">
        <v>983</v>
      </c>
      <c r="B984">
        <v>90.266989000141621</v>
      </c>
      <c r="C984" t="s">
        <v>12213</v>
      </c>
      <c r="D984">
        <v>733</v>
      </c>
    </row>
    <row r="985" spans="1:4" x14ac:dyDescent="0.25">
      <c r="A985">
        <v>984</v>
      </c>
      <c r="B985">
        <v>90.353048500139266</v>
      </c>
      <c r="C985" t="s">
        <v>12214</v>
      </c>
      <c r="D985">
        <v>783</v>
      </c>
    </row>
    <row r="986" spans="1:4" x14ac:dyDescent="0.25">
      <c r="A986">
        <v>985</v>
      </c>
      <c r="B986">
        <v>90.439333200221881</v>
      </c>
      <c r="C986" t="s">
        <v>12215</v>
      </c>
      <c r="D986">
        <v>722</v>
      </c>
    </row>
    <row r="987" spans="1:4" x14ac:dyDescent="0.25">
      <c r="A987">
        <v>986</v>
      </c>
      <c r="B987">
        <v>90.526125300209969</v>
      </c>
      <c r="C987" t="s">
        <v>12216</v>
      </c>
      <c r="D987">
        <v>644</v>
      </c>
    </row>
    <row r="988" spans="1:4" x14ac:dyDescent="0.25">
      <c r="A988">
        <v>987</v>
      </c>
      <c r="B988">
        <v>90.61216860008426</v>
      </c>
      <c r="C988" t="s">
        <v>12217</v>
      </c>
      <c r="D988">
        <v>693</v>
      </c>
    </row>
    <row r="989" spans="1:4" x14ac:dyDescent="0.25">
      <c r="A989">
        <v>988</v>
      </c>
      <c r="B989">
        <v>90.711821800097823</v>
      </c>
      <c r="C989" t="s">
        <v>12218</v>
      </c>
      <c r="D989">
        <v>681</v>
      </c>
    </row>
    <row r="990" spans="1:4" x14ac:dyDescent="0.25">
      <c r="A990">
        <v>989</v>
      </c>
      <c r="B990">
        <v>90.800530900014564</v>
      </c>
      <c r="C990" t="s">
        <v>12219</v>
      </c>
      <c r="D990">
        <v>677</v>
      </c>
    </row>
    <row r="991" spans="1:4" x14ac:dyDescent="0.25">
      <c r="A991">
        <v>990</v>
      </c>
      <c r="B991">
        <v>90.889993900200352</v>
      </c>
      <c r="C991" t="s">
        <v>12220</v>
      </c>
      <c r="D991">
        <v>724</v>
      </c>
    </row>
    <row r="992" spans="1:4" x14ac:dyDescent="0.25">
      <c r="A992">
        <v>991</v>
      </c>
      <c r="B992">
        <v>90.980731400195509</v>
      </c>
      <c r="C992" t="s">
        <v>12221</v>
      </c>
      <c r="D992">
        <v>815</v>
      </c>
    </row>
    <row r="993" spans="1:4" x14ac:dyDescent="0.25">
      <c r="A993">
        <v>992</v>
      </c>
      <c r="B993">
        <v>91.075625800061971</v>
      </c>
      <c r="C993" t="s">
        <v>12222</v>
      </c>
      <c r="D993">
        <v>731</v>
      </c>
    </row>
    <row r="994" spans="1:4" x14ac:dyDescent="0.25">
      <c r="A994">
        <v>993</v>
      </c>
      <c r="B994">
        <v>91.162920600036159</v>
      </c>
      <c r="C994" t="s">
        <v>12223</v>
      </c>
      <c r="D994">
        <v>689</v>
      </c>
    </row>
    <row r="995" spans="1:4" x14ac:dyDescent="0.25">
      <c r="A995">
        <v>994</v>
      </c>
      <c r="B995">
        <v>91.250334500102326</v>
      </c>
      <c r="C995" t="s">
        <v>12224</v>
      </c>
      <c r="D995">
        <v>730</v>
      </c>
    </row>
    <row r="996" spans="1:4" x14ac:dyDescent="0.25">
      <c r="A996">
        <v>995</v>
      </c>
      <c r="B996">
        <v>91.337461800081655</v>
      </c>
      <c r="C996" t="s">
        <v>12225</v>
      </c>
      <c r="D996">
        <v>693</v>
      </c>
    </row>
    <row r="997" spans="1:4" x14ac:dyDescent="0.25">
      <c r="A997">
        <v>996</v>
      </c>
      <c r="B997">
        <v>91.4254390001297</v>
      </c>
      <c r="C997" t="s">
        <v>12226</v>
      </c>
      <c r="D997">
        <v>694</v>
      </c>
    </row>
    <row r="998" spans="1:4" x14ac:dyDescent="0.25">
      <c r="A998">
        <v>997</v>
      </c>
      <c r="B998">
        <v>91.529565300093964</v>
      </c>
      <c r="C998" t="s">
        <v>12227</v>
      </c>
      <c r="D998">
        <v>718</v>
      </c>
    </row>
    <row r="999" spans="1:4" x14ac:dyDescent="0.25">
      <c r="A999">
        <v>998</v>
      </c>
      <c r="B999">
        <v>91.616564000025392</v>
      </c>
      <c r="C999" t="s">
        <v>12228</v>
      </c>
      <c r="D999">
        <v>715</v>
      </c>
    </row>
    <row r="1000" spans="1:4" x14ac:dyDescent="0.25">
      <c r="A1000">
        <v>999</v>
      </c>
      <c r="B1000">
        <v>91.703903899993747</v>
      </c>
      <c r="C1000" t="s">
        <v>12229</v>
      </c>
      <c r="D1000">
        <v>702</v>
      </c>
    </row>
    <row r="1001" spans="1:4" x14ac:dyDescent="0.25">
      <c r="A1001">
        <v>1000</v>
      </c>
      <c r="B1001">
        <v>91.790878199972212</v>
      </c>
      <c r="C1001" t="s">
        <v>12230</v>
      </c>
      <c r="D1001">
        <v>663</v>
      </c>
    </row>
    <row r="1002" spans="1:4" x14ac:dyDescent="0.25">
      <c r="A1002">
        <v>1001</v>
      </c>
      <c r="B1002">
        <v>91.879809699952602</v>
      </c>
      <c r="C1002" t="s">
        <v>12209</v>
      </c>
      <c r="D1002">
        <v>733</v>
      </c>
    </row>
    <row r="1003" spans="1:4" x14ac:dyDescent="0.25">
      <c r="A1003">
        <v>1002</v>
      </c>
      <c r="B1003">
        <v>91.978763299994171</v>
      </c>
      <c r="C1003" t="s">
        <v>12231</v>
      </c>
      <c r="D1003">
        <v>748</v>
      </c>
    </row>
    <row r="1004" spans="1:4" x14ac:dyDescent="0.25">
      <c r="A1004">
        <v>1003</v>
      </c>
      <c r="B1004">
        <v>92.066006700042635</v>
      </c>
      <c r="C1004" t="s">
        <v>12232</v>
      </c>
      <c r="D1004">
        <v>725</v>
      </c>
    </row>
    <row r="1005" spans="1:4" x14ac:dyDescent="0.25">
      <c r="A1005">
        <v>1004</v>
      </c>
      <c r="B1005">
        <v>92.15854649990797</v>
      </c>
      <c r="C1005" t="s">
        <v>12233</v>
      </c>
      <c r="D1005">
        <v>715</v>
      </c>
    </row>
    <row r="1006" spans="1:4" x14ac:dyDescent="0.25">
      <c r="A1006">
        <v>1005</v>
      </c>
      <c r="B1006">
        <v>92.25031099980697</v>
      </c>
      <c r="C1006" t="s">
        <v>12234</v>
      </c>
      <c r="D1006">
        <v>641</v>
      </c>
    </row>
    <row r="1007" spans="1:4" x14ac:dyDescent="0.25">
      <c r="A1007">
        <v>1006</v>
      </c>
      <c r="B1007">
        <v>92.348758199717849</v>
      </c>
      <c r="C1007" t="s">
        <v>12235</v>
      </c>
      <c r="D1007">
        <v>708</v>
      </c>
    </row>
    <row r="1008" spans="1:4" x14ac:dyDescent="0.25">
      <c r="A1008">
        <v>1007</v>
      </c>
      <c r="B1008">
        <v>92.437208199873567</v>
      </c>
      <c r="C1008" t="s">
        <v>12236</v>
      </c>
      <c r="D1008">
        <v>687</v>
      </c>
    </row>
    <row r="1009" spans="1:4" x14ac:dyDescent="0.25">
      <c r="A1009">
        <v>1008</v>
      </c>
      <c r="B1009">
        <v>92.525053099961951</v>
      </c>
      <c r="C1009" t="s">
        <v>12237</v>
      </c>
      <c r="D1009">
        <v>693</v>
      </c>
    </row>
    <row r="1010" spans="1:4" x14ac:dyDescent="0.25">
      <c r="A1010">
        <v>1009</v>
      </c>
      <c r="B1010">
        <v>92.612998700002208</v>
      </c>
      <c r="C1010" t="s">
        <v>12238</v>
      </c>
      <c r="D1010">
        <v>676</v>
      </c>
    </row>
    <row r="1011" spans="1:4" x14ac:dyDescent="0.25">
      <c r="A1011">
        <v>1010</v>
      </c>
      <c r="B1011">
        <v>92.700575199909508</v>
      </c>
      <c r="C1011" t="s">
        <v>12239</v>
      </c>
      <c r="D1011">
        <v>757</v>
      </c>
    </row>
    <row r="1012" spans="1:4" x14ac:dyDescent="0.25">
      <c r="A1012">
        <v>1011</v>
      </c>
      <c r="B1012">
        <v>92.788375600008294</v>
      </c>
      <c r="C1012" t="s">
        <v>12240</v>
      </c>
      <c r="D1012">
        <v>649</v>
      </c>
    </row>
    <row r="1013" spans="1:4" x14ac:dyDescent="0.25">
      <c r="A1013">
        <v>1012</v>
      </c>
      <c r="B1013">
        <v>92.879381200065836</v>
      </c>
      <c r="C1013" t="s">
        <v>12241</v>
      </c>
      <c r="D1013">
        <v>778</v>
      </c>
    </row>
    <row r="1014" spans="1:4" x14ac:dyDescent="0.25">
      <c r="A1014">
        <v>1013</v>
      </c>
      <c r="B1014">
        <v>92.967787400120869</v>
      </c>
      <c r="C1014" t="s">
        <v>12242</v>
      </c>
      <c r="D1014">
        <v>787</v>
      </c>
    </row>
    <row r="1015" spans="1:4" x14ac:dyDescent="0.25">
      <c r="A1015">
        <v>1014</v>
      </c>
      <c r="B1015">
        <v>93.06530770030804</v>
      </c>
      <c r="C1015" t="s">
        <v>12243</v>
      </c>
      <c r="D1015">
        <v>708</v>
      </c>
    </row>
    <row r="1016" spans="1:4" x14ac:dyDescent="0.25">
      <c r="A1016">
        <v>1015</v>
      </c>
      <c r="B1016">
        <v>93.158382600173354</v>
      </c>
      <c r="C1016" t="s">
        <v>12244</v>
      </c>
      <c r="D1016">
        <v>691</v>
      </c>
    </row>
    <row r="1017" spans="1:4" x14ac:dyDescent="0.25">
      <c r="A1017">
        <v>1016</v>
      </c>
      <c r="B1017">
        <v>93.246535500278696</v>
      </c>
      <c r="C1017" t="s">
        <v>12245</v>
      </c>
      <c r="D1017">
        <v>691</v>
      </c>
    </row>
    <row r="1018" spans="1:4" x14ac:dyDescent="0.25">
      <c r="A1018">
        <v>1017</v>
      </c>
      <c r="B1018">
        <v>93.333853100193664</v>
      </c>
      <c r="C1018" t="s">
        <v>12246</v>
      </c>
      <c r="D1018">
        <v>636</v>
      </c>
    </row>
    <row r="1019" spans="1:4" x14ac:dyDescent="0.25">
      <c r="A1019">
        <v>1018</v>
      </c>
      <c r="B1019">
        <v>93.428145200014114</v>
      </c>
      <c r="C1019" t="s">
        <v>12247</v>
      </c>
      <c r="D1019">
        <v>642</v>
      </c>
    </row>
    <row r="1020" spans="1:4" x14ac:dyDescent="0.25">
      <c r="A1020">
        <v>1019</v>
      </c>
      <c r="B1020">
        <v>93.521958899917081</v>
      </c>
      <c r="C1020" t="s">
        <v>12248</v>
      </c>
      <c r="D1020">
        <v>766</v>
      </c>
    </row>
    <row r="1021" spans="1:4" x14ac:dyDescent="0.25">
      <c r="A1021">
        <v>1020</v>
      </c>
      <c r="B1021">
        <v>93.609184199944139</v>
      </c>
      <c r="C1021" t="s">
        <v>12249</v>
      </c>
      <c r="D1021">
        <v>736</v>
      </c>
    </row>
    <row r="1022" spans="1:4" x14ac:dyDescent="0.25">
      <c r="A1022">
        <v>1021</v>
      </c>
      <c r="B1022">
        <v>93.695900499820709</v>
      </c>
      <c r="C1022" t="s">
        <v>12250</v>
      </c>
      <c r="D1022">
        <v>685</v>
      </c>
    </row>
    <row r="1023" spans="1:4" x14ac:dyDescent="0.25">
      <c r="A1023">
        <v>1022</v>
      </c>
      <c r="B1023">
        <v>93.784709299914539</v>
      </c>
      <c r="C1023" t="s">
        <v>12251</v>
      </c>
      <c r="D1023">
        <v>719</v>
      </c>
    </row>
    <row r="1024" spans="1:4" x14ac:dyDescent="0.25">
      <c r="A1024">
        <v>1023</v>
      </c>
      <c r="B1024">
        <v>93.87364499992691</v>
      </c>
      <c r="C1024" t="s">
        <v>12252</v>
      </c>
      <c r="D1024">
        <v>792</v>
      </c>
    </row>
    <row r="1025" spans="1:4" x14ac:dyDescent="0.25">
      <c r="A1025">
        <v>1024</v>
      </c>
      <c r="B1025">
        <v>93.972733799833804</v>
      </c>
      <c r="C1025" t="s">
        <v>12253</v>
      </c>
      <c r="D1025">
        <v>782</v>
      </c>
    </row>
    <row r="1026" spans="1:4" x14ac:dyDescent="0.25">
      <c r="A1026">
        <v>1025</v>
      </c>
      <c r="B1026">
        <v>94.062614199938253</v>
      </c>
      <c r="C1026" t="s">
        <v>12254</v>
      </c>
      <c r="D1026">
        <v>679</v>
      </c>
    </row>
    <row r="1027" spans="1:4" x14ac:dyDescent="0.25">
      <c r="A1027">
        <v>1026</v>
      </c>
      <c r="B1027">
        <v>94.15166880004108</v>
      </c>
      <c r="C1027" t="s">
        <v>12255</v>
      </c>
      <c r="D1027">
        <v>731</v>
      </c>
    </row>
    <row r="1028" spans="1:4" x14ac:dyDescent="0.25">
      <c r="A1028">
        <v>1027</v>
      </c>
      <c r="B1028">
        <v>94.24225450004451</v>
      </c>
      <c r="C1028" t="s">
        <v>12256</v>
      </c>
      <c r="D1028">
        <v>680</v>
      </c>
    </row>
    <row r="1029" spans="1:4" x14ac:dyDescent="0.25">
      <c r="A1029">
        <v>1028</v>
      </c>
      <c r="B1029">
        <v>94.339212100021541</v>
      </c>
      <c r="C1029" t="s">
        <v>12257</v>
      </c>
      <c r="D1029">
        <v>649</v>
      </c>
    </row>
    <row r="1030" spans="1:4" x14ac:dyDescent="0.25">
      <c r="A1030">
        <v>1029</v>
      </c>
      <c r="B1030">
        <v>94.432403000071645</v>
      </c>
      <c r="C1030" t="s">
        <v>12258</v>
      </c>
      <c r="D1030">
        <v>772</v>
      </c>
    </row>
    <row r="1031" spans="1:4" x14ac:dyDescent="0.25">
      <c r="A1031">
        <v>1030</v>
      </c>
      <c r="B1031">
        <v>94.522768900031224</v>
      </c>
      <c r="C1031" t="s">
        <v>12259</v>
      </c>
      <c r="D1031">
        <v>708</v>
      </c>
    </row>
    <row r="1032" spans="1:4" x14ac:dyDescent="0.25">
      <c r="A1032">
        <v>1031</v>
      </c>
      <c r="B1032">
        <v>94.610097800148651</v>
      </c>
      <c r="C1032" t="s">
        <v>12260</v>
      </c>
      <c r="D1032">
        <v>775</v>
      </c>
    </row>
    <row r="1033" spans="1:4" x14ac:dyDescent="0.25">
      <c r="A1033">
        <v>1032</v>
      </c>
      <c r="B1033">
        <v>94.697696200106293</v>
      </c>
      <c r="C1033" t="s">
        <v>12261</v>
      </c>
      <c r="D1033">
        <v>710</v>
      </c>
    </row>
    <row r="1034" spans="1:4" x14ac:dyDescent="0.25">
      <c r="A1034">
        <v>1033</v>
      </c>
      <c r="B1034">
        <v>94.786554300226271</v>
      </c>
      <c r="C1034" t="s">
        <v>12262</v>
      </c>
      <c r="D1034">
        <v>714</v>
      </c>
    </row>
    <row r="1035" spans="1:4" x14ac:dyDescent="0.25">
      <c r="A1035">
        <v>1034</v>
      </c>
      <c r="B1035">
        <v>94.8814775000792</v>
      </c>
      <c r="C1035" t="s">
        <v>12263</v>
      </c>
      <c r="D1035">
        <v>713</v>
      </c>
    </row>
    <row r="1036" spans="1:4" x14ac:dyDescent="0.25">
      <c r="A1036">
        <v>1035</v>
      </c>
      <c r="B1036">
        <v>94.985420600045472</v>
      </c>
      <c r="C1036" t="s">
        <v>12264</v>
      </c>
      <c r="D1036">
        <v>798</v>
      </c>
    </row>
    <row r="1037" spans="1:4" x14ac:dyDescent="0.25">
      <c r="A1037">
        <v>1036</v>
      </c>
      <c r="B1037">
        <v>95.074263399932534</v>
      </c>
      <c r="C1037" t="s">
        <v>12265</v>
      </c>
      <c r="D1037">
        <v>709</v>
      </c>
    </row>
    <row r="1038" spans="1:4" x14ac:dyDescent="0.25">
      <c r="A1038">
        <v>1037</v>
      </c>
      <c r="B1038">
        <v>95.161445599747822</v>
      </c>
      <c r="C1038" t="s">
        <v>12266</v>
      </c>
      <c r="D1038">
        <v>738</v>
      </c>
    </row>
    <row r="1039" spans="1:4" x14ac:dyDescent="0.25">
      <c r="A1039">
        <v>1038</v>
      </c>
      <c r="B1039">
        <v>95.249856399837881</v>
      </c>
      <c r="C1039" t="s">
        <v>12267</v>
      </c>
      <c r="D1039">
        <v>783</v>
      </c>
    </row>
    <row r="1040" spans="1:4" x14ac:dyDescent="0.25">
      <c r="A1040">
        <v>1039</v>
      </c>
      <c r="B1040">
        <v>95.339467599755153</v>
      </c>
      <c r="C1040" t="s">
        <v>12268</v>
      </c>
      <c r="D1040">
        <v>732</v>
      </c>
    </row>
    <row r="1041" spans="1:4" x14ac:dyDescent="0.25">
      <c r="A1041">
        <v>1040</v>
      </c>
      <c r="B1041">
        <v>95.445308099733666</v>
      </c>
      <c r="C1041" t="s">
        <v>12269</v>
      </c>
      <c r="D1041">
        <v>745</v>
      </c>
    </row>
    <row r="1042" spans="1:4" x14ac:dyDescent="0.25">
      <c r="A1042">
        <v>1041</v>
      </c>
      <c r="B1042">
        <v>95.533193299546838</v>
      </c>
      <c r="C1042" t="s">
        <v>12270</v>
      </c>
      <c r="D1042">
        <v>725</v>
      </c>
    </row>
    <row r="1043" spans="1:4" x14ac:dyDescent="0.25">
      <c r="A1043">
        <v>1042</v>
      </c>
      <c r="B1043">
        <v>95.620053999591619</v>
      </c>
      <c r="C1043" t="s">
        <v>12271</v>
      </c>
      <c r="D1043">
        <v>691</v>
      </c>
    </row>
    <row r="1044" spans="1:4" x14ac:dyDescent="0.25">
      <c r="A1044">
        <v>1043</v>
      </c>
      <c r="B1044">
        <v>95.707061199704185</v>
      </c>
      <c r="C1044" t="s">
        <v>12272</v>
      </c>
      <c r="D1044">
        <v>771</v>
      </c>
    </row>
    <row r="1045" spans="1:4" x14ac:dyDescent="0.25">
      <c r="A1045">
        <v>1044</v>
      </c>
      <c r="B1045">
        <v>95.794222999829799</v>
      </c>
      <c r="C1045" t="s">
        <v>12273</v>
      </c>
      <c r="D1045">
        <v>771</v>
      </c>
    </row>
    <row r="1046" spans="1:4" x14ac:dyDescent="0.25">
      <c r="A1046">
        <v>1045</v>
      </c>
      <c r="B1046">
        <v>95.880613699788228</v>
      </c>
      <c r="C1046" t="s">
        <v>12274</v>
      </c>
      <c r="D1046">
        <v>760</v>
      </c>
    </row>
    <row r="1047" spans="1:4" x14ac:dyDescent="0.25">
      <c r="A1047">
        <v>1046</v>
      </c>
      <c r="B1047">
        <v>95.967224099906161</v>
      </c>
      <c r="C1047" t="s">
        <v>12275</v>
      </c>
      <c r="D1047">
        <v>737</v>
      </c>
    </row>
    <row r="1048" spans="1:4" x14ac:dyDescent="0.25">
      <c r="A1048">
        <v>1047</v>
      </c>
      <c r="B1048">
        <v>96.053618599893525</v>
      </c>
      <c r="C1048" t="s">
        <v>12276</v>
      </c>
      <c r="D1048">
        <v>726</v>
      </c>
    </row>
    <row r="1049" spans="1:4" x14ac:dyDescent="0.25">
      <c r="A1049">
        <v>1048</v>
      </c>
      <c r="B1049">
        <v>96.147201699903235</v>
      </c>
      <c r="C1049" t="s">
        <v>12277</v>
      </c>
      <c r="D1049">
        <v>710</v>
      </c>
    </row>
    <row r="1050" spans="1:4" x14ac:dyDescent="0.25">
      <c r="A1050">
        <v>1049</v>
      </c>
      <c r="B1050">
        <v>96.233914099866524</v>
      </c>
      <c r="C1050" t="s">
        <v>12278</v>
      </c>
      <c r="D1050">
        <v>739</v>
      </c>
    </row>
    <row r="1051" spans="1:4" x14ac:dyDescent="0.25">
      <c r="A1051">
        <v>1050</v>
      </c>
      <c r="B1051">
        <v>96.324221199844033</v>
      </c>
      <c r="C1051" t="s">
        <v>12279</v>
      </c>
      <c r="D1051">
        <v>741</v>
      </c>
    </row>
    <row r="1052" spans="1:4" x14ac:dyDescent="0.25">
      <c r="A1052">
        <v>1051</v>
      </c>
      <c r="B1052">
        <v>96.415100899757817</v>
      </c>
      <c r="C1052" t="s">
        <v>12231</v>
      </c>
      <c r="D1052">
        <v>748</v>
      </c>
    </row>
    <row r="1053" spans="1:4" x14ac:dyDescent="0.25">
      <c r="A1053">
        <v>1052</v>
      </c>
      <c r="B1053">
        <v>96.501495299628004</v>
      </c>
      <c r="C1053" t="s">
        <v>12280</v>
      </c>
      <c r="D1053">
        <v>660</v>
      </c>
    </row>
    <row r="1054" spans="1:4" x14ac:dyDescent="0.25">
      <c r="A1054">
        <v>1053</v>
      </c>
      <c r="B1054">
        <v>96.587737599620596</v>
      </c>
      <c r="C1054" t="s">
        <v>12281</v>
      </c>
      <c r="D1054">
        <v>711</v>
      </c>
    </row>
    <row r="1055" spans="1:4" x14ac:dyDescent="0.25">
      <c r="A1055">
        <v>1054</v>
      </c>
      <c r="B1055">
        <v>96.674307699780911</v>
      </c>
      <c r="C1055" t="s">
        <v>12282</v>
      </c>
      <c r="D1055">
        <v>721</v>
      </c>
    </row>
    <row r="1056" spans="1:4" x14ac:dyDescent="0.25">
      <c r="A1056">
        <v>1055</v>
      </c>
      <c r="B1056">
        <v>96.760457699652761</v>
      </c>
      <c r="C1056" t="s">
        <v>12283</v>
      </c>
      <c r="D1056">
        <v>758</v>
      </c>
    </row>
    <row r="1057" spans="1:4" x14ac:dyDescent="0.25">
      <c r="A1057">
        <v>1056</v>
      </c>
      <c r="B1057">
        <v>96.846975999651477</v>
      </c>
      <c r="C1057" t="s">
        <v>12284</v>
      </c>
      <c r="D1057">
        <v>674</v>
      </c>
    </row>
    <row r="1058" spans="1:4" x14ac:dyDescent="0.25">
      <c r="A1058">
        <v>1057</v>
      </c>
      <c r="B1058">
        <v>96.933242699597031</v>
      </c>
      <c r="C1058" t="s">
        <v>12285</v>
      </c>
      <c r="D1058">
        <v>648</v>
      </c>
    </row>
    <row r="1059" spans="1:4" x14ac:dyDescent="0.25">
      <c r="A1059">
        <v>1058</v>
      </c>
      <c r="B1059">
        <v>97.021100799553096</v>
      </c>
      <c r="C1059" t="s">
        <v>12286</v>
      </c>
      <c r="D1059">
        <v>693</v>
      </c>
    </row>
    <row r="1060" spans="1:4" x14ac:dyDescent="0.25">
      <c r="A1060">
        <v>1059</v>
      </c>
      <c r="B1060">
        <v>97.107549699489027</v>
      </c>
      <c r="C1060" t="s">
        <v>12287</v>
      </c>
      <c r="D1060">
        <v>725</v>
      </c>
    </row>
    <row r="1061" spans="1:4" x14ac:dyDescent="0.25">
      <c r="A1061">
        <v>1060</v>
      </c>
      <c r="B1061">
        <v>97.19382459949702</v>
      </c>
      <c r="C1061" t="s">
        <v>12288</v>
      </c>
      <c r="D1061">
        <v>738</v>
      </c>
    </row>
    <row r="1062" spans="1:4" x14ac:dyDescent="0.25">
      <c r="A1062">
        <v>1061</v>
      </c>
      <c r="B1062">
        <v>97.280029999557883</v>
      </c>
      <c r="C1062" t="s">
        <v>12289</v>
      </c>
      <c r="D1062">
        <v>757</v>
      </c>
    </row>
    <row r="1063" spans="1:4" x14ac:dyDescent="0.25">
      <c r="A1063">
        <v>1062</v>
      </c>
      <c r="B1063">
        <v>97.366989299654961</v>
      </c>
      <c r="C1063" t="s">
        <v>12290</v>
      </c>
      <c r="D1063">
        <v>724</v>
      </c>
    </row>
    <row r="1064" spans="1:4" x14ac:dyDescent="0.25">
      <c r="A1064">
        <v>1063</v>
      </c>
      <c r="B1064">
        <v>97.458991299616173</v>
      </c>
      <c r="C1064" t="s">
        <v>12291</v>
      </c>
      <c r="D1064">
        <v>804</v>
      </c>
    </row>
    <row r="1065" spans="1:4" x14ac:dyDescent="0.25">
      <c r="A1065">
        <v>1064</v>
      </c>
      <c r="B1065">
        <v>97.563170599751174</v>
      </c>
      <c r="C1065" t="s">
        <v>12292</v>
      </c>
      <c r="D1065">
        <v>684</v>
      </c>
    </row>
    <row r="1066" spans="1:4" x14ac:dyDescent="0.25">
      <c r="A1066">
        <v>1065</v>
      </c>
      <c r="B1066">
        <v>97.651111099636182</v>
      </c>
      <c r="C1066" t="s">
        <v>12293</v>
      </c>
      <c r="D1066">
        <v>732</v>
      </c>
    </row>
    <row r="1067" spans="1:4" x14ac:dyDescent="0.25">
      <c r="A1067">
        <v>1066</v>
      </c>
      <c r="B1067">
        <v>97.737990699708462</v>
      </c>
      <c r="C1067" t="s">
        <v>12294</v>
      </c>
      <c r="D1067">
        <v>693</v>
      </c>
    </row>
    <row r="1068" spans="1:4" x14ac:dyDescent="0.25">
      <c r="A1068">
        <v>1067</v>
      </c>
      <c r="B1068">
        <v>97.826156999683008</v>
      </c>
      <c r="C1068" t="s">
        <v>12295</v>
      </c>
      <c r="D1068">
        <v>665</v>
      </c>
    </row>
    <row r="1069" spans="1:4" x14ac:dyDescent="0.25">
      <c r="A1069">
        <v>1068</v>
      </c>
      <c r="B1069">
        <v>97.913327099755406</v>
      </c>
      <c r="C1069" t="s">
        <v>12296</v>
      </c>
      <c r="D1069">
        <v>674</v>
      </c>
    </row>
    <row r="1070" spans="1:4" x14ac:dyDescent="0.25">
      <c r="A1070">
        <v>1069</v>
      </c>
      <c r="B1070">
        <v>98.009625499602407</v>
      </c>
      <c r="C1070" t="s">
        <v>12297</v>
      </c>
      <c r="D1070">
        <v>654</v>
      </c>
    </row>
    <row r="1071" spans="1:4" x14ac:dyDescent="0.25">
      <c r="A1071">
        <v>1070</v>
      </c>
      <c r="B1071">
        <v>98.105354299768806</v>
      </c>
      <c r="C1071" t="s">
        <v>12298</v>
      </c>
      <c r="D1071">
        <v>687</v>
      </c>
    </row>
    <row r="1072" spans="1:4" x14ac:dyDescent="0.25">
      <c r="A1072">
        <v>1071</v>
      </c>
      <c r="B1072">
        <v>98.192566599696875</v>
      </c>
      <c r="C1072" t="s">
        <v>12299</v>
      </c>
      <c r="D1072">
        <v>680</v>
      </c>
    </row>
    <row r="1073" spans="1:4" x14ac:dyDescent="0.25">
      <c r="A1073">
        <v>1072</v>
      </c>
      <c r="B1073">
        <v>98.278760999673977</v>
      </c>
      <c r="C1073" t="s">
        <v>12300</v>
      </c>
      <c r="D1073">
        <v>646</v>
      </c>
    </row>
    <row r="1074" spans="1:4" x14ac:dyDescent="0.25">
      <c r="A1074">
        <v>1073</v>
      </c>
      <c r="B1074">
        <v>98.366181599674746</v>
      </c>
      <c r="C1074" t="s">
        <v>12301</v>
      </c>
      <c r="D1074">
        <v>692</v>
      </c>
    </row>
    <row r="1075" spans="1:4" x14ac:dyDescent="0.25">
      <c r="A1075">
        <v>1074</v>
      </c>
      <c r="B1075">
        <v>98.453042299719527</v>
      </c>
      <c r="C1075" t="s">
        <v>12302</v>
      </c>
      <c r="D1075">
        <v>681</v>
      </c>
    </row>
    <row r="1076" spans="1:4" x14ac:dyDescent="0.25">
      <c r="A1076">
        <v>1075</v>
      </c>
      <c r="B1076">
        <v>98.540504099801183</v>
      </c>
      <c r="C1076" t="s">
        <v>12303</v>
      </c>
      <c r="D1076">
        <v>655</v>
      </c>
    </row>
    <row r="1077" spans="1:4" x14ac:dyDescent="0.25">
      <c r="A1077">
        <v>1076</v>
      </c>
      <c r="B1077">
        <v>98.630784299923107</v>
      </c>
      <c r="C1077" t="s">
        <v>12304</v>
      </c>
      <c r="D1077">
        <v>663</v>
      </c>
    </row>
    <row r="1078" spans="1:4" x14ac:dyDescent="0.25">
      <c r="A1078">
        <v>1077</v>
      </c>
      <c r="B1078">
        <v>98.726702299900353</v>
      </c>
      <c r="C1078" t="s">
        <v>12305</v>
      </c>
      <c r="D1078">
        <v>667</v>
      </c>
    </row>
    <row r="1079" spans="1:4" x14ac:dyDescent="0.25">
      <c r="A1079">
        <v>1078</v>
      </c>
      <c r="B1079">
        <v>98.818321699975058</v>
      </c>
      <c r="C1079" t="s">
        <v>12306</v>
      </c>
      <c r="D1079">
        <v>670</v>
      </c>
    </row>
    <row r="1080" spans="1:4" x14ac:dyDescent="0.25">
      <c r="A1080">
        <v>1079</v>
      </c>
      <c r="B1080">
        <v>98.905857299920171</v>
      </c>
      <c r="C1080" t="s">
        <v>12307</v>
      </c>
      <c r="D1080">
        <v>713</v>
      </c>
    </row>
    <row r="1081" spans="1:4" x14ac:dyDescent="0.25">
      <c r="A1081">
        <v>1080</v>
      </c>
      <c r="B1081">
        <v>98.99319599987939</v>
      </c>
      <c r="C1081" t="s">
        <v>12308</v>
      </c>
      <c r="D1081">
        <v>659</v>
      </c>
    </row>
    <row r="1082" spans="1:4" x14ac:dyDescent="0.25">
      <c r="A1082">
        <v>1081</v>
      </c>
      <c r="B1082">
        <v>99.082396199693903</v>
      </c>
      <c r="C1082" t="s">
        <v>12309</v>
      </c>
      <c r="D1082">
        <v>682</v>
      </c>
    </row>
    <row r="1083" spans="1:4" x14ac:dyDescent="0.25">
      <c r="A1083">
        <v>1082</v>
      </c>
      <c r="B1083">
        <v>99.169250899692997</v>
      </c>
      <c r="C1083" t="s">
        <v>12310</v>
      </c>
      <c r="D1083">
        <v>668</v>
      </c>
    </row>
    <row r="1084" spans="1:4" x14ac:dyDescent="0.25">
      <c r="A1084">
        <v>1083</v>
      </c>
      <c r="B1084">
        <v>99.256065299734473</v>
      </c>
      <c r="C1084" t="s">
        <v>12311</v>
      </c>
      <c r="D1084">
        <v>661</v>
      </c>
    </row>
    <row r="1085" spans="1:4" x14ac:dyDescent="0.25">
      <c r="A1085">
        <v>1084</v>
      </c>
      <c r="B1085">
        <v>99.351973399752751</v>
      </c>
      <c r="C1085" t="s">
        <v>12312</v>
      </c>
      <c r="D1085">
        <v>701</v>
      </c>
    </row>
    <row r="1086" spans="1:4" x14ac:dyDescent="0.25">
      <c r="A1086">
        <v>1085</v>
      </c>
      <c r="B1086">
        <v>99.447368399938568</v>
      </c>
      <c r="C1086" t="s">
        <v>12313</v>
      </c>
      <c r="D1086">
        <v>719</v>
      </c>
    </row>
    <row r="1087" spans="1:4" x14ac:dyDescent="0.25">
      <c r="A1087">
        <v>1086</v>
      </c>
      <c r="B1087">
        <v>99.538537999847904</v>
      </c>
      <c r="C1087" t="s">
        <v>12314</v>
      </c>
      <c r="D1087">
        <v>695</v>
      </c>
    </row>
    <row r="1088" spans="1:4" x14ac:dyDescent="0.25">
      <c r="A1088">
        <v>1087</v>
      </c>
      <c r="B1088">
        <v>99.625860399799421</v>
      </c>
      <c r="C1088" t="s">
        <v>12280</v>
      </c>
      <c r="D1088">
        <v>660</v>
      </c>
    </row>
    <row r="1089" spans="1:4" x14ac:dyDescent="0.25">
      <c r="A1089">
        <v>1088</v>
      </c>
      <c r="B1089">
        <v>99.713506099767983</v>
      </c>
      <c r="C1089" t="s">
        <v>12315</v>
      </c>
      <c r="D1089">
        <v>655</v>
      </c>
    </row>
    <row r="1090" spans="1:4" x14ac:dyDescent="0.25">
      <c r="A1090">
        <v>1089</v>
      </c>
      <c r="B1090">
        <v>99.801738999783993</v>
      </c>
      <c r="C1090" t="s">
        <v>12316</v>
      </c>
      <c r="D1090">
        <v>627</v>
      </c>
    </row>
    <row r="1091" spans="1:4" x14ac:dyDescent="0.25">
      <c r="A1091">
        <v>1090</v>
      </c>
      <c r="B1091">
        <v>99.888307799817994</v>
      </c>
      <c r="C1091" t="s">
        <v>12317</v>
      </c>
      <c r="D1091">
        <v>735</v>
      </c>
    </row>
    <row r="1092" spans="1:4" x14ac:dyDescent="0.25">
      <c r="A1092">
        <v>1091</v>
      </c>
      <c r="B1092">
        <v>99.974987499881536</v>
      </c>
      <c r="C1092" t="s">
        <v>12318</v>
      </c>
      <c r="D1092">
        <v>675</v>
      </c>
    </row>
    <row r="1093" spans="1:4" x14ac:dyDescent="0.25">
      <c r="A1093">
        <v>1092</v>
      </c>
      <c r="B1093">
        <v>100.0624776999466</v>
      </c>
      <c r="C1093" t="s">
        <v>12319</v>
      </c>
      <c r="D1093">
        <v>733</v>
      </c>
    </row>
    <row r="1094" spans="1:4" x14ac:dyDescent="0.25">
      <c r="A1094">
        <v>1093</v>
      </c>
      <c r="B1094">
        <v>100.1501328998711</v>
      </c>
      <c r="C1094" t="s">
        <v>12320</v>
      </c>
      <c r="D1094">
        <v>669</v>
      </c>
    </row>
    <row r="1095" spans="1:4" x14ac:dyDescent="0.25">
      <c r="A1095">
        <v>1094</v>
      </c>
      <c r="B1095">
        <v>100.247566399863</v>
      </c>
      <c r="C1095" t="s">
        <v>12321</v>
      </c>
      <c r="D1095">
        <v>735</v>
      </c>
    </row>
    <row r="1096" spans="1:4" x14ac:dyDescent="0.25">
      <c r="A1096">
        <v>1095</v>
      </c>
      <c r="B1096">
        <v>100.3385129999369</v>
      </c>
      <c r="C1096" t="s">
        <v>12322</v>
      </c>
      <c r="D1096">
        <v>606</v>
      </c>
    </row>
    <row r="1097" spans="1:4" x14ac:dyDescent="0.25">
      <c r="A1097">
        <v>1096</v>
      </c>
      <c r="B1097">
        <v>100.42536079976711</v>
      </c>
      <c r="C1097" t="s">
        <v>12323</v>
      </c>
      <c r="D1097">
        <v>661</v>
      </c>
    </row>
    <row r="1098" spans="1:4" x14ac:dyDescent="0.25">
      <c r="A1098">
        <v>1097</v>
      </c>
      <c r="B1098">
        <v>100.5124436996412</v>
      </c>
      <c r="C1098" t="s">
        <v>12324</v>
      </c>
      <c r="D1098">
        <v>644</v>
      </c>
    </row>
    <row r="1099" spans="1:4" x14ac:dyDescent="0.25">
      <c r="A1099">
        <v>1098</v>
      </c>
      <c r="B1099">
        <v>100.6017063995823</v>
      </c>
      <c r="C1099" t="s">
        <v>12325</v>
      </c>
      <c r="D1099">
        <v>702</v>
      </c>
    </row>
    <row r="1100" spans="1:4" x14ac:dyDescent="0.25">
      <c r="A1100">
        <v>1099</v>
      </c>
      <c r="B1100">
        <v>100.6998803995084</v>
      </c>
      <c r="C1100" t="s">
        <v>12326</v>
      </c>
      <c r="D1100">
        <v>680</v>
      </c>
    </row>
    <row r="1101" spans="1:4" x14ac:dyDescent="0.25">
      <c r="A1101">
        <v>1100</v>
      </c>
      <c r="B1101">
        <v>100.7877585995011</v>
      </c>
      <c r="C1101" t="s">
        <v>12327</v>
      </c>
      <c r="D1101">
        <v>621</v>
      </c>
    </row>
    <row r="1102" spans="1:4" x14ac:dyDescent="0.25">
      <c r="A1102">
        <v>1101</v>
      </c>
      <c r="B1102">
        <v>100.8742268995848</v>
      </c>
      <c r="C1102" t="s">
        <v>12328</v>
      </c>
      <c r="D1102">
        <v>629</v>
      </c>
    </row>
    <row r="1103" spans="1:4" x14ac:dyDescent="0.25">
      <c r="A1103">
        <v>1102</v>
      </c>
      <c r="B1103">
        <v>100.9621712996159</v>
      </c>
      <c r="C1103" t="s">
        <v>12329</v>
      </c>
      <c r="D1103">
        <v>630</v>
      </c>
    </row>
    <row r="1104" spans="1:4" x14ac:dyDescent="0.25">
      <c r="A1104">
        <v>1103</v>
      </c>
      <c r="B1104">
        <v>101.049283999484</v>
      </c>
      <c r="C1104" t="s">
        <v>12330</v>
      </c>
      <c r="D1104">
        <v>727</v>
      </c>
    </row>
    <row r="1105" spans="1:4" x14ac:dyDescent="0.25">
      <c r="A1105">
        <v>1104</v>
      </c>
      <c r="B1105">
        <v>101.1364809996448</v>
      </c>
      <c r="C1105" t="s">
        <v>12331</v>
      </c>
      <c r="D1105">
        <v>779</v>
      </c>
    </row>
    <row r="1106" spans="1:4" x14ac:dyDescent="0.25">
      <c r="A1106">
        <v>1105</v>
      </c>
      <c r="B1106">
        <v>101.2336806997191</v>
      </c>
      <c r="C1106" t="s">
        <v>12332</v>
      </c>
      <c r="D1106">
        <v>667</v>
      </c>
    </row>
    <row r="1107" spans="1:4" x14ac:dyDescent="0.25">
      <c r="A1107">
        <v>1106</v>
      </c>
      <c r="B1107">
        <v>101.3335699997842</v>
      </c>
      <c r="C1107" t="s">
        <v>12333</v>
      </c>
      <c r="D1107">
        <v>714</v>
      </c>
    </row>
    <row r="1108" spans="1:4" x14ac:dyDescent="0.25">
      <c r="A1108">
        <v>1107</v>
      </c>
      <c r="B1108">
        <v>101.425745499786</v>
      </c>
      <c r="C1108" t="s">
        <v>12334</v>
      </c>
      <c r="D1108">
        <v>703</v>
      </c>
    </row>
    <row r="1109" spans="1:4" x14ac:dyDescent="0.25">
      <c r="A1109">
        <v>1108</v>
      </c>
      <c r="B1109">
        <v>101.5134679998737</v>
      </c>
      <c r="C1109" t="s">
        <v>12335</v>
      </c>
      <c r="D1109">
        <v>686</v>
      </c>
    </row>
    <row r="1110" spans="1:4" x14ac:dyDescent="0.25">
      <c r="A1110">
        <v>1109</v>
      </c>
      <c r="B1110">
        <v>101.60020809993151</v>
      </c>
      <c r="C1110" t="s">
        <v>12336</v>
      </c>
      <c r="D1110">
        <v>792</v>
      </c>
    </row>
    <row r="1111" spans="1:4" x14ac:dyDescent="0.25">
      <c r="A1111">
        <v>1110</v>
      </c>
      <c r="B1111">
        <v>101.6870538999792</v>
      </c>
      <c r="C1111" t="s">
        <v>12337</v>
      </c>
      <c r="D1111">
        <v>786</v>
      </c>
    </row>
    <row r="1112" spans="1:4" x14ac:dyDescent="0.25">
      <c r="A1112">
        <v>1111</v>
      </c>
      <c r="B1112">
        <v>101.773163799895</v>
      </c>
      <c r="C1112" t="s">
        <v>12338</v>
      </c>
      <c r="D1112">
        <v>734</v>
      </c>
    </row>
    <row r="1113" spans="1:4" x14ac:dyDescent="0.25">
      <c r="A1113">
        <v>1112</v>
      </c>
      <c r="B1113">
        <v>101.8689009998925</v>
      </c>
      <c r="C1113" t="s">
        <v>12339</v>
      </c>
      <c r="D1113">
        <v>795</v>
      </c>
    </row>
    <row r="1114" spans="1:4" x14ac:dyDescent="0.25">
      <c r="A1114">
        <v>1113</v>
      </c>
      <c r="B1114">
        <v>101.9658806999214</v>
      </c>
      <c r="C1114" t="s">
        <v>12340</v>
      </c>
      <c r="D1114">
        <v>764</v>
      </c>
    </row>
    <row r="1115" spans="1:4" x14ac:dyDescent="0.25">
      <c r="A1115">
        <v>1114</v>
      </c>
      <c r="B1115">
        <v>102.0588767998852</v>
      </c>
      <c r="C1115" t="s">
        <v>12341</v>
      </c>
      <c r="D1115">
        <v>674</v>
      </c>
    </row>
    <row r="1116" spans="1:4" x14ac:dyDescent="0.25">
      <c r="A1116">
        <v>1115</v>
      </c>
      <c r="B1116">
        <v>102.14584610005841</v>
      </c>
      <c r="C1116" t="s">
        <v>12342</v>
      </c>
      <c r="D1116">
        <v>685</v>
      </c>
    </row>
    <row r="1117" spans="1:4" x14ac:dyDescent="0.25">
      <c r="A1117">
        <v>1116</v>
      </c>
      <c r="B1117">
        <v>102.23303050012331</v>
      </c>
      <c r="C1117" t="s">
        <v>12343</v>
      </c>
      <c r="D1117">
        <v>664</v>
      </c>
    </row>
    <row r="1118" spans="1:4" x14ac:dyDescent="0.25">
      <c r="A1118">
        <v>1117</v>
      </c>
      <c r="B1118">
        <v>102.32030330016281</v>
      </c>
      <c r="C1118" t="s">
        <v>12344</v>
      </c>
      <c r="D1118">
        <v>698</v>
      </c>
    </row>
    <row r="1119" spans="1:4" x14ac:dyDescent="0.25">
      <c r="A1119">
        <v>1118</v>
      </c>
      <c r="B1119">
        <v>102.4078623002861</v>
      </c>
      <c r="C1119" t="s">
        <v>12345</v>
      </c>
      <c r="D1119">
        <v>738</v>
      </c>
    </row>
    <row r="1120" spans="1:4" x14ac:dyDescent="0.25">
      <c r="A1120">
        <v>1119</v>
      </c>
      <c r="B1120">
        <v>102.49610890029</v>
      </c>
      <c r="C1120" t="s">
        <v>12346</v>
      </c>
      <c r="D1120">
        <v>646</v>
      </c>
    </row>
    <row r="1121" spans="1:4" x14ac:dyDescent="0.25">
      <c r="A1121">
        <v>1120</v>
      </c>
      <c r="B1121">
        <v>102.582753700437</v>
      </c>
      <c r="C1121" t="s">
        <v>12347</v>
      </c>
      <c r="D1121">
        <v>749</v>
      </c>
    </row>
    <row r="1122" spans="1:4" x14ac:dyDescent="0.25">
      <c r="A1122">
        <v>1121</v>
      </c>
      <c r="B1122">
        <v>102.67067500040871</v>
      </c>
      <c r="C1122" t="s">
        <v>12348</v>
      </c>
      <c r="D1122">
        <v>656</v>
      </c>
    </row>
    <row r="1123" spans="1:4" x14ac:dyDescent="0.25">
      <c r="A1123">
        <v>1122</v>
      </c>
      <c r="B1123">
        <v>102.7692831002641</v>
      </c>
      <c r="C1123" t="s">
        <v>12349</v>
      </c>
      <c r="D1123">
        <v>688</v>
      </c>
    </row>
    <row r="1124" spans="1:4" x14ac:dyDescent="0.25">
      <c r="A1124">
        <v>1123</v>
      </c>
      <c r="B1124">
        <v>102.86626300029459</v>
      </c>
      <c r="C1124" t="s">
        <v>12350</v>
      </c>
      <c r="D1124">
        <v>738</v>
      </c>
    </row>
    <row r="1125" spans="1:4" x14ac:dyDescent="0.25">
      <c r="A1125">
        <v>1124</v>
      </c>
      <c r="B1125">
        <v>102.9555720004719</v>
      </c>
      <c r="C1125" t="s">
        <v>12351</v>
      </c>
      <c r="D1125">
        <v>723</v>
      </c>
    </row>
    <row r="1126" spans="1:4" x14ac:dyDescent="0.25">
      <c r="A1126">
        <v>1125</v>
      </c>
      <c r="B1126">
        <v>103.0416980006266</v>
      </c>
      <c r="C1126" t="s">
        <v>12352</v>
      </c>
      <c r="D1126">
        <v>724</v>
      </c>
    </row>
    <row r="1127" spans="1:4" x14ac:dyDescent="0.25">
      <c r="A1127">
        <v>1126</v>
      </c>
      <c r="B1127">
        <v>103.129573000595</v>
      </c>
      <c r="C1127" t="s">
        <v>12353</v>
      </c>
      <c r="D1127">
        <v>706</v>
      </c>
    </row>
    <row r="1128" spans="1:4" x14ac:dyDescent="0.25">
      <c r="A1128">
        <v>1127</v>
      </c>
      <c r="B1128">
        <v>103.2164165007416</v>
      </c>
      <c r="C1128" t="s">
        <v>12354</v>
      </c>
      <c r="D1128">
        <v>688</v>
      </c>
    </row>
    <row r="1129" spans="1:4" x14ac:dyDescent="0.25">
      <c r="A1129">
        <v>1128</v>
      </c>
      <c r="B1129">
        <v>103.3034521006048</v>
      </c>
      <c r="C1129" t="s">
        <v>12355</v>
      </c>
      <c r="D1129">
        <v>757</v>
      </c>
    </row>
    <row r="1130" spans="1:4" x14ac:dyDescent="0.25">
      <c r="A1130">
        <v>1129</v>
      </c>
      <c r="B1130">
        <v>103.39025820069951</v>
      </c>
      <c r="C1130" t="s">
        <v>12356</v>
      </c>
      <c r="D1130">
        <v>716</v>
      </c>
    </row>
    <row r="1131" spans="1:4" x14ac:dyDescent="0.25">
      <c r="A1131">
        <v>1130</v>
      </c>
      <c r="B1131">
        <v>103.47702000057321</v>
      </c>
      <c r="C1131" t="s">
        <v>12357</v>
      </c>
      <c r="D1131">
        <v>725</v>
      </c>
    </row>
    <row r="1132" spans="1:4" x14ac:dyDescent="0.25">
      <c r="A1132">
        <v>1131</v>
      </c>
      <c r="B1132">
        <v>103.5635667007882</v>
      </c>
      <c r="C1132" t="s">
        <v>12358</v>
      </c>
      <c r="D1132">
        <v>730</v>
      </c>
    </row>
    <row r="1133" spans="1:4" x14ac:dyDescent="0.25">
      <c r="A1133">
        <v>1132</v>
      </c>
      <c r="B1133">
        <v>103.6512043008115</v>
      </c>
      <c r="C1133" t="s">
        <v>12359</v>
      </c>
      <c r="D1133">
        <v>721</v>
      </c>
    </row>
    <row r="1134" spans="1:4" x14ac:dyDescent="0.25">
      <c r="A1134">
        <v>1133</v>
      </c>
      <c r="B1134">
        <v>103.7390322010033</v>
      </c>
      <c r="C1134" t="s">
        <v>12315</v>
      </c>
      <c r="D1134">
        <v>655</v>
      </c>
    </row>
    <row r="1135" spans="1:4" x14ac:dyDescent="0.25">
      <c r="A1135">
        <v>1134</v>
      </c>
      <c r="B1135">
        <v>103.8263698010705</v>
      </c>
      <c r="C1135" t="s">
        <v>12360</v>
      </c>
      <c r="D1135">
        <v>710</v>
      </c>
    </row>
    <row r="1136" spans="1:4" x14ac:dyDescent="0.25">
      <c r="A1136">
        <v>1135</v>
      </c>
      <c r="B1136">
        <v>103.9238680012058</v>
      </c>
      <c r="C1136" t="s">
        <v>12361</v>
      </c>
      <c r="D1136">
        <v>730</v>
      </c>
    </row>
    <row r="1137" spans="1:4" x14ac:dyDescent="0.25">
      <c r="A1137">
        <v>1136</v>
      </c>
      <c r="B1137">
        <v>104.02103830105629</v>
      </c>
      <c r="C1137" t="s">
        <v>12362</v>
      </c>
      <c r="D1137">
        <v>750</v>
      </c>
    </row>
    <row r="1138" spans="1:4" x14ac:dyDescent="0.25">
      <c r="A1138">
        <v>1137</v>
      </c>
      <c r="B1138">
        <v>104.1106417009141</v>
      </c>
      <c r="C1138" t="s">
        <v>12363</v>
      </c>
      <c r="D1138">
        <v>627</v>
      </c>
    </row>
    <row r="1139" spans="1:4" x14ac:dyDescent="0.25">
      <c r="A1139">
        <v>1138</v>
      </c>
      <c r="B1139">
        <v>104.20180530101059</v>
      </c>
      <c r="C1139" t="s">
        <v>12364</v>
      </c>
      <c r="D1139">
        <v>707</v>
      </c>
    </row>
    <row r="1140" spans="1:4" x14ac:dyDescent="0.25">
      <c r="A1140">
        <v>1139</v>
      </c>
      <c r="B1140">
        <v>104.2906930011231</v>
      </c>
      <c r="C1140" t="s">
        <v>12365</v>
      </c>
      <c r="D1140">
        <v>716</v>
      </c>
    </row>
    <row r="1141" spans="1:4" x14ac:dyDescent="0.25">
      <c r="A1141">
        <v>1140</v>
      </c>
      <c r="B1141">
        <v>104.3779478010256</v>
      </c>
      <c r="C1141" t="s">
        <v>12366</v>
      </c>
      <c r="D1141">
        <v>662</v>
      </c>
    </row>
    <row r="1142" spans="1:4" x14ac:dyDescent="0.25">
      <c r="A1142">
        <v>1141</v>
      </c>
      <c r="B1142">
        <v>104.4797060010023</v>
      </c>
      <c r="C1142" t="s">
        <v>12367</v>
      </c>
      <c r="D1142">
        <v>669</v>
      </c>
    </row>
    <row r="1143" spans="1:4" x14ac:dyDescent="0.25">
      <c r="A1143">
        <v>1142</v>
      </c>
      <c r="B1143">
        <v>104.5675270010252</v>
      </c>
      <c r="C1143" t="s">
        <v>12368</v>
      </c>
      <c r="D1143">
        <v>724</v>
      </c>
    </row>
    <row r="1144" spans="1:4" x14ac:dyDescent="0.25">
      <c r="A1144">
        <v>1143</v>
      </c>
      <c r="B1144">
        <v>104.6541095010471</v>
      </c>
      <c r="C1144" t="s">
        <v>12369</v>
      </c>
      <c r="D1144">
        <v>720</v>
      </c>
    </row>
    <row r="1145" spans="1:4" x14ac:dyDescent="0.25">
      <c r="A1145">
        <v>1144</v>
      </c>
      <c r="B1145">
        <v>104.7613721010275</v>
      </c>
      <c r="C1145" t="s">
        <v>12370</v>
      </c>
      <c r="D1145">
        <v>667</v>
      </c>
    </row>
    <row r="1146" spans="1:4" x14ac:dyDescent="0.25">
      <c r="A1146">
        <v>1145</v>
      </c>
      <c r="B1146">
        <v>104.8604148009326</v>
      </c>
      <c r="C1146" t="s">
        <v>12371</v>
      </c>
      <c r="D1146">
        <v>731</v>
      </c>
    </row>
    <row r="1147" spans="1:4" x14ac:dyDescent="0.25">
      <c r="A1147">
        <v>1146</v>
      </c>
      <c r="B1147">
        <v>104.9507948008832</v>
      </c>
      <c r="C1147" t="s">
        <v>12372</v>
      </c>
      <c r="D1147">
        <v>721</v>
      </c>
    </row>
    <row r="1148" spans="1:4" x14ac:dyDescent="0.25">
      <c r="A1148">
        <v>1147</v>
      </c>
      <c r="B1148">
        <v>105.0371945009101</v>
      </c>
      <c r="C1148" t="s">
        <v>12373</v>
      </c>
      <c r="D1148">
        <v>687</v>
      </c>
    </row>
    <row r="1149" spans="1:4" x14ac:dyDescent="0.25">
      <c r="A1149">
        <v>1148</v>
      </c>
      <c r="B1149">
        <v>105.12418400100429</v>
      </c>
      <c r="C1149" t="s">
        <v>12374</v>
      </c>
      <c r="D1149">
        <v>748</v>
      </c>
    </row>
    <row r="1150" spans="1:4" x14ac:dyDescent="0.25">
      <c r="A1150">
        <v>1149</v>
      </c>
      <c r="B1150">
        <v>105.2122135008685</v>
      </c>
      <c r="C1150" t="s">
        <v>12375</v>
      </c>
      <c r="D1150">
        <v>719</v>
      </c>
    </row>
    <row r="1151" spans="1:4" x14ac:dyDescent="0.25">
      <c r="A1151">
        <v>1150</v>
      </c>
      <c r="B1151">
        <v>105.30354420072401</v>
      </c>
      <c r="C1151" t="s">
        <v>12376</v>
      </c>
      <c r="D1151">
        <v>730</v>
      </c>
    </row>
    <row r="1152" spans="1:4" x14ac:dyDescent="0.25">
      <c r="A1152">
        <v>1151</v>
      </c>
      <c r="B1152">
        <v>105.3993339005392</v>
      </c>
      <c r="C1152" t="s">
        <v>12377</v>
      </c>
      <c r="D1152">
        <v>696</v>
      </c>
    </row>
    <row r="1153" spans="1:4" x14ac:dyDescent="0.25">
      <c r="A1153">
        <v>1152</v>
      </c>
      <c r="B1153">
        <v>105.500854000682</v>
      </c>
      <c r="C1153" t="s">
        <v>12378</v>
      </c>
      <c r="D1153">
        <v>728</v>
      </c>
    </row>
    <row r="1154" spans="1:4" x14ac:dyDescent="0.25">
      <c r="A1154">
        <v>1153</v>
      </c>
      <c r="B1154">
        <v>105.6048608007841</v>
      </c>
      <c r="C1154" t="s">
        <v>12379</v>
      </c>
      <c r="D1154">
        <v>701</v>
      </c>
    </row>
    <row r="1155" spans="1:4" x14ac:dyDescent="0.25">
      <c r="A1155">
        <v>1154</v>
      </c>
      <c r="B1155">
        <v>105.70628770068291</v>
      </c>
      <c r="C1155" t="s">
        <v>12380</v>
      </c>
      <c r="D1155">
        <v>736</v>
      </c>
    </row>
    <row r="1156" spans="1:4" x14ac:dyDescent="0.25">
      <c r="A1156">
        <v>1155</v>
      </c>
      <c r="B1156">
        <v>105.7999608006794</v>
      </c>
      <c r="C1156" t="s">
        <v>12381</v>
      </c>
      <c r="D1156">
        <v>787</v>
      </c>
    </row>
    <row r="1157" spans="1:4" x14ac:dyDescent="0.25">
      <c r="A1157">
        <v>1156</v>
      </c>
      <c r="B1157">
        <v>105.88849730067891</v>
      </c>
      <c r="C1157" t="s">
        <v>12382</v>
      </c>
      <c r="D1157">
        <v>756</v>
      </c>
    </row>
    <row r="1158" spans="1:4" x14ac:dyDescent="0.25">
      <c r="A1158">
        <v>1157</v>
      </c>
      <c r="B1158">
        <v>105.9827900007367</v>
      </c>
      <c r="C1158" t="s">
        <v>12383</v>
      </c>
      <c r="D1158">
        <v>707</v>
      </c>
    </row>
    <row r="1159" spans="1:4" x14ac:dyDescent="0.25">
      <c r="A1159">
        <v>1158</v>
      </c>
      <c r="B1159">
        <v>106.0790352008771</v>
      </c>
      <c r="C1159" t="s">
        <v>12384</v>
      </c>
      <c r="D1159">
        <v>689</v>
      </c>
    </row>
    <row r="1160" spans="1:4" x14ac:dyDescent="0.25">
      <c r="A1160">
        <v>1159</v>
      </c>
      <c r="B1160">
        <v>106.1961530006956</v>
      </c>
      <c r="C1160" t="s">
        <v>12385</v>
      </c>
      <c r="D1160">
        <v>722</v>
      </c>
    </row>
    <row r="1161" spans="1:4" x14ac:dyDescent="0.25">
      <c r="A1161">
        <v>1160</v>
      </c>
      <c r="B1161">
        <v>106.291491300799</v>
      </c>
      <c r="C1161" t="s">
        <v>12386</v>
      </c>
      <c r="D1161">
        <v>718</v>
      </c>
    </row>
    <row r="1162" spans="1:4" x14ac:dyDescent="0.25">
      <c r="A1162">
        <v>1161</v>
      </c>
      <c r="B1162">
        <v>106.3814422008581</v>
      </c>
      <c r="C1162" t="s">
        <v>12387</v>
      </c>
      <c r="D1162">
        <v>772</v>
      </c>
    </row>
    <row r="1163" spans="1:4" x14ac:dyDescent="0.25">
      <c r="A1163">
        <v>1162</v>
      </c>
      <c r="B1163">
        <v>106.4753284009639</v>
      </c>
      <c r="C1163" t="s">
        <v>12388</v>
      </c>
      <c r="D1163">
        <v>726</v>
      </c>
    </row>
    <row r="1164" spans="1:4" x14ac:dyDescent="0.25">
      <c r="A1164">
        <v>1163</v>
      </c>
      <c r="B1164">
        <v>106.5690169010777</v>
      </c>
      <c r="C1164" t="s">
        <v>12389</v>
      </c>
      <c r="D1164">
        <v>767</v>
      </c>
    </row>
    <row r="1165" spans="1:4" x14ac:dyDescent="0.25">
      <c r="A1165">
        <v>1164</v>
      </c>
      <c r="B1165">
        <v>106.6695410010871</v>
      </c>
      <c r="C1165" t="s">
        <v>12390</v>
      </c>
      <c r="D1165">
        <v>831</v>
      </c>
    </row>
    <row r="1166" spans="1:4" x14ac:dyDescent="0.25">
      <c r="A1166">
        <v>1165</v>
      </c>
      <c r="B1166">
        <v>106.762158500962</v>
      </c>
      <c r="C1166" t="s">
        <v>12391</v>
      </c>
      <c r="D1166">
        <v>719</v>
      </c>
    </row>
    <row r="1167" spans="1:4" x14ac:dyDescent="0.25">
      <c r="A1167">
        <v>1166</v>
      </c>
      <c r="B1167">
        <v>106.8485429009888</v>
      </c>
      <c r="C1167" t="s">
        <v>12392</v>
      </c>
      <c r="D1167">
        <v>737</v>
      </c>
    </row>
    <row r="1168" spans="1:4" x14ac:dyDescent="0.25">
      <c r="A1168">
        <v>1167</v>
      </c>
      <c r="B1168">
        <v>106.935485800961</v>
      </c>
      <c r="C1168" t="s">
        <v>12393</v>
      </c>
      <c r="D1168">
        <v>780</v>
      </c>
    </row>
    <row r="1169" spans="1:4" x14ac:dyDescent="0.25">
      <c r="A1169">
        <v>1168</v>
      </c>
      <c r="B1169">
        <v>107.0230702010449</v>
      </c>
      <c r="C1169" t="s">
        <v>12394</v>
      </c>
      <c r="D1169">
        <v>728</v>
      </c>
    </row>
    <row r="1170" spans="1:4" x14ac:dyDescent="0.25">
      <c r="A1170">
        <v>1169</v>
      </c>
      <c r="B1170">
        <v>107.1093202009797</v>
      </c>
      <c r="C1170" t="s">
        <v>12395</v>
      </c>
      <c r="D1170">
        <v>750</v>
      </c>
    </row>
    <row r="1171" spans="1:4" x14ac:dyDescent="0.25">
      <c r="A1171">
        <v>1170</v>
      </c>
      <c r="B1171">
        <v>107.1954518011771</v>
      </c>
      <c r="C1171" t="s">
        <v>12396</v>
      </c>
      <c r="D1171">
        <v>720</v>
      </c>
    </row>
    <row r="1172" spans="1:4" x14ac:dyDescent="0.25">
      <c r="A1172">
        <v>1171</v>
      </c>
      <c r="B1172">
        <v>107.2826585010625</v>
      </c>
      <c r="C1172" t="s">
        <v>12397</v>
      </c>
      <c r="D1172">
        <v>693</v>
      </c>
    </row>
    <row r="1173" spans="1:4" x14ac:dyDescent="0.25">
      <c r="A1173">
        <v>1172</v>
      </c>
      <c r="B1173">
        <v>107.36905300104991</v>
      </c>
      <c r="C1173" t="s">
        <v>12398</v>
      </c>
      <c r="D1173">
        <v>702</v>
      </c>
    </row>
    <row r="1174" spans="1:4" x14ac:dyDescent="0.25">
      <c r="A1174">
        <v>1173</v>
      </c>
      <c r="B1174">
        <v>107.4549354012124</v>
      </c>
      <c r="C1174" t="s">
        <v>12399</v>
      </c>
      <c r="D1174">
        <v>744</v>
      </c>
    </row>
    <row r="1175" spans="1:4" x14ac:dyDescent="0.25">
      <c r="A1175">
        <v>1174</v>
      </c>
      <c r="B1175">
        <v>107.5420738013927</v>
      </c>
      <c r="C1175" t="s">
        <v>12400</v>
      </c>
      <c r="D1175">
        <v>763</v>
      </c>
    </row>
    <row r="1176" spans="1:4" x14ac:dyDescent="0.25">
      <c r="A1176">
        <v>1175</v>
      </c>
      <c r="B1176">
        <v>107.62919220142069</v>
      </c>
      <c r="C1176" t="s">
        <v>12401</v>
      </c>
      <c r="D1176">
        <v>680</v>
      </c>
    </row>
    <row r="1177" spans="1:4" x14ac:dyDescent="0.25">
      <c r="A1177">
        <v>1176</v>
      </c>
      <c r="B1177">
        <v>107.7159386016428</v>
      </c>
      <c r="C1177" t="s">
        <v>12402</v>
      </c>
      <c r="D1177">
        <v>741</v>
      </c>
    </row>
    <row r="1178" spans="1:4" x14ac:dyDescent="0.25">
      <c r="A1178">
        <v>1177</v>
      </c>
      <c r="B1178">
        <v>107.8021873016842</v>
      </c>
      <c r="C1178" t="s">
        <v>12403</v>
      </c>
      <c r="D1178">
        <v>662</v>
      </c>
    </row>
    <row r="1179" spans="1:4" x14ac:dyDescent="0.25">
      <c r="A1179">
        <v>1178</v>
      </c>
      <c r="B1179">
        <v>107.89094140171071</v>
      </c>
      <c r="C1179" t="s">
        <v>12404</v>
      </c>
      <c r="D1179">
        <v>670</v>
      </c>
    </row>
    <row r="1180" spans="1:4" x14ac:dyDescent="0.25">
      <c r="A1180">
        <v>1179</v>
      </c>
      <c r="B1180">
        <v>107.9816303018015</v>
      </c>
      <c r="C1180" t="s">
        <v>12405</v>
      </c>
      <c r="D1180">
        <v>689</v>
      </c>
    </row>
    <row r="1181" spans="1:4" x14ac:dyDescent="0.25">
      <c r="A1181">
        <v>1180</v>
      </c>
      <c r="B1181">
        <v>108.0706018018536</v>
      </c>
      <c r="C1181" t="s">
        <v>12360</v>
      </c>
      <c r="D1181">
        <v>710</v>
      </c>
    </row>
    <row r="1182" spans="1:4" x14ac:dyDescent="0.25">
      <c r="A1182">
        <v>1181</v>
      </c>
      <c r="B1182">
        <v>108.1603797019925</v>
      </c>
      <c r="C1182" t="s">
        <v>12406</v>
      </c>
      <c r="D1182">
        <v>760</v>
      </c>
    </row>
    <row r="1183" spans="1:4" x14ac:dyDescent="0.25">
      <c r="A1183">
        <v>1182</v>
      </c>
      <c r="B1183">
        <v>108.2492673019879</v>
      </c>
      <c r="C1183" t="s">
        <v>12407</v>
      </c>
      <c r="D1183">
        <v>741</v>
      </c>
    </row>
    <row r="1184" spans="1:4" x14ac:dyDescent="0.25">
      <c r="A1184">
        <v>1183</v>
      </c>
      <c r="B1184">
        <v>108.3405187020544</v>
      </c>
      <c r="C1184" t="s">
        <v>12408</v>
      </c>
      <c r="D1184">
        <v>719</v>
      </c>
    </row>
    <row r="1185" spans="1:4" x14ac:dyDescent="0.25">
      <c r="A1185">
        <v>1184</v>
      </c>
      <c r="B1185">
        <v>108.4281467020046</v>
      </c>
      <c r="C1185" t="s">
        <v>12409</v>
      </c>
      <c r="D1185">
        <v>696</v>
      </c>
    </row>
    <row r="1186" spans="1:4" x14ac:dyDescent="0.25">
      <c r="A1186">
        <v>1185</v>
      </c>
      <c r="B1186">
        <v>108.51835090201349</v>
      </c>
      <c r="C1186" t="s">
        <v>12410</v>
      </c>
      <c r="D1186">
        <v>813</v>
      </c>
    </row>
    <row r="1187" spans="1:4" x14ac:dyDescent="0.25">
      <c r="A1187">
        <v>1186</v>
      </c>
      <c r="B1187">
        <v>108.6092573020142</v>
      </c>
      <c r="C1187" t="s">
        <v>12411</v>
      </c>
      <c r="D1187">
        <v>728</v>
      </c>
    </row>
    <row r="1188" spans="1:4" x14ac:dyDescent="0.25">
      <c r="A1188">
        <v>1187</v>
      </c>
      <c r="B1188">
        <v>108.69960330193859</v>
      </c>
      <c r="C1188" t="s">
        <v>12412</v>
      </c>
      <c r="D1188">
        <v>688</v>
      </c>
    </row>
    <row r="1189" spans="1:4" x14ac:dyDescent="0.25">
      <c r="A1189">
        <v>1188</v>
      </c>
      <c r="B1189">
        <v>108.7893781019375</v>
      </c>
      <c r="C1189" t="s">
        <v>12413</v>
      </c>
      <c r="D1189">
        <v>758</v>
      </c>
    </row>
    <row r="1190" spans="1:4" x14ac:dyDescent="0.25">
      <c r="A1190">
        <v>1189</v>
      </c>
      <c r="B1190">
        <v>108.8930935019162</v>
      </c>
      <c r="C1190" t="s">
        <v>12414</v>
      </c>
      <c r="D1190">
        <v>780</v>
      </c>
    </row>
    <row r="1191" spans="1:4" x14ac:dyDescent="0.25">
      <c r="A1191">
        <v>1190</v>
      </c>
      <c r="B1191">
        <v>108.9849029020406</v>
      </c>
      <c r="C1191" t="s">
        <v>12415</v>
      </c>
      <c r="D1191">
        <v>643</v>
      </c>
    </row>
    <row r="1192" spans="1:4" x14ac:dyDescent="0.25">
      <c r="A1192">
        <v>1191</v>
      </c>
      <c r="B1192">
        <v>109.0746918020304</v>
      </c>
      <c r="C1192" t="s">
        <v>12416</v>
      </c>
      <c r="D1192">
        <v>739</v>
      </c>
    </row>
    <row r="1193" spans="1:4" x14ac:dyDescent="0.25">
      <c r="A1193">
        <v>1192</v>
      </c>
      <c r="B1193">
        <v>109.16238610190339</v>
      </c>
      <c r="C1193" t="s">
        <v>12417</v>
      </c>
      <c r="D1193">
        <v>672</v>
      </c>
    </row>
    <row r="1194" spans="1:4" x14ac:dyDescent="0.25">
      <c r="A1194">
        <v>1193</v>
      </c>
      <c r="B1194">
        <v>109.2488181018271</v>
      </c>
      <c r="C1194" t="s">
        <v>12418</v>
      </c>
      <c r="D1194">
        <v>770</v>
      </c>
    </row>
    <row r="1195" spans="1:4" x14ac:dyDescent="0.25">
      <c r="A1195">
        <v>1194</v>
      </c>
      <c r="B1195">
        <v>109.36896620178599</v>
      </c>
      <c r="C1195" t="s">
        <v>12419</v>
      </c>
      <c r="D1195">
        <v>698</v>
      </c>
    </row>
    <row r="1196" spans="1:4" x14ac:dyDescent="0.25">
      <c r="A1196">
        <v>1195</v>
      </c>
      <c r="B1196">
        <v>109.5011315017473</v>
      </c>
      <c r="C1196" t="s">
        <v>12420</v>
      </c>
      <c r="D1196">
        <v>779</v>
      </c>
    </row>
    <row r="1197" spans="1:4" x14ac:dyDescent="0.25">
      <c r="A1197">
        <v>1196</v>
      </c>
      <c r="B1197">
        <v>109.5946156017017</v>
      </c>
      <c r="C1197" t="s">
        <v>12421</v>
      </c>
      <c r="D1197">
        <v>711</v>
      </c>
    </row>
    <row r="1198" spans="1:4" x14ac:dyDescent="0.25">
      <c r="A1198">
        <v>1197</v>
      </c>
      <c r="B1198">
        <v>109.68336170166729</v>
      </c>
      <c r="C1198" t="s">
        <v>12422</v>
      </c>
      <c r="D1198">
        <v>738</v>
      </c>
    </row>
    <row r="1199" spans="1:4" x14ac:dyDescent="0.25">
      <c r="A1199">
        <v>1198</v>
      </c>
      <c r="B1199">
        <v>109.772331801476</v>
      </c>
      <c r="C1199" t="s">
        <v>12423</v>
      </c>
      <c r="D1199">
        <v>856</v>
      </c>
    </row>
    <row r="1200" spans="1:4" x14ac:dyDescent="0.25">
      <c r="A1200">
        <v>1199</v>
      </c>
      <c r="B1200">
        <v>109.89607010153119</v>
      </c>
      <c r="C1200" t="s">
        <v>12424</v>
      </c>
      <c r="D1200">
        <v>710</v>
      </c>
    </row>
    <row r="1201" spans="1:4" x14ac:dyDescent="0.25">
      <c r="A1201">
        <v>1200</v>
      </c>
      <c r="B1201">
        <v>110.031123701483</v>
      </c>
      <c r="C1201" t="s">
        <v>12406</v>
      </c>
      <c r="D1201">
        <v>760</v>
      </c>
    </row>
    <row r="1202" spans="1:4" x14ac:dyDescent="0.25">
      <c r="A1202">
        <v>1201</v>
      </c>
      <c r="B1202">
        <v>110.16284070140679</v>
      </c>
      <c r="C1202" t="s">
        <v>12425</v>
      </c>
      <c r="D1202">
        <v>804</v>
      </c>
    </row>
    <row r="1203" spans="1:4" x14ac:dyDescent="0.25">
      <c r="A1203">
        <v>1202</v>
      </c>
      <c r="B1203">
        <v>110.2622977013234</v>
      </c>
      <c r="C1203" t="s">
        <v>12426</v>
      </c>
      <c r="D1203">
        <v>720</v>
      </c>
    </row>
    <row r="1204" spans="1:4" x14ac:dyDescent="0.25">
      <c r="A1204">
        <v>1203</v>
      </c>
      <c r="B1204">
        <v>110.40126580139621</v>
      </c>
      <c r="C1204" t="s">
        <v>12427</v>
      </c>
      <c r="D1204">
        <v>682</v>
      </c>
    </row>
    <row r="1205" spans="1:4" x14ac:dyDescent="0.25">
      <c r="A1205">
        <v>1204</v>
      </c>
      <c r="B1205">
        <v>110.5064959013835</v>
      </c>
      <c r="C1205" t="s">
        <v>12428</v>
      </c>
      <c r="D1205">
        <v>732</v>
      </c>
    </row>
    <row r="1206" spans="1:4" x14ac:dyDescent="0.25">
      <c r="A1206">
        <v>1205</v>
      </c>
      <c r="B1206">
        <v>110.60222560120749</v>
      </c>
      <c r="C1206" t="s">
        <v>12429</v>
      </c>
      <c r="D1206">
        <v>740</v>
      </c>
    </row>
    <row r="1207" spans="1:4" x14ac:dyDescent="0.25">
      <c r="A1207">
        <v>1206</v>
      </c>
      <c r="B1207">
        <v>110.7125660011079</v>
      </c>
      <c r="C1207" t="s">
        <v>12430</v>
      </c>
      <c r="D1207">
        <v>773</v>
      </c>
    </row>
    <row r="1208" spans="1:4" x14ac:dyDescent="0.25">
      <c r="A1208">
        <v>1207</v>
      </c>
      <c r="B1208">
        <v>110.8028617009986</v>
      </c>
      <c r="C1208" t="s">
        <v>12431</v>
      </c>
      <c r="D1208">
        <v>775</v>
      </c>
    </row>
    <row r="1209" spans="1:4" x14ac:dyDescent="0.25">
      <c r="A1209">
        <v>1208</v>
      </c>
      <c r="B1209">
        <v>110.8899374008179</v>
      </c>
      <c r="C1209" t="s">
        <v>12432</v>
      </c>
      <c r="D1209">
        <v>743</v>
      </c>
    </row>
    <row r="1210" spans="1:4" x14ac:dyDescent="0.25">
      <c r="A1210">
        <v>1209</v>
      </c>
      <c r="B1210">
        <v>110.9898655007128</v>
      </c>
      <c r="C1210" t="s">
        <v>12433</v>
      </c>
      <c r="D1210">
        <v>705</v>
      </c>
    </row>
    <row r="1211" spans="1:4" x14ac:dyDescent="0.25">
      <c r="A1211">
        <v>1210</v>
      </c>
      <c r="B1211">
        <v>111.0889830007218</v>
      </c>
      <c r="C1211" t="s">
        <v>12434</v>
      </c>
      <c r="D1211">
        <v>711</v>
      </c>
    </row>
    <row r="1212" spans="1:4" x14ac:dyDescent="0.25">
      <c r="A1212">
        <v>1211</v>
      </c>
      <c r="B1212">
        <v>111.18249700078739</v>
      </c>
      <c r="C1212" t="s">
        <v>12435</v>
      </c>
      <c r="D1212">
        <v>744</v>
      </c>
    </row>
    <row r="1213" spans="1:4" x14ac:dyDescent="0.25">
      <c r="A1213">
        <v>1212</v>
      </c>
      <c r="B1213">
        <v>111.27362790075129</v>
      </c>
      <c r="C1213" t="s">
        <v>12436</v>
      </c>
      <c r="D1213">
        <v>746</v>
      </c>
    </row>
    <row r="1214" spans="1:4" x14ac:dyDescent="0.25">
      <c r="A1214">
        <v>1213</v>
      </c>
      <c r="B1214">
        <v>111.3776097008958</v>
      </c>
      <c r="C1214" t="s">
        <v>12437</v>
      </c>
      <c r="D1214">
        <v>808</v>
      </c>
    </row>
    <row r="1215" spans="1:4" x14ac:dyDescent="0.25">
      <c r="A1215">
        <v>1214</v>
      </c>
      <c r="B1215">
        <v>111.4649612007197</v>
      </c>
      <c r="C1215" t="s">
        <v>12438</v>
      </c>
      <c r="D1215">
        <v>706</v>
      </c>
    </row>
    <row r="1216" spans="1:4" x14ac:dyDescent="0.25">
      <c r="A1216">
        <v>1215</v>
      </c>
      <c r="B1216">
        <v>111.55260290089061</v>
      </c>
      <c r="C1216" t="s">
        <v>12439</v>
      </c>
      <c r="D1216">
        <v>760</v>
      </c>
    </row>
    <row r="1217" spans="1:4" x14ac:dyDescent="0.25">
      <c r="A1217">
        <v>1216</v>
      </c>
      <c r="B1217">
        <v>111.6392603009008</v>
      </c>
      <c r="C1217" t="s">
        <v>12440</v>
      </c>
      <c r="D1217">
        <v>786</v>
      </c>
    </row>
    <row r="1218" spans="1:4" x14ac:dyDescent="0.25">
      <c r="A1218">
        <v>1217</v>
      </c>
      <c r="B1218">
        <v>111.72555110091341</v>
      </c>
      <c r="C1218" t="s">
        <v>12441</v>
      </c>
      <c r="D1218">
        <v>820</v>
      </c>
    </row>
    <row r="1219" spans="1:4" x14ac:dyDescent="0.25">
      <c r="A1219">
        <v>1218</v>
      </c>
      <c r="B1219">
        <v>111.8122038007714</v>
      </c>
      <c r="C1219" t="s">
        <v>12442</v>
      </c>
      <c r="D1219">
        <v>759</v>
      </c>
    </row>
    <row r="1220" spans="1:4" x14ac:dyDescent="0.25">
      <c r="A1220">
        <v>1219</v>
      </c>
      <c r="B1220">
        <v>111.898677800782</v>
      </c>
      <c r="C1220" t="s">
        <v>12443</v>
      </c>
      <c r="D1220">
        <v>750</v>
      </c>
    </row>
    <row r="1221" spans="1:4" x14ac:dyDescent="0.25">
      <c r="A1221">
        <v>1220</v>
      </c>
      <c r="B1221">
        <v>111.98502750089391</v>
      </c>
      <c r="C1221" t="s">
        <v>12444</v>
      </c>
      <c r="D1221">
        <v>751</v>
      </c>
    </row>
    <row r="1222" spans="1:4" x14ac:dyDescent="0.25">
      <c r="A1222">
        <v>1221</v>
      </c>
      <c r="B1222">
        <v>112.0709184007719</v>
      </c>
      <c r="C1222" t="s">
        <v>12445</v>
      </c>
      <c r="D1222">
        <v>754</v>
      </c>
    </row>
    <row r="1223" spans="1:4" x14ac:dyDescent="0.25">
      <c r="A1223">
        <v>1222</v>
      </c>
      <c r="B1223">
        <v>112.1665927006397</v>
      </c>
      <c r="C1223" t="s">
        <v>12446</v>
      </c>
      <c r="D1223">
        <v>756</v>
      </c>
    </row>
    <row r="1224" spans="1:4" x14ac:dyDescent="0.25">
      <c r="A1224">
        <v>1223</v>
      </c>
      <c r="B1224">
        <v>112.2550295004621</v>
      </c>
      <c r="C1224" t="s">
        <v>12447</v>
      </c>
      <c r="D1224">
        <v>814</v>
      </c>
    </row>
    <row r="1225" spans="1:4" x14ac:dyDescent="0.25">
      <c r="A1225">
        <v>1224</v>
      </c>
      <c r="B1225">
        <v>112.346510800533</v>
      </c>
      <c r="C1225" t="s">
        <v>12448</v>
      </c>
      <c r="D1225">
        <v>745</v>
      </c>
    </row>
    <row r="1226" spans="1:4" x14ac:dyDescent="0.25">
      <c r="A1226">
        <v>1225</v>
      </c>
      <c r="B1226">
        <v>112.4365152004175</v>
      </c>
      <c r="C1226" t="s">
        <v>12425</v>
      </c>
      <c r="D1226">
        <v>804</v>
      </c>
    </row>
    <row r="1227" spans="1:4" x14ac:dyDescent="0.25">
      <c r="A1227">
        <v>1226</v>
      </c>
      <c r="B1227">
        <v>112.5312578005251</v>
      </c>
      <c r="C1227" t="s">
        <v>12449</v>
      </c>
      <c r="D1227">
        <v>772</v>
      </c>
    </row>
    <row r="1228" spans="1:4" x14ac:dyDescent="0.25">
      <c r="A1228">
        <v>1227</v>
      </c>
      <c r="B1228">
        <v>112.62349700042979</v>
      </c>
      <c r="C1228" t="s">
        <v>12450</v>
      </c>
      <c r="D1228">
        <v>837</v>
      </c>
    </row>
    <row r="1229" spans="1:4" x14ac:dyDescent="0.25">
      <c r="A1229">
        <v>1228</v>
      </c>
      <c r="B1229">
        <v>112.71610900037921</v>
      </c>
      <c r="C1229" t="s">
        <v>12451</v>
      </c>
      <c r="D1229">
        <v>748</v>
      </c>
    </row>
    <row r="1230" spans="1:4" x14ac:dyDescent="0.25">
      <c r="A1230">
        <v>1229</v>
      </c>
      <c r="B1230">
        <v>112.80826490023171</v>
      </c>
      <c r="C1230" t="s">
        <v>12452</v>
      </c>
      <c r="D1230">
        <v>730</v>
      </c>
    </row>
    <row r="1231" spans="1:4" x14ac:dyDescent="0.25">
      <c r="A1231">
        <v>1230</v>
      </c>
      <c r="B1231">
        <v>112.90016890037801</v>
      </c>
      <c r="C1231" t="s">
        <v>12453</v>
      </c>
      <c r="D1231">
        <v>830</v>
      </c>
    </row>
    <row r="1232" spans="1:4" x14ac:dyDescent="0.25">
      <c r="A1232">
        <v>1231</v>
      </c>
      <c r="B1232">
        <v>112.99111450021159</v>
      </c>
      <c r="C1232" t="s">
        <v>12454</v>
      </c>
      <c r="D1232">
        <v>845</v>
      </c>
    </row>
    <row r="1233" spans="1:4" x14ac:dyDescent="0.25">
      <c r="A1233">
        <v>1232</v>
      </c>
      <c r="B1233">
        <v>113.0783350002021</v>
      </c>
      <c r="C1233" t="s">
        <v>12455</v>
      </c>
      <c r="D1233">
        <v>798</v>
      </c>
    </row>
    <row r="1234" spans="1:4" x14ac:dyDescent="0.25">
      <c r="A1234">
        <v>1233</v>
      </c>
      <c r="B1234">
        <v>113.1707811004017</v>
      </c>
      <c r="C1234" t="s">
        <v>12456</v>
      </c>
      <c r="D1234">
        <v>748</v>
      </c>
    </row>
    <row r="1235" spans="1:4" x14ac:dyDescent="0.25">
      <c r="A1235">
        <v>1234</v>
      </c>
      <c r="B1235">
        <v>113.25949270045381</v>
      </c>
      <c r="C1235" t="s">
        <v>12457</v>
      </c>
      <c r="D1235">
        <v>763</v>
      </c>
    </row>
    <row r="1236" spans="1:4" x14ac:dyDescent="0.25">
      <c r="A1236">
        <v>1235</v>
      </c>
      <c r="B1236">
        <v>113.3481336005498</v>
      </c>
      <c r="C1236" t="s">
        <v>12458</v>
      </c>
      <c r="D1236">
        <v>715</v>
      </c>
    </row>
    <row r="1237" spans="1:4" x14ac:dyDescent="0.25">
      <c r="A1237">
        <v>1236</v>
      </c>
      <c r="B1237">
        <v>113.43723690044131</v>
      </c>
      <c r="C1237" t="s">
        <v>12459</v>
      </c>
      <c r="D1237">
        <v>670</v>
      </c>
    </row>
    <row r="1238" spans="1:4" x14ac:dyDescent="0.25">
      <c r="A1238">
        <v>1237</v>
      </c>
      <c r="B1238">
        <v>113.5448755004909</v>
      </c>
      <c r="C1238" t="s">
        <v>12460</v>
      </c>
      <c r="D1238">
        <v>780</v>
      </c>
    </row>
    <row r="1239" spans="1:4" x14ac:dyDescent="0.25">
      <c r="A1239">
        <v>1238</v>
      </c>
      <c r="B1239">
        <v>113.6321502004284</v>
      </c>
      <c r="C1239" t="s">
        <v>12461</v>
      </c>
      <c r="D1239">
        <v>729</v>
      </c>
    </row>
    <row r="1240" spans="1:4" x14ac:dyDescent="0.25">
      <c r="A1240">
        <v>1239</v>
      </c>
      <c r="B1240">
        <v>113.7190336002968</v>
      </c>
      <c r="C1240" t="s">
        <v>12462</v>
      </c>
      <c r="D1240">
        <v>642</v>
      </c>
    </row>
    <row r="1241" spans="1:4" x14ac:dyDescent="0.25">
      <c r="A1241">
        <v>1240</v>
      </c>
      <c r="B1241">
        <v>113.8064046003856</v>
      </c>
      <c r="C1241" t="s">
        <v>12463</v>
      </c>
      <c r="D1241">
        <v>748</v>
      </c>
    </row>
    <row r="1242" spans="1:4" x14ac:dyDescent="0.25">
      <c r="A1242">
        <v>1241</v>
      </c>
      <c r="B1242">
        <v>113.90688130049971</v>
      </c>
      <c r="C1242" t="s">
        <v>12464</v>
      </c>
      <c r="D1242">
        <v>720</v>
      </c>
    </row>
    <row r="1243" spans="1:4" x14ac:dyDescent="0.25">
      <c r="A1243">
        <v>1242</v>
      </c>
      <c r="B1243">
        <v>114.0048982002772</v>
      </c>
      <c r="C1243" t="s">
        <v>12465</v>
      </c>
      <c r="D1243">
        <v>741</v>
      </c>
    </row>
    <row r="1244" spans="1:4" x14ac:dyDescent="0.25">
      <c r="A1244">
        <v>1243</v>
      </c>
      <c r="B1244">
        <v>114.0948836002499</v>
      </c>
      <c r="C1244" t="s">
        <v>12466</v>
      </c>
      <c r="D1244">
        <v>712</v>
      </c>
    </row>
    <row r="1245" spans="1:4" x14ac:dyDescent="0.25">
      <c r="A1245">
        <v>1244</v>
      </c>
      <c r="B1245">
        <v>114.1832485001069</v>
      </c>
      <c r="C1245" t="s">
        <v>12467</v>
      </c>
      <c r="D1245">
        <v>663</v>
      </c>
    </row>
    <row r="1246" spans="1:4" x14ac:dyDescent="0.25">
      <c r="A1246">
        <v>1245</v>
      </c>
      <c r="B1246">
        <v>114.2729297000915</v>
      </c>
      <c r="C1246" t="s">
        <v>12468</v>
      </c>
      <c r="D1246">
        <v>735</v>
      </c>
    </row>
    <row r="1247" spans="1:4" x14ac:dyDescent="0.25">
      <c r="A1247">
        <v>1246</v>
      </c>
      <c r="B1247">
        <v>114.35978020005859</v>
      </c>
      <c r="C1247" t="s">
        <v>12449</v>
      </c>
      <c r="D1247">
        <v>772</v>
      </c>
    </row>
    <row r="1248" spans="1:4" x14ac:dyDescent="0.25">
      <c r="A1248">
        <v>1247</v>
      </c>
      <c r="B1248">
        <v>114.4477585002314</v>
      </c>
      <c r="C1248" t="s">
        <v>12469</v>
      </c>
      <c r="D1248">
        <v>658</v>
      </c>
    </row>
    <row r="1249" spans="1:4" x14ac:dyDescent="0.25">
      <c r="A1249">
        <v>1248</v>
      </c>
      <c r="B1249">
        <v>114.5384344002232</v>
      </c>
      <c r="C1249" t="s">
        <v>12470</v>
      </c>
      <c r="D1249">
        <v>752</v>
      </c>
    </row>
    <row r="1250" spans="1:4" x14ac:dyDescent="0.25">
      <c r="A1250">
        <v>1249</v>
      </c>
      <c r="B1250">
        <v>114.6256439003628</v>
      </c>
      <c r="C1250" t="s">
        <v>12471</v>
      </c>
      <c r="D1250">
        <v>706</v>
      </c>
    </row>
    <row r="1251" spans="1:4" x14ac:dyDescent="0.25">
      <c r="A1251">
        <v>1250</v>
      </c>
      <c r="B1251">
        <v>114.7126677003689</v>
      </c>
      <c r="C1251" t="s">
        <v>12472</v>
      </c>
      <c r="D1251">
        <v>696</v>
      </c>
    </row>
    <row r="1252" spans="1:4" x14ac:dyDescent="0.25">
      <c r="A1252">
        <v>1251</v>
      </c>
      <c r="B1252">
        <v>114.8020679005422</v>
      </c>
      <c r="C1252" t="s">
        <v>12473</v>
      </c>
      <c r="D1252">
        <v>714</v>
      </c>
    </row>
    <row r="1253" spans="1:4" x14ac:dyDescent="0.25">
      <c r="A1253">
        <v>1252</v>
      </c>
      <c r="B1253">
        <v>114.907373000402</v>
      </c>
      <c r="C1253" t="s">
        <v>12474</v>
      </c>
      <c r="D1253">
        <v>734</v>
      </c>
    </row>
    <row r="1254" spans="1:4" x14ac:dyDescent="0.25">
      <c r="A1254">
        <v>1253</v>
      </c>
      <c r="B1254">
        <v>115.0044975003693</v>
      </c>
      <c r="C1254" t="s">
        <v>12475</v>
      </c>
      <c r="D1254">
        <v>686</v>
      </c>
    </row>
    <row r="1255" spans="1:4" x14ac:dyDescent="0.25">
      <c r="A1255">
        <v>1254</v>
      </c>
      <c r="B1255">
        <v>115.0980977003928</v>
      </c>
      <c r="C1255" t="s">
        <v>12476</v>
      </c>
      <c r="D1255">
        <v>749</v>
      </c>
    </row>
    <row r="1256" spans="1:4" x14ac:dyDescent="0.25">
      <c r="A1256">
        <v>1255</v>
      </c>
      <c r="B1256">
        <v>115.1925055002794</v>
      </c>
      <c r="C1256" t="s">
        <v>12477</v>
      </c>
      <c r="D1256">
        <v>627</v>
      </c>
    </row>
    <row r="1257" spans="1:4" x14ac:dyDescent="0.25">
      <c r="A1257">
        <v>1256</v>
      </c>
      <c r="B1257">
        <v>115.2856745002791</v>
      </c>
      <c r="C1257" t="s">
        <v>12478</v>
      </c>
      <c r="D1257">
        <v>706</v>
      </c>
    </row>
    <row r="1258" spans="1:4" x14ac:dyDescent="0.25">
      <c r="A1258">
        <v>1257</v>
      </c>
      <c r="B1258">
        <v>115.3795866002329</v>
      </c>
      <c r="C1258" t="s">
        <v>12479</v>
      </c>
      <c r="D1258">
        <v>645</v>
      </c>
    </row>
    <row r="1259" spans="1:4" x14ac:dyDescent="0.25">
      <c r="A1259">
        <v>1258</v>
      </c>
      <c r="B1259">
        <v>115.46857570018619</v>
      </c>
      <c r="C1259" t="s">
        <v>12480</v>
      </c>
      <c r="D1259">
        <v>602</v>
      </c>
    </row>
    <row r="1260" spans="1:4" x14ac:dyDescent="0.25">
      <c r="A1260">
        <v>1259</v>
      </c>
      <c r="B1260">
        <v>115.5684101001825</v>
      </c>
      <c r="C1260" t="s">
        <v>12481</v>
      </c>
      <c r="D1260">
        <v>735</v>
      </c>
    </row>
    <row r="1261" spans="1:4" x14ac:dyDescent="0.25">
      <c r="A1261">
        <v>1260</v>
      </c>
      <c r="B1261">
        <v>115.6572290002368</v>
      </c>
      <c r="C1261" t="s">
        <v>12482</v>
      </c>
      <c r="D1261">
        <v>756</v>
      </c>
    </row>
    <row r="1262" spans="1:4" x14ac:dyDescent="0.25">
      <c r="A1262">
        <v>1261</v>
      </c>
      <c r="B1262">
        <v>115.74381100037139</v>
      </c>
      <c r="C1262" t="s">
        <v>12483</v>
      </c>
      <c r="D1262">
        <v>740</v>
      </c>
    </row>
    <row r="1263" spans="1:4" x14ac:dyDescent="0.25">
      <c r="A1263">
        <v>1262</v>
      </c>
      <c r="B1263">
        <v>115.8330004003365</v>
      </c>
      <c r="C1263" t="s">
        <v>12484</v>
      </c>
      <c r="D1263">
        <v>737</v>
      </c>
    </row>
    <row r="1264" spans="1:4" x14ac:dyDescent="0.25">
      <c r="A1264">
        <v>1263</v>
      </c>
      <c r="B1264">
        <v>115.9205284002237</v>
      </c>
      <c r="C1264" t="s">
        <v>12485</v>
      </c>
      <c r="D1264">
        <v>709</v>
      </c>
    </row>
    <row r="1265" spans="1:4" x14ac:dyDescent="0.25">
      <c r="A1265">
        <v>1264</v>
      </c>
      <c r="B1265">
        <v>116.010905300267</v>
      </c>
      <c r="C1265" t="s">
        <v>12486</v>
      </c>
      <c r="D1265">
        <v>685</v>
      </c>
    </row>
    <row r="1266" spans="1:4" x14ac:dyDescent="0.25">
      <c r="A1266">
        <v>1265</v>
      </c>
      <c r="B1266">
        <v>116.10068120015789</v>
      </c>
      <c r="C1266" t="s">
        <v>12487</v>
      </c>
      <c r="D1266">
        <v>669</v>
      </c>
    </row>
    <row r="1267" spans="1:4" x14ac:dyDescent="0.25">
      <c r="A1267">
        <v>1266</v>
      </c>
      <c r="B1267">
        <v>116.1903976001777</v>
      </c>
      <c r="C1267" t="s">
        <v>12488</v>
      </c>
      <c r="D1267">
        <v>688</v>
      </c>
    </row>
    <row r="1268" spans="1:4" x14ac:dyDescent="0.25">
      <c r="A1268">
        <v>1267</v>
      </c>
      <c r="B1268">
        <v>116.2809131999966</v>
      </c>
      <c r="C1268" t="s">
        <v>12489</v>
      </c>
      <c r="D1268">
        <v>671</v>
      </c>
    </row>
    <row r="1269" spans="1:4" x14ac:dyDescent="0.25">
      <c r="A1269">
        <v>1268</v>
      </c>
      <c r="B1269">
        <v>116.36931840004399</v>
      </c>
      <c r="C1269" t="s">
        <v>12490</v>
      </c>
      <c r="D1269">
        <v>684</v>
      </c>
    </row>
    <row r="1270" spans="1:4" x14ac:dyDescent="0.25">
      <c r="A1270">
        <v>1269</v>
      </c>
      <c r="B1270">
        <v>116.4556295000948</v>
      </c>
      <c r="C1270" t="s">
        <v>12491</v>
      </c>
      <c r="D1270">
        <v>668</v>
      </c>
    </row>
    <row r="1271" spans="1:4" x14ac:dyDescent="0.25">
      <c r="A1271">
        <v>1270</v>
      </c>
      <c r="B1271">
        <v>116.54214429995049</v>
      </c>
      <c r="C1271" t="s">
        <v>12492</v>
      </c>
      <c r="D1271">
        <v>687</v>
      </c>
    </row>
    <row r="1272" spans="1:4" x14ac:dyDescent="0.25">
      <c r="A1272">
        <v>1271</v>
      </c>
      <c r="B1272">
        <v>116.6311512000393</v>
      </c>
      <c r="C1272" t="s">
        <v>12493</v>
      </c>
      <c r="D1272">
        <v>735</v>
      </c>
    </row>
    <row r="1273" spans="1:4" x14ac:dyDescent="0.25">
      <c r="A1273">
        <v>1272</v>
      </c>
      <c r="B1273">
        <v>116.7222060000058</v>
      </c>
      <c r="C1273" t="s">
        <v>12494</v>
      </c>
      <c r="D1273">
        <v>658</v>
      </c>
    </row>
    <row r="1274" spans="1:4" x14ac:dyDescent="0.25">
      <c r="A1274">
        <v>1273</v>
      </c>
      <c r="B1274">
        <v>116.810336700175</v>
      </c>
      <c r="C1274" t="s">
        <v>12495</v>
      </c>
      <c r="D1274">
        <v>672</v>
      </c>
    </row>
    <row r="1275" spans="1:4" x14ac:dyDescent="0.25">
      <c r="A1275">
        <v>1274</v>
      </c>
      <c r="B1275">
        <v>116.89999920013361</v>
      </c>
      <c r="C1275" t="s">
        <v>12496</v>
      </c>
      <c r="D1275">
        <v>656</v>
      </c>
    </row>
    <row r="1276" spans="1:4" x14ac:dyDescent="0.25">
      <c r="A1276">
        <v>1275</v>
      </c>
      <c r="B1276">
        <v>117.00646410021</v>
      </c>
      <c r="C1276" t="s">
        <v>12497</v>
      </c>
      <c r="D1276">
        <v>657</v>
      </c>
    </row>
    <row r="1277" spans="1:4" x14ac:dyDescent="0.25">
      <c r="A1277">
        <v>1276</v>
      </c>
      <c r="B1277">
        <v>117.12764350022189</v>
      </c>
      <c r="C1277" t="s">
        <v>12498</v>
      </c>
      <c r="D1277">
        <v>640</v>
      </c>
    </row>
    <row r="1278" spans="1:4" x14ac:dyDescent="0.25">
      <c r="A1278">
        <v>1277</v>
      </c>
      <c r="B1278">
        <v>117.22005750006061</v>
      </c>
      <c r="C1278" t="s">
        <v>12499</v>
      </c>
      <c r="D1278">
        <v>705</v>
      </c>
    </row>
    <row r="1279" spans="1:4" x14ac:dyDescent="0.25">
      <c r="A1279">
        <v>1278</v>
      </c>
      <c r="B1279">
        <v>117.3086033002473</v>
      </c>
      <c r="C1279" t="s">
        <v>12500</v>
      </c>
      <c r="D1279">
        <v>723</v>
      </c>
    </row>
    <row r="1280" spans="1:4" x14ac:dyDescent="0.25">
      <c r="A1280">
        <v>1279</v>
      </c>
      <c r="B1280">
        <v>117.3990269000642</v>
      </c>
      <c r="C1280" t="s">
        <v>12501</v>
      </c>
      <c r="D1280">
        <v>648</v>
      </c>
    </row>
    <row r="1281" spans="1:4" x14ac:dyDescent="0.25">
      <c r="A1281">
        <v>1280</v>
      </c>
      <c r="B1281">
        <v>117.53088660025971</v>
      </c>
      <c r="C1281" t="s">
        <v>12502</v>
      </c>
      <c r="D1281">
        <v>657</v>
      </c>
    </row>
    <row r="1282" spans="1:4" x14ac:dyDescent="0.25">
      <c r="A1282">
        <v>1281</v>
      </c>
      <c r="B1282">
        <v>117.63865220011211</v>
      </c>
      <c r="C1282" t="s">
        <v>12503</v>
      </c>
      <c r="D1282">
        <v>681</v>
      </c>
    </row>
    <row r="1283" spans="1:4" x14ac:dyDescent="0.25">
      <c r="A1283">
        <v>1282</v>
      </c>
      <c r="B1283">
        <v>117.733142600162</v>
      </c>
      <c r="C1283" t="s">
        <v>12504</v>
      </c>
      <c r="D1283">
        <v>648</v>
      </c>
    </row>
    <row r="1284" spans="1:4" x14ac:dyDescent="0.25">
      <c r="A1284">
        <v>1283</v>
      </c>
      <c r="B1284">
        <v>117.862238000147</v>
      </c>
      <c r="C1284" t="s">
        <v>12505</v>
      </c>
      <c r="D1284">
        <v>731</v>
      </c>
    </row>
    <row r="1285" spans="1:4" x14ac:dyDescent="0.25">
      <c r="A1285">
        <v>1284</v>
      </c>
      <c r="B1285">
        <v>117.9618828000966</v>
      </c>
      <c r="C1285" t="s">
        <v>12506</v>
      </c>
      <c r="D1285">
        <v>656</v>
      </c>
    </row>
    <row r="1286" spans="1:4" x14ac:dyDescent="0.25">
      <c r="A1286">
        <v>1285</v>
      </c>
      <c r="B1286">
        <v>118.0560015002266</v>
      </c>
      <c r="C1286" t="s">
        <v>12507</v>
      </c>
      <c r="D1286">
        <v>634</v>
      </c>
    </row>
    <row r="1287" spans="1:4" x14ac:dyDescent="0.25">
      <c r="A1287">
        <v>1286</v>
      </c>
      <c r="B1287">
        <v>118.1481805003714</v>
      </c>
      <c r="C1287" t="s">
        <v>12508</v>
      </c>
      <c r="D1287">
        <v>738</v>
      </c>
    </row>
    <row r="1288" spans="1:4" x14ac:dyDescent="0.25">
      <c r="A1288">
        <v>1287</v>
      </c>
      <c r="B1288">
        <v>118.2443842003122</v>
      </c>
      <c r="C1288" t="s">
        <v>12509</v>
      </c>
      <c r="D1288">
        <v>668</v>
      </c>
    </row>
    <row r="1289" spans="1:4" x14ac:dyDescent="0.25">
      <c r="A1289">
        <v>1288</v>
      </c>
      <c r="B1289">
        <v>118.3317435004283</v>
      </c>
      <c r="C1289" t="s">
        <v>12510</v>
      </c>
      <c r="D1289">
        <v>653</v>
      </c>
    </row>
    <row r="1290" spans="1:4" x14ac:dyDescent="0.25">
      <c r="A1290">
        <v>1289</v>
      </c>
      <c r="B1290">
        <v>118.41944370022971</v>
      </c>
      <c r="C1290" t="s">
        <v>12511</v>
      </c>
      <c r="D1290">
        <v>626</v>
      </c>
    </row>
    <row r="1291" spans="1:4" x14ac:dyDescent="0.25">
      <c r="A1291">
        <v>1290</v>
      </c>
      <c r="B1291">
        <v>118.50688770017589</v>
      </c>
      <c r="C1291" t="s">
        <v>12512</v>
      </c>
      <c r="D1291">
        <v>642</v>
      </c>
    </row>
    <row r="1292" spans="1:4" x14ac:dyDescent="0.25">
      <c r="A1292">
        <v>1291</v>
      </c>
      <c r="B1292">
        <v>118.5931400002446</v>
      </c>
      <c r="C1292" t="s">
        <v>12513</v>
      </c>
      <c r="D1292">
        <v>671</v>
      </c>
    </row>
    <row r="1293" spans="1:4" x14ac:dyDescent="0.25">
      <c r="A1293">
        <v>1292</v>
      </c>
      <c r="B1293">
        <v>118.6802691002376</v>
      </c>
      <c r="C1293" t="s">
        <v>12514</v>
      </c>
      <c r="D1293">
        <v>636</v>
      </c>
    </row>
    <row r="1294" spans="1:4" x14ac:dyDescent="0.25">
      <c r="A1294">
        <v>1293</v>
      </c>
      <c r="B1294">
        <v>118.7665147003718</v>
      </c>
      <c r="C1294" t="s">
        <v>12515</v>
      </c>
      <c r="D1294">
        <v>685</v>
      </c>
    </row>
    <row r="1295" spans="1:4" x14ac:dyDescent="0.25">
      <c r="A1295">
        <v>1294</v>
      </c>
      <c r="B1295">
        <v>118.8529811005574</v>
      </c>
      <c r="C1295" t="s">
        <v>12516</v>
      </c>
      <c r="D1295">
        <v>716</v>
      </c>
    </row>
    <row r="1296" spans="1:4" x14ac:dyDescent="0.25">
      <c r="A1296">
        <v>1295</v>
      </c>
      <c r="B1296">
        <v>118.94108000071721</v>
      </c>
      <c r="C1296" t="s">
        <v>12469</v>
      </c>
      <c r="D1296">
        <v>658</v>
      </c>
    </row>
    <row r="1297" spans="1:4" x14ac:dyDescent="0.25">
      <c r="A1297">
        <v>1296</v>
      </c>
      <c r="B1297">
        <v>119.0290066006128</v>
      </c>
      <c r="C1297" t="s">
        <v>12517</v>
      </c>
      <c r="D1297">
        <v>700</v>
      </c>
    </row>
    <row r="1298" spans="1:4" x14ac:dyDescent="0.25">
      <c r="A1298">
        <v>1297</v>
      </c>
      <c r="B1298">
        <v>119.11540870065799</v>
      </c>
      <c r="C1298" t="s">
        <v>12518</v>
      </c>
      <c r="D1298">
        <v>699</v>
      </c>
    </row>
    <row r="1299" spans="1:4" x14ac:dyDescent="0.25">
      <c r="A1299">
        <v>1298</v>
      </c>
      <c r="B1299">
        <v>119.2013986005913</v>
      </c>
      <c r="C1299" t="s">
        <v>12519</v>
      </c>
      <c r="D1299">
        <v>718</v>
      </c>
    </row>
    <row r="1300" spans="1:4" x14ac:dyDescent="0.25">
      <c r="A1300">
        <v>1299</v>
      </c>
      <c r="B1300">
        <v>119.2882403007243</v>
      </c>
      <c r="C1300" t="s">
        <v>12520</v>
      </c>
      <c r="D1300">
        <v>724</v>
      </c>
    </row>
    <row r="1301" spans="1:4" x14ac:dyDescent="0.25">
      <c r="A1301">
        <v>1300</v>
      </c>
      <c r="B1301">
        <v>119.37463520071471</v>
      </c>
      <c r="C1301" t="s">
        <v>12521</v>
      </c>
      <c r="D1301">
        <v>755</v>
      </c>
    </row>
    <row r="1302" spans="1:4" x14ac:dyDescent="0.25">
      <c r="A1302">
        <v>1301</v>
      </c>
      <c r="B1302">
        <v>119.46131130051801</v>
      </c>
      <c r="C1302" t="s">
        <v>12522</v>
      </c>
      <c r="D1302">
        <v>722</v>
      </c>
    </row>
    <row r="1303" spans="1:4" x14ac:dyDescent="0.25">
      <c r="A1303">
        <v>1302</v>
      </c>
      <c r="B1303">
        <v>119.54741790052501</v>
      </c>
      <c r="C1303" t="s">
        <v>12523</v>
      </c>
      <c r="D1303">
        <v>725</v>
      </c>
    </row>
    <row r="1304" spans="1:4" x14ac:dyDescent="0.25">
      <c r="A1304">
        <v>1303</v>
      </c>
      <c r="B1304">
        <v>119.6342385003809</v>
      </c>
      <c r="C1304" t="s">
        <v>12524</v>
      </c>
      <c r="D1304">
        <v>631</v>
      </c>
    </row>
    <row r="1305" spans="1:4" x14ac:dyDescent="0.25">
      <c r="A1305">
        <v>1304</v>
      </c>
      <c r="B1305">
        <v>119.72188090044069</v>
      </c>
      <c r="C1305" t="s">
        <v>12525</v>
      </c>
      <c r="D1305">
        <v>606</v>
      </c>
    </row>
    <row r="1306" spans="1:4" x14ac:dyDescent="0.25">
      <c r="A1306">
        <v>1305</v>
      </c>
      <c r="B1306">
        <v>119.8079922003672</v>
      </c>
      <c r="C1306" t="s">
        <v>12526</v>
      </c>
      <c r="D1306">
        <v>766</v>
      </c>
    </row>
    <row r="1307" spans="1:4" x14ac:dyDescent="0.25">
      <c r="A1307">
        <v>1306</v>
      </c>
      <c r="B1307">
        <v>119.8943365004379</v>
      </c>
      <c r="C1307" t="s">
        <v>12527</v>
      </c>
      <c r="D1307">
        <v>798</v>
      </c>
    </row>
    <row r="1308" spans="1:4" x14ac:dyDescent="0.25">
      <c r="A1308">
        <v>1307</v>
      </c>
      <c r="B1308">
        <v>119.9811914004385</v>
      </c>
      <c r="C1308" t="s">
        <v>12528</v>
      </c>
      <c r="D1308">
        <v>765</v>
      </c>
    </row>
    <row r="1309" spans="1:4" x14ac:dyDescent="0.25">
      <c r="A1309">
        <v>1308</v>
      </c>
      <c r="B1309">
        <v>120.06749880034479</v>
      </c>
      <c r="C1309" t="s">
        <v>12529</v>
      </c>
      <c r="D1309">
        <v>678</v>
      </c>
    </row>
    <row r="1310" spans="1:4" x14ac:dyDescent="0.25">
      <c r="A1310">
        <v>1309</v>
      </c>
      <c r="B1310">
        <v>120.1536859003827</v>
      </c>
      <c r="C1310" t="s">
        <v>12530</v>
      </c>
      <c r="D1310">
        <v>749</v>
      </c>
    </row>
    <row r="1311" spans="1:4" x14ac:dyDescent="0.25">
      <c r="A1311">
        <v>1310</v>
      </c>
      <c r="B1311">
        <v>120.2398165003397</v>
      </c>
      <c r="C1311" t="s">
        <v>12531</v>
      </c>
      <c r="D1311">
        <v>728</v>
      </c>
    </row>
    <row r="1312" spans="1:4" x14ac:dyDescent="0.25">
      <c r="A1312">
        <v>1311</v>
      </c>
      <c r="B1312">
        <v>120.3268447003793</v>
      </c>
      <c r="C1312" t="s">
        <v>12532</v>
      </c>
      <c r="D1312">
        <v>769</v>
      </c>
    </row>
    <row r="1313" spans="1:4" x14ac:dyDescent="0.25">
      <c r="A1313">
        <v>1312</v>
      </c>
      <c r="B1313">
        <v>120.4129979002755</v>
      </c>
      <c r="C1313" t="s">
        <v>12533</v>
      </c>
      <c r="D1313">
        <v>801</v>
      </c>
    </row>
    <row r="1314" spans="1:4" x14ac:dyDescent="0.25">
      <c r="A1314">
        <v>1313</v>
      </c>
      <c r="B1314">
        <v>120.4990212002303</v>
      </c>
      <c r="C1314" t="s">
        <v>12534</v>
      </c>
      <c r="D1314">
        <v>754</v>
      </c>
    </row>
    <row r="1315" spans="1:4" x14ac:dyDescent="0.25">
      <c r="A1315">
        <v>1314</v>
      </c>
      <c r="B1315">
        <v>120.5852956001181</v>
      </c>
      <c r="C1315" t="s">
        <v>12535</v>
      </c>
      <c r="D1315">
        <v>715</v>
      </c>
    </row>
    <row r="1316" spans="1:4" x14ac:dyDescent="0.25">
      <c r="A1316">
        <v>1315</v>
      </c>
      <c r="B1316">
        <v>120.67259180010301</v>
      </c>
      <c r="C1316" t="s">
        <v>12536</v>
      </c>
      <c r="D1316">
        <v>747</v>
      </c>
    </row>
    <row r="1317" spans="1:4" x14ac:dyDescent="0.25">
      <c r="A1317">
        <v>1316</v>
      </c>
      <c r="B1317">
        <v>120.759104500059</v>
      </c>
      <c r="C1317" t="s">
        <v>12537</v>
      </c>
      <c r="D1317">
        <v>685</v>
      </c>
    </row>
    <row r="1318" spans="1:4" x14ac:dyDescent="0.25">
      <c r="A1318">
        <v>1317</v>
      </c>
      <c r="B1318">
        <v>120.84577689995059</v>
      </c>
      <c r="C1318" t="s">
        <v>12538</v>
      </c>
      <c r="D1318">
        <v>769</v>
      </c>
    </row>
    <row r="1319" spans="1:4" x14ac:dyDescent="0.25">
      <c r="A1319">
        <v>1318</v>
      </c>
      <c r="B1319">
        <v>120.934051200049</v>
      </c>
      <c r="C1319" t="s">
        <v>12539</v>
      </c>
      <c r="D1319">
        <v>725</v>
      </c>
    </row>
    <row r="1320" spans="1:4" x14ac:dyDescent="0.25">
      <c r="A1320">
        <v>1319</v>
      </c>
      <c r="B1320">
        <v>121.0235551998485</v>
      </c>
      <c r="C1320" t="s">
        <v>12540</v>
      </c>
      <c r="D1320">
        <v>786</v>
      </c>
    </row>
    <row r="1321" spans="1:4" x14ac:dyDescent="0.25">
      <c r="A1321">
        <v>1320</v>
      </c>
      <c r="B1321">
        <v>121.11056469986219</v>
      </c>
      <c r="C1321" t="s">
        <v>12541</v>
      </c>
      <c r="D1321">
        <v>835</v>
      </c>
    </row>
    <row r="1322" spans="1:4" x14ac:dyDescent="0.25">
      <c r="A1322">
        <v>1321</v>
      </c>
      <c r="B1322">
        <v>121.196634599939</v>
      </c>
      <c r="C1322" t="s">
        <v>12542</v>
      </c>
      <c r="D1322">
        <v>739</v>
      </c>
    </row>
    <row r="1323" spans="1:4" x14ac:dyDescent="0.25">
      <c r="A1323">
        <v>1322</v>
      </c>
      <c r="B1323">
        <v>121.2842886999715</v>
      </c>
      <c r="C1323" t="s">
        <v>12543</v>
      </c>
      <c r="D1323">
        <v>837</v>
      </c>
    </row>
    <row r="1324" spans="1:4" x14ac:dyDescent="0.25">
      <c r="A1324">
        <v>1323</v>
      </c>
      <c r="B1324">
        <v>121.3723210999742</v>
      </c>
      <c r="C1324" t="s">
        <v>12544</v>
      </c>
      <c r="D1324">
        <v>748</v>
      </c>
    </row>
    <row r="1325" spans="1:4" x14ac:dyDescent="0.25">
      <c r="A1325">
        <v>1324</v>
      </c>
      <c r="B1325">
        <v>121.4587479999755</v>
      </c>
      <c r="C1325" t="s">
        <v>12545</v>
      </c>
      <c r="D1325">
        <v>773</v>
      </c>
    </row>
    <row r="1326" spans="1:4" x14ac:dyDescent="0.25">
      <c r="A1326">
        <v>1325</v>
      </c>
      <c r="B1326">
        <v>121.5449128001928</v>
      </c>
      <c r="C1326" t="s">
        <v>12546</v>
      </c>
      <c r="D1326">
        <v>742</v>
      </c>
    </row>
    <row r="1327" spans="1:4" x14ac:dyDescent="0.25">
      <c r="A1327">
        <v>1326</v>
      </c>
      <c r="B1327">
        <v>121.6315208000597</v>
      </c>
      <c r="C1327" t="s">
        <v>12547</v>
      </c>
      <c r="D1327">
        <v>731</v>
      </c>
    </row>
    <row r="1328" spans="1:4" x14ac:dyDescent="0.25">
      <c r="A1328">
        <v>1327</v>
      </c>
      <c r="B1328">
        <v>121.71848330018111</v>
      </c>
      <c r="C1328" t="s">
        <v>12548</v>
      </c>
      <c r="D1328">
        <v>803</v>
      </c>
    </row>
    <row r="1329" spans="1:4" x14ac:dyDescent="0.25">
      <c r="A1329">
        <v>1328</v>
      </c>
      <c r="B1329">
        <v>121.804511600174</v>
      </c>
      <c r="C1329" t="s">
        <v>12549</v>
      </c>
      <c r="D1329">
        <v>731</v>
      </c>
    </row>
    <row r="1330" spans="1:4" x14ac:dyDescent="0.25">
      <c r="A1330">
        <v>1329</v>
      </c>
      <c r="B1330">
        <v>121.89066530019041</v>
      </c>
      <c r="C1330" t="s">
        <v>12550</v>
      </c>
      <c r="D1330">
        <v>734</v>
      </c>
    </row>
    <row r="1331" spans="1:4" x14ac:dyDescent="0.25">
      <c r="A1331">
        <v>1330</v>
      </c>
      <c r="B1331">
        <v>121.9768801003229</v>
      </c>
      <c r="C1331" t="s">
        <v>12551</v>
      </c>
      <c r="D1331">
        <v>730</v>
      </c>
    </row>
    <row r="1332" spans="1:4" x14ac:dyDescent="0.25">
      <c r="A1332">
        <v>1331</v>
      </c>
      <c r="B1332">
        <v>122.06340120034289</v>
      </c>
      <c r="C1332" t="s">
        <v>12552</v>
      </c>
      <c r="D1332">
        <v>784</v>
      </c>
    </row>
    <row r="1333" spans="1:4" x14ac:dyDescent="0.25">
      <c r="A1333">
        <v>1332</v>
      </c>
      <c r="B1333">
        <v>122.1608048004564</v>
      </c>
      <c r="C1333" t="s">
        <v>12553</v>
      </c>
      <c r="D1333">
        <v>767</v>
      </c>
    </row>
    <row r="1334" spans="1:4" x14ac:dyDescent="0.25">
      <c r="A1334">
        <v>1333</v>
      </c>
      <c r="B1334">
        <v>122.2544187004678</v>
      </c>
      <c r="C1334" t="s">
        <v>12554</v>
      </c>
      <c r="D1334">
        <v>808</v>
      </c>
    </row>
    <row r="1335" spans="1:4" x14ac:dyDescent="0.25">
      <c r="A1335">
        <v>1334</v>
      </c>
      <c r="B1335">
        <v>122.35051400051449</v>
      </c>
      <c r="C1335" t="s">
        <v>12555</v>
      </c>
      <c r="D1335">
        <v>700</v>
      </c>
    </row>
    <row r="1336" spans="1:4" x14ac:dyDescent="0.25">
      <c r="A1336">
        <v>1335</v>
      </c>
      <c r="B1336">
        <v>122.4373390004039</v>
      </c>
      <c r="C1336" t="s">
        <v>12556</v>
      </c>
      <c r="D1336">
        <v>792</v>
      </c>
    </row>
    <row r="1337" spans="1:4" x14ac:dyDescent="0.25">
      <c r="A1337">
        <v>1336</v>
      </c>
      <c r="B1337">
        <v>122.525225000456</v>
      </c>
      <c r="C1337" t="s">
        <v>12557</v>
      </c>
      <c r="D1337">
        <v>767</v>
      </c>
    </row>
    <row r="1338" spans="1:4" x14ac:dyDescent="0.25">
      <c r="A1338">
        <v>1337</v>
      </c>
      <c r="B1338">
        <v>122.6124329003505</v>
      </c>
      <c r="C1338" t="s">
        <v>12558</v>
      </c>
      <c r="D1338">
        <v>740</v>
      </c>
    </row>
    <row r="1339" spans="1:4" x14ac:dyDescent="0.25">
      <c r="A1339">
        <v>1338</v>
      </c>
      <c r="B1339">
        <v>122.7014938003849</v>
      </c>
      <c r="C1339" t="s">
        <v>12559</v>
      </c>
      <c r="D1339">
        <v>665</v>
      </c>
    </row>
    <row r="1340" spans="1:4" x14ac:dyDescent="0.25">
      <c r="A1340">
        <v>1339</v>
      </c>
      <c r="B1340">
        <v>122.79442580020989</v>
      </c>
      <c r="C1340" t="s">
        <v>12560</v>
      </c>
      <c r="D1340">
        <v>807</v>
      </c>
    </row>
    <row r="1341" spans="1:4" x14ac:dyDescent="0.25">
      <c r="A1341">
        <v>1340</v>
      </c>
      <c r="B1341">
        <v>122.8884211003315</v>
      </c>
      <c r="C1341" t="s">
        <v>12561</v>
      </c>
      <c r="D1341">
        <v>755</v>
      </c>
    </row>
    <row r="1342" spans="1:4" x14ac:dyDescent="0.25">
      <c r="A1342">
        <v>1341</v>
      </c>
      <c r="B1342">
        <v>122.98752380022781</v>
      </c>
      <c r="C1342" t="s">
        <v>12562</v>
      </c>
      <c r="D1342">
        <v>800</v>
      </c>
    </row>
    <row r="1343" spans="1:4" x14ac:dyDescent="0.25">
      <c r="A1343">
        <v>1342</v>
      </c>
      <c r="B1343">
        <v>123.0788347001653</v>
      </c>
      <c r="C1343" t="s">
        <v>12563</v>
      </c>
      <c r="D1343">
        <v>723</v>
      </c>
    </row>
    <row r="1344" spans="1:4" x14ac:dyDescent="0.25">
      <c r="A1344">
        <v>1343</v>
      </c>
      <c r="B1344">
        <v>123.16518900007939</v>
      </c>
      <c r="C1344" t="s">
        <v>12564</v>
      </c>
      <c r="D1344">
        <v>690</v>
      </c>
    </row>
    <row r="1345" spans="1:4" x14ac:dyDescent="0.25">
      <c r="A1345">
        <v>1344</v>
      </c>
      <c r="B1345">
        <v>123.2532051000744</v>
      </c>
      <c r="C1345" t="s">
        <v>12565</v>
      </c>
      <c r="D1345">
        <v>821</v>
      </c>
    </row>
    <row r="1346" spans="1:4" x14ac:dyDescent="0.25">
      <c r="A1346">
        <v>1345</v>
      </c>
      <c r="B1346">
        <v>123.34599049994721</v>
      </c>
      <c r="C1346" t="s">
        <v>12517</v>
      </c>
      <c r="D1346">
        <v>700</v>
      </c>
    </row>
    <row r="1347" spans="1:4" x14ac:dyDescent="0.25">
      <c r="A1347">
        <v>1346</v>
      </c>
      <c r="B1347">
        <v>123.4814329000656</v>
      </c>
      <c r="C1347" t="s">
        <v>12566</v>
      </c>
      <c r="D1347">
        <v>722</v>
      </c>
    </row>
    <row r="1348" spans="1:4" x14ac:dyDescent="0.25">
      <c r="A1348">
        <v>1347</v>
      </c>
      <c r="B1348">
        <v>123.56794700026509</v>
      </c>
      <c r="C1348" t="s">
        <v>12567</v>
      </c>
      <c r="D1348">
        <v>773</v>
      </c>
    </row>
    <row r="1349" spans="1:4" x14ac:dyDescent="0.25">
      <c r="A1349">
        <v>1348</v>
      </c>
      <c r="B1349">
        <v>123.6611379003152</v>
      </c>
      <c r="C1349" t="s">
        <v>12568</v>
      </c>
      <c r="D1349">
        <v>771</v>
      </c>
    </row>
    <row r="1350" spans="1:4" x14ac:dyDescent="0.25">
      <c r="A1350">
        <v>1349</v>
      </c>
      <c r="B1350">
        <v>123.75376450037579</v>
      </c>
      <c r="C1350" t="s">
        <v>12569</v>
      </c>
      <c r="D1350">
        <v>599</v>
      </c>
    </row>
    <row r="1351" spans="1:4" x14ac:dyDescent="0.25">
      <c r="A1351">
        <v>1350</v>
      </c>
      <c r="B1351">
        <v>123.8489726004191</v>
      </c>
      <c r="C1351" t="s">
        <v>12570</v>
      </c>
      <c r="D1351">
        <v>687</v>
      </c>
    </row>
    <row r="1352" spans="1:4" x14ac:dyDescent="0.25">
      <c r="A1352">
        <v>1351</v>
      </c>
      <c r="B1352">
        <v>123.94266620045531</v>
      </c>
      <c r="C1352" t="s">
        <v>12571</v>
      </c>
      <c r="D1352">
        <v>627</v>
      </c>
    </row>
    <row r="1353" spans="1:4" x14ac:dyDescent="0.25">
      <c r="A1353">
        <v>1352</v>
      </c>
      <c r="B1353">
        <v>124.0365020004101</v>
      </c>
      <c r="C1353" t="s">
        <v>12572</v>
      </c>
      <c r="D1353">
        <v>667</v>
      </c>
    </row>
    <row r="1354" spans="1:4" x14ac:dyDescent="0.25">
      <c r="A1354">
        <v>1353</v>
      </c>
      <c r="B1354">
        <v>124.13093200046571</v>
      </c>
      <c r="C1354" t="s">
        <v>12573</v>
      </c>
      <c r="D1354">
        <v>735</v>
      </c>
    </row>
    <row r="1355" spans="1:4" x14ac:dyDescent="0.25">
      <c r="A1355">
        <v>1354</v>
      </c>
      <c r="B1355">
        <v>124.22421090048741</v>
      </c>
      <c r="C1355" t="s">
        <v>12574</v>
      </c>
      <c r="D1355">
        <v>716</v>
      </c>
    </row>
    <row r="1356" spans="1:4" x14ac:dyDescent="0.25">
      <c r="A1356">
        <v>1355</v>
      </c>
      <c r="B1356">
        <v>124.32234000042079</v>
      </c>
      <c r="C1356" t="s">
        <v>12575</v>
      </c>
      <c r="D1356">
        <v>637</v>
      </c>
    </row>
    <row r="1357" spans="1:4" x14ac:dyDescent="0.25">
      <c r="A1357">
        <v>1356</v>
      </c>
      <c r="B1357">
        <v>124.411158800358</v>
      </c>
      <c r="C1357" t="s">
        <v>12576</v>
      </c>
      <c r="D1357">
        <v>668</v>
      </c>
    </row>
    <row r="1358" spans="1:4" x14ac:dyDescent="0.25">
      <c r="A1358">
        <v>1357</v>
      </c>
      <c r="B1358">
        <v>124.49963830038909</v>
      </c>
      <c r="C1358" t="s">
        <v>12577</v>
      </c>
      <c r="D1358">
        <v>640</v>
      </c>
    </row>
    <row r="1359" spans="1:4" x14ac:dyDescent="0.25">
      <c r="A1359">
        <v>1358</v>
      </c>
      <c r="B1359">
        <v>124.586666600313</v>
      </c>
      <c r="C1359" t="s">
        <v>12578</v>
      </c>
      <c r="D1359">
        <v>632</v>
      </c>
    </row>
    <row r="1360" spans="1:4" x14ac:dyDescent="0.25">
      <c r="A1360">
        <v>1359</v>
      </c>
      <c r="B1360">
        <v>124.6778883002698</v>
      </c>
      <c r="C1360" t="s">
        <v>12579</v>
      </c>
      <c r="D1360">
        <v>616</v>
      </c>
    </row>
    <row r="1361" spans="1:4" x14ac:dyDescent="0.25">
      <c r="A1361">
        <v>1360</v>
      </c>
      <c r="B1361">
        <v>124.7643384002149</v>
      </c>
      <c r="C1361" t="s">
        <v>12580</v>
      </c>
      <c r="D1361">
        <v>684</v>
      </c>
    </row>
    <row r="1362" spans="1:4" x14ac:dyDescent="0.25">
      <c r="A1362">
        <v>1361</v>
      </c>
      <c r="B1362">
        <v>124.85045220027681</v>
      </c>
      <c r="C1362" t="s">
        <v>12581</v>
      </c>
      <c r="D1362">
        <v>668</v>
      </c>
    </row>
    <row r="1363" spans="1:4" x14ac:dyDescent="0.25">
      <c r="A1363">
        <v>1362</v>
      </c>
      <c r="B1363">
        <v>124.9366225004196</v>
      </c>
      <c r="C1363" t="s">
        <v>12582</v>
      </c>
      <c r="D1363">
        <v>695</v>
      </c>
    </row>
    <row r="1364" spans="1:4" x14ac:dyDescent="0.25">
      <c r="A1364">
        <v>1363</v>
      </c>
      <c r="B1364">
        <v>125.0226922004949</v>
      </c>
      <c r="C1364" t="s">
        <v>12583</v>
      </c>
      <c r="D1364">
        <v>736</v>
      </c>
    </row>
    <row r="1365" spans="1:4" x14ac:dyDescent="0.25">
      <c r="A1365">
        <v>1364</v>
      </c>
      <c r="B1365">
        <v>125.1118761005346</v>
      </c>
      <c r="C1365" t="s">
        <v>12584</v>
      </c>
      <c r="D1365">
        <v>720</v>
      </c>
    </row>
    <row r="1366" spans="1:4" x14ac:dyDescent="0.25">
      <c r="A1366">
        <v>1365</v>
      </c>
      <c r="B1366">
        <v>125.207423200598</v>
      </c>
      <c r="C1366" t="s">
        <v>12585</v>
      </c>
      <c r="D1366">
        <v>632</v>
      </c>
    </row>
    <row r="1367" spans="1:4" x14ac:dyDescent="0.25">
      <c r="A1367">
        <v>1366</v>
      </c>
      <c r="B1367">
        <v>125.2996951006353</v>
      </c>
      <c r="C1367" t="s">
        <v>12586</v>
      </c>
      <c r="D1367">
        <v>636</v>
      </c>
    </row>
    <row r="1368" spans="1:4" x14ac:dyDescent="0.25">
      <c r="A1368">
        <v>1367</v>
      </c>
      <c r="B1368">
        <v>125.3935008007102</v>
      </c>
      <c r="C1368" t="s">
        <v>12587</v>
      </c>
      <c r="D1368">
        <v>656</v>
      </c>
    </row>
    <row r="1369" spans="1:4" x14ac:dyDescent="0.25">
      <c r="A1369">
        <v>1368</v>
      </c>
      <c r="B1369">
        <v>125.4898368006106</v>
      </c>
      <c r="C1369" t="s">
        <v>12588</v>
      </c>
      <c r="D1369">
        <v>671</v>
      </c>
    </row>
    <row r="1370" spans="1:4" x14ac:dyDescent="0.25">
      <c r="A1370">
        <v>1369</v>
      </c>
      <c r="B1370">
        <v>125.5854356007185</v>
      </c>
      <c r="C1370" t="s">
        <v>12589</v>
      </c>
      <c r="D1370">
        <v>691</v>
      </c>
    </row>
    <row r="1371" spans="1:4" x14ac:dyDescent="0.25">
      <c r="A1371">
        <v>1370</v>
      </c>
      <c r="B1371">
        <v>125.67796580074361</v>
      </c>
      <c r="C1371" t="s">
        <v>12590</v>
      </c>
      <c r="D1371">
        <v>678</v>
      </c>
    </row>
    <row r="1372" spans="1:4" x14ac:dyDescent="0.25">
      <c r="A1372">
        <v>1371</v>
      </c>
      <c r="B1372">
        <v>125.774540400831</v>
      </c>
      <c r="C1372" t="s">
        <v>12591</v>
      </c>
      <c r="D1372">
        <v>703</v>
      </c>
    </row>
    <row r="1373" spans="1:4" x14ac:dyDescent="0.25">
      <c r="A1373">
        <v>1372</v>
      </c>
      <c r="B1373">
        <v>125.872012500884</v>
      </c>
      <c r="C1373" t="s">
        <v>12592</v>
      </c>
      <c r="D1373">
        <v>702</v>
      </c>
    </row>
    <row r="1374" spans="1:4" x14ac:dyDescent="0.25">
      <c r="A1374">
        <v>1373</v>
      </c>
      <c r="B1374">
        <v>125.9682431009132</v>
      </c>
      <c r="C1374" t="s">
        <v>12593</v>
      </c>
      <c r="D1374">
        <v>607</v>
      </c>
    </row>
    <row r="1375" spans="1:4" x14ac:dyDescent="0.25">
      <c r="A1375">
        <v>1374</v>
      </c>
      <c r="B1375">
        <v>126.05944430106319</v>
      </c>
      <c r="C1375" t="s">
        <v>12594</v>
      </c>
      <c r="D1375">
        <v>687</v>
      </c>
    </row>
    <row r="1376" spans="1:4" x14ac:dyDescent="0.25">
      <c r="A1376">
        <v>1375</v>
      </c>
      <c r="B1376">
        <v>126.1541466012131</v>
      </c>
      <c r="C1376" t="s">
        <v>12595</v>
      </c>
      <c r="D1376">
        <v>656</v>
      </c>
    </row>
    <row r="1377" spans="1:4" x14ac:dyDescent="0.25">
      <c r="A1377">
        <v>1376</v>
      </c>
      <c r="B1377">
        <v>126.2478381013498</v>
      </c>
      <c r="C1377" t="s">
        <v>12596</v>
      </c>
      <c r="D1377">
        <v>650</v>
      </c>
    </row>
    <row r="1378" spans="1:4" x14ac:dyDescent="0.25">
      <c r="A1378">
        <v>1377</v>
      </c>
      <c r="B1378">
        <v>126.3406987013295</v>
      </c>
      <c r="C1378" t="s">
        <v>12597</v>
      </c>
      <c r="D1378">
        <v>611</v>
      </c>
    </row>
    <row r="1379" spans="1:4" x14ac:dyDescent="0.25">
      <c r="A1379">
        <v>1378</v>
      </c>
      <c r="B1379">
        <v>126.4288233013358</v>
      </c>
      <c r="C1379" t="s">
        <v>12598</v>
      </c>
      <c r="D1379">
        <v>676</v>
      </c>
    </row>
    <row r="1380" spans="1:4" x14ac:dyDescent="0.25">
      <c r="A1380">
        <v>1379</v>
      </c>
      <c r="B1380">
        <v>126.51709710131399</v>
      </c>
      <c r="C1380" t="s">
        <v>12599</v>
      </c>
      <c r="D1380">
        <v>731</v>
      </c>
    </row>
    <row r="1381" spans="1:4" x14ac:dyDescent="0.25">
      <c r="A1381">
        <v>1380</v>
      </c>
      <c r="B1381">
        <v>126.6110559012741</v>
      </c>
      <c r="C1381" t="s">
        <v>12600</v>
      </c>
      <c r="D1381">
        <v>657</v>
      </c>
    </row>
    <row r="1382" spans="1:4" x14ac:dyDescent="0.25">
      <c r="A1382">
        <v>1381</v>
      </c>
      <c r="B1382">
        <v>126.6979208013508</v>
      </c>
      <c r="C1382" t="s">
        <v>12601</v>
      </c>
      <c r="D1382">
        <v>668</v>
      </c>
    </row>
    <row r="1383" spans="1:4" x14ac:dyDescent="0.25">
      <c r="A1383">
        <v>1382</v>
      </c>
      <c r="B1383">
        <v>126.7847808012739</v>
      </c>
      <c r="C1383" t="s">
        <v>12602</v>
      </c>
      <c r="D1383">
        <v>645</v>
      </c>
    </row>
    <row r="1384" spans="1:4" x14ac:dyDescent="0.25">
      <c r="A1384">
        <v>1383</v>
      </c>
      <c r="B1384">
        <v>126.871471001301</v>
      </c>
      <c r="C1384" t="s">
        <v>12603</v>
      </c>
      <c r="D1384">
        <v>691</v>
      </c>
    </row>
    <row r="1385" spans="1:4" x14ac:dyDescent="0.25">
      <c r="A1385">
        <v>1384</v>
      </c>
      <c r="B1385">
        <v>126.9580730013549</v>
      </c>
      <c r="C1385" t="s">
        <v>12604</v>
      </c>
      <c r="D1385">
        <v>660</v>
      </c>
    </row>
    <row r="1386" spans="1:4" x14ac:dyDescent="0.25">
      <c r="A1386">
        <v>1385</v>
      </c>
      <c r="B1386">
        <v>127.0461052013561</v>
      </c>
      <c r="C1386" t="s">
        <v>12605</v>
      </c>
      <c r="D1386">
        <v>700</v>
      </c>
    </row>
    <row r="1387" spans="1:4" x14ac:dyDescent="0.25">
      <c r="A1387">
        <v>1386</v>
      </c>
      <c r="B1387">
        <v>127.1350572013762</v>
      </c>
      <c r="C1387" t="s">
        <v>12606</v>
      </c>
      <c r="D1387">
        <v>713</v>
      </c>
    </row>
    <row r="1388" spans="1:4" x14ac:dyDescent="0.25">
      <c r="A1388">
        <v>1387</v>
      </c>
      <c r="B1388">
        <v>127.2219494013116</v>
      </c>
      <c r="C1388" t="s">
        <v>12607</v>
      </c>
      <c r="D1388">
        <v>648</v>
      </c>
    </row>
    <row r="1389" spans="1:4" x14ac:dyDescent="0.25">
      <c r="A1389">
        <v>1388</v>
      </c>
      <c r="B1389">
        <v>127.30836910125799</v>
      </c>
      <c r="C1389" t="s">
        <v>12608</v>
      </c>
      <c r="D1389">
        <v>643</v>
      </c>
    </row>
    <row r="1390" spans="1:4" x14ac:dyDescent="0.25">
      <c r="A1390">
        <v>1389</v>
      </c>
      <c r="B1390">
        <v>127.3948211013339</v>
      </c>
      <c r="C1390" t="s">
        <v>12609</v>
      </c>
      <c r="D1390">
        <v>597</v>
      </c>
    </row>
    <row r="1391" spans="1:4" x14ac:dyDescent="0.25">
      <c r="A1391">
        <v>1390</v>
      </c>
      <c r="B1391">
        <v>127.48113120114429</v>
      </c>
      <c r="C1391" t="s">
        <v>12610</v>
      </c>
      <c r="D1391">
        <v>715</v>
      </c>
    </row>
    <row r="1392" spans="1:4" x14ac:dyDescent="0.25">
      <c r="A1392">
        <v>1391</v>
      </c>
      <c r="B1392">
        <v>127.56761490111241</v>
      </c>
      <c r="C1392" t="s">
        <v>12611</v>
      </c>
      <c r="D1392">
        <v>741</v>
      </c>
    </row>
    <row r="1393" spans="1:4" x14ac:dyDescent="0.25">
      <c r="A1393">
        <v>1392</v>
      </c>
      <c r="B1393">
        <v>127.6552616010886</v>
      </c>
      <c r="C1393" t="s">
        <v>12612</v>
      </c>
      <c r="D1393">
        <v>602</v>
      </c>
    </row>
    <row r="1394" spans="1:4" x14ac:dyDescent="0.25">
      <c r="A1394">
        <v>1393</v>
      </c>
      <c r="B1394">
        <v>127.74141890113241</v>
      </c>
      <c r="C1394" t="s">
        <v>12613</v>
      </c>
      <c r="D1394">
        <v>665</v>
      </c>
    </row>
    <row r="1395" spans="1:4" x14ac:dyDescent="0.25">
      <c r="A1395">
        <v>1394</v>
      </c>
      <c r="B1395">
        <v>127.82777760108</v>
      </c>
      <c r="C1395" t="s">
        <v>12614</v>
      </c>
      <c r="D1395">
        <v>647</v>
      </c>
    </row>
    <row r="1396" spans="1:4" x14ac:dyDescent="0.25">
      <c r="A1396">
        <v>1395</v>
      </c>
      <c r="B1396">
        <v>127.9143813010305</v>
      </c>
      <c r="C1396" t="s">
        <v>12566</v>
      </c>
      <c r="D1396">
        <v>722</v>
      </c>
    </row>
    <row r="1397" spans="1:4" x14ac:dyDescent="0.25">
      <c r="A1397">
        <v>1396</v>
      </c>
      <c r="B1397">
        <v>128.00046180095521</v>
      </c>
      <c r="C1397" t="s">
        <v>12615</v>
      </c>
      <c r="D1397">
        <v>718</v>
      </c>
    </row>
    <row r="1398" spans="1:4" x14ac:dyDescent="0.25">
      <c r="A1398">
        <v>1397</v>
      </c>
      <c r="B1398">
        <v>128.08904870087281</v>
      </c>
      <c r="C1398" t="s">
        <v>12616</v>
      </c>
      <c r="D1398">
        <v>714</v>
      </c>
    </row>
    <row r="1399" spans="1:4" x14ac:dyDescent="0.25">
      <c r="A1399">
        <v>1398</v>
      </c>
      <c r="B1399">
        <v>128.1885971010197</v>
      </c>
      <c r="C1399" t="s">
        <v>12617</v>
      </c>
      <c r="D1399">
        <v>667</v>
      </c>
    </row>
    <row r="1400" spans="1:4" x14ac:dyDescent="0.25">
      <c r="A1400">
        <v>1399</v>
      </c>
      <c r="B1400">
        <v>128.2840729011223</v>
      </c>
      <c r="C1400" t="s">
        <v>12618</v>
      </c>
      <c r="D1400">
        <v>683</v>
      </c>
    </row>
    <row r="1401" spans="1:4" x14ac:dyDescent="0.25">
      <c r="A1401">
        <v>1400</v>
      </c>
      <c r="B1401">
        <v>128.37441950105131</v>
      </c>
      <c r="C1401" t="s">
        <v>12619</v>
      </c>
      <c r="D1401">
        <v>693</v>
      </c>
    </row>
    <row r="1402" spans="1:4" x14ac:dyDescent="0.25">
      <c r="A1402">
        <v>1401</v>
      </c>
      <c r="B1402">
        <v>128.46106110094121</v>
      </c>
      <c r="C1402" t="s">
        <v>12620</v>
      </c>
      <c r="D1402">
        <v>694</v>
      </c>
    </row>
    <row r="1403" spans="1:4" x14ac:dyDescent="0.25">
      <c r="A1403">
        <v>1402</v>
      </c>
      <c r="B1403">
        <v>128.5501595009118</v>
      </c>
      <c r="C1403" t="s">
        <v>12621</v>
      </c>
      <c r="D1403">
        <v>686</v>
      </c>
    </row>
    <row r="1404" spans="1:4" x14ac:dyDescent="0.25">
      <c r="A1404">
        <v>1403</v>
      </c>
      <c r="B1404">
        <v>128.6370445007924</v>
      </c>
      <c r="C1404" t="s">
        <v>12622</v>
      </c>
      <c r="D1404">
        <v>668</v>
      </c>
    </row>
    <row r="1405" spans="1:4" x14ac:dyDescent="0.25">
      <c r="A1405">
        <v>1404</v>
      </c>
      <c r="B1405">
        <v>128.72396750096229</v>
      </c>
      <c r="C1405" t="s">
        <v>12623</v>
      </c>
      <c r="D1405">
        <v>704</v>
      </c>
    </row>
    <row r="1406" spans="1:4" x14ac:dyDescent="0.25">
      <c r="A1406">
        <v>1405</v>
      </c>
      <c r="B1406">
        <v>128.8118758010678</v>
      </c>
      <c r="C1406" t="s">
        <v>12624</v>
      </c>
      <c r="D1406">
        <v>786</v>
      </c>
    </row>
    <row r="1407" spans="1:4" x14ac:dyDescent="0.25">
      <c r="A1407">
        <v>1406</v>
      </c>
      <c r="B1407">
        <v>128.9000254012644</v>
      </c>
      <c r="C1407" t="s">
        <v>12625</v>
      </c>
      <c r="D1407">
        <v>680</v>
      </c>
    </row>
    <row r="1408" spans="1:4" x14ac:dyDescent="0.25">
      <c r="A1408">
        <v>1407</v>
      </c>
      <c r="B1408">
        <v>128.9897268014029</v>
      </c>
      <c r="C1408" t="s">
        <v>12626</v>
      </c>
      <c r="D1408">
        <v>777</v>
      </c>
    </row>
    <row r="1409" spans="1:4" x14ac:dyDescent="0.25">
      <c r="A1409">
        <v>1408</v>
      </c>
      <c r="B1409">
        <v>129.07793740136549</v>
      </c>
      <c r="C1409" t="s">
        <v>12627</v>
      </c>
      <c r="D1409">
        <v>726</v>
      </c>
    </row>
    <row r="1410" spans="1:4" x14ac:dyDescent="0.25">
      <c r="A1410">
        <v>1409</v>
      </c>
      <c r="B1410">
        <v>129.1642459013965</v>
      </c>
      <c r="C1410" t="s">
        <v>12628</v>
      </c>
      <c r="D1410">
        <v>728</v>
      </c>
    </row>
    <row r="1411" spans="1:4" x14ac:dyDescent="0.25">
      <c r="A1411">
        <v>1410</v>
      </c>
      <c r="B1411">
        <v>129.25160000147301</v>
      </c>
      <c r="C1411" t="s">
        <v>12629</v>
      </c>
      <c r="D1411">
        <v>738</v>
      </c>
    </row>
    <row r="1412" spans="1:4" x14ac:dyDescent="0.25">
      <c r="A1412">
        <v>1411</v>
      </c>
      <c r="B1412">
        <v>129.3394656016026</v>
      </c>
      <c r="C1412" t="s">
        <v>12630</v>
      </c>
      <c r="D1412">
        <v>705</v>
      </c>
    </row>
    <row r="1413" spans="1:4" x14ac:dyDescent="0.25">
      <c r="A1413">
        <v>1412</v>
      </c>
      <c r="B1413">
        <v>129.4265219015069</v>
      </c>
      <c r="C1413" t="s">
        <v>12631</v>
      </c>
      <c r="D1413">
        <v>692</v>
      </c>
    </row>
    <row r="1414" spans="1:4" x14ac:dyDescent="0.25">
      <c r="A1414">
        <v>1413</v>
      </c>
      <c r="B1414">
        <v>129.5132882015314</v>
      </c>
      <c r="C1414" t="s">
        <v>12632</v>
      </c>
      <c r="D1414">
        <v>684</v>
      </c>
    </row>
    <row r="1415" spans="1:4" x14ac:dyDescent="0.25">
      <c r="A1415">
        <v>1414</v>
      </c>
      <c r="B1415">
        <v>129.62640550150539</v>
      </c>
      <c r="C1415" t="s">
        <v>12633</v>
      </c>
      <c r="D1415">
        <v>662</v>
      </c>
    </row>
    <row r="1416" spans="1:4" x14ac:dyDescent="0.25">
      <c r="A1416">
        <v>1415</v>
      </c>
      <c r="B1416">
        <v>129.73182220151651</v>
      </c>
      <c r="C1416" t="s">
        <v>12634</v>
      </c>
      <c r="D1416">
        <v>636</v>
      </c>
    </row>
    <row r="1417" spans="1:4" x14ac:dyDescent="0.25">
      <c r="A1417">
        <v>1416</v>
      </c>
      <c r="B1417">
        <v>129.8201922015287</v>
      </c>
      <c r="C1417" t="s">
        <v>12635</v>
      </c>
      <c r="D1417">
        <v>749</v>
      </c>
    </row>
    <row r="1418" spans="1:4" x14ac:dyDescent="0.25">
      <c r="A1418">
        <v>1417</v>
      </c>
      <c r="B1418">
        <v>129.9068026014138</v>
      </c>
      <c r="C1418" t="s">
        <v>12636</v>
      </c>
      <c r="D1418">
        <v>708</v>
      </c>
    </row>
    <row r="1419" spans="1:4" x14ac:dyDescent="0.25">
      <c r="A1419">
        <v>1418</v>
      </c>
      <c r="B1419">
        <v>130.00143150147051</v>
      </c>
      <c r="C1419" t="s">
        <v>12637</v>
      </c>
      <c r="D1419">
        <v>712</v>
      </c>
    </row>
    <row r="1420" spans="1:4" x14ac:dyDescent="0.25">
      <c r="A1420">
        <v>1419</v>
      </c>
      <c r="B1420">
        <v>130.10437950165939</v>
      </c>
      <c r="C1420" t="s">
        <v>12638</v>
      </c>
      <c r="D1420">
        <v>740</v>
      </c>
    </row>
    <row r="1421" spans="1:4" x14ac:dyDescent="0.25">
      <c r="A1421">
        <v>1420</v>
      </c>
      <c r="B1421">
        <v>130.19148410158229</v>
      </c>
      <c r="C1421" t="s">
        <v>12639</v>
      </c>
      <c r="D1421">
        <v>689</v>
      </c>
    </row>
    <row r="1422" spans="1:4" x14ac:dyDescent="0.25">
      <c r="A1422">
        <v>1421</v>
      </c>
      <c r="B1422">
        <v>130.28242120146751</v>
      </c>
      <c r="C1422" t="s">
        <v>12640</v>
      </c>
      <c r="D1422">
        <v>718</v>
      </c>
    </row>
    <row r="1423" spans="1:4" x14ac:dyDescent="0.25">
      <c r="A1423">
        <v>1422</v>
      </c>
      <c r="B1423">
        <v>130.38192440150311</v>
      </c>
      <c r="C1423" t="s">
        <v>12641</v>
      </c>
      <c r="D1423">
        <v>702</v>
      </c>
    </row>
    <row r="1424" spans="1:4" x14ac:dyDescent="0.25">
      <c r="A1424">
        <v>1423</v>
      </c>
      <c r="B1424">
        <v>130.4713207015302</v>
      </c>
      <c r="C1424" t="s">
        <v>12642</v>
      </c>
      <c r="D1424">
        <v>715</v>
      </c>
    </row>
    <row r="1425" spans="1:4" x14ac:dyDescent="0.25">
      <c r="A1425">
        <v>1424</v>
      </c>
      <c r="B1425">
        <v>130.55815760139379</v>
      </c>
      <c r="C1425" t="s">
        <v>12643</v>
      </c>
      <c r="D1425">
        <v>712</v>
      </c>
    </row>
    <row r="1426" spans="1:4" x14ac:dyDescent="0.25">
      <c r="A1426">
        <v>1425</v>
      </c>
      <c r="B1426">
        <v>130.6450406012591</v>
      </c>
      <c r="C1426" t="s">
        <v>12644</v>
      </c>
      <c r="D1426">
        <v>634</v>
      </c>
    </row>
    <row r="1427" spans="1:4" x14ac:dyDescent="0.25">
      <c r="A1427">
        <v>1426</v>
      </c>
      <c r="B1427">
        <v>130.7317662013229</v>
      </c>
      <c r="C1427" t="s">
        <v>12645</v>
      </c>
      <c r="D1427">
        <v>674</v>
      </c>
    </row>
    <row r="1428" spans="1:4" x14ac:dyDescent="0.25">
      <c r="A1428">
        <v>1427</v>
      </c>
      <c r="B1428">
        <v>130.81915930123071</v>
      </c>
      <c r="C1428" t="s">
        <v>12646</v>
      </c>
      <c r="D1428">
        <v>730</v>
      </c>
    </row>
    <row r="1429" spans="1:4" x14ac:dyDescent="0.25">
      <c r="A1429">
        <v>1428</v>
      </c>
      <c r="B1429">
        <v>130.90764030115679</v>
      </c>
      <c r="C1429" t="s">
        <v>12647</v>
      </c>
      <c r="D1429">
        <v>727</v>
      </c>
    </row>
    <row r="1430" spans="1:4" x14ac:dyDescent="0.25">
      <c r="A1430">
        <v>1429</v>
      </c>
      <c r="B1430">
        <v>131.00819000112821</v>
      </c>
      <c r="C1430" t="s">
        <v>12648</v>
      </c>
      <c r="D1430">
        <v>772</v>
      </c>
    </row>
    <row r="1431" spans="1:4" x14ac:dyDescent="0.25">
      <c r="A1431">
        <v>1430</v>
      </c>
      <c r="B1431">
        <v>131.10415000119249</v>
      </c>
      <c r="C1431" t="s">
        <v>12649</v>
      </c>
      <c r="D1431">
        <v>700</v>
      </c>
    </row>
    <row r="1432" spans="1:4" x14ac:dyDescent="0.25">
      <c r="A1432">
        <v>1431</v>
      </c>
      <c r="B1432">
        <v>131.1980949011631</v>
      </c>
      <c r="C1432" t="s">
        <v>12650</v>
      </c>
      <c r="D1432">
        <v>732</v>
      </c>
    </row>
    <row r="1433" spans="1:4" x14ac:dyDescent="0.25">
      <c r="A1433">
        <v>1432</v>
      </c>
      <c r="B1433">
        <v>131.29629130102691</v>
      </c>
      <c r="C1433" t="s">
        <v>12651</v>
      </c>
      <c r="D1433">
        <v>741</v>
      </c>
    </row>
    <row r="1434" spans="1:4" x14ac:dyDescent="0.25">
      <c r="A1434">
        <v>1433</v>
      </c>
      <c r="B1434">
        <v>131.39401230099611</v>
      </c>
      <c r="C1434" t="s">
        <v>12652</v>
      </c>
      <c r="D1434">
        <v>751</v>
      </c>
    </row>
    <row r="1435" spans="1:4" x14ac:dyDescent="0.25">
      <c r="A1435">
        <v>1434</v>
      </c>
      <c r="B1435">
        <v>131.49300580099231</v>
      </c>
      <c r="C1435" t="s">
        <v>12653</v>
      </c>
      <c r="D1435">
        <v>690</v>
      </c>
    </row>
    <row r="1436" spans="1:4" x14ac:dyDescent="0.25">
      <c r="A1436">
        <v>1435</v>
      </c>
      <c r="B1436">
        <v>131.58488910109739</v>
      </c>
      <c r="C1436" t="s">
        <v>12654</v>
      </c>
      <c r="D1436">
        <v>734</v>
      </c>
    </row>
    <row r="1437" spans="1:4" x14ac:dyDescent="0.25">
      <c r="A1437">
        <v>1436</v>
      </c>
      <c r="B1437">
        <v>131.67723860102711</v>
      </c>
      <c r="C1437" t="s">
        <v>12655</v>
      </c>
      <c r="D1437">
        <v>683</v>
      </c>
    </row>
    <row r="1438" spans="1:4" x14ac:dyDescent="0.25">
      <c r="A1438">
        <v>1437</v>
      </c>
      <c r="B1438">
        <v>131.77318060095419</v>
      </c>
      <c r="C1438" t="s">
        <v>12656</v>
      </c>
      <c r="D1438">
        <v>755</v>
      </c>
    </row>
    <row r="1439" spans="1:4" x14ac:dyDescent="0.25">
      <c r="A1439">
        <v>1438</v>
      </c>
      <c r="B1439">
        <v>131.8707181008067</v>
      </c>
      <c r="C1439" t="s">
        <v>12657</v>
      </c>
      <c r="D1439">
        <v>760</v>
      </c>
    </row>
    <row r="1440" spans="1:4" x14ac:dyDescent="0.25">
      <c r="A1440">
        <v>1439</v>
      </c>
      <c r="B1440">
        <v>131.96474740072151</v>
      </c>
      <c r="C1440" t="s">
        <v>12658</v>
      </c>
      <c r="D1440">
        <v>696</v>
      </c>
    </row>
    <row r="1441" spans="1:4" x14ac:dyDescent="0.25">
      <c r="A1441">
        <v>1440</v>
      </c>
      <c r="B1441">
        <v>132.05208700080399</v>
      </c>
      <c r="C1441" t="s">
        <v>12659</v>
      </c>
      <c r="D1441">
        <v>728</v>
      </c>
    </row>
    <row r="1442" spans="1:4" x14ac:dyDescent="0.25">
      <c r="A1442">
        <v>1441</v>
      </c>
      <c r="B1442">
        <v>132.1396720006596</v>
      </c>
      <c r="C1442" t="s">
        <v>12660</v>
      </c>
      <c r="D1442">
        <v>759</v>
      </c>
    </row>
    <row r="1443" spans="1:4" x14ac:dyDescent="0.25">
      <c r="A1443">
        <v>1442</v>
      </c>
      <c r="B1443">
        <v>132.22620350075891</v>
      </c>
      <c r="C1443" t="s">
        <v>12661</v>
      </c>
      <c r="D1443">
        <v>733</v>
      </c>
    </row>
    <row r="1444" spans="1:4" x14ac:dyDescent="0.25">
      <c r="A1444">
        <v>1443</v>
      </c>
      <c r="B1444">
        <v>132.31439080089331</v>
      </c>
      <c r="C1444" t="s">
        <v>12615</v>
      </c>
      <c r="D1444">
        <v>718</v>
      </c>
    </row>
    <row r="1445" spans="1:4" x14ac:dyDescent="0.25">
      <c r="A1445">
        <v>1444</v>
      </c>
      <c r="B1445">
        <v>132.40176930092281</v>
      </c>
      <c r="C1445" t="s">
        <v>12662</v>
      </c>
      <c r="D1445">
        <v>737</v>
      </c>
    </row>
    <row r="1446" spans="1:4" x14ac:dyDescent="0.25">
      <c r="A1446">
        <v>1445</v>
      </c>
      <c r="B1446">
        <v>132.48946400103159</v>
      </c>
      <c r="C1446" t="s">
        <v>12663</v>
      </c>
      <c r="D1446">
        <v>617</v>
      </c>
    </row>
    <row r="1447" spans="1:4" x14ac:dyDescent="0.25">
      <c r="A1447">
        <v>1446</v>
      </c>
      <c r="B1447">
        <v>132.57910110102969</v>
      </c>
      <c r="C1447" t="s">
        <v>12664</v>
      </c>
      <c r="D1447">
        <v>666</v>
      </c>
    </row>
    <row r="1448" spans="1:4" x14ac:dyDescent="0.25">
      <c r="A1448">
        <v>1447</v>
      </c>
      <c r="B1448">
        <v>132.67052860092369</v>
      </c>
      <c r="C1448" t="s">
        <v>12665</v>
      </c>
      <c r="D1448">
        <v>613</v>
      </c>
    </row>
    <row r="1449" spans="1:4" x14ac:dyDescent="0.25">
      <c r="A1449">
        <v>1448</v>
      </c>
      <c r="B1449">
        <v>132.76182010094641</v>
      </c>
      <c r="C1449" t="s">
        <v>12666</v>
      </c>
      <c r="D1449">
        <v>702</v>
      </c>
    </row>
    <row r="1450" spans="1:4" x14ac:dyDescent="0.25">
      <c r="A1450">
        <v>1449</v>
      </c>
      <c r="B1450">
        <v>132.8644510009326</v>
      </c>
      <c r="C1450" t="s">
        <v>12667</v>
      </c>
      <c r="D1450">
        <v>732</v>
      </c>
    </row>
    <row r="1451" spans="1:4" x14ac:dyDescent="0.25">
      <c r="A1451">
        <v>1450</v>
      </c>
      <c r="B1451">
        <v>132.95670720073389</v>
      </c>
      <c r="C1451" t="s">
        <v>12668</v>
      </c>
      <c r="D1451">
        <v>732</v>
      </c>
    </row>
    <row r="1452" spans="1:4" x14ac:dyDescent="0.25">
      <c r="A1452">
        <v>1451</v>
      </c>
      <c r="B1452">
        <v>133.05167670059021</v>
      </c>
      <c r="C1452" t="s">
        <v>12669</v>
      </c>
      <c r="D1452">
        <v>782</v>
      </c>
    </row>
    <row r="1453" spans="1:4" x14ac:dyDescent="0.25">
      <c r="A1453">
        <v>1452</v>
      </c>
      <c r="B1453">
        <v>133.1490860006306</v>
      </c>
      <c r="C1453" t="s">
        <v>12670</v>
      </c>
      <c r="D1453">
        <v>675</v>
      </c>
    </row>
    <row r="1454" spans="1:4" x14ac:dyDescent="0.25">
      <c r="A1454">
        <v>1453</v>
      </c>
      <c r="B1454">
        <v>133.24414770072329</v>
      </c>
      <c r="C1454" t="s">
        <v>12671</v>
      </c>
      <c r="D1454">
        <v>718</v>
      </c>
    </row>
    <row r="1455" spans="1:4" x14ac:dyDescent="0.25">
      <c r="A1455">
        <v>1454</v>
      </c>
      <c r="B1455">
        <v>133.34078980074261</v>
      </c>
      <c r="C1455" t="s">
        <v>12672</v>
      </c>
      <c r="D1455">
        <v>696</v>
      </c>
    </row>
    <row r="1456" spans="1:4" x14ac:dyDescent="0.25">
      <c r="A1456">
        <v>1455</v>
      </c>
      <c r="B1456">
        <v>133.43077590083701</v>
      </c>
      <c r="C1456" t="s">
        <v>12673</v>
      </c>
      <c r="D1456">
        <v>648</v>
      </c>
    </row>
    <row r="1457" spans="1:4" x14ac:dyDescent="0.25">
      <c r="A1457">
        <v>1456</v>
      </c>
      <c r="B1457">
        <v>133.52041520085189</v>
      </c>
      <c r="C1457" t="s">
        <v>12674</v>
      </c>
      <c r="D1457">
        <v>730</v>
      </c>
    </row>
    <row r="1458" spans="1:4" x14ac:dyDescent="0.25">
      <c r="A1458">
        <v>1457</v>
      </c>
      <c r="B1458">
        <v>133.61023550084789</v>
      </c>
      <c r="C1458" t="s">
        <v>12675</v>
      </c>
      <c r="D1458">
        <v>711</v>
      </c>
    </row>
    <row r="1459" spans="1:4" x14ac:dyDescent="0.25">
      <c r="A1459">
        <v>1458</v>
      </c>
      <c r="B1459">
        <v>133.71142920083369</v>
      </c>
      <c r="C1459" t="s">
        <v>12676</v>
      </c>
      <c r="D1459">
        <v>683</v>
      </c>
    </row>
    <row r="1460" spans="1:4" x14ac:dyDescent="0.25">
      <c r="A1460">
        <v>1459</v>
      </c>
      <c r="B1460">
        <v>133.7987119008321</v>
      </c>
      <c r="C1460" t="s">
        <v>12677</v>
      </c>
      <c r="D1460">
        <v>722</v>
      </c>
    </row>
    <row r="1461" spans="1:4" x14ac:dyDescent="0.25">
      <c r="A1461">
        <v>1460</v>
      </c>
      <c r="B1461">
        <v>133.88487580069341</v>
      </c>
      <c r="C1461" t="s">
        <v>12678</v>
      </c>
      <c r="D1461">
        <v>733</v>
      </c>
    </row>
    <row r="1462" spans="1:4" x14ac:dyDescent="0.25">
      <c r="A1462">
        <v>1461</v>
      </c>
      <c r="B1462">
        <v>133.9716118006036</v>
      </c>
      <c r="C1462" t="s">
        <v>12679</v>
      </c>
      <c r="D1462">
        <v>722</v>
      </c>
    </row>
    <row r="1463" spans="1:4" x14ac:dyDescent="0.25">
      <c r="A1463">
        <v>1462</v>
      </c>
      <c r="B1463">
        <v>134.05945820058699</v>
      </c>
      <c r="C1463" t="s">
        <v>12680</v>
      </c>
      <c r="D1463">
        <v>649</v>
      </c>
    </row>
    <row r="1464" spans="1:4" x14ac:dyDescent="0.25">
      <c r="A1464">
        <v>1463</v>
      </c>
      <c r="B1464">
        <v>134.15011160052379</v>
      </c>
      <c r="C1464" t="s">
        <v>12681</v>
      </c>
      <c r="D1464">
        <v>695</v>
      </c>
    </row>
    <row r="1465" spans="1:4" x14ac:dyDescent="0.25">
      <c r="A1465">
        <v>1464</v>
      </c>
      <c r="B1465">
        <v>134.2399697005749</v>
      </c>
      <c r="C1465" t="s">
        <v>12682</v>
      </c>
      <c r="D1465">
        <v>687</v>
      </c>
    </row>
    <row r="1466" spans="1:4" x14ac:dyDescent="0.25">
      <c r="A1466">
        <v>1465</v>
      </c>
      <c r="B1466">
        <v>134.33283340046179</v>
      </c>
      <c r="C1466" t="s">
        <v>12683</v>
      </c>
      <c r="D1466">
        <v>728</v>
      </c>
    </row>
    <row r="1467" spans="1:4" x14ac:dyDescent="0.25">
      <c r="A1467">
        <v>1466</v>
      </c>
      <c r="B1467">
        <v>134.42344830045479</v>
      </c>
      <c r="C1467" t="s">
        <v>12684</v>
      </c>
      <c r="D1467">
        <v>774</v>
      </c>
    </row>
    <row r="1468" spans="1:4" x14ac:dyDescent="0.25">
      <c r="A1468">
        <v>1467</v>
      </c>
      <c r="B1468">
        <v>134.51296300045209</v>
      </c>
      <c r="C1468" t="s">
        <v>12685</v>
      </c>
      <c r="D1468">
        <v>744</v>
      </c>
    </row>
    <row r="1469" spans="1:4" x14ac:dyDescent="0.25">
      <c r="A1469">
        <v>1468</v>
      </c>
      <c r="B1469">
        <v>134.60089910053651</v>
      </c>
      <c r="C1469" t="s">
        <v>12686</v>
      </c>
      <c r="D1469">
        <v>750</v>
      </c>
    </row>
    <row r="1470" spans="1:4" x14ac:dyDescent="0.25">
      <c r="A1470">
        <v>1469</v>
      </c>
      <c r="B1470">
        <v>134.68753230059519</v>
      </c>
      <c r="C1470" t="s">
        <v>12687</v>
      </c>
      <c r="D1470">
        <v>739</v>
      </c>
    </row>
    <row r="1471" spans="1:4" x14ac:dyDescent="0.25">
      <c r="A1471">
        <v>1470</v>
      </c>
      <c r="B1471">
        <v>134.7741282004863</v>
      </c>
      <c r="C1471" t="s">
        <v>12688</v>
      </c>
      <c r="D1471">
        <v>729</v>
      </c>
    </row>
    <row r="1472" spans="1:4" x14ac:dyDescent="0.25">
      <c r="A1472">
        <v>1471</v>
      </c>
      <c r="B1472">
        <v>134.86162800039159</v>
      </c>
      <c r="C1472" t="s">
        <v>12689</v>
      </c>
      <c r="D1472">
        <v>719</v>
      </c>
    </row>
    <row r="1473" spans="1:4" x14ac:dyDescent="0.25">
      <c r="A1473">
        <v>1472</v>
      </c>
      <c r="B1473">
        <v>134.94879640033469</v>
      </c>
      <c r="C1473" t="s">
        <v>12690</v>
      </c>
      <c r="D1473">
        <v>690</v>
      </c>
    </row>
    <row r="1474" spans="1:4" x14ac:dyDescent="0.25">
      <c r="A1474">
        <v>1473</v>
      </c>
      <c r="B1474">
        <v>135.03906920040029</v>
      </c>
      <c r="C1474" t="s">
        <v>12691</v>
      </c>
      <c r="D1474">
        <v>739</v>
      </c>
    </row>
    <row r="1475" spans="1:4" x14ac:dyDescent="0.25">
      <c r="A1475">
        <v>1474</v>
      </c>
      <c r="B1475">
        <v>135.12627000035721</v>
      </c>
      <c r="C1475" t="s">
        <v>12692</v>
      </c>
      <c r="D1475">
        <v>736</v>
      </c>
    </row>
    <row r="1476" spans="1:4" x14ac:dyDescent="0.25">
      <c r="A1476">
        <v>1475</v>
      </c>
      <c r="B1476">
        <v>135.21249620034359</v>
      </c>
      <c r="C1476" t="s">
        <v>12693</v>
      </c>
      <c r="D1476">
        <v>767</v>
      </c>
    </row>
    <row r="1477" spans="1:4" x14ac:dyDescent="0.25">
      <c r="A1477">
        <v>1476</v>
      </c>
      <c r="B1477">
        <v>135.2985271003563</v>
      </c>
      <c r="C1477" t="s">
        <v>12694</v>
      </c>
      <c r="D1477">
        <v>717</v>
      </c>
    </row>
    <row r="1478" spans="1:4" x14ac:dyDescent="0.25">
      <c r="A1478">
        <v>1477</v>
      </c>
      <c r="B1478">
        <v>135.3852594003547</v>
      </c>
      <c r="C1478" t="s">
        <v>12695</v>
      </c>
      <c r="D1478">
        <v>751</v>
      </c>
    </row>
    <row r="1479" spans="1:4" x14ac:dyDescent="0.25">
      <c r="A1479">
        <v>1478</v>
      </c>
      <c r="B1479">
        <v>135.47195800021291</v>
      </c>
      <c r="C1479" t="s">
        <v>12696</v>
      </c>
      <c r="D1479">
        <v>731</v>
      </c>
    </row>
    <row r="1480" spans="1:4" x14ac:dyDescent="0.25">
      <c r="A1480">
        <v>1479</v>
      </c>
      <c r="B1480">
        <v>135.5583798000589</v>
      </c>
      <c r="C1480" t="s">
        <v>12697</v>
      </c>
      <c r="D1480">
        <v>724</v>
      </c>
    </row>
    <row r="1481" spans="1:4" x14ac:dyDescent="0.25">
      <c r="A1481">
        <v>1480</v>
      </c>
      <c r="B1481">
        <v>135.650815699948</v>
      </c>
      <c r="C1481" t="s">
        <v>12698</v>
      </c>
      <c r="D1481">
        <v>783</v>
      </c>
    </row>
    <row r="1482" spans="1:4" x14ac:dyDescent="0.25">
      <c r="A1482">
        <v>1481</v>
      </c>
      <c r="B1482">
        <v>135.74362260010091</v>
      </c>
      <c r="C1482" t="s">
        <v>12699</v>
      </c>
      <c r="D1482">
        <v>775</v>
      </c>
    </row>
    <row r="1483" spans="1:4" x14ac:dyDescent="0.25">
      <c r="A1483">
        <v>1482</v>
      </c>
      <c r="B1483">
        <v>135.84071530005889</v>
      </c>
      <c r="C1483" t="s">
        <v>12700</v>
      </c>
      <c r="D1483">
        <v>690</v>
      </c>
    </row>
    <row r="1484" spans="1:4" x14ac:dyDescent="0.25">
      <c r="A1484">
        <v>1483</v>
      </c>
      <c r="B1484">
        <v>135.9328606999479</v>
      </c>
      <c r="C1484" t="s">
        <v>12701</v>
      </c>
      <c r="D1484">
        <v>728</v>
      </c>
    </row>
    <row r="1485" spans="1:4" x14ac:dyDescent="0.25">
      <c r="A1485">
        <v>1484</v>
      </c>
      <c r="B1485">
        <v>136.0210450999439</v>
      </c>
      <c r="C1485" t="s">
        <v>12702</v>
      </c>
      <c r="D1485">
        <v>754</v>
      </c>
    </row>
    <row r="1486" spans="1:4" x14ac:dyDescent="0.25">
      <c r="A1486">
        <v>1485</v>
      </c>
      <c r="B1486">
        <v>136.10985610005449</v>
      </c>
      <c r="C1486" t="s">
        <v>12703</v>
      </c>
      <c r="D1486">
        <v>689</v>
      </c>
    </row>
    <row r="1487" spans="1:4" x14ac:dyDescent="0.25">
      <c r="A1487">
        <v>1486</v>
      </c>
      <c r="B1487">
        <v>136.20593190006909</v>
      </c>
      <c r="C1487" t="s">
        <v>12704</v>
      </c>
      <c r="D1487">
        <v>668</v>
      </c>
    </row>
    <row r="1488" spans="1:4" x14ac:dyDescent="0.25">
      <c r="A1488">
        <v>1487</v>
      </c>
      <c r="B1488">
        <v>136.32044559996581</v>
      </c>
      <c r="C1488" t="s">
        <v>12705</v>
      </c>
      <c r="D1488">
        <v>763</v>
      </c>
    </row>
    <row r="1489" spans="1:4" x14ac:dyDescent="0.25">
      <c r="A1489">
        <v>1488</v>
      </c>
      <c r="B1489">
        <v>136.4368810001761</v>
      </c>
      <c r="C1489" t="s">
        <v>12706</v>
      </c>
      <c r="D1489">
        <v>754</v>
      </c>
    </row>
    <row r="1490" spans="1:4" x14ac:dyDescent="0.25">
      <c r="A1490">
        <v>1489</v>
      </c>
      <c r="B1490">
        <v>136.5260503003374</v>
      </c>
      <c r="C1490" t="s">
        <v>12707</v>
      </c>
      <c r="D1490">
        <v>740</v>
      </c>
    </row>
    <row r="1491" spans="1:4" x14ac:dyDescent="0.25">
      <c r="A1491">
        <v>1490</v>
      </c>
      <c r="B1491">
        <v>136.63956510042769</v>
      </c>
      <c r="C1491" t="s">
        <v>12708</v>
      </c>
      <c r="D1491">
        <v>744</v>
      </c>
    </row>
    <row r="1492" spans="1:4" x14ac:dyDescent="0.25">
      <c r="A1492">
        <v>1491</v>
      </c>
      <c r="B1492">
        <v>136.7600764003582</v>
      </c>
      <c r="C1492" t="s">
        <v>12709</v>
      </c>
      <c r="D1492">
        <v>756</v>
      </c>
    </row>
    <row r="1493" spans="1:4" x14ac:dyDescent="0.25">
      <c r="A1493">
        <v>1492</v>
      </c>
      <c r="B1493">
        <v>136.8713720003143</v>
      </c>
      <c r="C1493" t="s">
        <v>12662</v>
      </c>
      <c r="D1493">
        <v>737</v>
      </c>
    </row>
    <row r="1494" spans="1:4" x14ac:dyDescent="0.25">
      <c r="A1494">
        <v>1493</v>
      </c>
      <c r="B1494">
        <v>136.9775540002156</v>
      </c>
      <c r="C1494" t="s">
        <v>12710</v>
      </c>
      <c r="D1494">
        <v>671</v>
      </c>
    </row>
    <row r="1495" spans="1:4" x14ac:dyDescent="0.25">
      <c r="A1495">
        <v>1494</v>
      </c>
      <c r="B1495">
        <v>137.22928570024669</v>
      </c>
      <c r="C1495" t="s">
        <v>12711</v>
      </c>
      <c r="D1495">
        <v>770</v>
      </c>
    </row>
    <row r="1496" spans="1:4" x14ac:dyDescent="0.25">
      <c r="A1496">
        <v>1495</v>
      </c>
      <c r="B1496">
        <v>137.364400600316</v>
      </c>
      <c r="C1496" t="s">
        <v>12712</v>
      </c>
      <c r="D1496">
        <v>789</v>
      </c>
    </row>
    <row r="1497" spans="1:4" x14ac:dyDescent="0.25">
      <c r="A1497">
        <v>1496</v>
      </c>
      <c r="B1497">
        <v>137.46024990035221</v>
      </c>
      <c r="C1497" t="s">
        <v>12713</v>
      </c>
      <c r="D1497">
        <v>653</v>
      </c>
    </row>
    <row r="1498" spans="1:4" x14ac:dyDescent="0.25">
      <c r="A1498">
        <v>1497</v>
      </c>
      <c r="B1498">
        <v>137.55367070040671</v>
      </c>
      <c r="C1498" t="s">
        <v>12714</v>
      </c>
      <c r="D1498">
        <v>735</v>
      </c>
    </row>
    <row r="1499" spans="1:4" x14ac:dyDescent="0.25">
      <c r="A1499">
        <v>1498</v>
      </c>
      <c r="B1499">
        <v>137.64493240043521</v>
      </c>
      <c r="C1499" t="s">
        <v>12715</v>
      </c>
      <c r="D1499">
        <v>704</v>
      </c>
    </row>
    <row r="1500" spans="1:4" x14ac:dyDescent="0.25">
      <c r="A1500">
        <v>1499</v>
      </c>
      <c r="B1500">
        <v>137.73283880064261</v>
      </c>
      <c r="C1500" t="s">
        <v>12716</v>
      </c>
      <c r="D1500">
        <v>779</v>
      </c>
    </row>
    <row r="1501" spans="1:4" x14ac:dyDescent="0.25">
      <c r="A1501">
        <v>1500</v>
      </c>
      <c r="B1501">
        <v>137.82051060046069</v>
      </c>
      <c r="C1501" t="s">
        <v>12717</v>
      </c>
      <c r="D1501">
        <v>739</v>
      </c>
    </row>
    <row r="1502" spans="1:4" x14ac:dyDescent="0.25">
      <c r="A1502">
        <v>1501</v>
      </c>
      <c r="B1502">
        <v>137.90700500039381</v>
      </c>
      <c r="C1502" t="s">
        <v>12718</v>
      </c>
      <c r="D1502">
        <v>757</v>
      </c>
    </row>
    <row r="1503" spans="1:4" x14ac:dyDescent="0.25">
      <c r="A1503">
        <v>1502</v>
      </c>
      <c r="B1503">
        <v>137.99809410027231</v>
      </c>
      <c r="C1503" t="s">
        <v>12719</v>
      </c>
      <c r="D1503">
        <v>700</v>
      </c>
    </row>
    <row r="1504" spans="1:4" x14ac:dyDescent="0.25">
      <c r="A1504">
        <v>1503</v>
      </c>
      <c r="B1504">
        <v>138.08778650034219</v>
      </c>
      <c r="C1504" t="s">
        <v>12720</v>
      </c>
      <c r="D1504">
        <v>762</v>
      </c>
    </row>
    <row r="1505" spans="1:4" x14ac:dyDescent="0.25">
      <c r="A1505">
        <v>1504</v>
      </c>
      <c r="B1505">
        <v>138.17615910037421</v>
      </c>
      <c r="C1505" t="s">
        <v>12721</v>
      </c>
      <c r="D1505">
        <v>671</v>
      </c>
    </row>
    <row r="1506" spans="1:4" x14ac:dyDescent="0.25">
      <c r="A1506">
        <v>1505</v>
      </c>
      <c r="B1506">
        <v>138.26824720040901</v>
      </c>
      <c r="C1506" t="s">
        <v>12710</v>
      </c>
      <c r="D1506">
        <v>671</v>
      </c>
    </row>
    <row r="1507" spans="1:4" x14ac:dyDescent="0.25">
      <c r="A1507">
        <v>1506</v>
      </c>
      <c r="B1507">
        <v>138.3616374004632</v>
      </c>
      <c r="C1507" t="s">
        <v>12722</v>
      </c>
      <c r="D1507">
        <v>712</v>
      </c>
    </row>
    <row r="1508" spans="1:4" x14ac:dyDescent="0.25">
      <c r="A1508">
        <v>1507</v>
      </c>
      <c r="B1508">
        <v>138.4549596004654</v>
      </c>
      <c r="C1508" t="s">
        <v>12723</v>
      </c>
      <c r="D1508">
        <v>741</v>
      </c>
    </row>
    <row r="1509" spans="1:4" x14ac:dyDescent="0.25">
      <c r="A1509">
        <v>1508</v>
      </c>
      <c r="B1509">
        <v>138.54966300050731</v>
      </c>
      <c r="C1509" t="s">
        <v>12724</v>
      </c>
      <c r="D1509">
        <v>682</v>
      </c>
    </row>
    <row r="1510" spans="1:4" x14ac:dyDescent="0.25">
      <c r="A1510">
        <v>1509</v>
      </c>
      <c r="B1510">
        <v>138.6862852005288</v>
      </c>
      <c r="C1510" t="s">
        <v>12722</v>
      </c>
      <c r="D1510">
        <v>712</v>
      </c>
    </row>
    <row r="1511" spans="1:4" x14ac:dyDescent="0.25">
      <c r="A1511">
        <v>1510</v>
      </c>
      <c r="B1511">
        <v>138.7807456003502</v>
      </c>
      <c r="C1511" t="s">
        <v>12725</v>
      </c>
      <c r="D1511">
        <v>696</v>
      </c>
    </row>
    <row r="1512" spans="1:4" x14ac:dyDescent="0.25">
      <c r="A1512">
        <v>1511</v>
      </c>
      <c r="B1512">
        <v>138.8742826003581</v>
      </c>
      <c r="C1512" t="s">
        <v>12726</v>
      </c>
      <c r="D1512">
        <v>592</v>
      </c>
    </row>
    <row r="1513" spans="1:4" x14ac:dyDescent="0.25">
      <c r="A1513">
        <v>1512</v>
      </c>
      <c r="B1513">
        <v>139.00397810037251</v>
      </c>
      <c r="C1513" t="s">
        <v>12727</v>
      </c>
      <c r="D1513">
        <v>681</v>
      </c>
    </row>
    <row r="1514" spans="1:4" x14ac:dyDescent="0.25">
      <c r="A1514">
        <v>1513</v>
      </c>
      <c r="B1514">
        <v>139.09345610043971</v>
      </c>
      <c r="C1514" t="s">
        <v>12728</v>
      </c>
      <c r="D1514">
        <v>631</v>
      </c>
    </row>
    <row r="1515" spans="1:4" x14ac:dyDescent="0.25">
      <c r="A1515">
        <v>1514</v>
      </c>
      <c r="B1515">
        <v>139.18131710030141</v>
      </c>
      <c r="C1515" t="s">
        <v>12729</v>
      </c>
      <c r="D1515">
        <v>743</v>
      </c>
    </row>
    <row r="1516" spans="1:4" x14ac:dyDescent="0.25">
      <c r="A1516">
        <v>1515</v>
      </c>
      <c r="B1516">
        <v>139.26758980052551</v>
      </c>
      <c r="C1516" t="s">
        <v>12725</v>
      </c>
      <c r="D1516">
        <v>696</v>
      </c>
    </row>
    <row r="1517" spans="1:4" x14ac:dyDescent="0.25">
      <c r="A1517">
        <v>1516</v>
      </c>
      <c r="B1517">
        <v>139.3622385005001</v>
      </c>
      <c r="C1517" t="s">
        <v>29</v>
      </c>
      <c r="D1517">
        <v>561</v>
      </c>
    </row>
    <row r="1518" spans="1:4" x14ac:dyDescent="0.25">
      <c r="A1518">
        <v>1517</v>
      </c>
      <c r="B1518">
        <v>139.48562440066601</v>
      </c>
      <c r="C1518" t="s">
        <v>12730</v>
      </c>
      <c r="D1518">
        <v>609</v>
      </c>
    </row>
    <row r="1519" spans="1:4" x14ac:dyDescent="0.25">
      <c r="A1519">
        <v>1518</v>
      </c>
      <c r="B1519">
        <v>139.57485500071201</v>
      </c>
      <c r="C1519" t="s">
        <v>12731</v>
      </c>
      <c r="D1519">
        <v>586</v>
      </c>
    </row>
    <row r="1520" spans="1:4" x14ac:dyDescent="0.25">
      <c r="A1520">
        <v>1519</v>
      </c>
      <c r="B1520">
        <v>139.66874720063061</v>
      </c>
      <c r="C1520" t="s">
        <v>12732</v>
      </c>
      <c r="D1520">
        <v>566</v>
      </c>
    </row>
    <row r="1521" spans="1:4" x14ac:dyDescent="0.25">
      <c r="A1521">
        <v>1520</v>
      </c>
      <c r="B1521">
        <v>139.75761890062131</v>
      </c>
      <c r="C1521" t="s">
        <v>29</v>
      </c>
      <c r="D1521">
        <v>561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D2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42</v>
      </c>
      <c r="C1" t="s">
        <v>37</v>
      </c>
      <c r="D1" t="s">
        <v>38</v>
      </c>
    </row>
    <row r="2" spans="1:4" x14ac:dyDescent="0.25">
      <c r="A2">
        <v>1516</v>
      </c>
      <c r="B2">
        <v>139.4468690005597</v>
      </c>
      <c r="C2" t="s">
        <v>29</v>
      </c>
      <c r="D2">
        <v>561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42</v>
      </c>
      <c r="C1" t="s">
        <v>37</v>
      </c>
      <c r="D1" t="s">
        <v>38</v>
      </c>
    </row>
    <row r="2" spans="1:4" x14ac:dyDescent="0.25">
      <c r="A2">
        <v>2</v>
      </c>
      <c r="B2">
        <v>3.7032400257885463E-2</v>
      </c>
      <c r="C2" t="s">
        <v>44</v>
      </c>
      <c r="D2">
        <v>271</v>
      </c>
    </row>
    <row r="3" spans="1:4" x14ac:dyDescent="0.25">
      <c r="A3">
        <v>13</v>
      </c>
      <c r="B3">
        <v>5.107169970870018E-2</v>
      </c>
      <c r="C3" t="s">
        <v>7</v>
      </c>
      <c r="D3">
        <v>240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D1567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0.12261409987695519</v>
      </c>
      <c r="C2" t="s">
        <v>12733</v>
      </c>
      <c r="D2">
        <v>554</v>
      </c>
    </row>
    <row r="3" spans="1:4" x14ac:dyDescent="0.25">
      <c r="A3">
        <v>2</v>
      </c>
      <c r="B3">
        <v>0.22314530005678529</v>
      </c>
      <c r="C3" t="s">
        <v>12734</v>
      </c>
      <c r="D3">
        <v>531</v>
      </c>
    </row>
    <row r="4" spans="1:4" x14ac:dyDescent="0.25">
      <c r="A4">
        <v>3</v>
      </c>
      <c r="B4">
        <v>0.32507880008779472</v>
      </c>
      <c r="C4" t="s">
        <v>12735</v>
      </c>
      <c r="D4">
        <v>506</v>
      </c>
    </row>
    <row r="5" spans="1:4" x14ac:dyDescent="0.25">
      <c r="A5">
        <v>4</v>
      </c>
      <c r="B5">
        <v>0.42545250011607999</v>
      </c>
      <c r="C5" t="s">
        <v>12736</v>
      </c>
      <c r="D5">
        <v>469</v>
      </c>
    </row>
    <row r="6" spans="1:4" x14ac:dyDescent="0.25">
      <c r="A6">
        <v>5</v>
      </c>
      <c r="B6">
        <v>0.52213780023157597</v>
      </c>
      <c r="C6" t="s">
        <v>12737</v>
      </c>
      <c r="D6">
        <v>511</v>
      </c>
    </row>
    <row r="7" spans="1:4" x14ac:dyDescent="0.25">
      <c r="A7">
        <v>6</v>
      </c>
      <c r="B7">
        <v>0.62078380025923252</v>
      </c>
      <c r="C7" t="s">
        <v>12738</v>
      </c>
      <c r="D7">
        <v>515</v>
      </c>
    </row>
    <row r="8" spans="1:4" x14ac:dyDescent="0.25">
      <c r="A8">
        <v>7</v>
      </c>
      <c r="B8">
        <v>0.73011050024069846</v>
      </c>
      <c r="C8" t="s">
        <v>12739</v>
      </c>
      <c r="D8">
        <v>588</v>
      </c>
    </row>
    <row r="9" spans="1:4" x14ac:dyDescent="0.25">
      <c r="A9">
        <v>8</v>
      </c>
      <c r="B9">
        <v>0.8396616003010422</v>
      </c>
      <c r="C9" t="s">
        <v>12740</v>
      </c>
      <c r="D9">
        <v>551</v>
      </c>
    </row>
    <row r="10" spans="1:4" x14ac:dyDescent="0.25">
      <c r="A10">
        <v>9</v>
      </c>
      <c r="B10">
        <v>0.94875210034660995</v>
      </c>
      <c r="C10" t="s">
        <v>12741</v>
      </c>
      <c r="D10">
        <v>567</v>
      </c>
    </row>
    <row r="11" spans="1:4" x14ac:dyDescent="0.25">
      <c r="A11">
        <v>10</v>
      </c>
      <c r="B11">
        <v>1.068002000451088</v>
      </c>
      <c r="C11" t="s">
        <v>12742</v>
      </c>
      <c r="D11">
        <v>527</v>
      </c>
    </row>
    <row r="12" spans="1:4" x14ac:dyDescent="0.25">
      <c r="A12">
        <v>11</v>
      </c>
      <c r="B12">
        <v>1.1861757005099209</v>
      </c>
      <c r="C12" t="s">
        <v>12743</v>
      </c>
      <c r="D12">
        <v>499</v>
      </c>
    </row>
    <row r="13" spans="1:4" x14ac:dyDescent="0.25">
      <c r="A13">
        <v>12</v>
      </c>
      <c r="B13">
        <v>1.300107100512832</v>
      </c>
      <c r="C13" t="s">
        <v>12744</v>
      </c>
      <c r="D13">
        <v>491</v>
      </c>
    </row>
    <row r="14" spans="1:4" x14ac:dyDescent="0.25">
      <c r="A14">
        <v>13</v>
      </c>
      <c r="B14">
        <v>1.406606800621375</v>
      </c>
      <c r="C14" t="s">
        <v>12745</v>
      </c>
      <c r="D14">
        <v>469</v>
      </c>
    </row>
    <row r="15" spans="1:4" x14ac:dyDescent="0.25">
      <c r="A15">
        <v>14</v>
      </c>
      <c r="B15">
        <v>1.518367300741374</v>
      </c>
      <c r="C15" t="s">
        <v>12746</v>
      </c>
      <c r="D15">
        <v>606</v>
      </c>
    </row>
    <row r="16" spans="1:4" x14ac:dyDescent="0.25">
      <c r="A16">
        <v>15</v>
      </c>
      <c r="B16">
        <v>1.6180065006483351</v>
      </c>
      <c r="C16" t="s">
        <v>12747</v>
      </c>
      <c r="D16">
        <v>537</v>
      </c>
    </row>
    <row r="17" spans="1:4" x14ac:dyDescent="0.25">
      <c r="A17">
        <v>16</v>
      </c>
      <c r="B17">
        <v>1.718536200700328</v>
      </c>
      <c r="C17" t="s">
        <v>12748</v>
      </c>
      <c r="D17">
        <v>491</v>
      </c>
    </row>
    <row r="18" spans="1:4" x14ac:dyDescent="0.25">
      <c r="A18">
        <v>17</v>
      </c>
      <c r="B18">
        <v>1.8401993007864801</v>
      </c>
      <c r="C18" t="s">
        <v>12733</v>
      </c>
      <c r="D18">
        <v>554</v>
      </c>
    </row>
    <row r="19" spans="1:4" x14ac:dyDescent="0.25">
      <c r="A19">
        <v>18</v>
      </c>
      <c r="B19">
        <v>1.9399965007323769</v>
      </c>
      <c r="C19" t="s">
        <v>12749</v>
      </c>
      <c r="D19">
        <v>595</v>
      </c>
    </row>
    <row r="20" spans="1:4" x14ac:dyDescent="0.25">
      <c r="A20">
        <v>19</v>
      </c>
      <c r="B20">
        <v>2.0461437008343641</v>
      </c>
      <c r="C20" t="s">
        <v>12750</v>
      </c>
      <c r="D20">
        <v>624</v>
      </c>
    </row>
    <row r="21" spans="1:4" x14ac:dyDescent="0.25">
      <c r="A21">
        <v>20</v>
      </c>
      <c r="B21">
        <v>2.150138900848106</v>
      </c>
      <c r="C21" t="s">
        <v>12751</v>
      </c>
      <c r="D21">
        <v>565</v>
      </c>
    </row>
    <row r="22" spans="1:4" x14ac:dyDescent="0.25">
      <c r="A22">
        <v>21</v>
      </c>
      <c r="B22">
        <v>2.308590100845322</v>
      </c>
      <c r="C22" t="s">
        <v>12752</v>
      </c>
      <c r="D22">
        <v>693</v>
      </c>
    </row>
    <row r="23" spans="1:4" x14ac:dyDescent="0.25">
      <c r="A23">
        <v>22</v>
      </c>
      <c r="B23">
        <v>2.4606502007227391</v>
      </c>
      <c r="C23" t="s">
        <v>12753</v>
      </c>
      <c r="D23">
        <v>572</v>
      </c>
    </row>
    <row r="24" spans="1:4" x14ac:dyDescent="0.25">
      <c r="A24">
        <v>23</v>
      </c>
      <c r="B24">
        <v>2.6136511007789518</v>
      </c>
      <c r="C24" t="s">
        <v>12754</v>
      </c>
      <c r="D24">
        <v>570</v>
      </c>
    </row>
    <row r="25" spans="1:4" x14ac:dyDescent="0.25">
      <c r="A25">
        <v>24</v>
      </c>
      <c r="B25">
        <v>2.7560814006719738</v>
      </c>
      <c r="C25" t="s">
        <v>12755</v>
      </c>
      <c r="D25">
        <v>593</v>
      </c>
    </row>
    <row r="26" spans="1:4" x14ac:dyDescent="0.25">
      <c r="A26">
        <v>25</v>
      </c>
      <c r="B26">
        <v>2.8804106006864458</v>
      </c>
      <c r="C26" t="s">
        <v>12756</v>
      </c>
      <c r="D26">
        <v>623</v>
      </c>
    </row>
    <row r="27" spans="1:4" x14ac:dyDescent="0.25">
      <c r="A27">
        <v>26</v>
      </c>
      <c r="B27">
        <v>2.9993739007040858</v>
      </c>
      <c r="C27" t="s">
        <v>12757</v>
      </c>
      <c r="D27">
        <v>617</v>
      </c>
    </row>
    <row r="28" spans="1:4" x14ac:dyDescent="0.25">
      <c r="A28">
        <v>27</v>
      </c>
      <c r="B28">
        <v>3.1360165006481111</v>
      </c>
      <c r="C28" t="s">
        <v>12758</v>
      </c>
      <c r="D28">
        <v>649</v>
      </c>
    </row>
    <row r="29" spans="1:4" x14ac:dyDescent="0.25">
      <c r="A29">
        <v>28</v>
      </c>
      <c r="B29">
        <v>3.2660413007251918</v>
      </c>
      <c r="C29" t="s">
        <v>12759</v>
      </c>
      <c r="D29">
        <v>525</v>
      </c>
    </row>
    <row r="30" spans="1:4" x14ac:dyDescent="0.25">
      <c r="A30">
        <v>29</v>
      </c>
      <c r="B30">
        <v>3.3717316007241611</v>
      </c>
      <c r="C30" t="s">
        <v>12749</v>
      </c>
      <c r="D30">
        <v>595</v>
      </c>
    </row>
    <row r="31" spans="1:4" x14ac:dyDescent="0.25">
      <c r="A31">
        <v>30</v>
      </c>
      <c r="B31">
        <v>3.474196100840345</v>
      </c>
      <c r="C31" t="s">
        <v>12760</v>
      </c>
      <c r="D31">
        <v>563</v>
      </c>
    </row>
    <row r="32" spans="1:4" x14ac:dyDescent="0.25">
      <c r="A32">
        <v>31</v>
      </c>
      <c r="B32">
        <v>3.5766957008745521</v>
      </c>
      <c r="C32" t="s">
        <v>12761</v>
      </c>
      <c r="D32">
        <v>565</v>
      </c>
    </row>
    <row r="33" spans="1:4" x14ac:dyDescent="0.25">
      <c r="A33">
        <v>32</v>
      </c>
      <c r="B33">
        <v>3.6786811009515081</v>
      </c>
      <c r="C33" t="s">
        <v>12762</v>
      </c>
      <c r="D33">
        <v>581</v>
      </c>
    </row>
    <row r="34" spans="1:4" x14ac:dyDescent="0.25">
      <c r="A34">
        <v>33</v>
      </c>
      <c r="B34">
        <v>3.8016127010341729</v>
      </c>
      <c r="C34" t="s">
        <v>12763</v>
      </c>
      <c r="D34">
        <v>601</v>
      </c>
    </row>
    <row r="35" spans="1:4" x14ac:dyDescent="0.25">
      <c r="A35">
        <v>34</v>
      </c>
      <c r="B35">
        <v>3.9639015011489391</v>
      </c>
      <c r="C35" t="s">
        <v>12764</v>
      </c>
      <c r="D35">
        <v>539</v>
      </c>
    </row>
    <row r="36" spans="1:4" x14ac:dyDescent="0.25">
      <c r="A36">
        <v>35</v>
      </c>
      <c r="B36">
        <v>4.0694546010345221</v>
      </c>
      <c r="C36" t="s">
        <v>12765</v>
      </c>
      <c r="D36">
        <v>570</v>
      </c>
    </row>
    <row r="37" spans="1:4" x14ac:dyDescent="0.25">
      <c r="A37">
        <v>36</v>
      </c>
      <c r="B37">
        <v>4.1707575011532754</v>
      </c>
      <c r="C37" t="s">
        <v>12766</v>
      </c>
      <c r="D37">
        <v>502</v>
      </c>
    </row>
    <row r="38" spans="1:4" x14ac:dyDescent="0.25">
      <c r="A38">
        <v>37</v>
      </c>
      <c r="B38">
        <v>4.2808176011312753</v>
      </c>
      <c r="C38" t="s">
        <v>12767</v>
      </c>
      <c r="D38">
        <v>579</v>
      </c>
    </row>
    <row r="39" spans="1:4" x14ac:dyDescent="0.25">
      <c r="A39">
        <v>38</v>
      </c>
      <c r="B39">
        <v>4.3956814010161906</v>
      </c>
      <c r="C39" t="s">
        <v>12768</v>
      </c>
      <c r="D39">
        <v>609</v>
      </c>
    </row>
    <row r="40" spans="1:4" x14ac:dyDescent="0.25">
      <c r="A40">
        <v>39</v>
      </c>
      <c r="B40">
        <v>4.5034440010786057</v>
      </c>
      <c r="C40" t="s">
        <v>12769</v>
      </c>
      <c r="D40">
        <v>541</v>
      </c>
    </row>
    <row r="41" spans="1:4" x14ac:dyDescent="0.25">
      <c r="A41">
        <v>40</v>
      </c>
      <c r="B41">
        <v>4.604765001218766</v>
      </c>
      <c r="C41" t="s">
        <v>12770</v>
      </c>
      <c r="D41">
        <v>645</v>
      </c>
    </row>
    <row r="42" spans="1:4" x14ac:dyDescent="0.25">
      <c r="A42">
        <v>41</v>
      </c>
      <c r="B42">
        <v>4.7184597011655569</v>
      </c>
      <c r="C42" t="s">
        <v>12771</v>
      </c>
      <c r="D42">
        <v>555</v>
      </c>
    </row>
    <row r="43" spans="1:4" x14ac:dyDescent="0.25">
      <c r="A43">
        <v>42</v>
      </c>
      <c r="B43">
        <v>4.8219990010838956</v>
      </c>
      <c r="C43" t="s">
        <v>12772</v>
      </c>
      <c r="D43">
        <v>481</v>
      </c>
    </row>
    <row r="44" spans="1:4" x14ac:dyDescent="0.25">
      <c r="A44">
        <v>43</v>
      </c>
      <c r="B44">
        <v>4.926808801246807</v>
      </c>
      <c r="C44" t="s">
        <v>12773</v>
      </c>
      <c r="D44">
        <v>548</v>
      </c>
    </row>
    <row r="45" spans="1:4" x14ac:dyDescent="0.25">
      <c r="A45">
        <v>44</v>
      </c>
      <c r="B45">
        <v>5.0316107012331486</v>
      </c>
      <c r="C45" t="s">
        <v>12774</v>
      </c>
      <c r="D45">
        <v>629</v>
      </c>
    </row>
    <row r="46" spans="1:4" x14ac:dyDescent="0.25">
      <c r="A46">
        <v>45</v>
      </c>
      <c r="B46">
        <v>5.14761120127514</v>
      </c>
      <c r="C46" t="s">
        <v>12775</v>
      </c>
      <c r="D46">
        <v>579</v>
      </c>
    </row>
    <row r="47" spans="1:4" x14ac:dyDescent="0.25">
      <c r="A47">
        <v>46</v>
      </c>
      <c r="B47">
        <v>5.2585727013647556</v>
      </c>
      <c r="C47" t="s">
        <v>12776</v>
      </c>
      <c r="D47">
        <v>625</v>
      </c>
    </row>
    <row r="48" spans="1:4" x14ac:dyDescent="0.25">
      <c r="A48">
        <v>47</v>
      </c>
      <c r="B48">
        <v>5.3666954012587667</v>
      </c>
      <c r="C48" t="s">
        <v>12777</v>
      </c>
      <c r="D48">
        <v>541</v>
      </c>
    </row>
    <row r="49" spans="1:4" x14ac:dyDescent="0.25">
      <c r="A49">
        <v>48</v>
      </c>
      <c r="B49">
        <v>5.4771152012981474</v>
      </c>
      <c r="C49" t="s">
        <v>12778</v>
      </c>
      <c r="D49">
        <v>557</v>
      </c>
    </row>
    <row r="50" spans="1:4" x14ac:dyDescent="0.25">
      <c r="A50">
        <v>49</v>
      </c>
      <c r="B50">
        <v>5.5847799011971802</v>
      </c>
      <c r="C50" t="s">
        <v>12779</v>
      </c>
      <c r="D50">
        <v>550</v>
      </c>
    </row>
    <row r="51" spans="1:4" x14ac:dyDescent="0.25">
      <c r="A51">
        <v>50</v>
      </c>
      <c r="B51">
        <v>5.6878288013394922</v>
      </c>
      <c r="C51" t="s">
        <v>12780</v>
      </c>
      <c r="D51">
        <v>499</v>
      </c>
    </row>
    <row r="52" spans="1:4" x14ac:dyDescent="0.25">
      <c r="A52">
        <v>51</v>
      </c>
      <c r="B52">
        <v>5.7936967012938112</v>
      </c>
      <c r="C52" t="s">
        <v>12781</v>
      </c>
      <c r="D52">
        <v>635</v>
      </c>
    </row>
    <row r="53" spans="1:4" x14ac:dyDescent="0.25">
      <c r="A53">
        <v>52</v>
      </c>
      <c r="B53">
        <v>5.9016063013114044</v>
      </c>
      <c r="C53" t="s">
        <v>12782</v>
      </c>
      <c r="D53">
        <v>496</v>
      </c>
    </row>
    <row r="54" spans="1:4" x14ac:dyDescent="0.25">
      <c r="A54">
        <v>53</v>
      </c>
      <c r="B54">
        <v>6.0108932012226433</v>
      </c>
      <c r="C54" t="s">
        <v>12783</v>
      </c>
      <c r="D54">
        <v>489</v>
      </c>
    </row>
    <row r="55" spans="1:4" x14ac:dyDescent="0.25">
      <c r="A55">
        <v>54</v>
      </c>
      <c r="B55">
        <v>6.1124362014234066</v>
      </c>
      <c r="C55" t="s">
        <v>12784</v>
      </c>
      <c r="D55">
        <v>538</v>
      </c>
    </row>
    <row r="56" spans="1:4" x14ac:dyDescent="0.25">
      <c r="A56">
        <v>55</v>
      </c>
      <c r="B56">
        <v>6.2103587014134973</v>
      </c>
      <c r="C56" t="s">
        <v>12785</v>
      </c>
      <c r="D56">
        <v>573</v>
      </c>
    </row>
    <row r="57" spans="1:4" x14ac:dyDescent="0.25">
      <c r="A57">
        <v>56</v>
      </c>
      <c r="B57">
        <v>6.3406573012471199</v>
      </c>
      <c r="C57" t="s">
        <v>12786</v>
      </c>
      <c r="D57">
        <v>560</v>
      </c>
    </row>
    <row r="58" spans="1:4" x14ac:dyDescent="0.25">
      <c r="A58">
        <v>57</v>
      </c>
      <c r="B58">
        <v>6.4447282012552023</v>
      </c>
      <c r="C58" t="s">
        <v>12787</v>
      </c>
      <c r="D58">
        <v>588</v>
      </c>
    </row>
    <row r="59" spans="1:4" x14ac:dyDescent="0.25">
      <c r="A59">
        <v>58</v>
      </c>
      <c r="B59">
        <v>6.5463080012705177</v>
      </c>
      <c r="C59" t="s">
        <v>12760</v>
      </c>
      <c r="D59">
        <v>563</v>
      </c>
    </row>
    <row r="60" spans="1:4" x14ac:dyDescent="0.25">
      <c r="A60">
        <v>59</v>
      </c>
      <c r="B60">
        <v>6.6462163012474784</v>
      </c>
      <c r="C60" t="s">
        <v>12788</v>
      </c>
      <c r="D60">
        <v>523</v>
      </c>
    </row>
    <row r="61" spans="1:4" x14ac:dyDescent="0.25">
      <c r="A61">
        <v>60</v>
      </c>
      <c r="B61">
        <v>6.7482325010932982</v>
      </c>
      <c r="C61" t="s">
        <v>12789</v>
      </c>
      <c r="D61">
        <v>507</v>
      </c>
    </row>
    <row r="62" spans="1:4" x14ac:dyDescent="0.25">
      <c r="A62">
        <v>61</v>
      </c>
      <c r="B62">
        <v>6.8447660012170672</v>
      </c>
      <c r="C62" t="s">
        <v>12790</v>
      </c>
      <c r="D62">
        <v>488</v>
      </c>
    </row>
    <row r="63" spans="1:4" x14ac:dyDescent="0.25">
      <c r="A63">
        <v>62</v>
      </c>
      <c r="B63">
        <v>6.9463539011776447</v>
      </c>
      <c r="C63" t="s">
        <v>12791</v>
      </c>
      <c r="D63">
        <v>548</v>
      </c>
    </row>
    <row r="64" spans="1:4" x14ac:dyDescent="0.25">
      <c r="A64">
        <v>63</v>
      </c>
      <c r="B64">
        <v>7.0570522011257708</v>
      </c>
      <c r="C64" t="s">
        <v>12792</v>
      </c>
      <c r="D64">
        <v>625</v>
      </c>
    </row>
    <row r="65" spans="1:4" x14ac:dyDescent="0.25">
      <c r="A65">
        <v>64</v>
      </c>
      <c r="B65">
        <v>7.171793001005426</v>
      </c>
      <c r="C65" t="s">
        <v>12793</v>
      </c>
      <c r="D65">
        <v>594</v>
      </c>
    </row>
    <row r="66" spans="1:4" x14ac:dyDescent="0.25">
      <c r="A66">
        <v>65</v>
      </c>
      <c r="B66">
        <v>7.274533401010558</v>
      </c>
      <c r="C66" t="s">
        <v>12794</v>
      </c>
      <c r="D66">
        <v>543</v>
      </c>
    </row>
    <row r="67" spans="1:4" x14ac:dyDescent="0.25">
      <c r="A67">
        <v>66</v>
      </c>
      <c r="B67">
        <v>7.3760670009069136</v>
      </c>
      <c r="C67" t="s">
        <v>12795</v>
      </c>
      <c r="D67">
        <v>501</v>
      </c>
    </row>
    <row r="68" spans="1:4" x14ac:dyDescent="0.25">
      <c r="A68">
        <v>67</v>
      </c>
      <c r="B68">
        <v>7.4746987009420991</v>
      </c>
      <c r="C68" t="s">
        <v>12796</v>
      </c>
      <c r="D68">
        <v>564</v>
      </c>
    </row>
    <row r="69" spans="1:4" x14ac:dyDescent="0.25">
      <c r="A69">
        <v>68</v>
      </c>
      <c r="B69">
        <v>7.5781568009406328</v>
      </c>
      <c r="C69" t="s">
        <v>12797</v>
      </c>
      <c r="D69">
        <v>612</v>
      </c>
    </row>
    <row r="70" spans="1:4" x14ac:dyDescent="0.25">
      <c r="A70">
        <v>69</v>
      </c>
      <c r="B70">
        <v>7.6969363009557128</v>
      </c>
      <c r="C70" t="s">
        <v>12798</v>
      </c>
      <c r="D70">
        <v>512</v>
      </c>
    </row>
    <row r="71" spans="1:4" x14ac:dyDescent="0.25">
      <c r="A71">
        <v>70</v>
      </c>
      <c r="B71">
        <v>7.7942449010442942</v>
      </c>
      <c r="C71" t="s">
        <v>12799</v>
      </c>
      <c r="D71">
        <v>478</v>
      </c>
    </row>
    <row r="72" spans="1:4" x14ac:dyDescent="0.25">
      <c r="A72">
        <v>71</v>
      </c>
      <c r="B72">
        <v>7.8974689012393364</v>
      </c>
      <c r="C72" t="s">
        <v>12800</v>
      </c>
      <c r="D72">
        <v>512</v>
      </c>
    </row>
    <row r="73" spans="1:4" x14ac:dyDescent="0.25">
      <c r="A73">
        <v>72</v>
      </c>
      <c r="B73">
        <v>8.0061779010575265</v>
      </c>
      <c r="C73" t="s">
        <v>12788</v>
      </c>
      <c r="D73">
        <v>523</v>
      </c>
    </row>
    <row r="74" spans="1:4" x14ac:dyDescent="0.25">
      <c r="A74">
        <v>73</v>
      </c>
      <c r="B74">
        <v>8.1107875010930002</v>
      </c>
      <c r="C74" t="s">
        <v>12801</v>
      </c>
      <c r="D74">
        <v>582</v>
      </c>
    </row>
    <row r="75" spans="1:4" x14ac:dyDescent="0.25">
      <c r="A75">
        <v>74</v>
      </c>
      <c r="B75">
        <v>8.2144727010745555</v>
      </c>
      <c r="C75" t="s">
        <v>12802</v>
      </c>
      <c r="D75">
        <v>571</v>
      </c>
    </row>
    <row r="76" spans="1:4" x14ac:dyDescent="0.25">
      <c r="A76">
        <v>75</v>
      </c>
      <c r="B76">
        <v>8.3122518011368811</v>
      </c>
      <c r="C76" t="s">
        <v>12803</v>
      </c>
      <c r="D76">
        <v>591</v>
      </c>
    </row>
    <row r="77" spans="1:4" x14ac:dyDescent="0.25">
      <c r="A77">
        <v>76</v>
      </c>
      <c r="B77">
        <v>8.4105698009952903</v>
      </c>
      <c r="C77" t="s">
        <v>12804</v>
      </c>
      <c r="D77">
        <v>509</v>
      </c>
    </row>
    <row r="78" spans="1:4" x14ac:dyDescent="0.25">
      <c r="A78">
        <v>77</v>
      </c>
      <c r="B78">
        <v>8.506900300970301</v>
      </c>
      <c r="C78" t="s">
        <v>12805</v>
      </c>
      <c r="D78">
        <v>501</v>
      </c>
    </row>
    <row r="79" spans="1:4" x14ac:dyDescent="0.25">
      <c r="A79">
        <v>78</v>
      </c>
      <c r="B79">
        <v>8.6085321009159088</v>
      </c>
      <c r="C79" t="s">
        <v>12806</v>
      </c>
      <c r="D79">
        <v>505</v>
      </c>
    </row>
    <row r="80" spans="1:4" x14ac:dyDescent="0.25">
      <c r="A80">
        <v>79</v>
      </c>
      <c r="B80">
        <v>8.705227400874719</v>
      </c>
      <c r="C80" t="s">
        <v>12807</v>
      </c>
      <c r="D80">
        <v>442</v>
      </c>
    </row>
    <row r="81" spans="1:4" x14ac:dyDescent="0.25">
      <c r="A81">
        <v>80</v>
      </c>
      <c r="B81">
        <v>8.8058593010064214</v>
      </c>
      <c r="C81" t="s">
        <v>12808</v>
      </c>
      <c r="D81">
        <v>542</v>
      </c>
    </row>
    <row r="82" spans="1:4" x14ac:dyDescent="0.25">
      <c r="A82">
        <v>81</v>
      </c>
      <c r="B82">
        <v>8.9070738009177148</v>
      </c>
      <c r="C82" t="s">
        <v>12809</v>
      </c>
      <c r="D82">
        <v>604</v>
      </c>
    </row>
    <row r="83" spans="1:4" x14ac:dyDescent="0.25">
      <c r="A83">
        <v>82</v>
      </c>
      <c r="B83">
        <v>9.0113963009789586</v>
      </c>
      <c r="C83" t="s">
        <v>12810</v>
      </c>
      <c r="D83">
        <v>546</v>
      </c>
    </row>
    <row r="84" spans="1:4" x14ac:dyDescent="0.25">
      <c r="A84">
        <v>83</v>
      </c>
      <c r="B84">
        <v>9.115499400999397</v>
      </c>
      <c r="C84" t="s">
        <v>12811</v>
      </c>
      <c r="D84">
        <v>441</v>
      </c>
    </row>
    <row r="85" spans="1:4" x14ac:dyDescent="0.25">
      <c r="A85">
        <v>84</v>
      </c>
      <c r="B85">
        <v>9.2190522011369467</v>
      </c>
      <c r="C85" t="s">
        <v>12812</v>
      </c>
      <c r="D85">
        <v>509</v>
      </c>
    </row>
    <row r="86" spans="1:4" x14ac:dyDescent="0.25">
      <c r="A86">
        <v>85</v>
      </c>
      <c r="B86">
        <v>9.3266991011332721</v>
      </c>
      <c r="C86" t="s">
        <v>12813</v>
      </c>
      <c r="D86">
        <v>559</v>
      </c>
    </row>
    <row r="87" spans="1:4" x14ac:dyDescent="0.25">
      <c r="A87">
        <v>86</v>
      </c>
      <c r="B87">
        <v>9.4322606010828167</v>
      </c>
      <c r="C87" t="s">
        <v>12814</v>
      </c>
      <c r="D87">
        <v>541</v>
      </c>
    </row>
    <row r="88" spans="1:4" x14ac:dyDescent="0.25">
      <c r="A88">
        <v>87</v>
      </c>
      <c r="B88">
        <v>9.536034201271832</v>
      </c>
      <c r="C88" t="s">
        <v>12815</v>
      </c>
      <c r="D88">
        <v>469</v>
      </c>
    </row>
    <row r="89" spans="1:4" x14ac:dyDescent="0.25">
      <c r="A89">
        <v>88</v>
      </c>
      <c r="B89">
        <v>9.6374952013138682</v>
      </c>
      <c r="C89" t="s">
        <v>12816</v>
      </c>
      <c r="D89">
        <v>513</v>
      </c>
    </row>
    <row r="90" spans="1:4" x14ac:dyDescent="0.25">
      <c r="A90">
        <v>89</v>
      </c>
      <c r="B90">
        <v>9.7342272012028843</v>
      </c>
      <c r="C90" t="s">
        <v>12817</v>
      </c>
      <c r="D90">
        <v>535</v>
      </c>
    </row>
    <row r="91" spans="1:4" x14ac:dyDescent="0.25">
      <c r="A91">
        <v>90</v>
      </c>
      <c r="B91">
        <v>9.8315929011441767</v>
      </c>
      <c r="C91" t="s">
        <v>12818</v>
      </c>
      <c r="D91">
        <v>471</v>
      </c>
    </row>
    <row r="92" spans="1:4" x14ac:dyDescent="0.25">
      <c r="A92">
        <v>91</v>
      </c>
      <c r="B92">
        <v>9.9318784011993557</v>
      </c>
      <c r="C92" t="s">
        <v>12819</v>
      </c>
      <c r="D92">
        <v>507</v>
      </c>
    </row>
    <row r="93" spans="1:4" x14ac:dyDescent="0.25">
      <c r="A93">
        <v>92</v>
      </c>
      <c r="B93">
        <v>10.029825901379811</v>
      </c>
      <c r="C93" t="s">
        <v>12820</v>
      </c>
      <c r="D93">
        <v>543</v>
      </c>
    </row>
    <row r="94" spans="1:4" x14ac:dyDescent="0.25">
      <c r="A94">
        <v>93</v>
      </c>
      <c r="B94">
        <v>10.126627601450309</v>
      </c>
      <c r="C94" t="s">
        <v>12821</v>
      </c>
      <c r="D94">
        <v>509</v>
      </c>
    </row>
    <row r="95" spans="1:4" x14ac:dyDescent="0.25">
      <c r="A95">
        <v>94</v>
      </c>
      <c r="B95">
        <v>10.22384980157949</v>
      </c>
      <c r="C95" t="s">
        <v>12822</v>
      </c>
      <c r="D95">
        <v>543</v>
      </c>
    </row>
    <row r="96" spans="1:4" x14ac:dyDescent="0.25">
      <c r="A96">
        <v>95</v>
      </c>
      <c r="B96">
        <v>10.32759000151418</v>
      </c>
      <c r="C96" t="s">
        <v>12823</v>
      </c>
      <c r="D96">
        <v>551</v>
      </c>
    </row>
    <row r="97" spans="1:4" x14ac:dyDescent="0.25">
      <c r="A97">
        <v>96</v>
      </c>
      <c r="B97">
        <v>10.433278701500971</v>
      </c>
      <c r="C97" t="s">
        <v>12824</v>
      </c>
      <c r="D97">
        <v>511</v>
      </c>
    </row>
    <row r="98" spans="1:4" x14ac:dyDescent="0.25">
      <c r="A98">
        <v>97</v>
      </c>
      <c r="B98">
        <v>10.537206301465631</v>
      </c>
      <c r="C98" t="s">
        <v>12825</v>
      </c>
      <c r="D98">
        <v>495</v>
      </c>
    </row>
    <row r="99" spans="1:4" x14ac:dyDescent="0.25">
      <c r="A99">
        <v>98</v>
      </c>
      <c r="B99">
        <v>10.641451701289039</v>
      </c>
      <c r="C99" t="s">
        <v>12826</v>
      </c>
      <c r="D99">
        <v>578</v>
      </c>
    </row>
    <row r="100" spans="1:4" x14ac:dyDescent="0.25">
      <c r="A100">
        <v>99</v>
      </c>
      <c r="B100">
        <v>10.74372120131738</v>
      </c>
      <c r="C100" t="s">
        <v>12827</v>
      </c>
      <c r="D100">
        <v>511</v>
      </c>
    </row>
    <row r="101" spans="1:4" x14ac:dyDescent="0.25">
      <c r="A101">
        <v>100</v>
      </c>
      <c r="B101">
        <v>10.84870900120586</v>
      </c>
      <c r="C101" t="s">
        <v>12828</v>
      </c>
      <c r="D101">
        <v>532</v>
      </c>
    </row>
    <row r="102" spans="1:4" x14ac:dyDescent="0.25">
      <c r="A102">
        <v>101</v>
      </c>
      <c r="B102">
        <v>10.94833170133643</v>
      </c>
      <c r="C102" t="s">
        <v>12829</v>
      </c>
      <c r="D102">
        <v>524</v>
      </c>
    </row>
    <row r="103" spans="1:4" x14ac:dyDescent="0.25">
      <c r="A103">
        <v>102</v>
      </c>
      <c r="B103">
        <v>11.05198220140301</v>
      </c>
      <c r="C103" t="s">
        <v>12830</v>
      </c>
      <c r="D103">
        <v>607</v>
      </c>
    </row>
    <row r="104" spans="1:4" x14ac:dyDescent="0.25">
      <c r="A104">
        <v>103</v>
      </c>
      <c r="B104">
        <v>11.15198150137439</v>
      </c>
      <c r="C104" t="s">
        <v>12831</v>
      </c>
      <c r="D104">
        <v>544</v>
      </c>
    </row>
    <row r="105" spans="1:4" x14ac:dyDescent="0.25">
      <c r="A105">
        <v>104</v>
      </c>
      <c r="B105">
        <v>11.258726401487371</v>
      </c>
      <c r="C105" t="s">
        <v>12832</v>
      </c>
      <c r="D105">
        <v>531</v>
      </c>
    </row>
    <row r="106" spans="1:4" x14ac:dyDescent="0.25">
      <c r="A106">
        <v>105</v>
      </c>
      <c r="B106">
        <v>11.364751801593229</v>
      </c>
      <c r="C106" t="s">
        <v>12833</v>
      </c>
      <c r="D106">
        <v>543</v>
      </c>
    </row>
    <row r="107" spans="1:4" x14ac:dyDescent="0.25">
      <c r="A107">
        <v>106</v>
      </c>
      <c r="B107">
        <v>11.468127301661299</v>
      </c>
      <c r="C107" t="s">
        <v>12834</v>
      </c>
      <c r="D107">
        <v>480</v>
      </c>
    </row>
    <row r="108" spans="1:4" x14ac:dyDescent="0.25">
      <c r="A108">
        <v>107</v>
      </c>
      <c r="B108">
        <v>11.5652868016623</v>
      </c>
      <c r="C108" t="s">
        <v>12835</v>
      </c>
      <c r="D108">
        <v>549</v>
      </c>
    </row>
    <row r="109" spans="1:4" x14ac:dyDescent="0.25">
      <c r="A109">
        <v>108</v>
      </c>
      <c r="B109">
        <v>11.66156420158222</v>
      </c>
      <c r="C109" t="s">
        <v>12836</v>
      </c>
      <c r="D109">
        <v>491</v>
      </c>
    </row>
    <row r="110" spans="1:4" x14ac:dyDescent="0.25">
      <c r="A110">
        <v>109</v>
      </c>
      <c r="B110">
        <v>11.758413301547989</v>
      </c>
      <c r="C110" t="s">
        <v>12837</v>
      </c>
      <c r="D110">
        <v>466</v>
      </c>
    </row>
    <row r="111" spans="1:4" x14ac:dyDescent="0.25">
      <c r="A111">
        <v>110</v>
      </c>
      <c r="B111">
        <v>11.85551250167191</v>
      </c>
      <c r="C111" t="s">
        <v>12838</v>
      </c>
      <c r="D111">
        <v>487</v>
      </c>
    </row>
    <row r="112" spans="1:4" x14ac:dyDescent="0.25">
      <c r="A112">
        <v>111</v>
      </c>
      <c r="B112">
        <v>11.95744830183685</v>
      </c>
      <c r="C112" t="s">
        <v>12839</v>
      </c>
      <c r="D112">
        <v>513</v>
      </c>
    </row>
    <row r="113" spans="1:4" x14ac:dyDescent="0.25">
      <c r="A113">
        <v>112</v>
      </c>
      <c r="B113">
        <v>12.056472801836209</v>
      </c>
      <c r="C113" t="s">
        <v>12840</v>
      </c>
      <c r="D113">
        <v>487</v>
      </c>
    </row>
    <row r="114" spans="1:4" x14ac:dyDescent="0.25">
      <c r="A114">
        <v>113</v>
      </c>
      <c r="B114">
        <v>12.154648101888601</v>
      </c>
      <c r="C114" t="s">
        <v>12841</v>
      </c>
      <c r="D114">
        <v>484</v>
      </c>
    </row>
    <row r="115" spans="1:4" x14ac:dyDescent="0.25">
      <c r="A115">
        <v>114</v>
      </c>
      <c r="B115">
        <v>12.25974020175636</v>
      </c>
      <c r="C115" t="s">
        <v>12842</v>
      </c>
      <c r="D115">
        <v>462</v>
      </c>
    </row>
    <row r="116" spans="1:4" x14ac:dyDescent="0.25">
      <c r="A116">
        <v>115</v>
      </c>
      <c r="B116">
        <v>12.36349750170484</v>
      </c>
      <c r="C116" t="s">
        <v>12843</v>
      </c>
      <c r="D116">
        <v>562</v>
      </c>
    </row>
    <row r="117" spans="1:4" x14ac:dyDescent="0.25">
      <c r="A117">
        <v>116</v>
      </c>
      <c r="B117">
        <v>12.47708080150187</v>
      </c>
      <c r="C117" t="s">
        <v>12844</v>
      </c>
      <c r="D117">
        <v>555</v>
      </c>
    </row>
    <row r="118" spans="1:4" x14ac:dyDescent="0.25">
      <c r="A118">
        <v>117</v>
      </c>
      <c r="B118">
        <v>12.574810601538051</v>
      </c>
      <c r="C118" t="s">
        <v>12845</v>
      </c>
      <c r="D118">
        <v>612</v>
      </c>
    </row>
    <row r="119" spans="1:4" x14ac:dyDescent="0.25">
      <c r="A119">
        <v>118</v>
      </c>
      <c r="B119">
        <v>12.68327760160901</v>
      </c>
      <c r="C119" t="s">
        <v>12846</v>
      </c>
      <c r="D119">
        <v>545</v>
      </c>
    </row>
    <row r="120" spans="1:4" x14ac:dyDescent="0.25">
      <c r="A120">
        <v>119</v>
      </c>
      <c r="B120">
        <v>12.78633760148659</v>
      </c>
      <c r="C120" t="s">
        <v>12847</v>
      </c>
      <c r="D120">
        <v>571</v>
      </c>
    </row>
    <row r="121" spans="1:4" x14ac:dyDescent="0.25">
      <c r="A121">
        <v>120</v>
      </c>
      <c r="B121">
        <v>12.884308701381091</v>
      </c>
      <c r="C121" t="s">
        <v>12801</v>
      </c>
      <c r="D121">
        <v>582</v>
      </c>
    </row>
    <row r="122" spans="1:4" x14ac:dyDescent="0.25">
      <c r="A122">
        <v>121</v>
      </c>
      <c r="B122">
        <v>12.987777401460329</v>
      </c>
      <c r="C122" t="s">
        <v>12848</v>
      </c>
      <c r="D122">
        <v>557</v>
      </c>
    </row>
    <row r="123" spans="1:4" x14ac:dyDescent="0.25">
      <c r="A123">
        <v>122</v>
      </c>
      <c r="B123">
        <v>13.086990801384671</v>
      </c>
      <c r="C123" t="s">
        <v>12849</v>
      </c>
      <c r="D123">
        <v>563</v>
      </c>
    </row>
    <row r="124" spans="1:4" x14ac:dyDescent="0.25">
      <c r="A124">
        <v>123</v>
      </c>
      <c r="B124">
        <v>13.18357770121656</v>
      </c>
      <c r="C124" t="s">
        <v>12850</v>
      </c>
      <c r="D124">
        <v>669</v>
      </c>
    </row>
    <row r="125" spans="1:4" x14ac:dyDescent="0.25">
      <c r="A125">
        <v>124</v>
      </c>
      <c r="B125">
        <v>13.28059000126086</v>
      </c>
      <c r="C125" t="s">
        <v>12851</v>
      </c>
      <c r="D125">
        <v>559</v>
      </c>
    </row>
    <row r="126" spans="1:4" x14ac:dyDescent="0.25">
      <c r="A126">
        <v>125</v>
      </c>
      <c r="B126">
        <v>13.385838101152331</v>
      </c>
      <c r="C126" t="s">
        <v>12852</v>
      </c>
      <c r="D126">
        <v>647</v>
      </c>
    </row>
    <row r="127" spans="1:4" x14ac:dyDescent="0.25">
      <c r="A127">
        <v>126</v>
      </c>
      <c r="B127">
        <v>13.487986101070421</v>
      </c>
      <c r="C127" t="s">
        <v>12853</v>
      </c>
      <c r="D127">
        <v>626</v>
      </c>
    </row>
    <row r="128" spans="1:4" x14ac:dyDescent="0.25">
      <c r="A128">
        <v>127</v>
      </c>
      <c r="B128">
        <v>13.593626301037149</v>
      </c>
      <c r="C128" t="s">
        <v>12854</v>
      </c>
      <c r="D128">
        <v>579</v>
      </c>
    </row>
    <row r="129" spans="1:4" x14ac:dyDescent="0.25">
      <c r="A129">
        <v>128</v>
      </c>
      <c r="B129">
        <v>13.69796780101024</v>
      </c>
      <c r="C129" t="s">
        <v>12855</v>
      </c>
      <c r="D129">
        <v>604</v>
      </c>
    </row>
    <row r="130" spans="1:4" x14ac:dyDescent="0.25">
      <c r="A130">
        <v>129</v>
      </c>
      <c r="B130">
        <v>13.802890400867909</v>
      </c>
      <c r="C130" t="s">
        <v>12856</v>
      </c>
      <c r="D130">
        <v>578</v>
      </c>
    </row>
    <row r="131" spans="1:4" x14ac:dyDescent="0.25">
      <c r="A131">
        <v>130</v>
      </c>
      <c r="B131">
        <v>13.90382880088873</v>
      </c>
      <c r="C131" t="s">
        <v>12857</v>
      </c>
      <c r="D131">
        <v>603</v>
      </c>
    </row>
    <row r="132" spans="1:4" x14ac:dyDescent="0.25">
      <c r="A132">
        <v>131</v>
      </c>
      <c r="B132">
        <v>14.00795900099911</v>
      </c>
      <c r="C132" t="s">
        <v>12858</v>
      </c>
      <c r="D132">
        <v>505</v>
      </c>
    </row>
    <row r="133" spans="1:4" x14ac:dyDescent="0.25">
      <c r="A133">
        <v>132</v>
      </c>
      <c r="B133">
        <v>14.12104280106723</v>
      </c>
      <c r="C133" t="s">
        <v>12859</v>
      </c>
      <c r="D133">
        <v>633</v>
      </c>
    </row>
    <row r="134" spans="1:4" x14ac:dyDescent="0.25">
      <c r="A134">
        <v>133</v>
      </c>
      <c r="B134">
        <v>14.219368600985041</v>
      </c>
      <c r="C134" t="s">
        <v>12860</v>
      </c>
      <c r="D134">
        <v>616</v>
      </c>
    </row>
    <row r="135" spans="1:4" x14ac:dyDescent="0.25">
      <c r="A135">
        <v>134</v>
      </c>
      <c r="B135">
        <v>14.318838400999081</v>
      </c>
      <c r="C135" t="s">
        <v>12861</v>
      </c>
      <c r="D135">
        <v>594</v>
      </c>
    </row>
    <row r="136" spans="1:4" x14ac:dyDescent="0.25">
      <c r="A136">
        <v>135</v>
      </c>
      <c r="B136">
        <v>14.424782400950789</v>
      </c>
      <c r="C136" t="s">
        <v>12862</v>
      </c>
      <c r="D136">
        <v>637</v>
      </c>
    </row>
    <row r="137" spans="1:4" x14ac:dyDescent="0.25">
      <c r="A137">
        <v>136</v>
      </c>
      <c r="B137">
        <v>14.531295201042671</v>
      </c>
      <c r="C137" t="s">
        <v>12863</v>
      </c>
      <c r="D137">
        <v>555</v>
      </c>
    </row>
    <row r="138" spans="1:4" x14ac:dyDescent="0.25">
      <c r="A138">
        <v>137</v>
      </c>
      <c r="B138">
        <v>14.660112501122059</v>
      </c>
      <c r="C138" t="s">
        <v>12864</v>
      </c>
      <c r="D138">
        <v>546</v>
      </c>
    </row>
    <row r="139" spans="1:4" x14ac:dyDescent="0.25">
      <c r="A139">
        <v>138</v>
      </c>
      <c r="B139">
        <v>14.76024220115505</v>
      </c>
      <c r="C139" t="s">
        <v>12865</v>
      </c>
      <c r="D139">
        <v>519</v>
      </c>
    </row>
    <row r="140" spans="1:4" x14ac:dyDescent="0.25">
      <c r="A140">
        <v>139</v>
      </c>
      <c r="B140">
        <v>14.86654110113159</v>
      </c>
      <c r="C140" t="s">
        <v>12866</v>
      </c>
      <c r="D140">
        <v>617</v>
      </c>
    </row>
    <row r="141" spans="1:4" x14ac:dyDescent="0.25">
      <c r="A141">
        <v>140</v>
      </c>
      <c r="B141">
        <v>14.96717910119332</v>
      </c>
      <c r="C141" t="s">
        <v>12867</v>
      </c>
      <c r="D141">
        <v>555</v>
      </c>
    </row>
    <row r="142" spans="1:4" x14ac:dyDescent="0.25">
      <c r="A142">
        <v>141</v>
      </c>
      <c r="B142">
        <v>15.064400101313369</v>
      </c>
      <c r="C142" t="s">
        <v>12868</v>
      </c>
      <c r="D142">
        <v>548</v>
      </c>
    </row>
    <row r="143" spans="1:4" x14ac:dyDescent="0.25">
      <c r="A143">
        <v>142</v>
      </c>
      <c r="B143">
        <v>15.168428901350129</v>
      </c>
      <c r="C143" t="s">
        <v>12848</v>
      </c>
      <c r="D143">
        <v>557</v>
      </c>
    </row>
    <row r="144" spans="1:4" x14ac:dyDescent="0.25">
      <c r="A144">
        <v>143</v>
      </c>
      <c r="B144">
        <v>15.26854300126433</v>
      </c>
      <c r="C144" t="s">
        <v>12869</v>
      </c>
      <c r="D144">
        <v>530</v>
      </c>
    </row>
    <row r="145" spans="1:4" x14ac:dyDescent="0.25">
      <c r="A145">
        <v>144</v>
      </c>
      <c r="B145">
        <v>15.36670640134253</v>
      </c>
      <c r="C145" t="s">
        <v>12870</v>
      </c>
      <c r="D145">
        <v>617</v>
      </c>
    </row>
    <row r="146" spans="1:4" x14ac:dyDescent="0.25">
      <c r="A146">
        <v>145</v>
      </c>
      <c r="B146">
        <v>15.464007301256061</v>
      </c>
      <c r="C146" t="s">
        <v>12871</v>
      </c>
      <c r="D146">
        <v>534</v>
      </c>
    </row>
    <row r="147" spans="1:4" x14ac:dyDescent="0.25">
      <c r="A147">
        <v>146</v>
      </c>
      <c r="B147">
        <v>15.560458101332189</v>
      </c>
      <c r="C147" t="s">
        <v>12872</v>
      </c>
      <c r="D147">
        <v>593</v>
      </c>
    </row>
    <row r="148" spans="1:4" x14ac:dyDescent="0.25">
      <c r="A148">
        <v>147</v>
      </c>
      <c r="B148">
        <v>15.657282001338899</v>
      </c>
      <c r="C148" t="s">
        <v>12873</v>
      </c>
      <c r="D148">
        <v>582</v>
      </c>
    </row>
    <row r="149" spans="1:4" x14ac:dyDescent="0.25">
      <c r="A149">
        <v>148</v>
      </c>
      <c r="B149">
        <v>15.753874801332129</v>
      </c>
      <c r="C149" t="s">
        <v>12874</v>
      </c>
      <c r="D149">
        <v>607</v>
      </c>
    </row>
    <row r="150" spans="1:4" x14ac:dyDescent="0.25">
      <c r="A150">
        <v>149</v>
      </c>
      <c r="B150">
        <v>15.8505087015219</v>
      </c>
      <c r="C150" t="s">
        <v>12875</v>
      </c>
      <c r="D150">
        <v>638</v>
      </c>
    </row>
    <row r="151" spans="1:4" x14ac:dyDescent="0.25">
      <c r="A151">
        <v>150</v>
      </c>
      <c r="B151">
        <v>15.94800380151719</v>
      </c>
      <c r="C151" t="s">
        <v>12876</v>
      </c>
      <c r="D151">
        <v>551</v>
      </c>
    </row>
    <row r="152" spans="1:4" x14ac:dyDescent="0.25">
      <c r="A152">
        <v>151</v>
      </c>
      <c r="B152">
        <v>16.050726601388309</v>
      </c>
      <c r="C152" t="s">
        <v>12877</v>
      </c>
      <c r="D152">
        <v>552</v>
      </c>
    </row>
    <row r="153" spans="1:4" x14ac:dyDescent="0.25">
      <c r="A153">
        <v>152</v>
      </c>
      <c r="B153">
        <v>16.15130730136298</v>
      </c>
      <c r="C153" t="s">
        <v>12878</v>
      </c>
      <c r="D153">
        <v>611</v>
      </c>
    </row>
    <row r="154" spans="1:4" x14ac:dyDescent="0.25">
      <c r="A154">
        <v>153</v>
      </c>
      <c r="B154">
        <v>16.247751801507551</v>
      </c>
      <c r="C154" t="s">
        <v>12879</v>
      </c>
      <c r="D154">
        <v>503</v>
      </c>
    </row>
    <row r="155" spans="1:4" x14ac:dyDescent="0.25">
      <c r="A155">
        <v>154</v>
      </c>
      <c r="B155">
        <v>16.34476030129008</v>
      </c>
      <c r="C155" t="s">
        <v>12880</v>
      </c>
      <c r="D155">
        <v>546</v>
      </c>
    </row>
    <row r="156" spans="1:4" x14ac:dyDescent="0.25">
      <c r="A156">
        <v>155</v>
      </c>
      <c r="B156">
        <v>16.4412326014135</v>
      </c>
      <c r="C156" t="s">
        <v>12881</v>
      </c>
      <c r="D156">
        <v>518</v>
      </c>
    </row>
    <row r="157" spans="1:4" x14ac:dyDescent="0.25">
      <c r="A157">
        <v>156</v>
      </c>
      <c r="B157">
        <v>16.538242801325399</v>
      </c>
      <c r="C157" t="s">
        <v>12882</v>
      </c>
      <c r="D157">
        <v>557</v>
      </c>
    </row>
    <row r="158" spans="1:4" x14ac:dyDescent="0.25">
      <c r="A158">
        <v>157</v>
      </c>
      <c r="B158">
        <v>16.63590370118618</v>
      </c>
      <c r="C158" t="s">
        <v>12883</v>
      </c>
      <c r="D158">
        <v>597</v>
      </c>
    </row>
    <row r="159" spans="1:4" x14ac:dyDescent="0.25">
      <c r="A159">
        <v>158</v>
      </c>
      <c r="B159">
        <v>16.73556740116328</v>
      </c>
      <c r="C159" t="s">
        <v>12884</v>
      </c>
      <c r="D159">
        <v>558</v>
      </c>
    </row>
    <row r="160" spans="1:4" x14ac:dyDescent="0.25">
      <c r="A160">
        <v>159</v>
      </c>
      <c r="B160">
        <v>16.849413401214409</v>
      </c>
      <c r="C160" t="s">
        <v>12885</v>
      </c>
      <c r="D160">
        <v>506</v>
      </c>
    </row>
    <row r="161" spans="1:4" x14ac:dyDescent="0.25">
      <c r="A161">
        <v>160</v>
      </c>
      <c r="B161">
        <v>16.977561201201748</v>
      </c>
      <c r="C161" t="s">
        <v>12886</v>
      </c>
      <c r="D161">
        <v>575</v>
      </c>
    </row>
    <row r="162" spans="1:4" x14ac:dyDescent="0.25">
      <c r="A162">
        <v>161</v>
      </c>
      <c r="B162">
        <v>17.103889301186431</v>
      </c>
      <c r="C162" t="s">
        <v>12887</v>
      </c>
      <c r="D162">
        <v>558</v>
      </c>
    </row>
    <row r="163" spans="1:4" x14ac:dyDescent="0.25">
      <c r="A163">
        <v>162</v>
      </c>
      <c r="B163">
        <v>17.205169201130051</v>
      </c>
      <c r="C163" t="s">
        <v>12888</v>
      </c>
      <c r="D163">
        <v>527</v>
      </c>
    </row>
    <row r="164" spans="1:4" x14ac:dyDescent="0.25">
      <c r="A164">
        <v>163</v>
      </c>
      <c r="B164">
        <v>17.318920801160861</v>
      </c>
      <c r="C164" t="s">
        <v>12889</v>
      </c>
      <c r="D164">
        <v>522</v>
      </c>
    </row>
    <row r="165" spans="1:4" x14ac:dyDescent="0.25">
      <c r="A165">
        <v>164</v>
      </c>
      <c r="B165">
        <v>17.435442901216451</v>
      </c>
      <c r="C165" t="s">
        <v>12890</v>
      </c>
      <c r="D165">
        <v>535</v>
      </c>
    </row>
    <row r="166" spans="1:4" x14ac:dyDescent="0.25">
      <c r="A166">
        <v>165</v>
      </c>
      <c r="B166">
        <v>17.542982401326299</v>
      </c>
      <c r="C166" t="s">
        <v>12891</v>
      </c>
      <c r="D166">
        <v>598</v>
      </c>
    </row>
    <row r="167" spans="1:4" x14ac:dyDescent="0.25">
      <c r="A167">
        <v>166</v>
      </c>
      <c r="B167">
        <v>17.642147001344711</v>
      </c>
      <c r="C167" t="s">
        <v>12869</v>
      </c>
      <c r="D167">
        <v>530</v>
      </c>
    </row>
    <row r="168" spans="1:4" x14ac:dyDescent="0.25">
      <c r="A168">
        <v>167</v>
      </c>
      <c r="B168">
        <v>17.740511601325121</v>
      </c>
      <c r="C168" t="s">
        <v>12892</v>
      </c>
      <c r="D168">
        <v>477</v>
      </c>
    </row>
    <row r="169" spans="1:4" x14ac:dyDescent="0.25">
      <c r="A169">
        <v>168</v>
      </c>
      <c r="B169">
        <v>17.8397736013867</v>
      </c>
      <c r="C169" t="s">
        <v>12893</v>
      </c>
      <c r="D169">
        <v>556</v>
      </c>
    </row>
    <row r="170" spans="1:4" x14ac:dyDescent="0.25">
      <c r="A170">
        <v>169</v>
      </c>
      <c r="B170">
        <v>17.956751001533121</v>
      </c>
      <c r="C170" t="s">
        <v>12894</v>
      </c>
      <c r="D170">
        <v>497</v>
      </c>
    </row>
    <row r="171" spans="1:4" x14ac:dyDescent="0.25">
      <c r="A171">
        <v>170</v>
      </c>
      <c r="B171">
        <v>18.0548945015762</v>
      </c>
      <c r="C171" t="s">
        <v>12895</v>
      </c>
      <c r="D171">
        <v>531</v>
      </c>
    </row>
    <row r="172" spans="1:4" x14ac:dyDescent="0.25">
      <c r="A172">
        <v>171</v>
      </c>
      <c r="B172">
        <v>18.152294001542032</v>
      </c>
      <c r="C172" t="s">
        <v>12896</v>
      </c>
      <c r="D172">
        <v>522</v>
      </c>
    </row>
    <row r="173" spans="1:4" x14ac:dyDescent="0.25">
      <c r="A173">
        <v>172</v>
      </c>
      <c r="B173">
        <v>18.249073001556098</v>
      </c>
      <c r="C173" t="s">
        <v>12897</v>
      </c>
      <c r="D173">
        <v>569</v>
      </c>
    </row>
    <row r="174" spans="1:4" x14ac:dyDescent="0.25">
      <c r="A174">
        <v>173</v>
      </c>
      <c r="B174">
        <v>18.345926801441241</v>
      </c>
      <c r="C174" t="s">
        <v>12898</v>
      </c>
      <c r="D174">
        <v>588</v>
      </c>
    </row>
    <row r="175" spans="1:4" x14ac:dyDescent="0.25">
      <c r="A175">
        <v>174</v>
      </c>
      <c r="B175">
        <v>18.444827701430771</v>
      </c>
      <c r="C175" t="s">
        <v>12899</v>
      </c>
      <c r="D175">
        <v>632</v>
      </c>
    </row>
    <row r="176" spans="1:4" x14ac:dyDescent="0.25">
      <c r="A176">
        <v>175</v>
      </c>
      <c r="B176">
        <v>18.541931601474062</v>
      </c>
      <c r="C176" t="s">
        <v>12900</v>
      </c>
      <c r="D176">
        <v>525</v>
      </c>
    </row>
    <row r="177" spans="1:4" x14ac:dyDescent="0.25">
      <c r="A177">
        <v>176</v>
      </c>
      <c r="B177">
        <v>18.64223130163737</v>
      </c>
      <c r="C177" t="s">
        <v>12892</v>
      </c>
      <c r="D177">
        <v>477</v>
      </c>
    </row>
    <row r="178" spans="1:4" x14ac:dyDescent="0.25">
      <c r="A178">
        <v>177</v>
      </c>
      <c r="B178">
        <v>18.770490101771429</v>
      </c>
      <c r="C178" t="s">
        <v>12901</v>
      </c>
      <c r="D178">
        <v>517</v>
      </c>
    </row>
    <row r="179" spans="1:4" x14ac:dyDescent="0.25">
      <c r="A179">
        <v>178</v>
      </c>
      <c r="B179">
        <v>18.87071840162389</v>
      </c>
      <c r="C179" t="s">
        <v>12902</v>
      </c>
      <c r="D179">
        <v>539</v>
      </c>
    </row>
    <row r="180" spans="1:4" x14ac:dyDescent="0.25">
      <c r="A180">
        <v>179</v>
      </c>
      <c r="B180">
        <v>19.00341070163995</v>
      </c>
      <c r="C180" t="s">
        <v>12903</v>
      </c>
      <c r="D180">
        <v>517</v>
      </c>
    </row>
    <row r="181" spans="1:4" x14ac:dyDescent="0.25">
      <c r="A181">
        <v>180</v>
      </c>
      <c r="B181">
        <v>19.119136101566259</v>
      </c>
      <c r="C181" t="s">
        <v>12904</v>
      </c>
      <c r="D181">
        <v>530</v>
      </c>
    </row>
    <row r="182" spans="1:4" x14ac:dyDescent="0.25">
      <c r="A182">
        <v>181</v>
      </c>
      <c r="B182">
        <v>19.220966001506891</v>
      </c>
      <c r="C182" t="s">
        <v>12905</v>
      </c>
      <c r="D182">
        <v>510</v>
      </c>
    </row>
    <row r="183" spans="1:4" x14ac:dyDescent="0.25">
      <c r="A183">
        <v>182</v>
      </c>
      <c r="B183">
        <v>19.322488801553849</v>
      </c>
      <c r="C183" t="s">
        <v>12906</v>
      </c>
      <c r="D183">
        <v>528</v>
      </c>
    </row>
    <row r="184" spans="1:4" x14ac:dyDescent="0.25">
      <c r="A184">
        <v>183</v>
      </c>
      <c r="B184">
        <v>19.439449301688001</v>
      </c>
      <c r="C184" t="s">
        <v>12907</v>
      </c>
      <c r="D184">
        <v>555</v>
      </c>
    </row>
    <row r="185" spans="1:4" x14ac:dyDescent="0.25">
      <c r="A185">
        <v>184</v>
      </c>
      <c r="B185">
        <v>19.543353501707319</v>
      </c>
      <c r="C185" t="s">
        <v>12908</v>
      </c>
      <c r="D185">
        <v>472</v>
      </c>
    </row>
    <row r="186" spans="1:4" x14ac:dyDescent="0.25">
      <c r="A186">
        <v>185</v>
      </c>
      <c r="B186">
        <v>19.644962901715189</v>
      </c>
      <c r="C186" t="s">
        <v>12909</v>
      </c>
      <c r="D186">
        <v>566</v>
      </c>
    </row>
    <row r="187" spans="1:4" x14ac:dyDescent="0.25">
      <c r="A187">
        <v>186</v>
      </c>
      <c r="B187">
        <v>19.74750170158222</v>
      </c>
      <c r="C187" t="s">
        <v>12910</v>
      </c>
      <c r="D187">
        <v>514</v>
      </c>
    </row>
    <row r="188" spans="1:4" x14ac:dyDescent="0.25">
      <c r="A188">
        <v>187</v>
      </c>
      <c r="B188">
        <v>19.845290401484821</v>
      </c>
      <c r="C188" t="s">
        <v>12901</v>
      </c>
      <c r="D188">
        <v>517</v>
      </c>
    </row>
    <row r="189" spans="1:4" x14ac:dyDescent="0.25">
      <c r="A189">
        <v>188</v>
      </c>
      <c r="B189">
        <v>19.94212140142918</v>
      </c>
      <c r="C189" t="s">
        <v>12911</v>
      </c>
      <c r="D189">
        <v>502</v>
      </c>
    </row>
    <row r="190" spans="1:4" x14ac:dyDescent="0.25">
      <c r="A190">
        <v>189</v>
      </c>
      <c r="B190">
        <v>20.039358401438221</v>
      </c>
      <c r="C190" t="s">
        <v>12912</v>
      </c>
      <c r="D190">
        <v>443</v>
      </c>
    </row>
    <row r="191" spans="1:4" x14ac:dyDescent="0.25">
      <c r="A191">
        <v>190</v>
      </c>
      <c r="B191">
        <v>20.136427701450881</v>
      </c>
      <c r="C191" t="s">
        <v>12913</v>
      </c>
      <c r="D191">
        <v>559</v>
      </c>
    </row>
    <row r="192" spans="1:4" x14ac:dyDescent="0.25">
      <c r="A192">
        <v>191</v>
      </c>
      <c r="B192">
        <v>20.233066801447421</v>
      </c>
      <c r="C192" t="s">
        <v>12914</v>
      </c>
      <c r="D192">
        <v>533</v>
      </c>
    </row>
    <row r="193" spans="1:4" x14ac:dyDescent="0.25">
      <c r="A193">
        <v>192</v>
      </c>
      <c r="B193">
        <v>20.32960330159403</v>
      </c>
      <c r="C193" t="s">
        <v>12915</v>
      </c>
      <c r="D193">
        <v>531</v>
      </c>
    </row>
    <row r="194" spans="1:4" x14ac:dyDescent="0.25">
      <c r="A194">
        <v>193</v>
      </c>
      <c r="B194">
        <v>20.426430901745331</v>
      </c>
      <c r="C194" t="s">
        <v>12916</v>
      </c>
      <c r="D194">
        <v>500</v>
      </c>
    </row>
    <row r="195" spans="1:4" x14ac:dyDescent="0.25">
      <c r="A195">
        <v>194</v>
      </c>
      <c r="B195">
        <v>20.524105601711199</v>
      </c>
      <c r="C195" t="s">
        <v>12917</v>
      </c>
      <c r="D195">
        <v>524</v>
      </c>
    </row>
    <row r="196" spans="1:4" x14ac:dyDescent="0.25">
      <c r="A196">
        <v>195</v>
      </c>
      <c r="B196">
        <v>20.62074840161949</v>
      </c>
      <c r="C196" t="s">
        <v>12918</v>
      </c>
      <c r="D196">
        <v>487</v>
      </c>
    </row>
    <row r="197" spans="1:4" x14ac:dyDescent="0.25">
      <c r="A197">
        <v>196</v>
      </c>
      <c r="B197">
        <v>20.71790400147438</v>
      </c>
      <c r="C197" t="s">
        <v>12919</v>
      </c>
      <c r="D197">
        <v>525</v>
      </c>
    </row>
    <row r="198" spans="1:4" x14ac:dyDescent="0.25">
      <c r="A198">
        <v>197</v>
      </c>
      <c r="B198">
        <v>20.81597590143792</v>
      </c>
      <c r="C198" t="s">
        <v>12920</v>
      </c>
      <c r="D198">
        <v>508</v>
      </c>
    </row>
    <row r="199" spans="1:4" x14ac:dyDescent="0.25">
      <c r="A199">
        <v>198</v>
      </c>
      <c r="B199">
        <v>20.913282301276919</v>
      </c>
      <c r="C199" t="s">
        <v>12921</v>
      </c>
      <c r="D199">
        <v>531</v>
      </c>
    </row>
    <row r="200" spans="1:4" x14ac:dyDescent="0.25">
      <c r="A200">
        <v>199</v>
      </c>
      <c r="B200">
        <v>21.00959730125032</v>
      </c>
      <c r="C200" t="s">
        <v>12922</v>
      </c>
      <c r="D200">
        <v>524</v>
      </c>
    </row>
    <row r="201" spans="1:4" x14ac:dyDescent="0.25">
      <c r="A201">
        <v>200</v>
      </c>
      <c r="B201">
        <v>21.10635820124298</v>
      </c>
      <c r="C201" t="s">
        <v>12923</v>
      </c>
      <c r="D201">
        <v>520</v>
      </c>
    </row>
    <row r="202" spans="1:4" x14ac:dyDescent="0.25">
      <c r="A202">
        <v>201</v>
      </c>
      <c r="B202">
        <v>21.20373120112345</v>
      </c>
      <c r="C202" t="s">
        <v>12924</v>
      </c>
      <c r="D202">
        <v>479</v>
      </c>
    </row>
    <row r="203" spans="1:4" x14ac:dyDescent="0.25">
      <c r="A203">
        <v>202</v>
      </c>
      <c r="B203">
        <v>21.300534201320261</v>
      </c>
      <c r="C203" t="s">
        <v>12925</v>
      </c>
      <c r="D203">
        <v>483</v>
      </c>
    </row>
    <row r="204" spans="1:4" x14ac:dyDescent="0.25">
      <c r="A204">
        <v>203</v>
      </c>
      <c r="B204">
        <v>21.397010401356969</v>
      </c>
      <c r="C204" t="s">
        <v>12926</v>
      </c>
      <c r="D204">
        <v>532</v>
      </c>
    </row>
    <row r="205" spans="1:4" x14ac:dyDescent="0.25">
      <c r="A205">
        <v>204</v>
      </c>
      <c r="B205">
        <v>21.493739101337269</v>
      </c>
      <c r="C205" t="s">
        <v>12927</v>
      </c>
      <c r="D205">
        <v>501</v>
      </c>
    </row>
    <row r="206" spans="1:4" x14ac:dyDescent="0.25">
      <c r="A206">
        <v>205</v>
      </c>
      <c r="B206">
        <v>21.615919601405039</v>
      </c>
      <c r="C206" t="s">
        <v>12928</v>
      </c>
      <c r="D206">
        <v>627</v>
      </c>
    </row>
    <row r="207" spans="1:4" x14ac:dyDescent="0.25">
      <c r="A207">
        <v>206</v>
      </c>
      <c r="B207">
        <v>21.712569701485339</v>
      </c>
      <c r="C207" t="s">
        <v>12911</v>
      </c>
      <c r="D207">
        <v>502</v>
      </c>
    </row>
    <row r="208" spans="1:4" x14ac:dyDescent="0.25">
      <c r="A208">
        <v>207</v>
      </c>
      <c r="B208">
        <v>21.809199901530519</v>
      </c>
      <c r="C208" t="s">
        <v>12929</v>
      </c>
      <c r="D208">
        <v>562</v>
      </c>
    </row>
    <row r="209" spans="1:4" x14ac:dyDescent="0.25">
      <c r="A209">
        <v>208</v>
      </c>
      <c r="B209">
        <v>21.906336601357911</v>
      </c>
      <c r="C209" t="s">
        <v>12930</v>
      </c>
      <c r="D209">
        <v>608</v>
      </c>
    </row>
    <row r="210" spans="1:4" x14ac:dyDescent="0.25">
      <c r="A210">
        <v>209</v>
      </c>
      <c r="B210">
        <v>22.003132401499901</v>
      </c>
      <c r="C210" t="s">
        <v>12931</v>
      </c>
      <c r="D210">
        <v>672</v>
      </c>
    </row>
    <row r="211" spans="1:4" x14ac:dyDescent="0.25">
      <c r="A211">
        <v>210</v>
      </c>
      <c r="B211">
        <v>22.100392301566899</v>
      </c>
      <c r="C211" t="s">
        <v>12932</v>
      </c>
      <c r="D211">
        <v>577</v>
      </c>
    </row>
    <row r="212" spans="1:4" x14ac:dyDescent="0.25">
      <c r="A212">
        <v>211</v>
      </c>
      <c r="B212">
        <v>22.19778000167571</v>
      </c>
      <c r="C212" t="s">
        <v>12933</v>
      </c>
      <c r="D212">
        <v>601</v>
      </c>
    </row>
    <row r="213" spans="1:4" x14ac:dyDescent="0.25">
      <c r="A213">
        <v>212</v>
      </c>
      <c r="B213">
        <v>22.294283001683649</v>
      </c>
      <c r="C213" t="s">
        <v>12934</v>
      </c>
      <c r="D213">
        <v>562</v>
      </c>
    </row>
    <row r="214" spans="1:4" x14ac:dyDescent="0.25">
      <c r="A214">
        <v>213</v>
      </c>
      <c r="B214">
        <v>22.391689401818439</v>
      </c>
      <c r="C214" t="s">
        <v>12935</v>
      </c>
      <c r="D214">
        <v>559</v>
      </c>
    </row>
    <row r="215" spans="1:4" x14ac:dyDescent="0.25">
      <c r="A215">
        <v>214</v>
      </c>
      <c r="B215">
        <v>22.488863401813429</v>
      </c>
      <c r="C215" t="s">
        <v>12936</v>
      </c>
      <c r="D215">
        <v>552</v>
      </c>
    </row>
    <row r="216" spans="1:4" x14ac:dyDescent="0.25">
      <c r="A216">
        <v>215</v>
      </c>
      <c r="B216">
        <v>22.593576201703399</v>
      </c>
      <c r="C216" t="s">
        <v>12937</v>
      </c>
      <c r="D216">
        <v>563</v>
      </c>
    </row>
    <row r="217" spans="1:4" x14ac:dyDescent="0.25">
      <c r="A217">
        <v>216</v>
      </c>
      <c r="B217">
        <v>22.690723801730201</v>
      </c>
      <c r="C217" t="s">
        <v>12938</v>
      </c>
      <c r="D217">
        <v>545</v>
      </c>
    </row>
    <row r="218" spans="1:4" x14ac:dyDescent="0.25">
      <c r="A218">
        <v>217</v>
      </c>
      <c r="B218">
        <v>22.787201701663431</v>
      </c>
      <c r="C218" t="s">
        <v>12939</v>
      </c>
      <c r="D218">
        <v>582</v>
      </c>
    </row>
    <row r="219" spans="1:4" x14ac:dyDescent="0.25">
      <c r="A219">
        <v>218</v>
      </c>
      <c r="B219">
        <v>22.884618301643059</v>
      </c>
      <c r="C219" t="s">
        <v>12940</v>
      </c>
      <c r="D219">
        <v>585</v>
      </c>
    </row>
    <row r="220" spans="1:4" x14ac:dyDescent="0.25">
      <c r="A220">
        <v>219</v>
      </c>
      <c r="B220">
        <v>22.981152201537039</v>
      </c>
      <c r="C220" t="s">
        <v>12941</v>
      </c>
      <c r="D220">
        <v>620</v>
      </c>
    </row>
    <row r="221" spans="1:4" x14ac:dyDescent="0.25">
      <c r="A221">
        <v>220</v>
      </c>
      <c r="B221">
        <v>23.077604601392519</v>
      </c>
      <c r="C221" t="s">
        <v>12942</v>
      </c>
      <c r="D221">
        <v>572</v>
      </c>
    </row>
    <row r="222" spans="1:4" x14ac:dyDescent="0.25">
      <c r="A222">
        <v>221</v>
      </c>
      <c r="B222">
        <v>23.17472800146788</v>
      </c>
      <c r="C222" t="s">
        <v>12943</v>
      </c>
      <c r="D222">
        <v>595</v>
      </c>
    </row>
    <row r="223" spans="1:4" x14ac:dyDescent="0.25">
      <c r="A223">
        <v>222</v>
      </c>
      <c r="B223">
        <v>23.271218901500109</v>
      </c>
      <c r="C223" t="s">
        <v>12944</v>
      </c>
      <c r="D223">
        <v>587</v>
      </c>
    </row>
    <row r="224" spans="1:4" x14ac:dyDescent="0.25">
      <c r="A224">
        <v>223</v>
      </c>
      <c r="B224">
        <v>23.368598501430821</v>
      </c>
      <c r="C224" t="s">
        <v>12945</v>
      </c>
      <c r="D224">
        <v>566</v>
      </c>
    </row>
    <row r="225" spans="1:4" x14ac:dyDescent="0.25">
      <c r="A225">
        <v>224</v>
      </c>
      <c r="B225">
        <v>23.470790201565251</v>
      </c>
      <c r="C225" t="s">
        <v>12946</v>
      </c>
      <c r="D225">
        <v>651</v>
      </c>
    </row>
    <row r="226" spans="1:4" x14ac:dyDescent="0.25">
      <c r="A226">
        <v>225</v>
      </c>
      <c r="B226">
        <v>23.568652201676741</v>
      </c>
      <c r="C226" t="s">
        <v>12947</v>
      </c>
      <c r="D226">
        <v>645</v>
      </c>
    </row>
    <row r="227" spans="1:4" x14ac:dyDescent="0.25">
      <c r="A227">
        <v>226</v>
      </c>
      <c r="B227">
        <v>23.667196201626211</v>
      </c>
      <c r="C227" t="s">
        <v>12948</v>
      </c>
      <c r="D227">
        <v>574</v>
      </c>
    </row>
    <row r="228" spans="1:4" x14ac:dyDescent="0.25">
      <c r="A228">
        <v>227</v>
      </c>
      <c r="B228">
        <v>23.764833401655778</v>
      </c>
      <c r="C228" t="s">
        <v>12949</v>
      </c>
      <c r="D228">
        <v>527</v>
      </c>
    </row>
    <row r="229" spans="1:4" x14ac:dyDescent="0.25">
      <c r="A229">
        <v>228</v>
      </c>
      <c r="B229">
        <v>23.86143040144816</v>
      </c>
      <c r="C229" t="s">
        <v>12950</v>
      </c>
      <c r="D229">
        <v>670</v>
      </c>
    </row>
    <row r="230" spans="1:4" x14ac:dyDescent="0.25">
      <c r="A230">
        <v>229</v>
      </c>
      <c r="B230">
        <v>23.958104901248589</v>
      </c>
      <c r="C230" t="s">
        <v>12951</v>
      </c>
      <c r="D230">
        <v>640</v>
      </c>
    </row>
    <row r="231" spans="1:4" x14ac:dyDescent="0.25">
      <c r="A231">
        <v>230</v>
      </c>
      <c r="B231">
        <v>24.055045701330531</v>
      </c>
      <c r="C231" t="s">
        <v>12952</v>
      </c>
      <c r="D231">
        <v>660</v>
      </c>
    </row>
    <row r="232" spans="1:4" x14ac:dyDescent="0.25">
      <c r="A232">
        <v>231</v>
      </c>
      <c r="B232">
        <v>24.151642501354221</v>
      </c>
      <c r="C232" t="s">
        <v>12953</v>
      </c>
      <c r="D232">
        <v>642</v>
      </c>
    </row>
    <row r="233" spans="1:4" x14ac:dyDescent="0.25">
      <c r="A233">
        <v>232</v>
      </c>
      <c r="B233">
        <v>24.248526901239529</v>
      </c>
      <c r="C233" t="s">
        <v>12954</v>
      </c>
      <c r="D233">
        <v>666</v>
      </c>
    </row>
    <row r="234" spans="1:4" x14ac:dyDescent="0.25">
      <c r="A234">
        <v>233</v>
      </c>
      <c r="B234">
        <v>24.34570380137302</v>
      </c>
      <c r="C234" t="s">
        <v>12955</v>
      </c>
      <c r="D234">
        <v>582</v>
      </c>
    </row>
    <row r="235" spans="1:4" x14ac:dyDescent="0.25">
      <c r="A235">
        <v>234</v>
      </c>
      <c r="B235">
        <v>24.442159801488739</v>
      </c>
      <c r="C235" t="s">
        <v>12956</v>
      </c>
      <c r="D235">
        <v>587</v>
      </c>
    </row>
    <row r="236" spans="1:4" x14ac:dyDescent="0.25">
      <c r="A236">
        <v>235</v>
      </c>
      <c r="B236">
        <v>24.53875590139069</v>
      </c>
      <c r="C236" t="s">
        <v>12957</v>
      </c>
      <c r="D236">
        <v>579</v>
      </c>
    </row>
    <row r="237" spans="1:4" x14ac:dyDescent="0.25">
      <c r="A237">
        <v>236</v>
      </c>
      <c r="B237">
        <v>24.635643701534718</v>
      </c>
      <c r="C237" t="s">
        <v>12958</v>
      </c>
      <c r="D237">
        <v>523</v>
      </c>
    </row>
    <row r="238" spans="1:4" x14ac:dyDescent="0.25">
      <c r="A238">
        <v>237</v>
      </c>
      <c r="B238">
        <v>24.732798001496121</v>
      </c>
      <c r="C238" t="s">
        <v>12959</v>
      </c>
      <c r="D238">
        <v>669</v>
      </c>
    </row>
    <row r="239" spans="1:4" x14ac:dyDescent="0.25">
      <c r="A239">
        <v>238</v>
      </c>
      <c r="B239">
        <v>24.82939220150001</v>
      </c>
      <c r="C239" t="s">
        <v>12960</v>
      </c>
      <c r="D239">
        <v>610</v>
      </c>
    </row>
    <row r="240" spans="1:4" x14ac:dyDescent="0.25">
      <c r="A240">
        <v>239</v>
      </c>
      <c r="B240">
        <v>24.926208201330159</v>
      </c>
      <c r="C240" t="s">
        <v>12961</v>
      </c>
      <c r="D240">
        <v>579</v>
      </c>
    </row>
    <row r="241" spans="1:4" x14ac:dyDescent="0.25">
      <c r="A241">
        <v>240</v>
      </c>
      <c r="B241">
        <v>25.02274670125917</v>
      </c>
      <c r="C241" t="s">
        <v>12962</v>
      </c>
      <c r="D241">
        <v>633</v>
      </c>
    </row>
    <row r="242" spans="1:4" x14ac:dyDescent="0.25">
      <c r="A242">
        <v>241</v>
      </c>
      <c r="B242">
        <v>25.119185601361099</v>
      </c>
      <c r="C242" t="s">
        <v>12963</v>
      </c>
      <c r="D242">
        <v>676</v>
      </c>
    </row>
    <row r="243" spans="1:4" x14ac:dyDescent="0.25">
      <c r="A243">
        <v>242</v>
      </c>
      <c r="B243">
        <v>25.215867901453748</v>
      </c>
      <c r="C243" t="s">
        <v>12964</v>
      </c>
      <c r="D243">
        <v>526</v>
      </c>
    </row>
    <row r="244" spans="1:4" x14ac:dyDescent="0.25">
      <c r="A244">
        <v>243</v>
      </c>
      <c r="B244">
        <v>25.312959001632411</v>
      </c>
      <c r="C244" t="s">
        <v>12965</v>
      </c>
      <c r="D244">
        <v>576</v>
      </c>
    </row>
    <row r="245" spans="1:4" x14ac:dyDescent="0.25">
      <c r="A245">
        <v>244</v>
      </c>
      <c r="B245">
        <v>25.40923710167408</v>
      </c>
      <c r="C245" t="s">
        <v>12966</v>
      </c>
      <c r="D245">
        <v>580</v>
      </c>
    </row>
    <row r="246" spans="1:4" x14ac:dyDescent="0.25">
      <c r="A246">
        <v>245</v>
      </c>
      <c r="B246">
        <v>25.50567270163447</v>
      </c>
      <c r="C246" t="s">
        <v>12967</v>
      </c>
      <c r="D246">
        <v>635</v>
      </c>
    </row>
    <row r="247" spans="1:4" x14ac:dyDescent="0.25">
      <c r="A247">
        <v>246</v>
      </c>
      <c r="B247">
        <v>25.601940801599991</v>
      </c>
      <c r="C247" t="s">
        <v>12968</v>
      </c>
      <c r="D247">
        <v>562</v>
      </c>
    </row>
    <row r="248" spans="1:4" x14ac:dyDescent="0.25">
      <c r="A248">
        <v>247</v>
      </c>
      <c r="B248">
        <v>25.698882401688021</v>
      </c>
      <c r="C248" t="s">
        <v>12969</v>
      </c>
      <c r="D248">
        <v>599</v>
      </c>
    </row>
    <row r="249" spans="1:4" x14ac:dyDescent="0.25">
      <c r="A249">
        <v>248</v>
      </c>
      <c r="B249">
        <v>25.797227001516148</v>
      </c>
      <c r="C249" t="s">
        <v>12970</v>
      </c>
      <c r="D249">
        <v>489</v>
      </c>
    </row>
    <row r="250" spans="1:4" x14ac:dyDescent="0.25">
      <c r="A250">
        <v>249</v>
      </c>
      <c r="B250">
        <v>25.894378501456231</v>
      </c>
      <c r="C250" t="s">
        <v>12929</v>
      </c>
      <c r="D250">
        <v>562</v>
      </c>
    </row>
    <row r="251" spans="1:4" x14ac:dyDescent="0.25">
      <c r="A251">
        <v>250</v>
      </c>
      <c r="B251">
        <v>25.992218001512811</v>
      </c>
      <c r="C251" t="s">
        <v>12971</v>
      </c>
      <c r="D251">
        <v>452</v>
      </c>
    </row>
    <row r="252" spans="1:4" x14ac:dyDescent="0.25">
      <c r="A252">
        <v>251</v>
      </c>
      <c r="B252">
        <v>26.097334401449189</v>
      </c>
      <c r="C252" t="s">
        <v>12972</v>
      </c>
      <c r="D252">
        <v>539</v>
      </c>
    </row>
    <row r="253" spans="1:4" x14ac:dyDescent="0.25">
      <c r="A253">
        <v>252</v>
      </c>
      <c r="B253">
        <v>26.202369001461189</v>
      </c>
      <c r="C253" t="s">
        <v>12973</v>
      </c>
      <c r="D253">
        <v>529</v>
      </c>
    </row>
    <row r="254" spans="1:4" x14ac:dyDescent="0.25">
      <c r="A254">
        <v>253</v>
      </c>
      <c r="B254">
        <v>26.30901850154623</v>
      </c>
      <c r="C254" t="s">
        <v>12974</v>
      </c>
      <c r="D254">
        <v>605</v>
      </c>
    </row>
    <row r="255" spans="1:4" x14ac:dyDescent="0.25">
      <c r="A255">
        <v>254</v>
      </c>
      <c r="B255">
        <v>26.409948701504621</v>
      </c>
      <c r="C255" t="s">
        <v>12975</v>
      </c>
      <c r="D255">
        <v>539</v>
      </c>
    </row>
    <row r="256" spans="1:4" x14ac:dyDescent="0.25">
      <c r="A256">
        <v>255</v>
      </c>
      <c r="B256">
        <v>26.51634100149386</v>
      </c>
      <c r="C256" t="s">
        <v>12976</v>
      </c>
      <c r="D256">
        <v>507</v>
      </c>
    </row>
    <row r="257" spans="1:4" x14ac:dyDescent="0.25">
      <c r="A257">
        <v>256</v>
      </c>
      <c r="B257">
        <v>26.619857401354238</v>
      </c>
      <c r="C257" t="s">
        <v>12977</v>
      </c>
      <c r="D257">
        <v>503</v>
      </c>
    </row>
    <row r="258" spans="1:4" x14ac:dyDescent="0.25">
      <c r="A258">
        <v>257</v>
      </c>
      <c r="B258">
        <v>26.716551901306961</v>
      </c>
      <c r="C258" t="s">
        <v>12978</v>
      </c>
      <c r="D258">
        <v>461</v>
      </c>
    </row>
    <row r="259" spans="1:4" x14ac:dyDescent="0.25">
      <c r="A259">
        <v>258</v>
      </c>
      <c r="B259">
        <v>26.82504620123655</v>
      </c>
      <c r="C259" t="s">
        <v>12979</v>
      </c>
      <c r="D259">
        <v>596</v>
      </c>
    </row>
    <row r="260" spans="1:4" x14ac:dyDescent="0.25">
      <c r="A260">
        <v>259</v>
      </c>
      <c r="B260">
        <v>26.923624401213601</v>
      </c>
      <c r="C260" t="s">
        <v>12980</v>
      </c>
      <c r="D260">
        <v>481</v>
      </c>
    </row>
    <row r="261" spans="1:4" x14ac:dyDescent="0.25">
      <c r="A261">
        <v>260</v>
      </c>
      <c r="B261">
        <v>27.020769701339301</v>
      </c>
      <c r="C261" t="s">
        <v>12981</v>
      </c>
      <c r="D261">
        <v>485</v>
      </c>
    </row>
    <row r="262" spans="1:4" x14ac:dyDescent="0.25">
      <c r="A262">
        <v>261</v>
      </c>
      <c r="B262">
        <v>27.117284101201221</v>
      </c>
      <c r="C262" t="s">
        <v>12982</v>
      </c>
      <c r="D262">
        <v>518</v>
      </c>
    </row>
    <row r="263" spans="1:4" x14ac:dyDescent="0.25">
      <c r="A263">
        <v>262</v>
      </c>
      <c r="B263">
        <v>27.239604201167818</v>
      </c>
      <c r="C263" t="s">
        <v>12983</v>
      </c>
      <c r="D263">
        <v>591</v>
      </c>
    </row>
    <row r="264" spans="1:4" x14ac:dyDescent="0.25">
      <c r="A264">
        <v>263</v>
      </c>
      <c r="B264">
        <v>27.340126001043249</v>
      </c>
      <c r="C264" t="s">
        <v>12984</v>
      </c>
      <c r="D264">
        <v>513</v>
      </c>
    </row>
    <row r="265" spans="1:4" x14ac:dyDescent="0.25">
      <c r="A265">
        <v>264</v>
      </c>
      <c r="B265">
        <v>27.437664401018989</v>
      </c>
      <c r="C265" t="s">
        <v>12985</v>
      </c>
      <c r="D265">
        <v>474</v>
      </c>
    </row>
    <row r="266" spans="1:4" x14ac:dyDescent="0.25">
      <c r="A266">
        <v>265</v>
      </c>
      <c r="B266">
        <v>27.53546100109816</v>
      </c>
      <c r="C266" t="s">
        <v>12986</v>
      </c>
      <c r="D266">
        <v>571</v>
      </c>
    </row>
    <row r="267" spans="1:4" x14ac:dyDescent="0.25">
      <c r="A267">
        <v>266</v>
      </c>
      <c r="B267">
        <v>27.633354501100261</v>
      </c>
      <c r="C267" t="s">
        <v>12987</v>
      </c>
      <c r="D267">
        <v>559</v>
      </c>
    </row>
    <row r="268" spans="1:4" x14ac:dyDescent="0.25">
      <c r="A268">
        <v>267</v>
      </c>
      <c r="B268">
        <v>27.731563401175659</v>
      </c>
      <c r="C268" t="s">
        <v>12988</v>
      </c>
      <c r="D268">
        <v>480</v>
      </c>
    </row>
    <row r="269" spans="1:4" x14ac:dyDescent="0.25">
      <c r="A269">
        <v>268</v>
      </c>
      <c r="B269">
        <v>27.82959820120595</v>
      </c>
      <c r="C269" t="s">
        <v>12989</v>
      </c>
      <c r="D269">
        <v>529</v>
      </c>
    </row>
    <row r="270" spans="1:4" x14ac:dyDescent="0.25">
      <c r="A270">
        <v>269</v>
      </c>
      <c r="B270">
        <v>27.92722200113349</v>
      </c>
      <c r="C270" t="s">
        <v>12990</v>
      </c>
      <c r="D270">
        <v>467</v>
      </c>
    </row>
    <row r="271" spans="1:4" x14ac:dyDescent="0.25">
      <c r="A271">
        <v>270</v>
      </c>
      <c r="B271">
        <v>28.02568880119361</v>
      </c>
      <c r="C271" t="s">
        <v>12991</v>
      </c>
      <c r="D271">
        <v>519</v>
      </c>
    </row>
    <row r="272" spans="1:4" x14ac:dyDescent="0.25">
      <c r="A272">
        <v>271</v>
      </c>
      <c r="B272">
        <v>28.1237029011827</v>
      </c>
      <c r="C272" t="s">
        <v>12992</v>
      </c>
      <c r="D272">
        <v>504</v>
      </c>
    </row>
    <row r="273" spans="1:4" x14ac:dyDescent="0.25">
      <c r="A273">
        <v>272</v>
      </c>
      <c r="B273">
        <v>28.225207701092589</v>
      </c>
      <c r="C273" t="s">
        <v>12993</v>
      </c>
      <c r="D273">
        <v>435</v>
      </c>
    </row>
    <row r="274" spans="1:4" x14ac:dyDescent="0.25">
      <c r="A274">
        <v>273</v>
      </c>
      <c r="B274">
        <v>28.36244780104607</v>
      </c>
      <c r="C274" t="s">
        <v>12994</v>
      </c>
      <c r="D274">
        <v>489</v>
      </c>
    </row>
    <row r="275" spans="1:4" x14ac:dyDescent="0.25">
      <c r="A275">
        <v>274</v>
      </c>
      <c r="B275">
        <v>28.462994700996209</v>
      </c>
      <c r="C275" t="s">
        <v>12995</v>
      </c>
      <c r="D275">
        <v>472</v>
      </c>
    </row>
    <row r="276" spans="1:4" x14ac:dyDescent="0.25">
      <c r="A276">
        <v>275</v>
      </c>
      <c r="B276">
        <v>28.56355830095708</v>
      </c>
      <c r="C276" t="s">
        <v>12996</v>
      </c>
      <c r="D276">
        <v>547</v>
      </c>
    </row>
    <row r="277" spans="1:4" x14ac:dyDescent="0.25">
      <c r="A277">
        <v>276</v>
      </c>
      <c r="B277">
        <v>28.66313220094889</v>
      </c>
      <c r="C277" t="s">
        <v>12997</v>
      </c>
      <c r="D277">
        <v>531</v>
      </c>
    </row>
    <row r="278" spans="1:4" x14ac:dyDescent="0.25">
      <c r="A278">
        <v>277</v>
      </c>
      <c r="B278">
        <v>28.764468700857829</v>
      </c>
      <c r="C278" t="s">
        <v>12998</v>
      </c>
      <c r="D278">
        <v>511</v>
      </c>
    </row>
    <row r="279" spans="1:4" x14ac:dyDescent="0.25">
      <c r="A279">
        <v>278</v>
      </c>
      <c r="B279">
        <v>28.871562200831249</v>
      </c>
      <c r="C279" t="s">
        <v>12999</v>
      </c>
      <c r="D279">
        <v>486</v>
      </c>
    </row>
    <row r="280" spans="1:4" x14ac:dyDescent="0.25">
      <c r="A280">
        <v>279</v>
      </c>
      <c r="B280">
        <v>28.978381100809202</v>
      </c>
      <c r="C280" t="s">
        <v>13000</v>
      </c>
      <c r="D280">
        <v>488</v>
      </c>
    </row>
    <row r="281" spans="1:4" x14ac:dyDescent="0.25">
      <c r="A281">
        <v>280</v>
      </c>
      <c r="B281">
        <v>29.087435200810429</v>
      </c>
      <c r="C281" t="s">
        <v>13001</v>
      </c>
      <c r="D281">
        <v>500</v>
      </c>
    </row>
    <row r="282" spans="1:4" x14ac:dyDescent="0.25">
      <c r="A282">
        <v>281</v>
      </c>
      <c r="B282">
        <v>29.209078600630161</v>
      </c>
      <c r="C282" t="s">
        <v>13002</v>
      </c>
      <c r="D282">
        <v>601</v>
      </c>
    </row>
    <row r="283" spans="1:4" x14ac:dyDescent="0.25">
      <c r="A283">
        <v>282</v>
      </c>
      <c r="B283">
        <v>29.310283000813801</v>
      </c>
      <c r="C283" t="s">
        <v>13003</v>
      </c>
      <c r="D283">
        <v>610</v>
      </c>
    </row>
    <row r="284" spans="1:4" x14ac:dyDescent="0.25">
      <c r="A284">
        <v>283</v>
      </c>
      <c r="B284">
        <v>29.408476000884551</v>
      </c>
      <c r="C284" t="s">
        <v>13004</v>
      </c>
      <c r="D284">
        <v>505</v>
      </c>
    </row>
    <row r="285" spans="1:4" x14ac:dyDescent="0.25">
      <c r="A285">
        <v>284</v>
      </c>
      <c r="B285">
        <v>29.509196400875229</v>
      </c>
      <c r="C285" t="s">
        <v>13005</v>
      </c>
      <c r="D285">
        <v>451</v>
      </c>
    </row>
    <row r="286" spans="1:4" x14ac:dyDescent="0.25">
      <c r="A286">
        <v>285</v>
      </c>
      <c r="B286">
        <v>29.60770790069364</v>
      </c>
      <c r="C286" t="s">
        <v>13006</v>
      </c>
      <c r="D286">
        <v>597</v>
      </c>
    </row>
    <row r="287" spans="1:4" x14ac:dyDescent="0.25">
      <c r="A287">
        <v>286</v>
      </c>
      <c r="B287">
        <v>29.705394600750878</v>
      </c>
      <c r="C287" t="s">
        <v>13007</v>
      </c>
      <c r="D287">
        <v>488</v>
      </c>
    </row>
    <row r="288" spans="1:4" x14ac:dyDescent="0.25">
      <c r="A288">
        <v>287</v>
      </c>
      <c r="B288">
        <v>29.805288200732321</v>
      </c>
      <c r="C288" t="s">
        <v>13008</v>
      </c>
      <c r="D288">
        <v>434</v>
      </c>
    </row>
    <row r="289" spans="1:4" x14ac:dyDescent="0.25">
      <c r="A289">
        <v>288</v>
      </c>
      <c r="B289">
        <v>29.90397250070237</v>
      </c>
      <c r="C289" t="s">
        <v>13009</v>
      </c>
      <c r="D289">
        <v>558</v>
      </c>
    </row>
    <row r="290" spans="1:4" x14ac:dyDescent="0.25">
      <c r="A290">
        <v>289</v>
      </c>
      <c r="B290">
        <v>30.008892800891768</v>
      </c>
      <c r="C290" t="s">
        <v>13010</v>
      </c>
      <c r="D290">
        <v>528</v>
      </c>
    </row>
    <row r="291" spans="1:4" x14ac:dyDescent="0.25">
      <c r="A291">
        <v>290</v>
      </c>
      <c r="B291">
        <v>30.10585960093886</v>
      </c>
      <c r="C291" t="s">
        <v>13011</v>
      </c>
      <c r="D291">
        <v>500</v>
      </c>
    </row>
    <row r="292" spans="1:4" x14ac:dyDescent="0.25">
      <c r="A292">
        <v>291</v>
      </c>
      <c r="B292">
        <v>30.202510200906541</v>
      </c>
      <c r="C292" t="s">
        <v>13012</v>
      </c>
      <c r="D292">
        <v>482</v>
      </c>
    </row>
    <row r="293" spans="1:4" x14ac:dyDescent="0.25">
      <c r="A293">
        <v>292</v>
      </c>
      <c r="B293">
        <v>30.30271570105106</v>
      </c>
      <c r="C293" t="s">
        <v>13013</v>
      </c>
      <c r="D293">
        <v>484</v>
      </c>
    </row>
    <row r="294" spans="1:4" x14ac:dyDescent="0.25">
      <c r="A294">
        <v>293</v>
      </c>
      <c r="B294">
        <v>30.42173690116033</v>
      </c>
      <c r="C294" t="s">
        <v>13014</v>
      </c>
      <c r="D294">
        <v>496</v>
      </c>
    </row>
    <row r="295" spans="1:4" x14ac:dyDescent="0.25">
      <c r="A295">
        <v>294</v>
      </c>
      <c r="B295">
        <v>30.529005701188002</v>
      </c>
      <c r="C295" t="s">
        <v>13015</v>
      </c>
      <c r="D295">
        <v>534</v>
      </c>
    </row>
    <row r="296" spans="1:4" x14ac:dyDescent="0.25">
      <c r="A296">
        <v>295</v>
      </c>
      <c r="B296">
        <v>30.626451101154089</v>
      </c>
      <c r="C296" t="s">
        <v>13016</v>
      </c>
      <c r="D296">
        <v>551</v>
      </c>
    </row>
    <row r="297" spans="1:4" x14ac:dyDescent="0.25">
      <c r="A297">
        <v>296</v>
      </c>
      <c r="B297">
        <v>30.723737901076671</v>
      </c>
      <c r="C297" t="s">
        <v>13017</v>
      </c>
      <c r="D297">
        <v>488</v>
      </c>
    </row>
    <row r="298" spans="1:4" x14ac:dyDescent="0.25">
      <c r="A298">
        <v>297</v>
      </c>
      <c r="B298">
        <v>30.820754600921649</v>
      </c>
      <c r="C298" t="s">
        <v>13018</v>
      </c>
      <c r="D298">
        <v>540</v>
      </c>
    </row>
    <row r="299" spans="1:4" x14ac:dyDescent="0.25">
      <c r="A299">
        <v>298</v>
      </c>
      <c r="B299">
        <v>30.91824690089561</v>
      </c>
      <c r="C299" t="s">
        <v>13019</v>
      </c>
      <c r="D299">
        <v>533</v>
      </c>
    </row>
    <row r="300" spans="1:4" x14ac:dyDescent="0.25">
      <c r="A300">
        <v>299</v>
      </c>
      <c r="B300">
        <v>31.01562930108048</v>
      </c>
      <c r="C300" t="s">
        <v>12971</v>
      </c>
      <c r="D300">
        <v>452</v>
      </c>
    </row>
    <row r="301" spans="1:4" x14ac:dyDescent="0.25">
      <c r="A301">
        <v>300</v>
      </c>
      <c r="B301">
        <v>31.114083301043141</v>
      </c>
      <c r="C301" t="s">
        <v>13020</v>
      </c>
      <c r="D301">
        <v>596</v>
      </c>
    </row>
    <row r="302" spans="1:4" x14ac:dyDescent="0.25">
      <c r="A302">
        <v>301</v>
      </c>
      <c r="B302">
        <v>31.211559001123529</v>
      </c>
      <c r="C302" t="s">
        <v>13021</v>
      </c>
      <c r="D302">
        <v>548</v>
      </c>
    </row>
    <row r="303" spans="1:4" x14ac:dyDescent="0.25">
      <c r="A303">
        <v>302</v>
      </c>
      <c r="B303">
        <v>31.3104052010458</v>
      </c>
      <c r="C303" t="s">
        <v>13022</v>
      </c>
      <c r="D303">
        <v>476</v>
      </c>
    </row>
    <row r="304" spans="1:4" x14ac:dyDescent="0.25">
      <c r="A304">
        <v>303</v>
      </c>
      <c r="B304">
        <v>31.40754130110145</v>
      </c>
      <c r="C304" t="s">
        <v>13023</v>
      </c>
      <c r="D304">
        <v>452</v>
      </c>
    </row>
    <row r="305" spans="1:4" x14ac:dyDescent="0.25">
      <c r="A305">
        <v>304</v>
      </c>
      <c r="B305">
        <v>31.514859501039609</v>
      </c>
      <c r="C305" t="s">
        <v>13024</v>
      </c>
      <c r="D305">
        <v>490</v>
      </c>
    </row>
    <row r="306" spans="1:4" x14ac:dyDescent="0.25">
      <c r="A306">
        <v>305</v>
      </c>
      <c r="B306">
        <v>31.635480900993571</v>
      </c>
      <c r="C306" t="s">
        <v>13025</v>
      </c>
      <c r="D306">
        <v>479</v>
      </c>
    </row>
    <row r="307" spans="1:4" x14ac:dyDescent="0.25">
      <c r="A307">
        <v>306</v>
      </c>
      <c r="B307">
        <v>31.760746500920501</v>
      </c>
      <c r="C307" t="s">
        <v>13026</v>
      </c>
      <c r="D307">
        <v>565</v>
      </c>
    </row>
    <row r="308" spans="1:4" x14ac:dyDescent="0.25">
      <c r="A308">
        <v>307</v>
      </c>
      <c r="B308">
        <v>31.868957500904799</v>
      </c>
      <c r="C308" t="s">
        <v>13027</v>
      </c>
      <c r="D308">
        <v>534</v>
      </c>
    </row>
    <row r="309" spans="1:4" x14ac:dyDescent="0.25">
      <c r="A309">
        <v>308</v>
      </c>
      <c r="B309">
        <v>31.97121830098331</v>
      </c>
      <c r="C309" t="s">
        <v>13028</v>
      </c>
      <c r="D309">
        <v>612</v>
      </c>
    </row>
    <row r="310" spans="1:4" x14ac:dyDescent="0.25">
      <c r="A310">
        <v>309</v>
      </c>
      <c r="B310">
        <v>32.08910920098424</v>
      </c>
      <c r="C310" t="s">
        <v>13029</v>
      </c>
      <c r="D310">
        <v>535</v>
      </c>
    </row>
    <row r="311" spans="1:4" x14ac:dyDescent="0.25">
      <c r="A311">
        <v>310</v>
      </c>
      <c r="B311">
        <v>32.205638200975947</v>
      </c>
      <c r="C311" t="s">
        <v>13030</v>
      </c>
      <c r="D311">
        <v>520</v>
      </c>
    </row>
    <row r="312" spans="1:4" x14ac:dyDescent="0.25">
      <c r="A312">
        <v>311</v>
      </c>
      <c r="B312">
        <v>32.308940100949258</v>
      </c>
      <c r="C312" t="s">
        <v>13031</v>
      </c>
      <c r="D312">
        <v>495</v>
      </c>
    </row>
    <row r="313" spans="1:4" x14ac:dyDescent="0.25">
      <c r="A313">
        <v>312</v>
      </c>
      <c r="B313">
        <v>32.406325600808493</v>
      </c>
      <c r="C313" t="s">
        <v>13032</v>
      </c>
      <c r="D313">
        <v>586</v>
      </c>
    </row>
    <row r="314" spans="1:4" x14ac:dyDescent="0.25">
      <c r="A314">
        <v>313</v>
      </c>
      <c r="B314">
        <v>32.503869500942528</v>
      </c>
      <c r="C314" t="s">
        <v>13033</v>
      </c>
      <c r="D314">
        <v>531</v>
      </c>
    </row>
    <row r="315" spans="1:4" x14ac:dyDescent="0.25">
      <c r="A315">
        <v>314</v>
      </c>
      <c r="B315">
        <v>32.600939300842583</v>
      </c>
      <c r="C315" t="s">
        <v>13034</v>
      </c>
      <c r="D315">
        <v>583</v>
      </c>
    </row>
    <row r="316" spans="1:4" x14ac:dyDescent="0.25">
      <c r="A316">
        <v>315</v>
      </c>
      <c r="B316">
        <v>32.698947300901636</v>
      </c>
      <c r="C316" t="s">
        <v>13035</v>
      </c>
      <c r="D316">
        <v>537</v>
      </c>
    </row>
    <row r="317" spans="1:4" x14ac:dyDescent="0.25">
      <c r="A317">
        <v>316</v>
      </c>
      <c r="B317">
        <v>32.796816701069467</v>
      </c>
      <c r="C317" t="s">
        <v>13036</v>
      </c>
      <c r="D317">
        <v>524</v>
      </c>
    </row>
    <row r="318" spans="1:4" x14ac:dyDescent="0.25">
      <c r="A318">
        <v>317</v>
      </c>
      <c r="B318">
        <v>32.893822001060471</v>
      </c>
      <c r="C318" t="s">
        <v>13037</v>
      </c>
      <c r="D318">
        <v>437</v>
      </c>
    </row>
    <row r="319" spans="1:4" x14ac:dyDescent="0.25">
      <c r="A319">
        <v>318</v>
      </c>
      <c r="B319">
        <v>32.990973000880331</v>
      </c>
      <c r="C319" t="s">
        <v>13038</v>
      </c>
      <c r="D319">
        <v>459</v>
      </c>
    </row>
    <row r="320" spans="1:4" x14ac:dyDescent="0.25">
      <c r="A320">
        <v>319</v>
      </c>
      <c r="B320">
        <v>33.087524700909853</v>
      </c>
      <c r="C320" t="s">
        <v>13039</v>
      </c>
      <c r="D320">
        <v>557</v>
      </c>
    </row>
    <row r="321" spans="1:4" x14ac:dyDescent="0.25">
      <c r="A321">
        <v>320</v>
      </c>
      <c r="B321">
        <v>33.18466510088183</v>
      </c>
      <c r="C321" t="s">
        <v>13040</v>
      </c>
      <c r="D321">
        <v>514</v>
      </c>
    </row>
    <row r="322" spans="1:4" x14ac:dyDescent="0.25">
      <c r="A322">
        <v>321</v>
      </c>
      <c r="B322">
        <v>33.28108710073866</v>
      </c>
      <c r="C322" t="s">
        <v>13041</v>
      </c>
      <c r="D322">
        <v>514</v>
      </c>
    </row>
    <row r="323" spans="1:4" x14ac:dyDescent="0.25">
      <c r="A323">
        <v>322</v>
      </c>
      <c r="B323">
        <v>33.38535620062612</v>
      </c>
      <c r="C323" t="s">
        <v>13042</v>
      </c>
      <c r="D323">
        <v>572</v>
      </c>
    </row>
    <row r="324" spans="1:4" x14ac:dyDescent="0.25">
      <c r="A324">
        <v>323</v>
      </c>
      <c r="B324">
        <v>33.489697300596163</v>
      </c>
      <c r="C324" t="s">
        <v>13043</v>
      </c>
      <c r="D324">
        <v>580</v>
      </c>
    </row>
    <row r="325" spans="1:4" x14ac:dyDescent="0.25">
      <c r="A325">
        <v>324</v>
      </c>
      <c r="B325">
        <v>33.595264500705532</v>
      </c>
      <c r="C325" t="s">
        <v>13044</v>
      </c>
      <c r="D325">
        <v>486</v>
      </c>
    </row>
    <row r="326" spans="1:4" x14ac:dyDescent="0.25">
      <c r="A326">
        <v>325</v>
      </c>
      <c r="B326">
        <v>33.695284900721163</v>
      </c>
      <c r="C326" t="s">
        <v>13045</v>
      </c>
      <c r="D326">
        <v>564</v>
      </c>
    </row>
    <row r="327" spans="1:4" x14ac:dyDescent="0.25">
      <c r="A327">
        <v>326</v>
      </c>
      <c r="B327">
        <v>33.79269240074791</v>
      </c>
      <c r="C327" t="s">
        <v>13046</v>
      </c>
      <c r="D327">
        <v>541</v>
      </c>
    </row>
    <row r="328" spans="1:4" x14ac:dyDescent="0.25">
      <c r="A328">
        <v>327</v>
      </c>
      <c r="B328">
        <v>33.889706000685692</v>
      </c>
      <c r="C328" t="s">
        <v>13047</v>
      </c>
      <c r="D328">
        <v>495</v>
      </c>
    </row>
    <row r="329" spans="1:4" x14ac:dyDescent="0.25">
      <c r="A329">
        <v>328</v>
      </c>
      <c r="B329">
        <v>33.987475500674918</v>
      </c>
      <c r="C329" t="s">
        <v>13048</v>
      </c>
      <c r="D329">
        <v>448</v>
      </c>
    </row>
    <row r="330" spans="1:4" x14ac:dyDescent="0.25">
      <c r="A330">
        <v>329</v>
      </c>
      <c r="B330">
        <v>34.084330700803548</v>
      </c>
      <c r="C330" t="s">
        <v>13049</v>
      </c>
      <c r="D330">
        <v>546</v>
      </c>
    </row>
    <row r="331" spans="1:4" x14ac:dyDescent="0.25">
      <c r="A331">
        <v>330</v>
      </c>
      <c r="B331">
        <v>34.181544100865722</v>
      </c>
      <c r="C331" t="s">
        <v>13050</v>
      </c>
      <c r="D331">
        <v>554</v>
      </c>
    </row>
    <row r="332" spans="1:4" x14ac:dyDescent="0.25">
      <c r="A332">
        <v>331</v>
      </c>
      <c r="B332">
        <v>34.277964800829068</v>
      </c>
      <c r="C332" t="s">
        <v>13051</v>
      </c>
      <c r="D332">
        <v>552</v>
      </c>
    </row>
    <row r="333" spans="1:4" x14ac:dyDescent="0.25">
      <c r="A333">
        <v>332</v>
      </c>
      <c r="B333">
        <v>34.375222300877788</v>
      </c>
      <c r="C333" t="s">
        <v>13052</v>
      </c>
      <c r="D333">
        <v>457</v>
      </c>
    </row>
    <row r="334" spans="1:4" x14ac:dyDescent="0.25">
      <c r="A334">
        <v>333</v>
      </c>
      <c r="B334">
        <v>34.472426400752738</v>
      </c>
      <c r="C334" t="s">
        <v>13053</v>
      </c>
      <c r="D334">
        <v>483</v>
      </c>
    </row>
    <row r="335" spans="1:4" x14ac:dyDescent="0.25">
      <c r="A335">
        <v>334</v>
      </c>
      <c r="B335">
        <v>34.570430200779811</v>
      </c>
      <c r="C335" t="s">
        <v>13054</v>
      </c>
      <c r="D335">
        <v>521</v>
      </c>
    </row>
    <row r="336" spans="1:4" x14ac:dyDescent="0.25">
      <c r="A336">
        <v>335</v>
      </c>
      <c r="B336">
        <v>34.682650900678709</v>
      </c>
      <c r="C336" t="s">
        <v>13055</v>
      </c>
      <c r="D336">
        <v>443</v>
      </c>
    </row>
    <row r="337" spans="1:4" x14ac:dyDescent="0.25">
      <c r="A337">
        <v>336</v>
      </c>
      <c r="B337">
        <v>34.781490700785071</v>
      </c>
      <c r="C337" t="s">
        <v>13056</v>
      </c>
      <c r="D337">
        <v>501</v>
      </c>
    </row>
    <row r="338" spans="1:4" x14ac:dyDescent="0.25">
      <c r="A338">
        <v>337</v>
      </c>
      <c r="B338">
        <v>34.879309700801969</v>
      </c>
      <c r="C338" t="s">
        <v>13057</v>
      </c>
      <c r="D338">
        <v>476</v>
      </c>
    </row>
    <row r="339" spans="1:4" x14ac:dyDescent="0.25">
      <c r="A339">
        <v>338</v>
      </c>
      <c r="B339">
        <v>34.977779200766243</v>
      </c>
      <c r="C339" t="s">
        <v>13058</v>
      </c>
      <c r="D339">
        <v>485</v>
      </c>
    </row>
    <row r="340" spans="1:4" x14ac:dyDescent="0.25">
      <c r="A340">
        <v>339</v>
      </c>
      <c r="B340">
        <v>35.080413000658147</v>
      </c>
      <c r="C340" t="s">
        <v>13059</v>
      </c>
      <c r="D340">
        <v>556</v>
      </c>
    </row>
    <row r="341" spans="1:4" x14ac:dyDescent="0.25">
      <c r="A341">
        <v>340</v>
      </c>
      <c r="B341">
        <v>35.19461170071736</v>
      </c>
      <c r="C341" t="s">
        <v>13060</v>
      </c>
      <c r="D341">
        <v>567</v>
      </c>
    </row>
    <row r="342" spans="1:4" x14ac:dyDescent="0.25">
      <c r="A342">
        <v>341</v>
      </c>
      <c r="B342">
        <v>35.29681960074231</v>
      </c>
      <c r="C342" t="s">
        <v>13061</v>
      </c>
      <c r="D342">
        <v>657</v>
      </c>
    </row>
    <row r="343" spans="1:4" x14ac:dyDescent="0.25">
      <c r="A343">
        <v>342</v>
      </c>
      <c r="B343">
        <v>35.395031000720337</v>
      </c>
      <c r="C343" t="s">
        <v>13062</v>
      </c>
      <c r="D343">
        <v>611</v>
      </c>
    </row>
    <row r="344" spans="1:4" x14ac:dyDescent="0.25">
      <c r="A344">
        <v>343</v>
      </c>
      <c r="B344">
        <v>35.494811100885272</v>
      </c>
      <c r="C344" t="s">
        <v>13063</v>
      </c>
      <c r="D344">
        <v>675</v>
      </c>
    </row>
    <row r="345" spans="1:4" x14ac:dyDescent="0.25">
      <c r="A345">
        <v>344</v>
      </c>
      <c r="B345">
        <v>35.608583400957293</v>
      </c>
      <c r="C345" t="s">
        <v>13064</v>
      </c>
      <c r="D345">
        <v>601</v>
      </c>
    </row>
    <row r="346" spans="1:4" x14ac:dyDescent="0.25">
      <c r="A346">
        <v>345</v>
      </c>
      <c r="B346">
        <v>35.708339401055127</v>
      </c>
      <c r="C346" t="s">
        <v>13065</v>
      </c>
      <c r="D346">
        <v>609</v>
      </c>
    </row>
    <row r="347" spans="1:4" x14ac:dyDescent="0.25">
      <c r="A347">
        <v>346</v>
      </c>
      <c r="B347">
        <v>35.805598901119083</v>
      </c>
      <c r="C347" t="s">
        <v>13066</v>
      </c>
      <c r="D347">
        <v>588</v>
      </c>
    </row>
    <row r="348" spans="1:4" x14ac:dyDescent="0.25">
      <c r="A348">
        <v>347</v>
      </c>
      <c r="B348">
        <v>35.922655701171607</v>
      </c>
      <c r="C348" t="s">
        <v>13067</v>
      </c>
      <c r="D348">
        <v>573</v>
      </c>
    </row>
    <row r="349" spans="1:4" x14ac:dyDescent="0.25">
      <c r="A349">
        <v>348</v>
      </c>
      <c r="B349">
        <v>36.021984101040289</v>
      </c>
      <c r="C349" t="s">
        <v>13068</v>
      </c>
      <c r="D349">
        <v>613</v>
      </c>
    </row>
    <row r="350" spans="1:4" x14ac:dyDescent="0.25">
      <c r="A350">
        <v>349</v>
      </c>
      <c r="B350">
        <v>36.118872601073242</v>
      </c>
      <c r="C350" t="s">
        <v>13069</v>
      </c>
      <c r="D350">
        <v>635</v>
      </c>
    </row>
    <row r="351" spans="1:4" x14ac:dyDescent="0.25">
      <c r="A351">
        <v>350</v>
      </c>
      <c r="B351">
        <v>36.217777501093217</v>
      </c>
      <c r="C351" t="s">
        <v>13070</v>
      </c>
      <c r="D351">
        <v>536</v>
      </c>
    </row>
    <row r="352" spans="1:4" x14ac:dyDescent="0.25">
      <c r="A352">
        <v>351</v>
      </c>
      <c r="B352">
        <v>36.314599601086229</v>
      </c>
      <c r="C352" t="s">
        <v>13020</v>
      </c>
      <c r="D352">
        <v>596</v>
      </c>
    </row>
    <row r="353" spans="1:4" x14ac:dyDescent="0.25">
      <c r="A353">
        <v>352</v>
      </c>
      <c r="B353">
        <v>36.418564601102837</v>
      </c>
      <c r="C353" t="s">
        <v>13071</v>
      </c>
      <c r="D353">
        <v>672</v>
      </c>
    </row>
    <row r="354" spans="1:4" x14ac:dyDescent="0.25">
      <c r="A354">
        <v>353</v>
      </c>
      <c r="B354">
        <v>36.523172601126127</v>
      </c>
      <c r="C354" t="s">
        <v>13072</v>
      </c>
      <c r="D354">
        <v>567</v>
      </c>
    </row>
    <row r="355" spans="1:4" x14ac:dyDescent="0.25">
      <c r="A355">
        <v>354</v>
      </c>
      <c r="B355">
        <v>36.627056601224467</v>
      </c>
      <c r="C355" t="s">
        <v>13073</v>
      </c>
      <c r="D355">
        <v>607</v>
      </c>
    </row>
    <row r="356" spans="1:4" x14ac:dyDescent="0.25">
      <c r="A356">
        <v>355</v>
      </c>
      <c r="B356">
        <v>36.724499901290983</v>
      </c>
      <c r="C356" t="s">
        <v>13074</v>
      </c>
      <c r="D356">
        <v>561</v>
      </c>
    </row>
    <row r="357" spans="1:4" x14ac:dyDescent="0.25">
      <c r="A357">
        <v>356</v>
      </c>
      <c r="B357">
        <v>36.848208401352167</v>
      </c>
      <c r="C357" t="s">
        <v>13075</v>
      </c>
      <c r="D357">
        <v>626</v>
      </c>
    </row>
    <row r="358" spans="1:4" x14ac:dyDescent="0.25">
      <c r="A358">
        <v>357</v>
      </c>
      <c r="B358">
        <v>36.947525401366867</v>
      </c>
      <c r="C358" t="s">
        <v>13076</v>
      </c>
      <c r="D358">
        <v>614</v>
      </c>
    </row>
    <row r="359" spans="1:4" x14ac:dyDescent="0.25">
      <c r="A359">
        <v>358</v>
      </c>
      <c r="B359">
        <v>37.044555301312357</v>
      </c>
      <c r="C359" t="s">
        <v>13077</v>
      </c>
      <c r="D359">
        <v>638</v>
      </c>
    </row>
    <row r="360" spans="1:4" x14ac:dyDescent="0.25">
      <c r="A360">
        <v>359</v>
      </c>
      <c r="B360">
        <v>37.142656901385642</v>
      </c>
      <c r="C360" t="s">
        <v>13078</v>
      </c>
      <c r="D360">
        <v>674</v>
      </c>
    </row>
    <row r="361" spans="1:4" x14ac:dyDescent="0.25">
      <c r="A361">
        <v>360</v>
      </c>
      <c r="B361">
        <v>37.243147001368918</v>
      </c>
      <c r="C361" t="s">
        <v>13079</v>
      </c>
      <c r="D361">
        <v>602</v>
      </c>
    </row>
    <row r="362" spans="1:4" x14ac:dyDescent="0.25">
      <c r="A362">
        <v>361</v>
      </c>
      <c r="B362">
        <v>37.343268701341003</v>
      </c>
      <c r="C362" t="s">
        <v>13080</v>
      </c>
      <c r="D362">
        <v>609</v>
      </c>
    </row>
    <row r="363" spans="1:4" x14ac:dyDescent="0.25">
      <c r="A363">
        <v>362</v>
      </c>
      <c r="B363">
        <v>37.444396801525727</v>
      </c>
      <c r="C363" t="s">
        <v>13081</v>
      </c>
      <c r="D363">
        <v>544</v>
      </c>
    </row>
    <row r="364" spans="1:4" x14ac:dyDescent="0.25">
      <c r="A364">
        <v>363</v>
      </c>
      <c r="B364">
        <v>37.547726501477882</v>
      </c>
      <c r="C364" t="s">
        <v>13082</v>
      </c>
      <c r="D364">
        <v>597</v>
      </c>
    </row>
    <row r="365" spans="1:4" x14ac:dyDescent="0.25">
      <c r="A365">
        <v>364</v>
      </c>
      <c r="B365">
        <v>37.650485301623121</v>
      </c>
      <c r="C365" t="s">
        <v>13083</v>
      </c>
      <c r="D365">
        <v>648</v>
      </c>
    </row>
    <row r="366" spans="1:4" x14ac:dyDescent="0.25">
      <c r="A366">
        <v>365</v>
      </c>
      <c r="B366">
        <v>37.754209701670327</v>
      </c>
      <c r="C366" t="s">
        <v>13071</v>
      </c>
      <c r="D366">
        <v>672</v>
      </c>
    </row>
    <row r="367" spans="1:4" x14ac:dyDescent="0.25">
      <c r="A367">
        <v>366</v>
      </c>
      <c r="B367">
        <v>37.855267701670527</v>
      </c>
      <c r="C367" t="s">
        <v>13084</v>
      </c>
      <c r="D367">
        <v>629</v>
      </c>
    </row>
    <row r="368" spans="1:4" x14ac:dyDescent="0.25">
      <c r="A368">
        <v>367</v>
      </c>
      <c r="B368">
        <v>37.958697101799771</v>
      </c>
      <c r="C368" t="s">
        <v>13085</v>
      </c>
      <c r="D368">
        <v>537</v>
      </c>
    </row>
    <row r="369" spans="1:4" x14ac:dyDescent="0.25">
      <c r="A369">
        <v>368</v>
      </c>
      <c r="B369">
        <v>38.063167601823807</v>
      </c>
      <c r="C369" t="s">
        <v>13086</v>
      </c>
      <c r="D369">
        <v>620</v>
      </c>
    </row>
    <row r="370" spans="1:4" x14ac:dyDescent="0.25">
      <c r="A370">
        <v>369</v>
      </c>
      <c r="B370">
        <v>38.163767801830552</v>
      </c>
      <c r="C370" t="s">
        <v>13087</v>
      </c>
      <c r="D370">
        <v>614</v>
      </c>
    </row>
    <row r="371" spans="1:4" x14ac:dyDescent="0.25">
      <c r="A371">
        <v>370</v>
      </c>
      <c r="B371">
        <v>38.26068730186671</v>
      </c>
      <c r="C371" t="s">
        <v>13088</v>
      </c>
      <c r="D371">
        <v>553</v>
      </c>
    </row>
    <row r="372" spans="1:4" x14ac:dyDescent="0.25">
      <c r="A372">
        <v>371</v>
      </c>
      <c r="B372">
        <v>38.357230501947917</v>
      </c>
      <c r="C372" t="s">
        <v>13089</v>
      </c>
      <c r="D372">
        <v>557</v>
      </c>
    </row>
    <row r="373" spans="1:4" x14ac:dyDescent="0.25">
      <c r="A373">
        <v>372</v>
      </c>
      <c r="B373">
        <v>38.453854301944382</v>
      </c>
      <c r="C373" t="s">
        <v>13090</v>
      </c>
      <c r="D373">
        <v>655</v>
      </c>
    </row>
    <row r="374" spans="1:4" x14ac:dyDescent="0.25">
      <c r="A374">
        <v>373</v>
      </c>
      <c r="B374">
        <v>38.550459001911797</v>
      </c>
      <c r="C374" t="s">
        <v>13091</v>
      </c>
      <c r="D374">
        <v>612</v>
      </c>
    </row>
    <row r="375" spans="1:4" x14ac:dyDescent="0.25">
      <c r="A375">
        <v>374</v>
      </c>
      <c r="B375">
        <v>38.64721130207181</v>
      </c>
      <c r="C375" t="s">
        <v>13092</v>
      </c>
      <c r="D375">
        <v>548</v>
      </c>
    </row>
    <row r="376" spans="1:4" x14ac:dyDescent="0.25">
      <c r="A376">
        <v>375</v>
      </c>
      <c r="B376">
        <v>38.744056402239949</v>
      </c>
      <c r="C376" t="s">
        <v>13093</v>
      </c>
      <c r="D376">
        <v>583</v>
      </c>
    </row>
    <row r="377" spans="1:4" x14ac:dyDescent="0.25">
      <c r="A377">
        <v>376</v>
      </c>
      <c r="B377">
        <v>38.840802502119907</v>
      </c>
      <c r="C377" t="s">
        <v>13094</v>
      </c>
      <c r="D377">
        <v>591</v>
      </c>
    </row>
    <row r="378" spans="1:4" x14ac:dyDescent="0.25">
      <c r="A378">
        <v>377</v>
      </c>
      <c r="B378">
        <v>38.93855090206489</v>
      </c>
      <c r="C378" t="s">
        <v>13095</v>
      </c>
      <c r="D378">
        <v>666</v>
      </c>
    </row>
    <row r="379" spans="1:4" x14ac:dyDescent="0.25">
      <c r="A379">
        <v>378</v>
      </c>
      <c r="B379">
        <v>39.035238302079961</v>
      </c>
      <c r="C379" t="s">
        <v>13096</v>
      </c>
      <c r="D379">
        <v>599</v>
      </c>
    </row>
    <row r="380" spans="1:4" x14ac:dyDescent="0.25">
      <c r="A380">
        <v>379</v>
      </c>
      <c r="B380">
        <v>39.133969702059403</v>
      </c>
      <c r="C380" t="s">
        <v>13097</v>
      </c>
      <c r="D380">
        <v>629</v>
      </c>
    </row>
    <row r="381" spans="1:4" x14ac:dyDescent="0.25">
      <c r="A381">
        <v>380</v>
      </c>
      <c r="B381">
        <v>39.23209610208869</v>
      </c>
      <c r="C381" t="s">
        <v>13098</v>
      </c>
      <c r="D381">
        <v>575</v>
      </c>
    </row>
    <row r="382" spans="1:4" x14ac:dyDescent="0.25">
      <c r="A382">
        <v>381</v>
      </c>
      <c r="B382">
        <v>39.332722102059051</v>
      </c>
      <c r="C382" t="s">
        <v>13099</v>
      </c>
      <c r="D382">
        <v>563</v>
      </c>
    </row>
    <row r="383" spans="1:4" x14ac:dyDescent="0.25">
      <c r="A383">
        <v>382</v>
      </c>
      <c r="B383">
        <v>39.43281930196099</v>
      </c>
      <c r="C383" t="s">
        <v>13100</v>
      </c>
      <c r="D383">
        <v>605</v>
      </c>
    </row>
    <row r="384" spans="1:4" x14ac:dyDescent="0.25">
      <c r="A384">
        <v>383</v>
      </c>
      <c r="B384">
        <v>39.533251501852646</v>
      </c>
      <c r="C384" t="s">
        <v>13101</v>
      </c>
      <c r="D384">
        <v>678</v>
      </c>
    </row>
    <row r="385" spans="1:4" x14ac:dyDescent="0.25">
      <c r="A385">
        <v>384</v>
      </c>
      <c r="B385">
        <v>39.6408323016949</v>
      </c>
      <c r="C385" t="s">
        <v>13102</v>
      </c>
      <c r="D385">
        <v>577</v>
      </c>
    </row>
    <row r="386" spans="1:4" x14ac:dyDescent="0.25">
      <c r="A386">
        <v>385</v>
      </c>
      <c r="B386">
        <v>39.737701301695779</v>
      </c>
      <c r="C386" t="s">
        <v>13103</v>
      </c>
      <c r="D386">
        <v>528</v>
      </c>
    </row>
    <row r="387" spans="1:4" x14ac:dyDescent="0.25">
      <c r="A387">
        <v>386</v>
      </c>
      <c r="B387">
        <v>39.834362901747227</v>
      </c>
      <c r="C387" t="s">
        <v>13104</v>
      </c>
      <c r="D387">
        <v>656</v>
      </c>
    </row>
    <row r="388" spans="1:4" x14ac:dyDescent="0.25">
      <c r="A388">
        <v>387</v>
      </c>
      <c r="B388">
        <v>39.931096601765603</v>
      </c>
      <c r="C388" t="s">
        <v>13105</v>
      </c>
      <c r="D388">
        <v>664</v>
      </c>
    </row>
    <row r="389" spans="1:4" x14ac:dyDescent="0.25">
      <c r="A389">
        <v>388</v>
      </c>
      <c r="B389">
        <v>40.027888201875612</v>
      </c>
      <c r="C389" t="s">
        <v>13106</v>
      </c>
      <c r="D389">
        <v>584</v>
      </c>
    </row>
    <row r="390" spans="1:4" x14ac:dyDescent="0.25">
      <c r="A390">
        <v>389</v>
      </c>
      <c r="B390">
        <v>40.124388501979411</v>
      </c>
      <c r="C390" t="s">
        <v>13107</v>
      </c>
      <c r="D390">
        <v>538</v>
      </c>
    </row>
    <row r="391" spans="1:4" x14ac:dyDescent="0.25">
      <c r="A391">
        <v>390</v>
      </c>
      <c r="B391">
        <v>40.221292202128097</v>
      </c>
      <c r="C391" t="s">
        <v>13108</v>
      </c>
      <c r="D391">
        <v>656</v>
      </c>
    </row>
    <row r="392" spans="1:4" x14ac:dyDescent="0.25">
      <c r="A392">
        <v>391</v>
      </c>
      <c r="B392">
        <v>40.318394302157692</v>
      </c>
      <c r="C392" t="s">
        <v>13109</v>
      </c>
      <c r="D392">
        <v>532</v>
      </c>
    </row>
    <row r="393" spans="1:4" x14ac:dyDescent="0.25">
      <c r="A393">
        <v>392</v>
      </c>
      <c r="B393">
        <v>40.421891102101647</v>
      </c>
      <c r="C393" t="s">
        <v>13110</v>
      </c>
      <c r="D393">
        <v>594</v>
      </c>
    </row>
    <row r="394" spans="1:4" x14ac:dyDescent="0.25">
      <c r="A394">
        <v>393</v>
      </c>
      <c r="B394">
        <v>40.523186002159491</v>
      </c>
      <c r="C394" t="s">
        <v>13111</v>
      </c>
      <c r="D394">
        <v>529</v>
      </c>
    </row>
    <row r="395" spans="1:4" x14ac:dyDescent="0.25">
      <c r="A395">
        <v>394</v>
      </c>
      <c r="B395">
        <v>40.620420102030039</v>
      </c>
      <c r="C395" t="s">
        <v>13112</v>
      </c>
      <c r="D395">
        <v>578</v>
      </c>
    </row>
    <row r="396" spans="1:4" x14ac:dyDescent="0.25">
      <c r="A396">
        <v>395</v>
      </c>
      <c r="B396">
        <v>40.719280502060428</v>
      </c>
      <c r="C396" t="s">
        <v>13113</v>
      </c>
      <c r="D396">
        <v>596</v>
      </c>
    </row>
    <row r="397" spans="1:4" x14ac:dyDescent="0.25">
      <c r="A397">
        <v>396</v>
      </c>
      <c r="B397">
        <v>40.83130380208604</v>
      </c>
      <c r="C397" t="s">
        <v>13114</v>
      </c>
      <c r="D397">
        <v>650</v>
      </c>
    </row>
    <row r="398" spans="1:4" x14ac:dyDescent="0.25">
      <c r="A398">
        <v>397</v>
      </c>
      <c r="B398">
        <v>40.932882301975042</v>
      </c>
      <c r="C398" t="s">
        <v>13115</v>
      </c>
      <c r="D398">
        <v>509</v>
      </c>
    </row>
    <row r="399" spans="1:4" x14ac:dyDescent="0.25">
      <c r="A399">
        <v>398</v>
      </c>
      <c r="B399">
        <v>41.033106202026829</v>
      </c>
      <c r="C399" t="s">
        <v>13116</v>
      </c>
      <c r="D399">
        <v>643</v>
      </c>
    </row>
    <row r="400" spans="1:4" x14ac:dyDescent="0.25">
      <c r="A400">
        <v>399</v>
      </c>
      <c r="B400">
        <v>41.134936701972038</v>
      </c>
      <c r="C400" t="s">
        <v>13117</v>
      </c>
      <c r="D400">
        <v>571</v>
      </c>
    </row>
    <row r="401" spans="1:4" x14ac:dyDescent="0.25">
      <c r="A401">
        <v>400</v>
      </c>
      <c r="B401">
        <v>41.234111202182248</v>
      </c>
      <c r="C401" t="s">
        <v>13118</v>
      </c>
      <c r="D401">
        <v>566</v>
      </c>
    </row>
    <row r="402" spans="1:4" x14ac:dyDescent="0.25">
      <c r="A402">
        <v>401</v>
      </c>
      <c r="B402">
        <v>41.332408202113577</v>
      </c>
      <c r="C402" t="s">
        <v>13119</v>
      </c>
      <c r="D402">
        <v>551</v>
      </c>
    </row>
    <row r="403" spans="1:4" x14ac:dyDescent="0.25">
      <c r="A403">
        <v>402</v>
      </c>
      <c r="B403">
        <v>41.430062802042812</v>
      </c>
      <c r="C403" t="s">
        <v>13120</v>
      </c>
      <c r="D403">
        <v>490</v>
      </c>
    </row>
    <row r="404" spans="1:4" x14ac:dyDescent="0.25">
      <c r="A404">
        <v>403</v>
      </c>
      <c r="B404">
        <v>41.534225802170113</v>
      </c>
      <c r="C404" t="s">
        <v>13121</v>
      </c>
      <c r="D404">
        <v>595</v>
      </c>
    </row>
    <row r="405" spans="1:4" x14ac:dyDescent="0.25">
      <c r="A405">
        <v>404</v>
      </c>
      <c r="B405">
        <v>41.638530902331688</v>
      </c>
      <c r="C405" t="s">
        <v>13122</v>
      </c>
      <c r="D405">
        <v>610</v>
      </c>
    </row>
    <row r="406" spans="1:4" x14ac:dyDescent="0.25">
      <c r="A406">
        <v>405</v>
      </c>
      <c r="B406">
        <v>41.742571102222428</v>
      </c>
      <c r="C406" t="s">
        <v>13123</v>
      </c>
      <c r="D406">
        <v>503</v>
      </c>
    </row>
    <row r="407" spans="1:4" x14ac:dyDescent="0.25">
      <c r="A407">
        <v>406</v>
      </c>
      <c r="B407">
        <v>41.852979602059349</v>
      </c>
      <c r="C407" t="s">
        <v>13124</v>
      </c>
      <c r="D407">
        <v>548</v>
      </c>
    </row>
    <row r="408" spans="1:4" x14ac:dyDescent="0.25">
      <c r="A408">
        <v>407</v>
      </c>
      <c r="B408">
        <v>41.955631402088329</v>
      </c>
      <c r="C408" t="s">
        <v>13125</v>
      </c>
      <c r="D408">
        <v>483</v>
      </c>
    </row>
    <row r="409" spans="1:4" x14ac:dyDescent="0.25">
      <c r="A409">
        <v>408</v>
      </c>
      <c r="B409">
        <v>42.063209002139047</v>
      </c>
      <c r="C409" t="s">
        <v>13126</v>
      </c>
      <c r="D409">
        <v>619</v>
      </c>
    </row>
    <row r="410" spans="1:4" x14ac:dyDescent="0.25">
      <c r="A410">
        <v>409</v>
      </c>
      <c r="B410">
        <v>42.169510402018197</v>
      </c>
      <c r="C410" t="s">
        <v>13127</v>
      </c>
      <c r="D410">
        <v>546</v>
      </c>
    </row>
    <row r="411" spans="1:4" x14ac:dyDescent="0.25">
      <c r="A411">
        <v>410</v>
      </c>
      <c r="B411">
        <v>42.271074502030388</v>
      </c>
      <c r="C411" t="s">
        <v>13128</v>
      </c>
      <c r="D411">
        <v>551</v>
      </c>
    </row>
    <row r="412" spans="1:4" x14ac:dyDescent="0.25">
      <c r="A412">
        <v>411</v>
      </c>
      <c r="B412">
        <v>42.392670402070507</v>
      </c>
      <c r="C412" t="s">
        <v>13129</v>
      </c>
      <c r="D412">
        <v>541</v>
      </c>
    </row>
    <row r="413" spans="1:4" x14ac:dyDescent="0.25">
      <c r="A413">
        <v>412</v>
      </c>
      <c r="B413">
        <v>42.491788702085607</v>
      </c>
      <c r="C413" t="s">
        <v>13130</v>
      </c>
      <c r="D413">
        <v>576</v>
      </c>
    </row>
    <row r="414" spans="1:4" x14ac:dyDescent="0.25">
      <c r="A414">
        <v>413</v>
      </c>
      <c r="B414">
        <v>42.590121602173888</v>
      </c>
      <c r="C414" t="s">
        <v>13131</v>
      </c>
      <c r="D414">
        <v>497</v>
      </c>
    </row>
    <row r="415" spans="1:4" x14ac:dyDescent="0.25">
      <c r="A415">
        <v>414</v>
      </c>
      <c r="B415">
        <v>42.692623402224847</v>
      </c>
      <c r="C415" t="s">
        <v>13132</v>
      </c>
      <c r="D415">
        <v>603</v>
      </c>
    </row>
    <row r="416" spans="1:4" x14ac:dyDescent="0.25">
      <c r="A416">
        <v>415</v>
      </c>
      <c r="B416">
        <v>42.793959002243348</v>
      </c>
      <c r="C416" t="s">
        <v>13133</v>
      </c>
      <c r="D416">
        <v>551</v>
      </c>
    </row>
    <row r="417" spans="1:4" x14ac:dyDescent="0.25">
      <c r="A417">
        <v>416</v>
      </c>
      <c r="B417">
        <v>42.892778802430257</v>
      </c>
      <c r="C417" t="s">
        <v>13134</v>
      </c>
      <c r="D417">
        <v>558</v>
      </c>
    </row>
    <row r="418" spans="1:4" x14ac:dyDescent="0.25">
      <c r="A418">
        <v>417</v>
      </c>
      <c r="B418">
        <v>42.998221202287823</v>
      </c>
      <c r="C418" t="s">
        <v>13084</v>
      </c>
      <c r="D418">
        <v>629</v>
      </c>
    </row>
    <row r="419" spans="1:4" x14ac:dyDescent="0.25">
      <c r="A419">
        <v>418</v>
      </c>
      <c r="B419">
        <v>43.134514202363789</v>
      </c>
      <c r="C419" t="s">
        <v>13135</v>
      </c>
      <c r="D419">
        <v>534</v>
      </c>
    </row>
    <row r="420" spans="1:4" x14ac:dyDescent="0.25">
      <c r="A420">
        <v>419</v>
      </c>
      <c r="B420">
        <v>43.240024202270433</v>
      </c>
      <c r="C420" t="s">
        <v>13136</v>
      </c>
      <c r="D420">
        <v>583</v>
      </c>
    </row>
    <row r="421" spans="1:4" x14ac:dyDescent="0.25">
      <c r="A421">
        <v>420</v>
      </c>
      <c r="B421">
        <v>43.341539702145383</v>
      </c>
      <c r="C421" t="s">
        <v>13137</v>
      </c>
      <c r="D421">
        <v>469</v>
      </c>
    </row>
    <row r="422" spans="1:4" x14ac:dyDescent="0.25">
      <c r="A422">
        <v>421</v>
      </c>
      <c r="B422">
        <v>43.443590702256188</v>
      </c>
      <c r="C422" t="s">
        <v>13138</v>
      </c>
      <c r="D422">
        <v>558</v>
      </c>
    </row>
    <row r="423" spans="1:4" x14ac:dyDescent="0.25">
      <c r="A423">
        <v>422</v>
      </c>
      <c r="B423">
        <v>43.547023102408282</v>
      </c>
      <c r="C423" t="s">
        <v>13139</v>
      </c>
      <c r="D423">
        <v>568</v>
      </c>
    </row>
    <row r="424" spans="1:4" x14ac:dyDescent="0.25">
      <c r="A424">
        <v>423</v>
      </c>
      <c r="B424">
        <v>43.64807290234603</v>
      </c>
      <c r="C424" t="s">
        <v>13140</v>
      </c>
      <c r="D424">
        <v>530</v>
      </c>
    </row>
    <row r="425" spans="1:4" x14ac:dyDescent="0.25">
      <c r="A425">
        <v>424</v>
      </c>
      <c r="B425">
        <v>43.785496302414693</v>
      </c>
      <c r="C425" t="s">
        <v>13141</v>
      </c>
      <c r="D425">
        <v>517</v>
      </c>
    </row>
    <row r="426" spans="1:4" x14ac:dyDescent="0.25">
      <c r="A426">
        <v>425</v>
      </c>
      <c r="B426">
        <v>43.921089802403003</v>
      </c>
      <c r="C426" t="s">
        <v>13142</v>
      </c>
      <c r="D426">
        <v>522</v>
      </c>
    </row>
    <row r="427" spans="1:4" x14ac:dyDescent="0.25">
      <c r="A427">
        <v>426</v>
      </c>
      <c r="B427">
        <v>44.052835202310227</v>
      </c>
      <c r="C427" t="s">
        <v>13143</v>
      </c>
      <c r="D427">
        <v>510</v>
      </c>
    </row>
    <row r="428" spans="1:4" x14ac:dyDescent="0.25">
      <c r="A428">
        <v>427</v>
      </c>
      <c r="B428">
        <v>44.158854802371927</v>
      </c>
      <c r="C428" t="s">
        <v>13144</v>
      </c>
      <c r="D428">
        <v>548</v>
      </c>
    </row>
    <row r="429" spans="1:4" x14ac:dyDescent="0.25">
      <c r="A429">
        <v>428</v>
      </c>
      <c r="B429">
        <v>44.259104702388868</v>
      </c>
      <c r="C429" t="s">
        <v>13145</v>
      </c>
      <c r="D429">
        <v>529</v>
      </c>
    </row>
    <row r="430" spans="1:4" x14ac:dyDescent="0.25">
      <c r="A430">
        <v>429</v>
      </c>
      <c r="B430">
        <v>44.376677002524957</v>
      </c>
      <c r="C430" t="s">
        <v>13146</v>
      </c>
      <c r="D430">
        <v>450</v>
      </c>
    </row>
    <row r="431" spans="1:4" x14ac:dyDescent="0.25">
      <c r="A431">
        <v>430</v>
      </c>
      <c r="B431">
        <v>44.477262202417478</v>
      </c>
      <c r="C431" t="s">
        <v>13147</v>
      </c>
      <c r="D431">
        <v>530</v>
      </c>
    </row>
    <row r="432" spans="1:4" x14ac:dyDescent="0.25">
      <c r="A432">
        <v>431</v>
      </c>
      <c r="B432">
        <v>44.57440610229969</v>
      </c>
      <c r="C432" t="s">
        <v>13148</v>
      </c>
      <c r="D432">
        <v>519</v>
      </c>
    </row>
    <row r="433" spans="1:4" x14ac:dyDescent="0.25">
      <c r="A433">
        <v>432</v>
      </c>
      <c r="B433">
        <v>44.672523002373048</v>
      </c>
      <c r="C433" t="s">
        <v>13149</v>
      </c>
      <c r="D433">
        <v>508</v>
      </c>
    </row>
    <row r="434" spans="1:4" x14ac:dyDescent="0.25">
      <c r="A434">
        <v>433</v>
      </c>
      <c r="B434">
        <v>44.769185302313417</v>
      </c>
      <c r="C434" t="s">
        <v>13150</v>
      </c>
      <c r="D434">
        <v>516</v>
      </c>
    </row>
    <row r="435" spans="1:4" x14ac:dyDescent="0.25">
      <c r="A435">
        <v>434</v>
      </c>
      <c r="B435">
        <v>44.865666002267972</v>
      </c>
      <c r="C435" t="s">
        <v>13151</v>
      </c>
      <c r="D435">
        <v>522</v>
      </c>
    </row>
    <row r="436" spans="1:4" x14ac:dyDescent="0.25">
      <c r="A436">
        <v>435</v>
      </c>
      <c r="B436">
        <v>44.962038102094077</v>
      </c>
      <c r="C436" t="s">
        <v>13152</v>
      </c>
      <c r="D436">
        <v>557</v>
      </c>
    </row>
    <row r="437" spans="1:4" x14ac:dyDescent="0.25">
      <c r="A437">
        <v>436</v>
      </c>
      <c r="B437">
        <v>45.058886702172458</v>
      </c>
      <c r="C437" t="s">
        <v>13153</v>
      </c>
      <c r="D437">
        <v>540</v>
      </c>
    </row>
    <row r="438" spans="1:4" x14ac:dyDescent="0.25">
      <c r="A438">
        <v>437</v>
      </c>
      <c r="B438">
        <v>45.156213102163747</v>
      </c>
      <c r="C438" t="s">
        <v>13154</v>
      </c>
      <c r="D438">
        <v>587</v>
      </c>
    </row>
    <row r="439" spans="1:4" x14ac:dyDescent="0.25">
      <c r="A439">
        <v>438</v>
      </c>
      <c r="B439">
        <v>45.252785802120343</v>
      </c>
      <c r="C439" t="s">
        <v>13155</v>
      </c>
      <c r="D439">
        <v>515</v>
      </c>
    </row>
    <row r="440" spans="1:4" x14ac:dyDescent="0.25">
      <c r="A440">
        <v>439</v>
      </c>
      <c r="B440">
        <v>45.349676502170041</v>
      </c>
      <c r="C440" t="s">
        <v>13156</v>
      </c>
      <c r="D440">
        <v>520</v>
      </c>
    </row>
    <row r="441" spans="1:4" x14ac:dyDescent="0.25">
      <c r="A441">
        <v>440</v>
      </c>
      <c r="B441">
        <v>45.44746340229176</v>
      </c>
      <c r="C441" t="s">
        <v>13157</v>
      </c>
      <c r="D441">
        <v>521</v>
      </c>
    </row>
    <row r="442" spans="1:4" x14ac:dyDescent="0.25">
      <c r="A442">
        <v>441</v>
      </c>
      <c r="B442">
        <v>45.544661802239723</v>
      </c>
      <c r="C442" t="s">
        <v>13158</v>
      </c>
      <c r="D442">
        <v>518</v>
      </c>
    </row>
    <row r="443" spans="1:4" x14ac:dyDescent="0.25">
      <c r="A443">
        <v>442</v>
      </c>
      <c r="B443">
        <v>45.641153002157807</v>
      </c>
      <c r="C443" t="s">
        <v>13159</v>
      </c>
      <c r="D443">
        <v>555</v>
      </c>
    </row>
    <row r="444" spans="1:4" x14ac:dyDescent="0.25">
      <c r="A444">
        <v>443</v>
      </c>
      <c r="B444">
        <v>45.742066602222621</v>
      </c>
      <c r="C444" t="s">
        <v>13160</v>
      </c>
      <c r="D444">
        <v>508</v>
      </c>
    </row>
    <row r="445" spans="1:4" x14ac:dyDescent="0.25">
      <c r="A445">
        <v>444</v>
      </c>
      <c r="B445">
        <v>45.840596202295274</v>
      </c>
      <c r="C445" t="s">
        <v>13161</v>
      </c>
      <c r="D445">
        <v>519</v>
      </c>
    </row>
    <row r="446" spans="1:4" x14ac:dyDescent="0.25">
      <c r="A446">
        <v>445</v>
      </c>
      <c r="B446">
        <v>45.9412187023554</v>
      </c>
      <c r="C446" t="s">
        <v>13162</v>
      </c>
      <c r="D446">
        <v>590</v>
      </c>
    </row>
    <row r="447" spans="1:4" x14ac:dyDescent="0.25">
      <c r="A447">
        <v>446</v>
      </c>
      <c r="B447">
        <v>46.043342602206387</v>
      </c>
      <c r="C447" t="s">
        <v>13163</v>
      </c>
      <c r="D447">
        <v>452</v>
      </c>
    </row>
    <row r="448" spans="1:4" x14ac:dyDescent="0.25">
      <c r="A448">
        <v>447</v>
      </c>
      <c r="B448">
        <v>46.144133902154863</v>
      </c>
      <c r="C448" t="s">
        <v>13164</v>
      </c>
      <c r="D448">
        <v>528</v>
      </c>
    </row>
    <row r="449" spans="1:4" x14ac:dyDescent="0.25">
      <c r="A449">
        <v>448</v>
      </c>
      <c r="B449">
        <v>46.240998402237892</v>
      </c>
      <c r="C449" t="s">
        <v>13165</v>
      </c>
      <c r="D449">
        <v>446</v>
      </c>
    </row>
    <row r="450" spans="1:4" x14ac:dyDescent="0.25">
      <c r="A450">
        <v>449</v>
      </c>
      <c r="B450">
        <v>46.339547402225428</v>
      </c>
      <c r="C450" t="s">
        <v>13166</v>
      </c>
      <c r="D450">
        <v>551</v>
      </c>
    </row>
    <row r="451" spans="1:4" x14ac:dyDescent="0.25">
      <c r="A451">
        <v>450</v>
      </c>
      <c r="B451">
        <v>46.436233402229853</v>
      </c>
      <c r="C451" t="s">
        <v>13167</v>
      </c>
      <c r="D451">
        <v>535</v>
      </c>
    </row>
    <row r="452" spans="1:4" x14ac:dyDescent="0.25">
      <c r="A452">
        <v>451</v>
      </c>
      <c r="B452">
        <v>46.53382900217548</v>
      </c>
      <c r="C452" t="s">
        <v>13168</v>
      </c>
      <c r="D452">
        <v>474</v>
      </c>
    </row>
    <row r="453" spans="1:4" x14ac:dyDescent="0.25">
      <c r="A453">
        <v>452</v>
      </c>
      <c r="B453">
        <v>46.631072202231728</v>
      </c>
      <c r="C453" t="s">
        <v>30</v>
      </c>
      <c r="D453">
        <v>394</v>
      </c>
    </row>
    <row r="454" spans="1:4" x14ac:dyDescent="0.25">
      <c r="A454">
        <v>453</v>
      </c>
      <c r="B454">
        <v>46.727979102171957</v>
      </c>
      <c r="C454" t="s">
        <v>13169</v>
      </c>
      <c r="D454">
        <v>548</v>
      </c>
    </row>
    <row r="455" spans="1:4" x14ac:dyDescent="0.25">
      <c r="A455">
        <v>454</v>
      </c>
      <c r="B455">
        <v>46.825521302176639</v>
      </c>
      <c r="C455" t="s">
        <v>13170</v>
      </c>
      <c r="D455">
        <v>604</v>
      </c>
    </row>
    <row r="456" spans="1:4" x14ac:dyDescent="0.25">
      <c r="A456">
        <v>455</v>
      </c>
      <c r="B456">
        <v>46.922524602152407</v>
      </c>
      <c r="C456" t="s">
        <v>13171</v>
      </c>
      <c r="D456">
        <v>545</v>
      </c>
    </row>
    <row r="457" spans="1:4" x14ac:dyDescent="0.25">
      <c r="A457">
        <v>456</v>
      </c>
      <c r="B457">
        <v>47.019483702257283</v>
      </c>
      <c r="C457" t="s">
        <v>13172</v>
      </c>
      <c r="D457">
        <v>567</v>
      </c>
    </row>
    <row r="458" spans="1:4" x14ac:dyDescent="0.25">
      <c r="A458">
        <v>457</v>
      </c>
      <c r="B458">
        <v>47.117060702294111</v>
      </c>
      <c r="C458" t="s">
        <v>13173</v>
      </c>
      <c r="D458">
        <v>543</v>
      </c>
    </row>
    <row r="459" spans="1:4" x14ac:dyDescent="0.25">
      <c r="A459">
        <v>458</v>
      </c>
      <c r="B459">
        <v>47.214244702132419</v>
      </c>
      <c r="C459" t="s">
        <v>13174</v>
      </c>
      <c r="D459">
        <v>463</v>
      </c>
    </row>
    <row r="460" spans="1:4" x14ac:dyDescent="0.25">
      <c r="A460">
        <v>459</v>
      </c>
      <c r="B460">
        <v>47.312139502260827</v>
      </c>
      <c r="C460" t="s">
        <v>13175</v>
      </c>
      <c r="D460">
        <v>553</v>
      </c>
    </row>
    <row r="461" spans="1:4" x14ac:dyDescent="0.25">
      <c r="A461">
        <v>460</v>
      </c>
      <c r="B461">
        <v>47.409313502255827</v>
      </c>
      <c r="C461" t="s">
        <v>13176</v>
      </c>
      <c r="D461">
        <v>551</v>
      </c>
    </row>
    <row r="462" spans="1:4" x14ac:dyDescent="0.25">
      <c r="A462">
        <v>461</v>
      </c>
      <c r="B462">
        <v>47.506342502310872</v>
      </c>
      <c r="C462" t="s">
        <v>13177</v>
      </c>
      <c r="D462">
        <v>544</v>
      </c>
    </row>
    <row r="463" spans="1:4" x14ac:dyDescent="0.25">
      <c r="A463">
        <v>462</v>
      </c>
      <c r="B463">
        <v>47.603594602318481</v>
      </c>
      <c r="C463" t="s">
        <v>13178</v>
      </c>
      <c r="D463">
        <v>480</v>
      </c>
    </row>
    <row r="464" spans="1:4" x14ac:dyDescent="0.25">
      <c r="A464">
        <v>463</v>
      </c>
      <c r="B464">
        <v>47.700829402310767</v>
      </c>
      <c r="C464" t="s">
        <v>13179</v>
      </c>
      <c r="D464">
        <v>517</v>
      </c>
    </row>
    <row r="465" spans="1:4" x14ac:dyDescent="0.25">
      <c r="A465">
        <v>464</v>
      </c>
      <c r="B465">
        <v>47.798170702299103</v>
      </c>
      <c r="C465" t="s">
        <v>13180</v>
      </c>
      <c r="D465">
        <v>460</v>
      </c>
    </row>
    <row r="466" spans="1:4" x14ac:dyDescent="0.25">
      <c r="A466">
        <v>465</v>
      </c>
      <c r="B466">
        <v>47.895361002301797</v>
      </c>
      <c r="C466" t="s">
        <v>13181</v>
      </c>
      <c r="D466">
        <v>485</v>
      </c>
    </row>
    <row r="467" spans="1:4" x14ac:dyDescent="0.25">
      <c r="A467">
        <v>466</v>
      </c>
      <c r="B467">
        <v>47.993167702341452</v>
      </c>
      <c r="C467" t="s">
        <v>13182</v>
      </c>
      <c r="D467">
        <v>561</v>
      </c>
    </row>
    <row r="468" spans="1:4" x14ac:dyDescent="0.25">
      <c r="A468">
        <v>467</v>
      </c>
      <c r="B468">
        <v>48.090746002271771</v>
      </c>
      <c r="C468" t="s">
        <v>13183</v>
      </c>
      <c r="D468">
        <v>548</v>
      </c>
    </row>
    <row r="469" spans="1:4" x14ac:dyDescent="0.25">
      <c r="A469">
        <v>468</v>
      </c>
      <c r="B469">
        <v>48.188302202150233</v>
      </c>
      <c r="C469" t="s">
        <v>13135</v>
      </c>
      <c r="D469">
        <v>534</v>
      </c>
    </row>
    <row r="470" spans="1:4" x14ac:dyDescent="0.25">
      <c r="A470">
        <v>469</v>
      </c>
      <c r="B470">
        <v>48.285207702079788</v>
      </c>
      <c r="C470" t="s">
        <v>13184</v>
      </c>
      <c r="D470">
        <v>547</v>
      </c>
    </row>
    <row r="471" spans="1:4" x14ac:dyDescent="0.25">
      <c r="A471">
        <v>470</v>
      </c>
      <c r="B471">
        <v>48.38244420196861</v>
      </c>
      <c r="C471" t="s">
        <v>13185</v>
      </c>
      <c r="D471">
        <v>497</v>
      </c>
    </row>
    <row r="472" spans="1:4" x14ac:dyDescent="0.25">
      <c r="A472">
        <v>471</v>
      </c>
      <c r="B472">
        <v>48.486426601884887</v>
      </c>
      <c r="C472" t="s">
        <v>13186</v>
      </c>
      <c r="D472">
        <v>549</v>
      </c>
    </row>
    <row r="473" spans="1:4" x14ac:dyDescent="0.25">
      <c r="A473">
        <v>472</v>
      </c>
      <c r="B473">
        <v>48.583892601775013</v>
      </c>
      <c r="C473" t="s">
        <v>13187</v>
      </c>
      <c r="D473">
        <v>546</v>
      </c>
    </row>
    <row r="474" spans="1:4" x14ac:dyDescent="0.25">
      <c r="A474">
        <v>473</v>
      </c>
      <c r="B474">
        <v>48.681200901744887</v>
      </c>
      <c r="C474" t="s">
        <v>13188</v>
      </c>
      <c r="D474">
        <v>530</v>
      </c>
    </row>
    <row r="475" spans="1:4" x14ac:dyDescent="0.25">
      <c r="A475">
        <v>474</v>
      </c>
      <c r="B475">
        <v>48.778019501827657</v>
      </c>
      <c r="C475" t="s">
        <v>13189</v>
      </c>
      <c r="D475">
        <v>588</v>
      </c>
    </row>
    <row r="476" spans="1:4" x14ac:dyDescent="0.25">
      <c r="A476">
        <v>475</v>
      </c>
      <c r="B476">
        <v>48.875527001684532</v>
      </c>
      <c r="C476" t="s">
        <v>13190</v>
      </c>
      <c r="D476">
        <v>534</v>
      </c>
    </row>
    <row r="477" spans="1:4" x14ac:dyDescent="0.25">
      <c r="A477">
        <v>476</v>
      </c>
      <c r="B477">
        <v>48.972471601795412</v>
      </c>
      <c r="C477" t="s">
        <v>13191</v>
      </c>
      <c r="D477">
        <v>535</v>
      </c>
    </row>
    <row r="478" spans="1:4" x14ac:dyDescent="0.25">
      <c r="A478">
        <v>477</v>
      </c>
      <c r="B478">
        <v>49.069563401630148</v>
      </c>
      <c r="C478" t="s">
        <v>13192</v>
      </c>
      <c r="D478">
        <v>517</v>
      </c>
    </row>
    <row r="479" spans="1:4" x14ac:dyDescent="0.25">
      <c r="A479">
        <v>478</v>
      </c>
      <c r="B479">
        <v>49.166568801738322</v>
      </c>
      <c r="C479" t="s">
        <v>13193</v>
      </c>
      <c r="D479">
        <v>585</v>
      </c>
    </row>
    <row r="480" spans="1:4" x14ac:dyDescent="0.25">
      <c r="A480">
        <v>479</v>
      </c>
      <c r="B480">
        <v>49.263636901741847</v>
      </c>
      <c r="C480" t="s">
        <v>13194</v>
      </c>
      <c r="D480">
        <v>543</v>
      </c>
    </row>
    <row r="481" spans="1:4" x14ac:dyDescent="0.25">
      <c r="A481">
        <v>480</v>
      </c>
      <c r="B481">
        <v>49.361913101747632</v>
      </c>
      <c r="C481" t="s">
        <v>13195</v>
      </c>
      <c r="D481">
        <v>536</v>
      </c>
    </row>
    <row r="482" spans="1:4" x14ac:dyDescent="0.25">
      <c r="A482">
        <v>481</v>
      </c>
      <c r="B482">
        <v>49.459300801623613</v>
      </c>
      <c r="C482" t="s">
        <v>13196</v>
      </c>
      <c r="D482">
        <v>603</v>
      </c>
    </row>
    <row r="483" spans="1:4" x14ac:dyDescent="0.25">
      <c r="A483">
        <v>482</v>
      </c>
      <c r="B483">
        <v>49.55629370152019</v>
      </c>
      <c r="C483" t="s">
        <v>13197</v>
      </c>
      <c r="D483">
        <v>509</v>
      </c>
    </row>
    <row r="484" spans="1:4" x14ac:dyDescent="0.25">
      <c r="A484">
        <v>483</v>
      </c>
      <c r="B484">
        <v>49.653213301673532</v>
      </c>
      <c r="C484" t="s">
        <v>13198</v>
      </c>
      <c r="D484">
        <v>494</v>
      </c>
    </row>
    <row r="485" spans="1:4" x14ac:dyDescent="0.25">
      <c r="A485">
        <v>484</v>
      </c>
      <c r="B485">
        <v>49.750592301599681</v>
      </c>
      <c r="C485" t="s">
        <v>13199</v>
      </c>
      <c r="D485">
        <v>538</v>
      </c>
    </row>
    <row r="486" spans="1:4" x14ac:dyDescent="0.25">
      <c r="A486">
        <v>485</v>
      </c>
      <c r="B486">
        <v>49.847848501754918</v>
      </c>
      <c r="C486" t="s">
        <v>13200</v>
      </c>
      <c r="D486">
        <v>592</v>
      </c>
    </row>
    <row r="487" spans="1:4" x14ac:dyDescent="0.25">
      <c r="A487">
        <v>486</v>
      </c>
      <c r="B487">
        <v>49.94814760168083</v>
      </c>
      <c r="C487" t="s">
        <v>13201</v>
      </c>
      <c r="D487">
        <v>540</v>
      </c>
    </row>
    <row r="488" spans="1:4" x14ac:dyDescent="0.25">
      <c r="A488">
        <v>487</v>
      </c>
      <c r="B488">
        <v>50.048777001677081</v>
      </c>
      <c r="C488" t="s">
        <v>13202</v>
      </c>
      <c r="D488">
        <v>532</v>
      </c>
    </row>
    <row r="489" spans="1:4" x14ac:dyDescent="0.25">
      <c r="A489">
        <v>488</v>
      </c>
      <c r="B489">
        <v>50.151334401685737</v>
      </c>
      <c r="C489" t="s">
        <v>13203</v>
      </c>
      <c r="D489">
        <v>498</v>
      </c>
    </row>
    <row r="490" spans="1:4" x14ac:dyDescent="0.25">
      <c r="A490">
        <v>489</v>
      </c>
      <c r="B490">
        <v>50.251166601665318</v>
      </c>
      <c r="C490" t="s">
        <v>13204</v>
      </c>
      <c r="D490">
        <v>570</v>
      </c>
    </row>
    <row r="491" spans="1:4" x14ac:dyDescent="0.25">
      <c r="A491">
        <v>490</v>
      </c>
      <c r="B491">
        <v>50.348742701578892</v>
      </c>
      <c r="C491" t="s">
        <v>13205</v>
      </c>
      <c r="D491">
        <v>637</v>
      </c>
    </row>
    <row r="492" spans="1:4" x14ac:dyDescent="0.25">
      <c r="A492">
        <v>491</v>
      </c>
      <c r="B492">
        <v>50.447657201439142</v>
      </c>
      <c r="C492" t="s">
        <v>13206</v>
      </c>
      <c r="D492">
        <v>521</v>
      </c>
    </row>
    <row r="493" spans="1:4" x14ac:dyDescent="0.25">
      <c r="A493">
        <v>492</v>
      </c>
      <c r="B493">
        <v>50.55024010152556</v>
      </c>
      <c r="C493" t="s">
        <v>13207</v>
      </c>
      <c r="D493">
        <v>583</v>
      </c>
    </row>
    <row r="494" spans="1:4" x14ac:dyDescent="0.25">
      <c r="A494">
        <v>493</v>
      </c>
      <c r="B494">
        <v>50.653283901512623</v>
      </c>
      <c r="C494" t="s">
        <v>13208</v>
      </c>
      <c r="D494">
        <v>492</v>
      </c>
    </row>
    <row r="495" spans="1:4" x14ac:dyDescent="0.25">
      <c r="A495">
        <v>494</v>
      </c>
      <c r="B495">
        <v>50.754539901623502</v>
      </c>
      <c r="C495" t="s">
        <v>13209</v>
      </c>
      <c r="D495">
        <v>457</v>
      </c>
    </row>
    <row r="496" spans="1:4" x14ac:dyDescent="0.25">
      <c r="A496">
        <v>495</v>
      </c>
      <c r="B496">
        <v>50.857401601737372</v>
      </c>
      <c r="C496" t="s">
        <v>13210</v>
      </c>
      <c r="D496">
        <v>482</v>
      </c>
    </row>
    <row r="497" spans="1:4" x14ac:dyDescent="0.25">
      <c r="A497">
        <v>496</v>
      </c>
      <c r="B497">
        <v>50.955064201727509</v>
      </c>
      <c r="C497" t="s">
        <v>13211</v>
      </c>
      <c r="D497">
        <v>490</v>
      </c>
    </row>
    <row r="498" spans="1:4" x14ac:dyDescent="0.25">
      <c r="A498">
        <v>497</v>
      </c>
      <c r="B498">
        <v>51.061107901623473</v>
      </c>
      <c r="C498" t="s">
        <v>13212</v>
      </c>
      <c r="D498">
        <v>536</v>
      </c>
    </row>
    <row r="499" spans="1:4" x14ac:dyDescent="0.25">
      <c r="A499">
        <v>498</v>
      </c>
      <c r="B499">
        <v>51.16614130162634</v>
      </c>
      <c r="C499" t="s">
        <v>13213</v>
      </c>
      <c r="D499">
        <v>600</v>
      </c>
    </row>
    <row r="500" spans="1:4" x14ac:dyDescent="0.25">
      <c r="A500">
        <v>499</v>
      </c>
      <c r="B500">
        <v>51.271602601511397</v>
      </c>
      <c r="C500" t="s">
        <v>13214</v>
      </c>
      <c r="D500">
        <v>510</v>
      </c>
    </row>
    <row r="501" spans="1:4" x14ac:dyDescent="0.25">
      <c r="A501">
        <v>500</v>
      </c>
      <c r="B501">
        <v>51.371400901582092</v>
      </c>
      <c r="C501" t="s">
        <v>13215</v>
      </c>
      <c r="D501">
        <v>502</v>
      </c>
    </row>
    <row r="502" spans="1:4" x14ac:dyDescent="0.25">
      <c r="A502">
        <v>501</v>
      </c>
      <c r="B502">
        <v>51.470168001716956</v>
      </c>
      <c r="C502" t="s">
        <v>13216</v>
      </c>
      <c r="D502">
        <v>526</v>
      </c>
    </row>
    <row r="503" spans="1:4" x14ac:dyDescent="0.25">
      <c r="A503">
        <v>502</v>
      </c>
      <c r="B503">
        <v>51.576676301890977</v>
      </c>
      <c r="C503" t="s">
        <v>13217</v>
      </c>
      <c r="D503">
        <v>555</v>
      </c>
    </row>
    <row r="504" spans="1:4" x14ac:dyDescent="0.25">
      <c r="A504">
        <v>503</v>
      </c>
      <c r="B504">
        <v>51.688462801976129</v>
      </c>
      <c r="C504" t="s">
        <v>13218</v>
      </c>
      <c r="D504">
        <v>545</v>
      </c>
    </row>
    <row r="505" spans="1:4" x14ac:dyDescent="0.25">
      <c r="A505">
        <v>504</v>
      </c>
      <c r="B505">
        <v>51.790057802107192</v>
      </c>
      <c r="C505" t="s">
        <v>13219</v>
      </c>
      <c r="D505">
        <v>546</v>
      </c>
    </row>
    <row r="506" spans="1:4" x14ac:dyDescent="0.25">
      <c r="A506">
        <v>505</v>
      </c>
      <c r="B506">
        <v>51.895133902085952</v>
      </c>
      <c r="C506" t="s">
        <v>13220</v>
      </c>
      <c r="D506">
        <v>549</v>
      </c>
    </row>
    <row r="507" spans="1:4" x14ac:dyDescent="0.25">
      <c r="A507">
        <v>506</v>
      </c>
      <c r="B507">
        <v>52.000833702040843</v>
      </c>
      <c r="C507" t="s">
        <v>13184</v>
      </c>
      <c r="D507">
        <v>547</v>
      </c>
    </row>
    <row r="508" spans="1:4" x14ac:dyDescent="0.25">
      <c r="A508">
        <v>507</v>
      </c>
      <c r="B508">
        <v>52.107166302157573</v>
      </c>
      <c r="C508" t="s">
        <v>13221</v>
      </c>
      <c r="D508">
        <v>548</v>
      </c>
    </row>
    <row r="509" spans="1:4" x14ac:dyDescent="0.25">
      <c r="A509">
        <v>508</v>
      </c>
      <c r="B509">
        <v>52.212964102160193</v>
      </c>
      <c r="C509" t="s">
        <v>13222</v>
      </c>
      <c r="D509">
        <v>552</v>
      </c>
    </row>
    <row r="510" spans="1:4" x14ac:dyDescent="0.25">
      <c r="A510">
        <v>509</v>
      </c>
      <c r="B510">
        <v>52.314136202214293</v>
      </c>
      <c r="C510" t="s">
        <v>13223</v>
      </c>
      <c r="D510">
        <v>559</v>
      </c>
    </row>
    <row r="511" spans="1:4" x14ac:dyDescent="0.25">
      <c r="A511">
        <v>510</v>
      </c>
      <c r="B511">
        <v>52.436537102330483</v>
      </c>
      <c r="C511" t="s">
        <v>13224</v>
      </c>
      <c r="D511">
        <v>488</v>
      </c>
    </row>
    <row r="512" spans="1:4" x14ac:dyDescent="0.25">
      <c r="A512">
        <v>511</v>
      </c>
      <c r="B512">
        <v>52.536672602174797</v>
      </c>
      <c r="C512" t="s">
        <v>13225</v>
      </c>
      <c r="D512">
        <v>563</v>
      </c>
    </row>
    <row r="513" spans="1:4" x14ac:dyDescent="0.25">
      <c r="A513">
        <v>512</v>
      </c>
      <c r="B513">
        <v>52.636785702081397</v>
      </c>
      <c r="C513" t="s">
        <v>13226</v>
      </c>
      <c r="D513">
        <v>534</v>
      </c>
    </row>
    <row r="514" spans="1:4" x14ac:dyDescent="0.25">
      <c r="A514">
        <v>513</v>
      </c>
      <c r="B514">
        <v>52.738781902240589</v>
      </c>
      <c r="C514" t="s">
        <v>13227</v>
      </c>
      <c r="D514">
        <v>543</v>
      </c>
    </row>
    <row r="515" spans="1:4" x14ac:dyDescent="0.25">
      <c r="A515">
        <v>514</v>
      </c>
      <c r="B515">
        <v>52.857015202287577</v>
      </c>
      <c r="C515" t="s">
        <v>13228</v>
      </c>
      <c r="D515">
        <v>522</v>
      </c>
    </row>
    <row r="516" spans="1:4" x14ac:dyDescent="0.25">
      <c r="A516">
        <v>515</v>
      </c>
      <c r="B516">
        <v>52.964799902401857</v>
      </c>
      <c r="C516" t="s">
        <v>13229</v>
      </c>
      <c r="D516">
        <v>580</v>
      </c>
    </row>
    <row r="517" spans="1:4" x14ac:dyDescent="0.25">
      <c r="A517">
        <v>516</v>
      </c>
      <c r="B517">
        <v>53.070899702375748</v>
      </c>
      <c r="C517" t="s">
        <v>13230</v>
      </c>
      <c r="D517">
        <v>544</v>
      </c>
    </row>
    <row r="518" spans="1:4" x14ac:dyDescent="0.25">
      <c r="A518">
        <v>517</v>
      </c>
      <c r="B518">
        <v>53.175961102358997</v>
      </c>
      <c r="C518" t="s">
        <v>13231</v>
      </c>
      <c r="D518">
        <v>588</v>
      </c>
    </row>
    <row r="519" spans="1:4" x14ac:dyDescent="0.25">
      <c r="A519">
        <v>518</v>
      </c>
      <c r="B519">
        <v>53.277391102397807</v>
      </c>
      <c r="C519" t="s">
        <v>13232</v>
      </c>
      <c r="D519">
        <v>528</v>
      </c>
    </row>
    <row r="520" spans="1:4" x14ac:dyDescent="0.25">
      <c r="A520">
        <v>519</v>
      </c>
      <c r="B520">
        <v>53.375637902412556</v>
      </c>
      <c r="C520" t="s">
        <v>13233</v>
      </c>
      <c r="D520">
        <v>513</v>
      </c>
    </row>
    <row r="521" spans="1:4" x14ac:dyDescent="0.25">
      <c r="A521">
        <v>520</v>
      </c>
      <c r="B521">
        <v>53.477831102209173</v>
      </c>
      <c r="C521" t="s">
        <v>13234</v>
      </c>
      <c r="D521">
        <v>574</v>
      </c>
    </row>
    <row r="522" spans="1:4" x14ac:dyDescent="0.25">
      <c r="A522">
        <v>521</v>
      </c>
      <c r="B522">
        <v>53.58242520224303</v>
      </c>
      <c r="C522" t="s">
        <v>13235</v>
      </c>
      <c r="D522">
        <v>531</v>
      </c>
    </row>
    <row r="523" spans="1:4" x14ac:dyDescent="0.25">
      <c r="A523">
        <v>522</v>
      </c>
      <c r="B523">
        <v>53.705881702248007</v>
      </c>
      <c r="C523" t="s">
        <v>13236</v>
      </c>
      <c r="D523">
        <v>513</v>
      </c>
    </row>
    <row r="524" spans="1:4" x14ac:dyDescent="0.25">
      <c r="A524">
        <v>523</v>
      </c>
      <c r="B524">
        <v>53.816296902019531</v>
      </c>
      <c r="C524" t="s">
        <v>13237</v>
      </c>
      <c r="D524">
        <v>540</v>
      </c>
    </row>
    <row r="525" spans="1:4" x14ac:dyDescent="0.25">
      <c r="A525">
        <v>524</v>
      </c>
      <c r="B525">
        <v>53.918076302157708</v>
      </c>
      <c r="C525" t="s">
        <v>13238</v>
      </c>
      <c r="D525">
        <v>537</v>
      </c>
    </row>
    <row r="526" spans="1:4" x14ac:dyDescent="0.25">
      <c r="A526">
        <v>525</v>
      </c>
      <c r="B526">
        <v>54.017415801994503</v>
      </c>
      <c r="C526" t="s">
        <v>13239</v>
      </c>
      <c r="D526">
        <v>623</v>
      </c>
    </row>
    <row r="527" spans="1:4" x14ac:dyDescent="0.25">
      <c r="A527">
        <v>526</v>
      </c>
      <c r="B527">
        <v>54.121993802022189</v>
      </c>
      <c r="C527" t="s">
        <v>13240</v>
      </c>
      <c r="D527">
        <v>489</v>
      </c>
    </row>
    <row r="528" spans="1:4" x14ac:dyDescent="0.25">
      <c r="A528">
        <v>527</v>
      </c>
      <c r="B528">
        <v>54.22638900205493</v>
      </c>
      <c r="C528" t="s">
        <v>13241</v>
      </c>
      <c r="D528">
        <v>458</v>
      </c>
    </row>
    <row r="529" spans="1:4" x14ac:dyDescent="0.25">
      <c r="A529">
        <v>528</v>
      </c>
      <c r="B529">
        <v>54.331341702258207</v>
      </c>
      <c r="C529" t="s">
        <v>13242</v>
      </c>
      <c r="D529">
        <v>551</v>
      </c>
    </row>
    <row r="530" spans="1:4" x14ac:dyDescent="0.25">
      <c r="A530">
        <v>529</v>
      </c>
      <c r="B530">
        <v>54.436261902330443</v>
      </c>
      <c r="C530" t="s">
        <v>13243</v>
      </c>
      <c r="D530">
        <v>480</v>
      </c>
    </row>
    <row r="531" spans="1:4" x14ac:dyDescent="0.25">
      <c r="A531">
        <v>530</v>
      </c>
      <c r="B531">
        <v>54.538056302350007</v>
      </c>
      <c r="C531" t="s">
        <v>13244</v>
      </c>
      <c r="D531">
        <v>525</v>
      </c>
    </row>
    <row r="532" spans="1:4" x14ac:dyDescent="0.25">
      <c r="A532">
        <v>531</v>
      </c>
      <c r="B532">
        <v>54.635994402458891</v>
      </c>
      <c r="C532" t="s">
        <v>13245</v>
      </c>
      <c r="D532">
        <v>515</v>
      </c>
    </row>
    <row r="533" spans="1:4" x14ac:dyDescent="0.25">
      <c r="A533">
        <v>532</v>
      </c>
      <c r="B533">
        <v>54.736368502490222</v>
      </c>
      <c r="C533" t="s">
        <v>13246</v>
      </c>
      <c r="D533">
        <v>585</v>
      </c>
    </row>
    <row r="534" spans="1:4" x14ac:dyDescent="0.25">
      <c r="A534">
        <v>533</v>
      </c>
      <c r="B534">
        <v>54.834955702535808</v>
      </c>
      <c r="C534" t="s">
        <v>13247</v>
      </c>
      <c r="D534">
        <v>494</v>
      </c>
    </row>
    <row r="535" spans="1:4" x14ac:dyDescent="0.25">
      <c r="A535">
        <v>534</v>
      </c>
      <c r="B535">
        <v>54.933513702591881</v>
      </c>
      <c r="C535" t="s">
        <v>13248</v>
      </c>
      <c r="D535">
        <v>494</v>
      </c>
    </row>
    <row r="536" spans="1:4" x14ac:dyDescent="0.25">
      <c r="A536">
        <v>535</v>
      </c>
      <c r="B536">
        <v>55.032429802697152</v>
      </c>
      <c r="C536" t="s">
        <v>13249</v>
      </c>
      <c r="D536">
        <v>560</v>
      </c>
    </row>
    <row r="537" spans="1:4" x14ac:dyDescent="0.25">
      <c r="A537">
        <v>536</v>
      </c>
      <c r="B537">
        <v>55.130107602803037</v>
      </c>
      <c r="C537" t="s">
        <v>13250</v>
      </c>
      <c r="D537">
        <v>548</v>
      </c>
    </row>
    <row r="538" spans="1:4" x14ac:dyDescent="0.25">
      <c r="A538">
        <v>537</v>
      </c>
      <c r="B538">
        <v>55.22830220288597</v>
      </c>
      <c r="C538" t="s">
        <v>13251</v>
      </c>
      <c r="D538">
        <v>557</v>
      </c>
    </row>
    <row r="539" spans="1:4" x14ac:dyDescent="0.25">
      <c r="A539">
        <v>538</v>
      </c>
      <c r="B539">
        <v>55.327020702883601</v>
      </c>
      <c r="C539" t="s">
        <v>13252</v>
      </c>
      <c r="D539">
        <v>566</v>
      </c>
    </row>
    <row r="540" spans="1:4" x14ac:dyDescent="0.25">
      <c r="A540">
        <v>539</v>
      </c>
      <c r="B540">
        <v>55.425318402703851</v>
      </c>
      <c r="C540" t="s">
        <v>13253</v>
      </c>
      <c r="D540">
        <v>510</v>
      </c>
    </row>
    <row r="541" spans="1:4" x14ac:dyDescent="0.25">
      <c r="A541">
        <v>540</v>
      </c>
      <c r="B541">
        <v>55.525172102730721</v>
      </c>
      <c r="C541" t="s">
        <v>13254</v>
      </c>
      <c r="D541">
        <v>571</v>
      </c>
    </row>
    <row r="542" spans="1:4" x14ac:dyDescent="0.25">
      <c r="A542">
        <v>541</v>
      </c>
      <c r="B542">
        <v>55.623488302808248</v>
      </c>
      <c r="C542" t="s">
        <v>13255</v>
      </c>
      <c r="D542">
        <v>509</v>
      </c>
    </row>
    <row r="543" spans="1:4" x14ac:dyDescent="0.25">
      <c r="A543">
        <v>542</v>
      </c>
      <c r="B543">
        <v>55.721201602835208</v>
      </c>
      <c r="C543" t="s">
        <v>13256</v>
      </c>
      <c r="D543">
        <v>607</v>
      </c>
    </row>
    <row r="544" spans="1:4" x14ac:dyDescent="0.25">
      <c r="A544">
        <v>543</v>
      </c>
      <c r="B544">
        <v>55.82127000298351</v>
      </c>
      <c r="C544" t="s">
        <v>13257</v>
      </c>
      <c r="D544">
        <v>610</v>
      </c>
    </row>
    <row r="545" spans="1:4" x14ac:dyDescent="0.25">
      <c r="A545">
        <v>544</v>
      </c>
      <c r="B545">
        <v>55.919374203076593</v>
      </c>
      <c r="C545" t="s">
        <v>13258</v>
      </c>
      <c r="D545">
        <v>578</v>
      </c>
    </row>
    <row r="546" spans="1:4" x14ac:dyDescent="0.25">
      <c r="A546">
        <v>545</v>
      </c>
      <c r="B546">
        <v>56.020554203074433</v>
      </c>
      <c r="C546" t="s">
        <v>13259</v>
      </c>
      <c r="D546">
        <v>566</v>
      </c>
    </row>
    <row r="547" spans="1:4" x14ac:dyDescent="0.25">
      <c r="A547">
        <v>546</v>
      </c>
      <c r="B547">
        <v>56.11865870305337</v>
      </c>
      <c r="C547" t="s">
        <v>13260</v>
      </c>
      <c r="D547">
        <v>571</v>
      </c>
    </row>
    <row r="548" spans="1:4" x14ac:dyDescent="0.25">
      <c r="A548">
        <v>547</v>
      </c>
      <c r="B548">
        <v>56.217005103128031</v>
      </c>
      <c r="C548" t="s">
        <v>13261</v>
      </c>
      <c r="D548">
        <v>573</v>
      </c>
    </row>
    <row r="549" spans="1:4" x14ac:dyDescent="0.25">
      <c r="A549">
        <v>548</v>
      </c>
      <c r="B549">
        <v>56.315290902974077</v>
      </c>
      <c r="C549" t="s">
        <v>13262</v>
      </c>
      <c r="D549">
        <v>630</v>
      </c>
    </row>
    <row r="550" spans="1:4" x14ac:dyDescent="0.25">
      <c r="A550">
        <v>549</v>
      </c>
      <c r="B550">
        <v>56.413881402928382</v>
      </c>
      <c r="C550" t="s">
        <v>13263</v>
      </c>
      <c r="D550">
        <v>637</v>
      </c>
    </row>
    <row r="551" spans="1:4" x14ac:dyDescent="0.25">
      <c r="A551">
        <v>550</v>
      </c>
      <c r="B551">
        <v>56.511782402871177</v>
      </c>
      <c r="C551" t="s">
        <v>13264</v>
      </c>
      <c r="D551">
        <v>537</v>
      </c>
    </row>
    <row r="552" spans="1:4" x14ac:dyDescent="0.25">
      <c r="A552">
        <v>551</v>
      </c>
      <c r="B552">
        <v>56.611112602753558</v>
      </c>
      <c r="C552" t="s">
        <v>13265</v>
      </c>
      <c r="D552">
        <v>499</v>
      </c>
    </row>
    <row r="553" spans="1:4" x14ac:dyDescent="0.25">
      <c r="A553">
        <v>552</v>
      </c>
      <c r="B553">
        <v>56.710018402663991</v>
      </c>
      <c r="C553" t="s">
        <v>13266</v>
      </c>
      <c r="D553">
        <v>577</v>
      </c>
    </row>
    <row r="554" spans="1:4" x14ac:dyDescent="0.25">
      <c r="A554">
        <v>553</v>
      </c>
      <c r="B554">
        <v>56.816636502509937</v>
      </c>
      <c r="C554" t="s">
        <v>13267</v>
      </c>
      <c r="D554">
        <v>593</v>
      </c>
    </row>
    <row r="555" spans="1:4" x14ac:dyDescent="0.25">
      <c r="A555">
        <v>554</v>
      </c>
      <c r="B555">
        <v>56.924526702379808</v>
      </c>
      <c r="C555" t="s">
        <v>13268</v>
      </c>
      <c r="D555">
        <v>589</v>
      </c>
    </row>
    <row r="556" spans="1:4" x14ac:dyDescent="0.25">
      <c r="A556">
        <v>555</v>
      </c>
      <c r="B556">
        <v>57.028832502430298</v>
      </c>
      <c r="C556" t="s">
        <v>13269</v>
      </c>
      <c r="D556">
        <v>658</v>
      </c>
    </row>
    <row r="557" spans="1:4" x14ac:dyDescent="0.25">
      <c r="A557">
        <v>556</v>
      </c>
      <c r="B557">
        <v>57.134397402638569</v>
      </c>
      <c r="C557" t="s">
        <v>13270</v>
      </c>
      <c r="D557">
        <v>524</v>
      </c>
    </row>
    <row r="558" spans="1:4" x14ac:dyDescent="0.25">
      <c r="A558">
        <v>557</v>
      </c>
      <c r="B558">
        <v>57.239010402699932</v>
      </c>
      <c r="C558" t="s">
        <v>13271</v>
      </c>
      <c r="D558">
        <v>579</v>
      </c>
    </row>
    <row r="559" spans="1:4" x14ac:dyDescent="0.25">
      <c r="A559">
        <v>558</v>
      </c>
      <c r="B559">
        <v>57.343838902655989</v>
      </c>
      <c r="C559" t="s">
        <v>13221</v>
      </c>
      <c r="D559">
        <v>548</v>
      </c>
    </row>
    <row r="560" spans="1:4" x14ac:dyDescent="0.25">
      <c r="A560">
        <v>559</v>
      </c>
      <c r="B560">
        <v>57.449495202628903</v>
      </c>
      <c r="C560" t="s">
        <v>13272</v>
      </c>
      <c r="D560">
        <v>551</v>
      </c>
    </row>
    <row r="561" spans="1:4" x14ac:dyDescent="0.25">
      <c r="A561">
        <v>560</v>
      </c>
      <c r="B561">
        <v>57.549202102702111</v>
      </c>
      <c r="C561" t="s">
        <v>13273</v>
      </c>
      <c r="D561">
        <v>562</v>
      </c>
    </row>
    <row r="562" spans="1:4" x14ac:dyDescent="0.25">
      <c r="A562">
        <v>561</v>
      </c>
      <c r="B562">
        <v>57.648555602878332</v>
      </c>
      <c r="C562" t="s">
        <v>13274</v>
      </c>
      <c r="D562">
        <v>598</v>
      </c>
    </row>
    <row r="563" spans="1:4" x14ac:dyDescent="0.25">
      <c r="A563">
        <v>562</v>
      </c>
      <c r="B563">
        <v>57.746395403053612</v>
      </c>
      <c r="C563" t="s">
        <v>13275</v>
      </c>
      <c r="D563">
        <v>607</v>
      </c>
    </row>
    <row r="564" spans="1:4" x14ac:dyDescent="0.25">
      <c r="A564">
        <v>563</v>
      </c>
      <c r="B564">
        <v>57.845748503226787</v>
      </c>
      <c r="C564" t="s">
        <v>13276</v>
      </c>
      <c r="D564">
        <v>580</v>
      </c>
    </row>
    <row r="565" spans="1:4" x14ac:dyDescent="0.25">
      <c r="A565">
        <v>564</v>
      </c>
      <c r="B565">
        <v>57.949493203312159</v>
      </c>
      <c r="C565" t="s">
        <v>13277</v>
      </c>
      <c r="D565">
        <v>555</v>
      </c>
    </row>
    <row r="566" spans="1:4" x14ac:dyDescent="0.25">
      <c r="A566">
        <v>565</v>
      </c>
      <c r="B566">
        <v>58.072698603384197</v>
      </c>
      <c r="C566" t="s">
        <v>13278</v>
      </c>
      <c r="D566">
        <v>549</v>
      </c>
    </row>
    <row r="567" spans="1:4" x14ac:dyDescent="0.25">
      <c r="A567">
        <v>566</v>
      </c>
      <c r="B567">
        <v>58.17066380335018</v>
      </c>
      <c r="C567" t="s">
        <v>13279</v>
      </c>
      <c r="D567">
        <v>567</v>
      </c>
    </row>
    <row r="568" spans="1:4" x14ac:dyDescent="0.25">
      <c r="A568">
        <v>567</v>
      </c>
      <c r="B568">
        <v>58.268608203390613</v>
      </c>
      <c r="C568" t="s">
        <v>13280</v>
      </c>
      <c r="D568">
        <v>558</v>
      </c>
    </row>
    <row r="569" spans="1:4" x14ac:dyDescent="0.25">
      <c r="A569">
        <v>568</v>
      </c>
      <c r="B569">
        <v>58.374667903408408</v>
      </c>
      <c r="C569" t="s">
        <v>13281</v>
      </c>
      <c r="D569">
        <v>578</v>
      </c>
    </row>
    <row r="570" spans="1:4" x14ac:dyDescent="0.25">
      <c r="A570">
        <v>569</v>
      </c>
      <c r="B570">
        <v>58.479367103427649</v>
      </c>
      <c r="C570" t="s">
        <v>13282</v>
      </c>
      <c r="D570">
        <v>502</v>
      </c>
    </row>
    <row r="571" spans="1:4" x14ac:dyDescent="0.25">
      <c r="A571">
        <v>570</v>
      </c>
      <c r="B571">
        <v>58.587802303489298</v>
      </c>
      <c r="C571" t="s">
        <v>13283</v>
      </c>
      <c r="D571">
        <v>594</v>
      </c>
    </row>
    <row r="572" spans="1:4" x14ac:dyDescent="0.25">
      <c r="A572">
        <v>571</v>
      </c>
      <c r="B572">
        <v>58.701585703296587</v>
      </c>
      <c r="C572" t="s">
        <v>13284</v>
      </c>
      <c r="D572">
        <v>586</v>
      </c>
    </row>
    <row r="573" spans="1:4" x14ac:dyDescent="0.25">
      <c r="A573">
        <v>572</v>
      </c>
      <c r="B573">
        <v>58.801449303282418</v>
      </c>
      <c r="C573" t="s">
        <v>13285</v>
      </c>
      <c r="D573">
        <v>567</v>
      </c>
    </row>
    <row r="574" spans="1:4" x14ac:dyDescent="0.25">
      <c r="A574">
        <v>573</v>
      </c>
      <c r="B574">
        <v>58.90044380328618</v>
      </c>
      <c r="C574" t="s">
        <v>13286</v>
      </c>
      <c r="D574">
        <v>533</v>
      </c>
    </row>
    <row r="575" spans="1:4" x14ac:dyDescent="0.25">
      <c r="A575">
        <v>574</v>
      </c>
      <c r="B575">
        <v>58.998895303346217</v>
      </c>
      <c r="C575" t="s">
        <v>13287</v>
      </c>
      <c r="D575">
        <v>519</v>
      </c>
    </row>
    <row r="576" spans="1:4" x14ac:dyDescent="0.25">
      <c r="A576">
        <v>575</v>
      </c>
      <c r="B576">
        <v>59.097513103391982</v>
      </c>
      <c r="C576" t="s">
        <v>13288</v>
      </c>
      <c r="D576">
        <v>506</v>
      </c>
    </row>
    <row r="577" spans="1:4" x14ac:dyDescent="0.25">
      <c r="A577">
        <v>576</v>
      </c>
      <c r="B577">
        <v>59.211669903481379</v>
      </c>
      <c r="C577" t="s">
        <v>13289</v>
      </c>
      <c r="D577">
        <v>612</v>
      </c>
    </row>
    <row r="578" spans="1:4" x14ac:dyDescent="0.25">
      <c r="A578">
        <v>577</v>
      </c>
      <c r="B578">
        <v>59.317393503617502</v>
      </c>
      <c r="C578" t="s">
        <v>13290</v>
      </c>
      <c r="D578">
        <v>566</v>
      </c>
    </row>
    <row r="579" spans="1:4" x14ac:dyDescent="0.25">
      <c r="A579">
        <v>578</v>
      </c>
      <c r="B579">
        <v>59.42727530375123</v>
      </c>
      <c r="C579" t="s">
        <v>13291</v>
      </c>
      <c r="D579">
        <v>533</v>
      </c>
    </row>
    <row r="580" spans="1:4" x14ac:dyDescent="0.25">
      <c r="A580">
        <v>579</v>
      </c>
      <c r="B580">
        <v>59.532253703800961</v>
      </c>
      <c r="C580" t="s">
        <v>13292</v>
      </c>
      <c r="D580">
        <v>518</v>
      </c>
    </row>
    <row r="581" spans="1:4" x14ac:dyDescent="0.25">
      <c r="A581">
        <v>580</v>
      </c>
      <c r="B581">
        <v>59.634502403670922</v>
      </c>
      <c r="C581" t="s">
        <v>13293</v>
      </c>
      <c r="D581">
        <v>601</v>
      </c>
    </row>
    <row r="582" spans="1:4" x14ac:dyDescent="0.25">
      <c r="A582">
        <v>581</v>
      </c>
      <c r="B582">
        <v>59.737358403624967</v>
      </c>
      <c r="C582" t="s">
        <v>13294</v>
      </c>
      <c r="D582">
        <v>616</v>
      </c>
    </row>
    <row r="583" spans="1:4" x14ac:dyDescent="0.25">
      <c r="A583">
        <v>582</v>
      </c>
      <c r="B583">
        <v>59.841662403661758</v>
      </c>
      <c r="C583" t="s">
        <v>13295</v>
      </c>
      <c r="D583">
        <v>569</v>
      </c>
    </row>
    <row r="584" spans="1:4" x14ac:dyDescent="0.25">
      <c r="A584">
        <v>583</v>
      </c>
      <c r="B584">
        <v>59.958249003626413</v>
      </c>
      <c r="C584" t="s">
        <v>13296</v>
      </c>
      <c r="D584">
        <v>529</v>
      </c>
    </row>
    <row r="585" spans="1:4" x14ac:dyDescent="0.25">
      <c r="A585">
        <v>584</v>
      </c>
      <c r="B585">
        <v>60.062022303696722</v>
      </c>
      <c r="C585" t="s">
        <v>13272</v>
      </c>
      <c r="D585">
        <v>551</v>
      </c>
    </row>
    <row r="586" spans="1:4" x14ac:dyDescent="0.25">
      <c r="A586">
        <v>585</v>
      </c>
      <c r="B586">
        <v>60.168766403570771</v>
      </c>
      <c r="C586" t="s">
        <v>13297</v>
      </c>
      <c r="D586">
        <v>567</v>
      </c>
    </row>
    <row r="587" spans="1:4" x14ac:dyDescent="0.25">
      <c r="A587">
        <v>586</v>
      </c>
      <c r="B587">
        <v>60.27263050340116</v>
      </c>
      <c r="C587" t="s">
        <v>13298</v>
      </c>
      <c r="D587">
        <v>546</v>
      </c>
    </row>
    <row r="588" spans="1:4" x14ac:dyDescent="0.25">
      <c r="A588">
        <v>587</v>
      </c>
      <c r="B588">
        <v>60.376694803358987</v>
      </c>
      <c r="C588" t="s">
        <v>13299</v>
      </c>
      <c r="D588">
        <v>511</v>
      </c>
    </row>
    <row r="589" spans="1:4" x14ac:dyDescent="0.25">
      <c r="A589">
        <v>588</v>
      </c>
      <c r="B589">
        <v>60.479895403375849</v>
      </c>
      <c r="C589" t="s">
        <v>13300</v>
      </c>
      <c r="D589">
        <v>613</v>
      </c>
    </row>
    <row r="590" spans="1:4" x14ac:dyDescent="0.25">
      <c r="A590">
        <v>589</v>
      </c>
      <c r="B590">
        <v>60.583262003259733</v>
      </c>
      <c r="C590" t="s">
        <v>13301</v>
      </c>
      <c r="D590">
        <v>635</v>
      </c>
    </row>
    <row r="591" spans="1:4" x14ac:dyDescent="0.25">
      <c r="A591">
        <v>590</v>
      </c>
      <c r="B591">
        <v>60.684795703273267</v>
      </c>
      <c r="C591" t="s">
        <v>13302</v>
      </c>
      <c r="D591">
        <v>568</v>
      </c>
    </row>
    <row r="592" spans="1:4" x14ac:dyDescent="0.25">
      <c r="A592">
        <v>591</v>
      </c>
      <c r="B592">
        <v>60.788670403184369</v>
      </c>
      <c r="C592" t="s">
        <v>13303</v>
      </c>
      <c r="D592">
        <v>585</v>
      </c>
    </row>
    <row r="593" spans="1:4" x14ac:dyDescent="0.25">
      <c r="A593">
        <v>592</v>
      </c>
      <c r="B593">
        <v>60.89459710335359</v>
      </c>
      <c r="C593" t="s">
        <v>13304</v>
      </c>
      <c r="D593">
        <v>520</v>
      </c>
    </row>
    <row r="594" spans="1:4" x14ac:dyDescent="0.25">
      <c r="A594">
        <v>593</v>
      </c>
      <c r="B594">
        <v>61.00016070343554</v>
      </c>
      <c r="C594" t="s">
        <v>13305</v>
      </c>
      <c r="D594">
        <v>560</v>
      </c>
    </row>
    <row r="595" spans="1:4" x14ac:dyDescent="0.25">
      <c r="A595">
        <v>594</v>
      </c>
      <c r="B595">
        <v>61.102038003504283</v>
      </c>
      <c r="C595" t="s">
        <v>13306</v>
      </c>
      <c r="D595">
        <v>567</v>
      </c>
    </row>
    <row r="596" spans="1:4" x14ac:dyDescent="0.25">
      <c r="A596">
        <v>595</v>
      </c>
      <c r="B596">
        <v>61.225278503494337</v>
      </c>
      <c r="C596" t="s">
        <v>13307</v>
      </c>
      <c r="D596">
        <v>595</v>
      </c>
    </row>
    <row r="597" spans="1:4" x14ac:dyDescent="0.25">
      <c r="A597">
        <v>596</v>
      </c>
      <c r="B597">
        <v>61.32537700352259</v>
      </c>
      <c r="C597" t="s">
        <v>13308</v>
      </c>
      <c r="D597">
        <v>579</v>
      </c>
    </row>
    <row r="598" spans="1:4" x14ac:dyDescent="0.25">
      <c r="A598">
        <v>597</v>
      </c>
      <c r="B598">
        <v>61.424772903555997</v>
      </c>
      <c r="C598" t="s">
        <v>13309</v>
      </c>
      <c r="D598">
        <v>508</v>
      </c>
    </row>
    <row r="599" spans="1:4" x14ac:dyDescent="0.25">
      <c r="A599">
        <v>598</v>
      </c>
      <c r="B599">
        <v>61.522765103494748</v>
      </c>
      <c r="C599" t="s">
        <v>13310</v>
      </c>
      <c r="D599">
        <v>499</v>
      </c>
    </row>
    <row r="600" spans="1:4" x14ac:dyDescent="0.25">
      <c r="A600">
        <v>599</v>
      </c>
      <c r="B600">
        <v>61.620409603696316</v>
      </c>
      <c r="C600" t="s">
        <v>13311</v>
      </c>
      <c r="D600">
        <v>587</v>
      </c>
    </row>
    <row r="601" spans="1:4" x14ac:dyDescent="0.25">
      <c r="A601">
        <v>600</v>
      </c>
      <c r="B601">
        <v>61.72015540371649</v>
      </c>
      <c r="C601" t="s">
        <v>13312</v>
      </c>
      <c r="D601">
        <v>616</v>
      </c>
    </row>
    <row r="602" spans="1:4" x14ac:dyDescent="0.25">
      <c r="A602">
        <v>601</v>
      </c>
      <c r="B602">
        <v>61.81999950367026</v>
      </c>
      <c r="C602" t="s">
        <v>13313</v>
      </c>
      <c r="D602">
        <v>620</v>
      </c>
    </row>
    <row r="603" spans="1:4" x14ac:dyDescent="0.25">
      <c r="A603">
        <v>602</v>
      </c>
      <c r="B603">
        <v>61.934564503608271</v>
      </c>
      <c r="C603" t="s">
        <v>13314</v>
      </c>
      <c r="D603">
        <v>535</v>
      </c>
    </row>
    <row r="604" spans="1:4" x14ac:dyDescent="0.25">
      <c r="A604">
        <v>603</v>
      </c>
      <c r="B604">
        <v>62.034512503538281</v>
      </c>
      <c r="C604" t="s">
        <v>13315</v>
      </c>
      <c r="D604">
        <v>653</v>
      </c>
    </row>
    <row r="605" spans="1:4" x14ac:dyDescent="0.25">
      <c r="A605">
        <v>604</v>
      </c>
      <c r="B605">
        <v>62.152693503536277</v>
      </c>
      <c r="C605" t="s">
        <v>13316</v>
      </c>
      <c r="D605">
        <v>625</v>
      </c>
    </row>
    <row r="606" spans="1:4" x14ac:dyDescent="0.25">
      <c r="A606">
        <v>605</v>
      </c>
      <c r="B606">
        <v>62.316385903395712</v>
      </c>
      <c r="C606" t="s">
        <v>13317</v>
      </c>
      <c r="D606">
        <v>551</v>
      </c>
    </row>
    <row r="607" spans="1:4" x14ac:dyDescent="0.25">
      <c r="A607">
        <v>606</v>
      </c>
      <c r="B607">
        <v>62.442491803318262</v>
      </c>
      <c r="C607" t="s">
        <v>13318</v>
      </c>
      <c r="D607">
        <v>521</v>
      </c>
    </row>
    <row r="608" spans="1:4" x14ac:dyDescent="0.25">
      <c r="A608">
        <v>607</v>
      </c>
      <c r="B608">
        <v>62.560920503223308</v>
      </c>
      <c r="C608" t="s">
        <v>13319</v>
      </c>
      <c r="D608">
        <v>645</v>
      </c>
    </row>
    <row r="609" spans="1:4" x14ac:dyDescent="0.25">
      <c r="A609">
        <v>608</v>
      </c>
      <c r="B609">
        <v>62.673247503116727</v>
      </c>
      <c r="C609" t="s">
        <v>13320</v>
      </c>
      <c r="D609">
        <v>519</v>
      </c>
    </row>
    <row r="610" spans="1:4" x14ac:dyDescent="0.25">
      <c r="A610">
        <v>609</v>
      </c>
      <c r="B610">
        <v>62.787901303265237</v>
      </c>
      <c r="C610" t="s">
        <v>13321</v>
      </c>
      <c r="D610">
        <v>618</v>
      </c>
    </row>
    <row r="611" spans="1:4" x14ac:dyDescent="0.25">
      <c r="A611">
        <v>610</v>
      </c>
      <c r="B611">
        <v>62.891116803279147</v>
      </c>
      <c r="C611" t="s">
        <v>13322</v>
      </c>
      <c r="D611">
        <v>582</v>
      </c>
    </row>
    <row r="612" spans="1:4" x14ac:dyDescent="0.25">
      <c r="A612">
        <v>611</v>
      </c>
      <c r="B612">
        <v>62.992191003169857</v>
      </c>
      <c r="C612" t="s">
        <v>13323</v>
      </c>
      <c r="D612">
        <v>601</v>
      </c>
    </row>
    <row r="613" spans="1:4" x14ac:dyDescent="0.25">
      <c r="A613">
        <v>612</v>
      </c>
      <c r="B613">
        <v>63.093710603192449</v>
      </c>
      <c r="C613" t="s">
        <v>13324</v>
      </c>
      <c r="D613">
        <v>564</v>
      </c>
    </row>
    <row r="614" spans="1:4" x14ac:dyDescent="0.25">
      <c r="A614">
        <v>613</v>
      </c>
      <c r="B614">
        <v>63.23546230327338</v>
      </c>
      <c r="C614" t="s">
        <v>13325</v>
      </c>
      <c r="D614">
        <v>568</v>
      </c>
    </row>
    <row r="615" spans="1:4" x14ac:dyDescent="0.25">
      <c r="A615">
        <v>614</v>
      </c>
      <c r="B615">
        <v>63.340185403125361</v>
      </c>
      <c r="C615" t="s">
        <v>13326</v>
      </c>
      <c r="D615">
        <v>577</v>
      </c>
    </row>
    <row r="616" spans="1:4" x14ac:dyDescent="0.25">
      <c r="A616">
        <v>615</v>
      </c>
      <c r="B616">
        <v>63.437568003078923</v>
      </c>
      <c r="C616" t="s">
        <v>13297</v>
      </c>
      <c r="D616">
        <v>567</v>
      </c>
    </row>
    <row r="617" spans="1:4" x14ac:dyDescent="0.25">
      <c r="A617">
        <v>616</v>
      </c>
      <c r="B617">
        <v>63.535110502969466</v>
      </c>
      <c r="C617" t="s">
        <v>13327</v>
      </c>
      <c r="D617">
        <v>592</v>
      </c>
    </row>
    <row r="618" spans="1:4" x14ac:dyDescent="0.25">
      <c r="A618">
        <v>617</v>
      </c>
      <c r="B618">
        <v>63.63657290302217</v>
      </c>
      <c r="C618" t="s">
        <v>13328</v>
      </c>
      <c r="D618">
        <v>655</v>
      </c>
    </row>
    <row r="619" spans="1:4" x14ac:dyDescent="0.25">
      <c r="A619">
        <v>618</v>
      </c>
      <c r="B619">
        <v>63.734088902827352</v>
      </c>
      <c r="C619" t="s">
        <v>13329</v>
      </c>
      <c r="D619">
        <v>531</v>
      </c>
    </row>
    <row r="620" spans="1:4" x14ac:dyDescent="0.25">
      <c r="A620">
        <v>619</v>
      </c>
      <c r="B620">
        <v>63.833077502902597</v>
      </c>
      <c r="C620" t="s">
        <v>13330</v>
      </c>
      <c r="D620">
        <v>554</v>
      </c>
    </row>
    <row r="621" spans="1:4" x14ac:dyDescent="0.25">
      <c r="A621">
        <v>620</v>
      </c>
      <c r="B621">
        <v>63.931640602881089</v>
      </c>
      <c r="C621" t="s">
        <v>13331</v>
      </c>
      <c r="D621">
        <v>574</v>
      </c>
    </row>
    <row r="622" spans="1:4" x14ac:dyDescent="0.25">
      <c r="A622">
        <v>621</v>
      </c>
      <c r="B622">
        <v>64.030376103008166</v>
      </c>
      <c r="C622" t="s">
        <v>13332</v>
      </c>
      <c r="D622">
        <v>577</v>
      </c>
    </row>
    <row r="623" spans="1:4" x14ac:dyDescent="0.25">
      <c r="A623">
        <v>622</v>
      </c>
      <c r="B623">
        <v>64.127503802999854</v>
      </c>
      <c r="C623" t="s">
        <v>13333</v>
      </c>
      <c r="D623">
        <v>562</v>
      </c>
    </row>
    <row r="624" spans="1:4" x14ac:dyDescent="0.25">
      <c r="A624">
        <v>623</v>
      </c>
      <c r="B624">
        <v>64.225452302955091</v>
      </c>
      <c r="C624" t="s">
        <v>13334</v>
      </c>
      <c r="D624">
        <v>536</v>
      </c>
    </row>
    <row r="625" spans="1:4" x14ac:dyDescent="0.25">
      <c r="A625">
        <v>624</v>
      </c>
      <c r="B625">
        <v>64.322581402957439</v>
      </c>
      <c r="C625" t="s">
        <v>13335</v>
      </c>
      <c r="D625">
        <v>629</v>
      </c>
    </row>
    <row r="626" spans="1:4" x14ac:dyDescent="0.25">
      <c r="A626">
        <v>625</v>
      </c>
      <c r="B626">
        <v>64.420215103076771</v>
      </c>
      <c r="C626" t="s">
        <v>13336</v>
      </c>
      <c r="D626">
        <v>600</v>
      </c>
    </row>
    <row r="627" spans="1:4" x14ac:dyDescent="0.25">
      <c r="A627">
        <v>626</v>
      </c>
      <c r="B627">
        <v>64.535023303003982</v>
      </c>
      <c r="C627" t="s">
        <v>13337</v>
      </c>
      <c r="D627">
        <v>530</v>
      </c>
    </row>
    <row r="628" spans="1:4" x14ac:dyDescent="0.25">
      <c r="A628">
        <v>627</v>
      </c>
      <c r="B628">
        <v>64.637642402900383</v>
      </c>
      <c r="C628" t="s">
        <v>13338</v>
      </c>
      <c r="D628">
        <v>605</v>
      </c>
    </row>
    <row r="629" spans="1:4" x14ac:dyDescent="0.25">
      <c r="A629">
        <v>628</v>
      </c>
      <c r="B629">
        <v>64.735790603095666</v>
      </c>
      <c r="C629" t="s">
        <v>13339</v>
      </c>
      <c r="D629">
        <v>571</v>
      </c>
    </row>
    <row r="630" spans="1:4" x14ac:dyDescent="0.25">
      <c r="A630">
        <v>629</v>
      </c>
      <c r="B630">
        <v>64.843435403192416</v>
      </c>
      <c r="C630" t="s">
        <v>13340</v>
      </c>
      <c r="D630">
        <v>624</v>
      </c>
    </row>
    <row r="631" spans="1:4" x14ac:dyDescent="0.25">
      <c r="A631">
        <v>630</v>
      </c>
      <c r="B631">
        <v>64.947240503272042</v>
      </c>
      <c r="C631" t="s">
        <v>13341</v>
      </c>
      <c r="D631">
        <v>567</v>
      </c>
    </row>
    <row r="632" spans="1:4" x14ac:dyDescent="0.25">
      <c r="A632">
        <v>631</v>
      </c>
      <c r="B632">
        <v>65.046632403274998</v>
      </c>
      <c r="C632" t="s">
        <v>13342</v>
      </c>
      <c r="D632">
        <v>581</v>
      </c>
    </row>
    <row r="633" spans="1:4" x14ac:dyDescent="0.25">
      <c r="A633">
        <v>632</v>
      </c>
      <c r="B633">
        <v>65.151636103400961</v>
      </c>
      <c r="C633" t="s">
        <v>13343</v>
      </c>
      <c r="D633">
        <v>485</v>
      </c>
    </row>
    <row r="634" spans="1:4" x14ac:dyDescent="0.25">
      <c r="A634">
        <v>633</v>
      </c>
      <c r="B634">
        <v>65.25279950350523</v>
      </c>
      <c r="C634" t="s">
        <v>13344</v>
      </c>
      <c r="D634">
        <v>563</v>
      </c>
    </row>
    <row r="635" spans="1:4" x14ac:dyDescent="0.25">
      <c r="A635">
        <v>634</v>
      </c>
      <c r="B635">
        <v>65.351997203426436</v>
      </c>
      <c r="C635" t="s">
        <v>13345</v>
      </c>
      <c r="D635">
        <v>556</v>
      </c>
    </row>
    <row r="636" spans="1:4" x14ac:dyDescent="0.25">
      <c r="A636">
        <v>635</v>
      </c>
      <c r="B636">
        <v>65.450805603526533</v>
      </c>
      <c r="C636" t="s">
        <v>13346</v>
      </c>
      <c r="D636">
        <v>534</v>
      </c>
    </row>
    <row r="637" spans="1:4" x14ac:dyDescent="0.25">
      <c r="A637">
        <v>636</v>
      </c>
      <c r="B637">
        <v>65.557106103515252</v>
      </c>
      <c r="C637" t="s">
        <v>13347</v>
      </c>
      <c r="D637">
        <v>525</v>
      </c>
    </row>
    <row r="638" spans="1:4" x14ac:dyDescent="0.25">
      <c r="A638">
        <v>637</v>
      </c>
      <c r="B638">
        <v>65.663289803545922</v>
      </c>
      <c r="C638" t="s">
        <v>13348</v>
      </c>
      <c r="D638">
        <v>526</v>
      </c>
    </row>
    <row r="639" spans="1:4" x14ac:dyDescent="0.25">
      <c r="A639">
        <v>638</v>
      </c>
      <c r="B639">
        <v>65.764432203723118</v>
      </c>
      <c r="C639" t="s">
        <v>13349</v>
      </c>
      <c r="D639">
        <v>551</v>
      </c>
    </row>
    <row r="640" spans="1:4" x14ac:dyDescent="0.25">
      <c r="A640">
        <v>639</v>
      </c>
      <c r="B640">
        <v>65.867970903636888</v>
      </c>
      <c r="C640" t="s">
        <v>13350</v>
      </c>
      <c r="D640">
        <v>561</v>
      </c>
    </row>
    <row r="641" spans="1:4" x14ac:dyDescent="0.25">
      <c r="A641">
        <v>640</v>
      </c>
      <c r="B641">
        <v>65.984180903760716</v>
      </c>
      <c r="C641" t="s">
        <v>13351</v>
      </c>
      <c r="D641">
        <v>510</v>
      </c>
    </row>
    <row r="642" spans="1:4" x14ac:dyDescent="0.25">
      <c r="A642">
        <v>641</v>
      </c>
      <c r="B642">
        <v>66.088164603570476</v>
      </c>
      <c r="C642" t="s">
        <v>13352</v>
      </c>
      <c r="D642">
        <v>605</v>
      </c>
    </row>
    <row r="643" spans="1:4" x14ac:dyDescent="0.25">
      <c r="A643">
        <v>642</v>
      </c>
      <c r="B643">
        <v>66.202480503357947</v>
      </c>
      <c r="C643" t="s">
        <v>13353</v>
      </c>
      <c r="D643">
        <v>545</v>
      </c>
    </row>
    <row r="644" spans="1:4" x14ac:dyDescent="0.25">
      <c r="A644">
        <v>643</v>
      </c>
      <c r="B644">
        <v>66.307917503174394</v>
      </c>
      <c r="C644" t="s">
        <v>13354</v>
      </c>
      <c r="D644">
        <v>528</v>
      </c>
    </row>
    <row r="645" spans="1:4" x14ac:dyDescent="0.25">
      <c r="A645">
        <v>644</v>
      </c>
      <c r="B645">
        <v>66.409862003056332</v>
      </c>
      <c r="C645" t="s">
        <v>13355</v>
      </c>
      <c r="D645">
        <v>534</v>
      </c>
    </row>
    <row r="646" spans="1:4" x14ac:dyDescent="0.25">
      <c r="A646">
        <v>645</v>
      </c>
      <c r="B646">
        <v>66.511840603081509</v>
      </c>
      <c r="C646" t="s">
        <v>13356</v>
      </c>
      <c r="D646">
        <v>547</v>
      </c>
    </row>
    <row r="647" spans="1:4" x14ac:dyDescent="0.25">
      <c r="A647">
        <v>646</v>
      </c>
      <c r="B647">
        <v>66.615722802933306</v>
      </c>
      <c r="C647" t="s">
        <v>13357</v>
      </c>
      <c r="D647">
        <v>566</v>
      </c>
    </row>
    <row r="648" spans="1:4" x14ac:dyDescent="0.25">
      <c r="A648">
        <v>647</v>
      </c>
      <c r="B648">
        <v>66.721102102892473</v>
      </c>
      <c r="C648" t="s">
        <v>13358</v>
      </c>
      <c r="D648">
        <v>556</v>
      </c>
    </row>
    <row r="649" spans="1:4" x14ac:dyDescent="0.25">
      <c r="A649">
        <v>648</v>
      </c>
      <c r="B649">
        <v>66.840134002966806</v>
      </c>
      <c r="C649" t="s">
        <v>13359</v>
      </c>
      <c r="D649">
        <v>577</v>
      </c>
    </row>
    <row r="650" spans="1:4" x14ac:dyDescent="0.25">
      <c r="A650">
        <v>649</v>
      </c>
      <c r="B650">
        <v>66.945099303033203</v>
      </c>
      <c r="C650" t="s">
        <v>13360</v>
      </c>
      <c r="D650">
        <v>583</v>
      </c>
    </row>
    <row r="651" spans="1:4" x14ac:dyDescent="0.25">
      <c r="A651">
        <v>650</v>
      </c>
      <c r="B651">
        <v>67.048670302843675</v>
      </c>
      <c r="C651" t="s">
        <v>13361</v>
      </c>
      <c r="D651">
        <v>558</v>
      </c>
    </row>
    <row r="652" spans="1:4" x14ac:dyDescent="0.25">
      <c r="A652">
        <v>651</v>
      </c>
      <c r="B652">
        <v>67.152520302683115</v>
      </c>
      <c r="C652" t="s">
        <v>13362</v>
      </c>
      <c r="D652">
        <v>578</v>
      </c>
    </row>
    <row r="653" spans="1:4" x14ac:dyDescent="0.25">
      <c r="A653">
        <v>652</v>
      </c>
      <c r="B653">
        <v>67.256121902726591</v>
      </c>
      <c r="C653" t="s">
        <v>13363</v>
      </c>
      <c r="D653">
        <v>536</v>
      </c>
    </row>
    <row r="654" spans="1:4" x14ac:dyDescent="0.25">
      <c r="A654">
        <v>653</v>
      </c>
      <c r="B654">
        <v>67.359809502726421</v>
      </c>
      <c r="C654" t="s">
        <v>13364</v>
      </c>
      <c r="D654">
        <v>611</v>
      </c>
    </row>
    <row r="655" spans="1:4" x14ac:dyDescent="0.25">
      <c r="A655">
        <v>654</v>
      </c>
      <c r="B655">
        <v>67.463033102685586</v>
      </c>
      <c r="C655" t="s">
        <v>13365</v>
      </c>
      <c r="D655">
        <v>531</v>
      </c>
    </row>
    <row r="656" spans="1:4" x14ac:dyDescent="0.25">
      <c r="A656">
        <v>655</v>
      </c>
      <c r="B656">
        <v>67.569863302633166</v>
      </c>
      <c r="C656" t="s">
        <v>13327</v>
      </c>
      <c r="D656">
        <v>592</v>
      </c>
    </row>
    <row r="657" spans="1:4" x14ac:dyDescent="0.25">
      <c r="A657">
        <v>656</v>
      </c>
      <c r="B657">
        <v>67.673235202440992</v>
      </c>
      <c r="C657" t="s">
        <v>13366</v>
      </c>
      <c r="D657">
        <v>561</v>
      </c>
    </row>
    <row r="658" spans="1:4" x14ac:dyDescent="0.25">
      <c r="A658">
        <v>657</v>
      </c>
      <c r="B658">
        <v>67.776700902497396</v>
      </c>
      <c r="C658" t="s">
        <v>13367</v>
      </c>
      <c r="D658">
        <v>614</v>
      </c>
    </row>
    <row r="659" spans="1:4" x14ac:dyDescent="0.25">
      <c r="A659">
        <v>658</v>
      </c>
      <c r="B659">
        <v>67.8832180025056</v>
      </c>
      <c r="C659" t="s">
        <v>13368</v>
      </c>
      <c r="D659">
        <v>481</v>
      </c>
    </row>
    <row r="660" spans="1:4" x14ac:dyDescent="0.25">
      <c r="A660">
        <v>659</v>
      </c>
      <c r="B660">
        <v>67.985859602456912</v>
      </c>
      <c r="C660" t="s">
        <v>13369</v>
      </c>
      <c r="D660">
        <v>538</v>
      </c>
    </row>
    <row r="661" spans="1:4" x14ac:dyDescent="0.25">
      <c r="A661">
        <v>660</v>
      </c>
      <c r="B661">
        <v>68.083939502481371</v>
      </c>
      <c r="C661" t="s">
        <v>13370</v>
      </c>
      <c r="D661">
        <v>517</v>
      </c>
    </row>
    <row r="662" spans="1:4" x14ac:dyDescent="0.25">
      <c r="A662">
        <v>661</v>
      </c>
      <c r="B662">
        <v>68.196681702509522</v>
      </c>
      <c r="C662" t="s">
        <v>13371</v>
      </c>
      <c r="D662">
        <v>607</v>
      </c>
    </row>
    <row r="663" spans="1:4" x14ac:dyDescent="0.25">
      <c r="A663">
        <v>662</v>
      </c>
      <c r="B663">
        <v>68.295833602547646</v>
      </c>
      <c r="C663" t="s">
        <v>13372</v>
      </c>
      <c r="D663">
        <v>584</v>
      </c>
    </row>
    <row r="664" spans="1:4" x14ac:dyDescent="0.25">
      <c r="A664">
        <v>663</v>
      </c>
      <c r="B664">
        <v>68.392941502621397</v>
      </c>
      <c r="C664" t="s">
        <v>13373</v>
      </c>
      <c r="D664">
        <v>584</v>
      </c>
    </row>
    <row r="665" spans="1:4" x14ac:dyDescent="0.25">
      <c r="A665">
        <v>664</v>
      </c>
      <c r="B665">
        <v>68.489794202614576</v>
      </c>
      <c r="C665" t="s">
        <v>13374</v>
      </c>
      <c r="D665">
        <v>572</v>
      </c>
    </row>
    <row r="666" spans="1:4" x14ac:dyDescent="0.25">
      <c r="A666">
        <v>665</v>
      </c>
      <c r="B666">
        <v>68.595445902552456</v>
      </c>
      <c r="C666" t="s">
        <v>13375</v>
      </c>
      <c r="D666">
        <v>521</v>
      </c>
    </row>
    <row r="667" spans="1:4" x14ac:dyDescent="0.25">
      <c r="A667">
        <v>666</v>
      </c>
      <c r="B667">
        <v>68.699703602585942</v>
      </c>
      <c r="C667" t="s">
        <v>13376</v>
      </c>
      <c r="D667">
        <v>571</v>
      </c>
    </row>
    <row r="668" spans="1:4" x14ac:dyDescent="0.25">
      <c r="A668">
        <v>667</v>
      </c>
      <c r="B668">
        <v>68.804786102613434</v>
      </c>
      <c r="C668" t="s">
        <v>13377</v>
      </c>
      <c r="D668">
        <v>493</v>
      </c>
    </row>
    <row r="669" spans="1:4" x14ac:dyDescent="0.25">
      <c r="A669">
        <v>668</v>
      </c>
      <c r="B669">
        <v>68.90832240274176</v>
      </c>
      <c r="C669" t="s">
        <v>13378</v>
      </c>
      <c r="D669">
        <v>617</v>
      </c>
    </row>
    <row r="670" spans="1:4" x14ac:dyDescent="0.25">
      <c r="A670">
        <v>669</v>
      </c>
      <c r="B670">
        <v>69.013046702835709</v>
      </c>
      <c r="C670" t="s">
        <v>13379</v>
      </c>
      <c r="D670">
        <v>626</v>
      </c>
    </row>
    <row r="671" spans="1:4" x14ac:dyDescent="0.25">
      <c r="A671">
        <v>670</v>
      </c>
      <c r="B671">
        <v>69.115024702856317</v>
      </c>
      <c r="C671" t="s">
        <v>13380</v>
      </c>
      <c r="D671">
        <v>603</v>
      </c>
    </row>
    <row r="672" spans="1:4" x14ac:dyDescent="0.25">
      <c r="A672">
        <v>671</v>
      </c>
      <c r="B672">
        <v>69.219580102711916</v>
      </c>
      <c r="C672" t="s">
        <v>13381</v>
      </c>
      <c r="D672">
        <v>580</v>
      </c>
    </row>
    <row r="673" spans="1:4" x14ac:dyDescent="0.25">
      <c r="A673">
        <v>672</v>
      </c>
      <c r="B673">
        <v>69.323599202558398</v>
      </c>
      <c r="C673" t="s">
        <v>13382</v>
      </c>
      <c r="D673">
        <v>632</v>
      </c>
    </row>
    <row r="674" spans="1:4" x14ac:dyDescent="0.25">
      <c r="A674">
        <v>673</v>
      </c>
      <c r="B674">
        <v>69.420458502601832</v>
      </c>
      <c r="C674" t="s">
        <v>13383</v>
      </c>
      <c r="D674">
        <v>564</v>
      </c>
    </row>
    <row r="675" spans="1:4" x14ac:dyDescent="0.25">
      <c r="A675">
        <v>674</v>
      </c>
      <c r="B675">
        <v>69.521705202525482</v>
      </c>
      <c r="C675" t="s">
        <v>13384</v>
      </c>
      <c r="D675">
        <v>569</v>
      </c>
    </row>
    <row r="676" spans="1:4" x14ac:dyDescent="0.25">
      <c r="A676">
        <v>675</v>
      </c>
      <c r="B676">
        <v>69.62073450256139</v>
      </c>
      <c r="C676" t="s">
        <v>13385</v>
      </c>
      <c r="D676">
        <v>565</v>
      </c>
    </row>
    <row r="677" spans="1:4" x14ac:dyDescent="0.25">
      <c r="A677">
        <v>676</v>
      </c>
      <c r="B677">
        <v>69.717819202458486</v>
      </c>
      <c r="C677" t="s">
        <v>13386</v>
      </c>
      <c r="D677">
        <v>594</v>
      </c>
    </row>
    <row r="678" spans="1:4" x14ac:dyDescent="0.25">
      <c r="A678">
        <v>677</v>
      </c>
      <c r="B678">
        <v>69.814621002646163</v>
      </c>
      <c r="C678" t="s">
        <v>13387</v>
      </c>
      <c r="D678">
        <v>603</v>
      </c>
    </row>
    <row r="679" spans="1:4" x14ac:dyDescent="0.25">
      <c r="A679">
        <v>678</v>
      </c>
      <c r="B679">
        <v>69.918725702445954</v>
      </c>
      <c r="C679" t="s">
        <v>13388</v>
      </c>
      <c r="D679">
        <v>566</v>
      </c>
    </row>
    <row r="680" spans="1:4" x14ac:dyDescent="0.25">
      <c r="A680">
        <v>679</v>
      </c>
      <c r="B680">
        <v>70.020555702503771</v>
      </c>
      <c r="C680" t="s">
        <v>13389</v>
      </c>
      <c r="D680">
        <v>444</v>
      </c>
    </row>
    <row r="681" spans="1:4" x14ac:dyDescent="0.25">
      <c r="A681">
        <v>680</v>
      </c>
      <c r="B681">
        <v>70.11862460244447</v>
      </c>
      <c r="C681" t="s">
        <v>13390</v>
      </c>
      <c r="D681">
        <v>516</v>
      </c>
    </row>
    <row r="682" spans="1:4" x14ac:dyDescent="0.25">
      <c r="A682">
        <v>681</v>
      </c>
      <c r="B682">
        <v>70.21988140232861</v>
      </c>
      <c r="C682" t="s">
        <v>13391</v>
      </c>
      <c r="D682">
        <v>524</v>
      </c>
    </row>
    <row r="683" spans="1:4" x14ac:dyDescent="0.25">
      <c r="A683">
        <v>682</v>
      </c>
      <c r="B683">
        <v>70.320636502467096</v>
      </c>
      <c r="C683" t="s">
        <v>13392</v>
      </c>
      <c r="D683">
        <v>634</v>
      </c>
    </row>
    <row r="684" spans="1:4" x14ac:dyDescent="0.25">
      <c r="A684">
        <v>683</v>
      </c>
      <c r="B684">
        <v>70.424889502581209</v>
      </c>
      <c r="C684" t="s">
        <v>13393</v>
      </c>
      <c r="D684">
        <v>589</v>
      </c>
    </row>
    <row r="685" spans="1:4" x14ac:dyDescent="0.25">
      <c r="A685">
        <v>684</v>
      </c>
      <c r="B685">
        <v>70.522024802630767</v>
      </c>
      <c r="C685" t="s">
        <v>13394</v>
      </c>
      <c r="D685">
        <v>492</v>
      </c>
    </row>
    <row r="686" spans="1:4" x14ac:dyDescent="0.25">
      <c r="A686">
        <v>685</v>
      </c>
      <c r="B686">
        <v>70.62345860269852</v>
      </c>
      <c r="C686" t="s">
        <v>13395</v>
      </c>
      <c r="D686">
        <v>592</v>
      </c>
    </row>
    <row r="687" spans="1:4" x14ac:dyDescent="0.25">
      <c r="A687">
        <v>686</v>
      </c>
      <c r="B687">
        <v>70.727444602642208</v>
      </c>
      <c r="C687" t="s">
        <v>13396</v>
      </c>
      <c r="D687">
        <v>607</v>
      </c>
    </row>
    <row r="688" spans="1:4" x14ac:dyDescent="0.25">
      <c r="A688">
        <v>687</v>
      </c>
      <c r="B688">
        <v>70.830339802661911</v>
      </c>
      <c r="C688" t="s">
        <v>13397</v>
      </c>
      <c r="D688">
        <v>562</v>
      </c>
    </row>
    <row r="689" spans="1:4" x14ac:dyDescent="0.25">
      <c r="A689">
        <v>688</v>
      </c>
      <c r="B689">
        <v>70.92979380255565</v>
      </c>
      <c r="C689" t="s">
        <v>13398</v>
      </c>
      <c r="D689">
        <v>520</v>
      </c>
    </row>
    <row r="690" spans="1:4" x14ac:dyDescent="0.25">
      <c r="A690">
        <v>689</v>
      </c>
      <c r="B690">
        <v>71.029120802646503</v>
      </c>
      <c r="C690" t="s">
        <v>13399</v>
      </c>
      <c r="D690">
        <v>550</v>
      </c>
    </row>
    <row r="691" spans="1:4" x14ac:dyDescent="0.25">
      <c r="A691">
        <v>690</v>
      </c>
      <c r="B691">
        <v>71.127036702586338</v>
      </c>
      <c r="C691" t="s">
        <v>13400</v>
      </c>
      <c r="D691">
        <v>495</v>
      </c>
    </row>
    <row r="692" spans="1:4" x14ac:dyDescent="0.25">
      <c r="A692">
        <v>691</v>
      </c>
      <c r="B692">
        <v>71.225688302656636</v>
      </c>
      <c r="C692" t="s">
        <v>13401</v>
      </c>
      <c r="D692">
        <v>535</v>
      </c>
    </row>
    <row r="693" spans="1:4" x14ac:dyDescent="0.25">
      <c r="A693">
        <v>692</v>
      </c>
      <c r="B693">
        <v>71.324144502636045</v>
      </c>
      <c r="C693" t="s">
        <v>13402</v>
      </c>
      <c r="D693">
        <v>552</v>
      </c>
    </row>
    <row r="694" spans="1:4" x14ac:dyDescent="0.25">
      <c r="A694">
        <v>693</v>
      </c>
      <c r="B694">
        <v>71.422371502732858</v>
      </c>
      <c r="C694" t="s">
        <v>13403</v>
      </c>
      <c r="D694">
        <v>636</v>
      </c>
    </row>
    <row r="695" spans="1:4" x14ac:dyDescent="0.25">
      <c r="A695">
        <v>694</v>
      </c>
      <c r="B695">
        <v>71.530535102821887</v>
      </c>
      <c r="C695" t="s">
        <v>13404</v>
      </c>
      <c r="D695">
        <v>559</v>
      </c>
    </row>
    <row r="696" spans="1:4" x14ac:dyDescent="0.25">
      <c r="A696">
        <v>695</v>
      </c>
      <c r="B696">
        <v>71.634158402914181</v>
      </c>
      <c r="C696" t="s">
        <v>13405</v>
      </c>
      <c r="D696">
        <v>607</v>
      </c>
    </row>
    <row r="697" spans="1:4" x14ac:dyDescent="0.25">
      <c r="A697">
        <v>696</v>
      </c>
      <c r="B697">
        <v>71.742152502760291</v>
      </c>
      <c r="C697" t="s">
        <v>13406</v>
      </c>
      <c r="D697">
        <v>537</v>
      </c>
    </row>
    <row r="698" spans="1:4" x14ac:dyDescent="0.25">
      <c r="A698">
        <v>697</v>
      </c>
      <c r="B698">
        <v>71.845093002775684</v>
      </c>
      <c r="C698" t="s">
        <v>13407</v>
      </c>
      <c r="D698">
        <v>558</v>
      </c>
    </row>
    <row r="699" spans="1:4" x14ac:dyDescent="0.25">
      <c r="A699">
        <v>698</v>
      </c>
      <c r="B699">
        <v>71.942386902868748</v>
      </c>
      <c r="C699" t="s">
        <v>13408</v>
      </c>
      <c r="D699">
        <v>567</v>
      </c>
    </row>
    <row r="700" spans="1:4" x14ac:dyDescent="0.25">
      <c r="A700">
        <v>699</v>
      </c>
      <c r="B700">
        <v>72.041659802896902</v>
      </c>
      <c r="C700" t="s">
        <v>13409</v>
      </c>
      <c r="D700">
        <v>542</v>
      </c>
    </row>
    <row r="701" spans="1:4" x14ac:dyDescent="0.25">
      <c r="A701">
        <v>700</v>
      </c>
      <c r="B701">
        <v>72.143126902868971</v>
      </c>
      <c r="C701" t="s">
        <v>13410</v>
      </c>
      <c r="D701">
        <v>617</v>
      </c>
    </row>
    <row r="702" spans="1:4" x14ac:dyDescent="0.25">
      <c r="A702">
        <v>701</v>
      </c>
      <c r="B702">
        <v>72.247205402934924</v>
      </c>
      <c r="C702" t="s">
        <v>13411</v>
      </c>
      <c r="D702">
        <v>603</v>
      </c>
    </row>
    <row r="703" spans="1:4" x14ac:dyDescent="0.25">
      <c r="A703">
        <v>702</v>
      </c>
      <c r="B703">
        <v>72.354513202793896</v>
      </c>
      <c r="C703" t="s">
        <v>13412</v>
      </c>
      <c r="D703">
        <v>561</v>
      </c>
    </row>
    <row r="704" spans="1:4" x14ac:dyDescent="0.25">
      <c r="A704">
        <v>703</v>
      </c>
      <c r="B704">
        <v>72.464151802705601</v>
      </c>
      <c r="C704" t="s">
        <v>13413</v>
      </c>
      <c r="D704">
        <v>594</v>
      </c>
    </row>
    <row r="705" spans="1:4" x14ac:dyDescent="0.25">
      <c r="A705">
        <v>704</v>
      </c>
      <c r="B705">
        <v>72.57305170269683</v>
      </c>
      <c r="C705" t="s">
        <v>13414</v>
      </c>
      <c r="D705">
        <v>535</v>
      </c>
    </row>
    <row r="706" spans="1:4" x14ac:dyDescent="0.25">
      <c r="A706">
        <v>705</v>
      </c>
      <c r="B706">
        <v>72.682941902661696</v>
      </c>
      <c r="C706" t="s">
        <v>13415</v>
      </c>
      <c r="D706">
        <v>498</v>
      </c>
    </row>
    <row r="707" spans="1:4" x14ac:dyDescent="0.25">
      <c r="A707">
        <v>706</v>
      </c>
      <c r="B707">
        <v>72.83437920268625</v>
      </c>
      <c r="C707" t="s">
        <v>13416</v>
      </c>
      <c r="D707">
        <v>641</v>
      </c>
    </row>
    <row r="708" spans="1:4" x14ac:dyDescent="0.25">
      <c r="A708">
        <v>707</v>
      </c>
      <c r="B708">
        <v>72.939648602623492</v>
      </c>
      <c r="C708" t="s">
        <v>13366</v>
      </c>
      <c r="D708">
        <v>561</v>
      </c>
    </row>
    <row r="709" spans="1:4" x14ac:dyDescent="0.25">
      <c r="A709">
        <v>708</v>
      </c>
      <c r="B709">
        <v>73.064516202779487</v>
      </c>
      <c r="C709" t="s">
        <v>13417</v>
      </c>
      <c r="D709">
        <v>573</v>
      </c>
    </row>
    <row r="710" spans="1:4" x14ac:dyDescent="0.25">
      <c r="A710">
        <v>709</v>
      </c>
      <c r="B710">
        <v>73.190670902840793</v>
      </c>
      <c r="C710" t="s">
        <v>13418</v>
      </c>
      <c r="D710">
        <v>540</v>
      </c>
    </row>
    <row r="711" spans="1:4" x14ac:dyDescent="0.25">
      <c r="A711">
        <v>710</v>
      </c>
      <c r="B711">
        <v>73.290859002852812</v>
      </c>
      <c r="C711" t="s">
        <v>13419</v>
      </c>
      <c r="D711">
        <v>552</v>
      </c>
    </row>
    <row r="712" spans="1:4" x14ac:dyDescent="0.25">
      <c r="A712">
        <v>711</v>
      </c>
      <c r="B712">
        <v>73.39199430285953</v>
      </c>
      <c r="C712" t="s">
        <v>13420</v>
      </c>
      <c r="D712">
        <v>627</v>
      </c>
    </row>
    <row r="713" spans="1:4" x14ac:dyDescent="0.25">
      <c r="A713">
        <v>712</v>
      </c>
      <c r="B713">
        <v>73.494045902974904</v>
      </c>
      <c r="C713" t="s">
        <v>13421</v>
      </c>
      <c r="D713">
        <v>531</v>
      </c>
    </row>
    <row r="714" spans="1:4" x14ac:dyDescent="0.25">
      <c r="A714">
        <v>713</v>
      </c>
      <c r="B714">
        <v>73.597358903149143</v>
      </c>
      <c r="C714" t="s">
        <v>13422</v>
      </c>
      <c r="D714">
        <v>593</v>
      </c>
    </row>
    <row r="715" spans="1:4" x14ac:dyDescent="0.25">
      <c r="A715">
        <v>714</v>
      </c>
      <c r="B715">
        <v>73.696540703065693</v>
      </c>
      <c r="C715" t="s">
        <v>13423</v>
      </c>
      <c r="D715">
        <v>486</v>
      </c>
    </row>
    <row r="716" spans="1:4" x14ac:dyDescent="0.25">
      <c r="A716">
        <v>715</v>
      </c>
      <c r="B716">
        <v>73.815346303163096</v>
      </c>
      <c r="C716" t="s">
        <v>13424</v>
      </c>
      <c r="D716">
        <v>592</v>
      </c>
    </row>
    <row r="717" spans="1:4" x14ac:dyDescent="0.25">
      <c r="A717">
        <v>716</v>
      </c>
      <c r="B717">
        <v>73.994278903119266</v>
      </c>
      <c r="C717" t="s">
        <v>13425</v>
      </c>
      <c r="D717">
        <v>554</v>
      </c>
    </row>
    <row r="718" spans="1:4" x14ac:dyDescent="0.25">
      <c r="A718">
        <v>717</v>
      </c>
      <c r="B718">
        <v>74.178216102998704</v>
      </c>
      <c r="C718" t="s">
        <v>13426</v>
      </c>
      <c r="D718">
        <v>548</v>
      </c>
    </row>
    <row r="719" spans="1:4" x14ac:dyDescent="0.25">
      <c r="A719">
        <v>718</v>
      </c>
      <c r="B719">
        <v>74.314249203074723</v>
      </c>
      <c r="C719" t="s">
        <v>13427</v>
      </c>
      <c r="D719">
        <v>596</v>
      </c>
    </row>
    <row r="720" spans="1:4" x14ac:dyDescent="0.25">
      <c r="A720">
        <v>719</v>
      </c>
      <c r="B720">
        <v>74.4665027030278</v>
      </c>
      <c r="C720" t="s">
        <v>13428</v>
      </c>
      <c r="D720">
        <v>535</v>
      </c>
    </row>
    <row r="721" spans="1:4" x14ac:dyDescent="0.25">
      <c r="A721">
        <v>720</v>
      </c>
      <c r="B721">
        <v>74.597795902984217</v>
      </c>
      <c r="C721" t="s">
        <v>13429</v>
      </c>
      <c r="D721">
        <v>538</v>
      </c>
    </row>
    <row r="722" spans="1:4" x14ac:dyDescent="0.25">
      <c r="A722">
        <v>721</v>
      </c>
      <c r="B722">
        <v>74.707226102938876</v>
      </c>
      <c r="C722" t="s">
        <v>13430</v>
      </c>
      <c r="D722">
        <v>578</v>
      </c>
    </row>
    <row r="723" spans="1:4" x14ac:dyDescent="0.25">
      <c r="A723">
        <v>722</v>
      </c>
      <c r="B723">
        <v>74.826989703113213</v>
      </c>
      <c r="C723" t="s">
        <v>13431</v>
      </c>
      <c r="D723">
        <v>542</v>
      </c>
    </row>
    <row r="724" spans="1:4" x14ac:dyDescent="0.25">
      <c r="A724">
        <v>723</v>
      </c>
      <c r="B724">
        <v>74.933177103288472</v>
      </c>
      <c r="C724" t="s">
        <v>13432</v>
      </c>
      <c r="D724">
        <v>578</v>
      </c>
    </row>
    <row r="725" spans="1:4" x14ac:dyDescent="0.25">
      <c r="A725">
        <v>724</v>
      </c>
      <c r="B725">
        <v>75.043699603294954</v>
      </c>
      <c r="C725" t="s">
        <v>13433</v>
      </c>
      <c r="D725">
        <v>555</v>
      </c>
    </row>
    <row r="726" spans="1:4" x14ac:dyDescent="0.25">
      <c r="A726">
        <v>725</v>
      </c>
      <c r="B726">
        <v>75.157442503375933</v>
      </c>
      <c r="C726" t="s">
        <v>13434</v>
      </c>
      <c r="D726">
        <v>506</v>
      </c>
    </row>
    <row r="727" spans="1:4" x14ac:dyDescent="0.25">
      <c r="A727">
        <v>726</v>
      </c>
      <c r="B727">
        <v>75.259089303202927</v>
      </c>
      <c r="C727" t="s">
        <v>13435</v>
      </c>
      <c r="D727">
        <v>556</v>
      </c>
    </row>
    <row r="728" spans="1:4" x14ac:dyDescent="0.25">
      <c r="A728">
        <v>727</v>
      </c>
      <c r="B728">
        <v>75.363591503351927</v>
      </c>
      <c r="C728" t="s">
        <v>13436</v>
      </c>
      <c r="D728">
        <v>565</v>
      </c>
    </row>
    <row r="729" spans="1:4" x14ac:dyDescent="0.25">
      <c r="A729">
        <v>728</v>
      </c>
      <c r="B729">
        <v>75.478545603342354</v>
      </c>
      <c r="C729" t="s">
        <v>13437</v>
      </c>
      <c r="D729">
        <v>575</v>
      </c>
    </row>
    <row r="730" spans="1:4" x14ac:dyDescent="0.25">
      <c r="A730">
        <v>729</v>
      </c>
      <c r="B730">
        <v>75.584911303361878</v>
      </c>
      <c r="C730" t="s">
        <v>13438</v>
      </c>
      <c r="D730">
        <v>583</v>
      </c>
    </row>
    <row r="731" spans="1:4" x14ac:dyDescent="0.25">
      <c r="A731">
        <v>730</v>
      </c>
      <c r="B731">
        <v>75.699000503402203</v>
      </c>
      <c r="C731" t="s">
        <v>13439</v>
      </c>
      <c r="D731">
        <v>599</v>
      </c>
    </row>
    <row r="732" spans="1:4" x14ac:dyDescent="0.25">
      <c r="A732">
        <v>731</v>
      </c>
      <c r="B732">
        <v>75.802315903361887</v>
      </c>
      <c r="C732" t="s">
        <v>13440</v>
      </c>
      <c r="D732">
        <v>497</v>
      </c>
    </row>
    <row r="733" spans="1:4" x14ac:dyDescent="0.25">
      <c r="A733">
        <v>732</v>
      </c>
      <c r="B733">
        <v>75.90920570329763</v>
      </c>
      <c r="C733" t="s">
        <v>13441</v>
      </c>
      <c r="D733">
        <v>605</v>
      </c>
    </row>
    <row r="734" spans="1:4" x14ac:dyDescent="0.25">
      <c r="A734">
        <v>733</v>
      </c>
      <c r="B734">
        <v>76.044403903419152</v>
      </c>
      <c r="C734" t="s">
        <v>13417</v>
      </c>
      <c r="D734">
        <v>573</v>
      </c>
    </row>
    <row r="735" spans="1:4" x14ac:dyDescent="0.25">
      <c r="A735">
        <v>734</v>
      </c>
      <c r="B735">
        <v>76.214130703359842</v>
      </c>
      <c r="C735" t="s">
        <v>13442</v>
      </c>
      <c r="D735">
        <v>572</v>
      </c>
    </row>
    <row r="736" spans="1:4" x14ac:dyDescent="0.25">
      <c r="A736">
        <v>735</v>
      </c>
      <c r="B736">
        <v>76.334075503284112</v>
      </c>
      <c r="C736" t="s">
        <v>13443</v>
      </c>
      <c r="D736">
        <v>472</v>
      </c>
    </row>
    <row r="737" spans="1:4" x14ac:dyDescent="0.25">
      <c r="A737">
        <v>736</v>
      </c>
      <c r="B737">
        <v>76.454625803278759</v>
      </c>
      <c r="C737" t="s">
        <v>13444</v>
      </c>
      <c r="D737">
        <v>542</v>
      </c>
    </row>
    <row r="738" spans="1:4" x14ac:dyDescent="0.25">
      <c r="A738">
        <v>737</v>
      </c>
      <c r="B738">
        <v>76.558328903280199</v>
      </c>
      <c r="C738" t="s">
        <v>13445</v>
      </c>
      <c r="D738">
        <v>604</v>
      </c>
    </row>
    <row r="739" spans="1:4" x14ac:dyDescent="0.25">
      <c r="A739">
        <v>738</v>
      </c>
      <c r="B739">
        <v>76.660160203231499</v>
      </c>
      <c r="C739" t="s">
        <v>13446</v>
      </c>
      <c r="D739">
        <v>600</v>
      </c>
    </row>
    <row r="740" spans="1:4" x14ac:dyDescent="0.25">
      <c r="A740">
        <v>739</v>
      </c>
      <c r="B740">
        <v>76.766617503250018</v>
      </c>
      <c r="C740" t="s">
        <v>13447</v>
      </c>
      <c r="D740">
        <v>573</v>
      </c>
    </row>
    <row r="741" spans="1:4" x14ac:dyDescent="0.25">
      <c r="A741">
        <v>740</v>
      </c>
      <c r="B741">
        <v>76.870051503181458</v>
      </c>
      <c r="C741" t="s">
        <v>13448</v>
      </c>
      <c r="D741">
        <v>557</v>
      </c>
    </row>
    <row r="742" spans="1:4" x14ac:dyDescent="0.25">
      <c r="A742">
        <v>741</v>
      </c>
      <c r="B742">
        <v>76.97121200338006</v>
      </c>
      <c r="C742" t="s">
        <v>13449</v>
      </c>
      <c r="D742">
        <v>529</v>
      </c>
    </row>
    <row r="743" spans="1:4" x14ac:dyDescent="0.25">
      <c r="A743">
        <v>742</v>
      </c>
      <c r="B743">
        <v>77.072102103382349</v>
      </c>
      <c r="C743" t="s">
        <v>13450</v>
      </c>
      <c r="D743">
        <v>603</v>
      </c>
    </row>
    <row r="744" spans="1:4" x14ac:dyDescent="0.25">
      <c r="A744">
        <v>743</v>
      </c>
      <c r="B744">
        <v>77.174430703278631</v>
      </c>
      <c r="C744" t="s">
        <v>13451</v>
      </c>
      <c r="D744">
        <v>528</v>
      </c>
    </row>
    <row r="745" spans="1:4" x14ac:dyDescent="0.25">
      <c r="A745">
        <v>744</v>
      </c>
      <c r="B745">
        <v>77.273772003361955</v>
      </c>
      <c r="C745" t="s">
        <v>13452</v>
      </c>
      <c r="D745">
        <v>522</v>
      </c>
    </row>
    <row r="746" spans="1:4" x14ac:dyDescent="0.25">
      <c r="A746">
        <v>745</v>
      </c>
      <c r="B746">
        <v>77.371714603388682</v>
      </c>
      <c r="C746" t="s">
        <v>13453</v>
      </c>
      <c r="D746">
        <v>543</v>
      </c>
    </row>
    <row r="747" spans="1:4" x14ac:dyDescent="0.25">
      <c r="A747">
        <v>746</v>
      </c>
      <c r="B747">
        <v>77.471448903437704</v>
      </c>
      <c r="C747" t="s">
        <v>13454</v>
      </c>
      <c r="D747">
        <v>652</v>
      </c>
    </row>
    <row r="748" spans="1:4" x14ac:dyDescent="0.25">
      <c r="A748">
        <v>747</v>
      </c>
      <c r="B748">
        <v>77.572088903514668</v>
      </c>
      <c r="C748" t="s">
        <v>13455</v>
      </c>
      <c r="D748">
        <v>591</v>
      </c>
    </row>
    <row r="749" spans="1:4" x14ac:dyDescent="0.25">
      <c r="A749">
        <v>748</v>
      </c>
      <c r="B749">
        <v>77.672470703488216</v>
      </c>
      <c r="C749" t="s">
        <v>13456</v>
      </c>
      <c r="D749">
        <v>575</v>
      </c>
    </row>
    <row r="750" spans="1:4" x14ac:dyDescent="0.25">
      <c r="A750">
        <v>749</v>
      </c>
      <c r="B750">
        <v>77.77588150347583</v>
      </c>
      <c r="C750" t="s">
        <v>13457</v>
      </c>
      <c r="D750">
        <v>552</v>
      </c>
    </row>
    <row r="751" spans="1:4" x14ac:dyDescent="0.25">
      <c r="A751">
        <v>750</v>
      </c>
      <c r="B751">
        <v>77.876882603624836</v>
      </c>
      <c r="C751" t="s">
        <v>13458</v>
      </c>
      <c r="D751">
        <v>494</v>
      </c>
    </row>
    <row r="752" spans="1:4" x14ac:dyDescent="0.25">
      <c r="A752">
        <v>751</v>
      </c>
      <c r="B752">
        <v>77.996079603675753</v>
      </c>
      <c r="C752" t="s">
        <v>13459</v>
      </c>
      <c r="D752">
        <v>538</v>
      </c>
    </row>
    <row r="753" spans="1:4" x14ac:dyDescent="0.25">
      <c r="A753">
        <v>752</v>
      </c>
      <c r="B753">
        <v>78.130823303479701</v>
      </c>
      <c r="C753" t="s">
        <v>13460</v>
      </c>
      <c r="D753">
        <v>519</v>
      </c>
    </row>
    <row r="754" spans="1:4" x14ac:dyDescent="0.25">
      <c r="A754">
        <v>753</v>
      </c>
      <c r="B754">
        <v>78.237054703524336</v>
      </c>
      <c r="C754" t="s">
        <v>13461</v>
      </c>
      <c r="D754">
        <v>501</v>
      </c>
    </row>
    <row r="755" spans="1:4" x14ac:dyDescent="0.25">
      <c r="A755">
        <v>754</v>
      </c>
      <c r="B755">
        <v>78.336377703584731</v>
      </c>
      <c r="C755" t="s">
        <v>13462</v>
      </c>
      <c r="D755">
        <v>559</v>
      </c>
    </row>
    <row r="756" spans="1:4" x14ac:dyDescent="0.25">
      <c r="A756">
        <v>755</v>
      </c>
      <c r="B756">
        <v>78.435563403647393</v>
      </c>
      <c r="C756" t="s">
        <v>13463</v>
      </c>
      <c r="D756">
        <v>522</v>
      </c>
    </row>
    <row r="757" spans="1:4" x14ac:dyDescent="0.25">
      <c r="A757">
        <v>756</v>
      </c>
      <c r="B757">
        <v>78.536418103612959</v>
      </c>
      <c r="C757" t="s">
        <v>13464</v>
      </c>
      <c r="D757">
        <v>582</v>
      </c>
    </row>
    <row r="758" spans="1:4" x14ac:dyDescent="0.25">
      <c r="A758">
        <v>757</v>
      </c>
      <c r="B758">
        <v>78.633473403519019</v>
      </c>
      <c r="C758" t="s">
        <v>13465</v>
      </c>
      <c r="D758">
        <v>545</v>
      </c>
    </row>
    <row r="759" spans="1:4" x14ac:dyDescent="0.25">
      <c r="A759">
        <v>758</v>
      </c>
      <c r="B759">
        <v>78.73105870350264</v>
      </c>
      <c r="C759" t="s">
        <v>13466</v>
      </c>
      <c r="D759">
        <v>554</v>
      </c>
    </row>
    <row r="760" spans="1:4" x14ac:dyDescent="0.25">
      <c r="A760">
        <v>759</v>
      </c>
      <c r="B760">
        <v>78.842167203314602</v>
      </c>
      <c r="C760" t="s">
        <v>13467</v>
      </c>
      <c r="D760">
        <v>492</v>
      </c>
    </row>
    <row r="761" spans="1:4" x14ac:dyDescent="0.25">
      <c r="A761">
        <v>760</v>
      </c>
      <c r="B761">
        <v>78.945983603363857</v>
      </c>
      <c r="C761" t="s">
        <v>13468</v>
      </c>
      <c r="D761">
        <v>515</v>
      </c>
    </row>
    <row r="762" spans="1:4" x14ac:dyDescent="0.25">
      <c r="A762">
        <v>761</v>
      </c>
      <c r="B762">
        <v>79.051143003394827</v>
      </c>
      <c r="C762" t="s">
        <v>13469</v>
      </c>
      <c r="D762">
        <v>555</v>
      </c>
    </row>
    <row r="763" spans="1:4" x14ac:dyDescent="0.25">
      <c r="A763">
        <v>762</v>
      </c>
      <c r="B763">
        <v>79.149217803264037</v>
      </c>
      <c r="C763" t="s">
        <v>13470</v>
      </c>
      <c r="D763">
        <v>538</v>
      </c>
    </row>
    <row r="764" spans="1:4" x14ac:dyDescent="0.25">
      <c r="A764">
        <v>763</v>
      </c>
      <c r="B764">
        <v>79.251896603265777</v>
      </c>
      <c r="C764" t="s">
        <v>13471</v>
      </c>
      <c r="D764">
        <v>503</v>
      </c>
    </row>
    <row r="765" spans="1:4" x14ac:dyDescent="0.25">
      <c r="A765">
        <v>764</v>
      </c>
      <c r="B765">
        <v>79.353758303215727</v>
      </c>
      <c r="C765" t="s">
        <v>13472</v>
      </c>
      <c r="D765">
        <v>601</v>
      </c>
    </row>
    <row r="766" spans="1:4" x14ac:dyDescent="0.25">
      <c r="A766">
        <v>765</v>
      </c>
      <c r="B766">
        <v>79.462451803032309</v>
      </c>
      <c r="C766" t="s">
        <v>13473</v>
      </c>
      <c r="D766">
        <v>525</v>
      </c>
    </row>
    <row r="767" spans="1:4" x14ac:dyDescent="0.25">
      <c r="A767">
        <v>766</v>
      </c>
      <c r="B767">
        <v>79.567482903134078</v>
      </c>
      <c r="C767" t="s">
        <v>13474</v>
      </c>
      <c r="D767">
        <v>531</v>
      </c>
    </row>
    <row r="768" spans="1:4" x14ac:dyDescent="0.25">
      <c r="A768">
        <v>767</v>
      </c>
      <c r="B768">
        <v>79.667995503172278</v>
      </c>
      <c r="C768" t="s">
        <v>13475</v>
      </c>
      <c r="D768">
        <v>592</v>
      </c>
    </row>
    <row r="769" spans="1:4" x14ac:dyDescent="0.25">
      <c r="A769">
        <v>768</v>
      </c>
      <c r="B769">
        <v>79.765694102970883</v>
      </c>
      <c r="C769" t="s">
        <v>13476</v>
      </c>
      <c r="D769">
        <v>473</v>
      </c>
    </row>
    <row r="770" spans="1:4" x14ac:dyDescent="0.25">
      <c r="A770">
        <v>769</v>
      </c>
      <c r="B770">
        <v>79.862753103021532</v>
      </c>
      <c r="C770" t="s">
        <v>13477</v>
      </c>
      <c r="D770">
        <v>553</v>
      </c>
    </row>
    <row r="771" spans="1:4" x14ac:dyDescent="0.25">
      <c r="A771">
        <v>770</v>
      </c>
      <c r="B771">
        <v>79.961752502946183</v>
      </c>
      <c r="C771" t="s">
        <v>13478</v>
      </c>
      <c r="D771">
        <v>563</v>
      </c>
    </row>
    <row r="772" spans="1:4" x14ac:dyDescent="0.25">
      <c r="A772">
        <v>771</v>
      </c>
      <c r="B772">
        <v>80.059154002927244</v>
      </c>
      <c r="C772" t="s">
        <v>13479</v>
      </c>
      <c r="D772">
        <v>540</v>
      </c>
    </row>
    <row r="773" spans="1:4" x14ac:dyDescent="0.25">
      <c r="A773">
        <v>772</v>
      </c>
      <c r="B773">
        <v>80.15618410310708</v>
      </c>
      <c r="C773" t="s">
        <v>13480</v>
      </c>
      <c r="D773">
        <v>545</v>
      </c>
    </row>
    <row r="774" spans="1:4" x14ac:dyDescent="0.25">
      <c r="A774">
        <v>773</v>
      </c>
      <c r="B774">
        <v>80.259817803045735</v>
      </c>
      <c r="C774" t="s">
        <v>13481</v>
      </c>
      <c r="D774">
        <v>608</v>
      </c>
    </row>
    <row r="775" spans="1:4" x14ac:dyDescent="0.25">
      <c r="A775">
        <v>774</v>
      </c>
      <c r="B775">
        <v>80.365051003172994</v>
      </c>
      <c r="C775" t="s">
        <v>13482</v>
      </c>
      <c r="D775">
        <v>507</v>
      </c>
    </row>
    <row r="776" spans="1:4" x14ac:dyDescent="0.25">
      <c r="A776">
        <v>775</v>
      </c>
      <c r="B776">
        <v>80.467011903179809</v>
      </c>
      <c r="C776" t="s">
        <v>13483</v>
      </c>
      <c r="D776">
        <v>552</v>
      </c>
    </row>
    <row r="777" spans="1:4" x14ac:dyDescent="0.25">
      <c r="A777">
        <v>776</v>
      </c>
      <c r="B777">
        <v>80.567013703053817</v>
      </c>
      <c r="C777" t="s">
        <v>13484</v>
      </c>
      <c r="D777">
        <v>489</v>
      </c>
    </row>
    <row r="778" spans="1:4" x14ac:dyDescent="0.25">
      <c r="A778">
        <v>777</v>
      </c>
      <c r="B778">
        <v>80.681649003177881</v>
      </c>
      <c r="C778" t="s">
        <v>13485</v>
      </c>
      <c r="D778">
        <v>543</v>
      </c>
    </row>
    <row r="779" spans="1:4" x14ac:dyDescent="0.25">
      <c r="A779">
        <v>778</v>
      </c>
      <c r="B779">
        <v>80.811398603254929</v>
      </c>
      <c r="C779" t="s">
        <v>13486</v>
      </c>
      <c r="D779">
        <v>530</v>
      </c>
    </row>
    <row r="780" spans="1:4" x14ac:dyDescent="0.25">
      <c r="A780">
        <v>779</v>
      </c>
      <c r="B780">
        <v>80.915950403315946</v>
      </c>
      <c r="C780" t="s">
        <v>13487</v>
      </c>
      <c r="D780">
        <v>558</v>
      </c>
    </row>
    <row r="781" spans="1:4" x14ac:dyDescent="0.25">
      <c r="A781">
        <v>780</v>
      </c>
      <c r="B781">
        <v>81.016656603198498</v>
      </c>
      <c r="C781" t="s">
        <v>13488</v>
      </c>
      <c r="D781">
        <v>573</v>
      </c>
    </row>
    <row r="782" spans="1:4" x14ac:dyDescent="0.25">
      <c r="A782">
        <v>781</v>
      </c>
      <c r="B782">
        <v>81.120222303085029</v>
      </c>
      <c r="C782" t="s">
        <v>13489</v>
      </c>
      <c r="D782">
        <v>549</v>
      </c>
    </row>
    <row r="783" spans="1:4" x14ac:dyDescent="0.25">
      <c r="A783">
        <v>782</v>
      </c>
      <c r="B783">
        <v>81.217223502928391</v>
      </c>
      <c r="C783" t="s">
        <v>13490</v>
      </c>
      <c r="D783">
        <v>557</v>
      </c>
    </row>
    <row r="784" spans="1:4" x14ac:dyDescent="0.25">
      <c r="A784">
        <v>783</v>
      </c>
      <c r="B784">
        <v>81.338957002852112</v>
      </c>
      <c r="C784" t="s">
        <v>13491</v>
      </c>
      <c r="D784">
        <v>520</v>
      </c>
    </row>
    <row r="785" spans="1:4" x14ac:dyDescent="0.25">
      <c r="A785">
        <v>784</v>
      </c>
      <c r="B785">
        <v>81.562416102737188</v>
      </c>
      <c r="C785" t="s">
        <v>13492</v>
      </c>
      <c r="D785">
        <v>539</v>
      </c>
    </row>
    <row r="786" spans="1:4" x14ac:dyDescent="0.25">
      <c r="A786">
        <v>785</v>
      </c>
      <c r="B786">
        <v>81.718719302676618</v>
      </c>
      <c r="C786" t="s">
        <v>13442</v>
      </c>
      <c r="D786">
        <v>572</v>
      </c>
    </row>
    <row r="787" spans="1:4" x14ac:dyDescent="0.25">
      <c r="A787">
        <v>786</v>
      </c>
      <c r="B787">
        <v>81.825549402739853</v>
      </c>
      <c r="C787" t="s">
        <v>13493</v>
      </c>
      <c r="D787">
        <v>574</v>
      </c>
    </row>
    <row r="788" spans="1:4" x14ac:dyDescent="0.25">
      <c r="A788">
        <v>787</v>
      </c>
      <c r="B788">
        <v>81.932530602673069</v>
      </c>
      <c r="C788" t="s">
        <v>13494</v>
      </c>
      <c r="D788">
        <v>602</v>
      </c>
    </row>
    <row r="789" spans="1:4" x14ac:dyDescent="0.25">
      <c r="A789">
        <v>788</v>
      </c>
      <c r="B789">
        <v>82.067779902601615</v>
      </c>
      <c r="C789" t="s">
        <v>13495</v>
      </c>
      <c r="D789">
        <v>605</v>
      </c>
    </row>
    <row r="790" spans="1:4" x14ac:dyDescent="0.25">
      <c r="A790">
        <v>789</v>
      </c>
      <c r="B790">
        <v>82.240203802473843</v>
      </c>
      <c r="C790" t="s">
        <v>13496</v>
      </c>
      <c r="D790">
        <v>604</v>
      </c>
    </row>
    <row r="791" spans="1:4" x14ac:dyDescent="0.25">
      <c r="A791">
        <v>790</v>
      </c>
      <c r="B791">
        <v>82.384761002380401</v>
      </c>
      <c r="C791" t="s">
        <v>13497</v>
      </c>
      <c r="D791">
        <v>580</v>
      </c>
    </row>
    <row r="792" spans="1:4" x14ac:dyDescent="0.25">
      <c r="A792">
        <v>791</v>
      </c>
      <c r="B792">
        <v>82.516982402419671</v>
      </c>
      <c r="C792" t="s">
        <v>13498</v>
      </c>
      <c r="D792">
        <v>573</v>
      </c>
    </row>
    <row r="793" spans="1:4" x14ac:dyDescent="0.25">
      <c r="A793">
        <v>792</v>
      </c>
      <c r="B793">
        <v>82.635019602486864</v>
      </c>
      <c r="C793" t="s">
        <v>13499</v>
      </c>
      <c r="D793">
        <v>497</v>
      </c>
    </row>
    <row r="794" spans="1:4" x14ac:dyDescent="0.25">
      <c r="A794">
        <v>793</v>
      </c>
      <c r="B794">
        <v>82.761330502573401</v>
      </c>
      <c r="C794" t="s">
        <v>13500</v>
      </c>
      <c r="D794">
        <v>515</v>
      </c>
    </row>
    <row r="795" spans="1:4" x14ac:dyDescent="0.25">
      <c r="A795">
        <v>794</v>
      </c>
      <c r="B795">
        <v>82.873895002529025</v>
      </c>
      <c r="C795" t="s">
        <v>13501</v>
      </c>
      <c r="D795">
        <v>543</v>
      </c>
    </row>
    <row r="796" spans="1:4" x14ac:dyDescent="0.25">
      <c r="A796">
        <v>795</v>
      </c>
      <c r="B796">
        <v>83.007505202665925</v>
      </c>
      <c r="C796" t="s">
        <v>13502</v>
      </c>
      <c r="D796">
        <v>543</v>
      </c>
    </row>
    <row r="797" spans="1:4" x14ac:dyDescent="0.25">
      <c r="A797">
        <v>796</v>
      </c>
      <c r="B797">
        <v>83.108033502707258</v>
      </c>
      <c r="C797" t="s">
        <v>13503</v>
      </c>
      <c r="D797">
        <v>612</v>
      </c>
    </row>
    <row r="798" spans="1:4" x14ac:dyDescent="0.25">
      <c r="A798">
        <v>797</v>
      </c>
      <c r="B798">
        <v>83.21034550270997</v>
      </c>
      <c r="C798" t="s">
        <v>13504</v>
      </c>
      <c r="D798">
        <v>535</v>
      </c>
    </row>
    <row r="799" spans="1:4" x14ac:dyDescent="0.25">
      <c r="A799">
        <v>798</v>
      </c>
      <c r="B799">
        <v>83.310761602828279</v>
      </c>
      <c r="C799" t="s">
        <v>13505</v>
      </c>
      <c r="D799">
        <v>493</v>
      </c>
    </row>
    <row r="800" spans="1:4" x14ac:dyDescent="0.25">
      <c r="A800">
        <v>799</v>
      </c>
      <c r="B800">
        <v>83.411108102882281</v>
      </c>
      <c r="C800" t="s">
        <v>13506</v>
      </c>
      <c r="D800">
        <v>543</v>
      </c>
    </row>
    <row r="801" spans="1:4" x14ac:dyDescent="0.25">
      <c r="A801">
        <v>800</v>
      </c>
      <c r="B801">
        <v>83.511821802938357</v>
      </c>
      <c r="C801" t="s">
        <v>13493</v>
      </c>
      <c r="D801">
        <v>574</v>
      </c>
    </row>
    <row r="802" spans="1:4" x14ac:dyDescent="0.25">
      <c r="A802">
        <v>801</v>
      </c>
      <c r="B802">
        <v>83.611035402864218</v>
      </c>
      <c r="C802" t="s">
        <v>13507</v>
      </c>
      <c r="D802">
        <v>617</v>
      </c>
    </row>
    <row r="803" spans="1:4" x14ac:dyDescent="0.25">
      <c r="A803">
        <v>802</v>
      </c>
      <c r="B803">
        <v>83.710950902896002</v>
      </c>
      <c r="C803" t="s">
        <v>13508</v>
      </c>
      <c r="D803">
        <v>638</v>
      </c>
    </row>
    <row r="804" spans="1:4" x14ac:dyDescent="0.25">
      <c r="A804">
        <v>803</v>
      </c>
      <c r="B804">
        <v>83.813747802749276</v>
      </c>
      <c r="C804" t="s">
        <v>13509</v>
      </c>
      <c r="D804">
        <v>612</v>
      </c>
    </row>
    <row r="805" spans="1:4" x14ac:dyDescent="0.25">
      <c r="A805">
        <v>804</v>
      </c>
      <c r="B805">
        <v>83.914724002825096</v>
      </c>
      <c r="C805" t="s">
        <v>13510</v>
      </c>
      <c r="D805">
        <v>504</v>
      </c>
    </row>
    <row r="806" spans="1:4" x14ac:dyDescent="0.25">
      <c r="A806">
        <v>805</v>
      </c>
      <c r="B806">
        <v>84.021512702805921</v>
      </c>
      <c r="C806" t="s">
        <v>13511</v>
      </c>
      <c r="D806">
        <v>567</v>
      </c>
    </row>
    <row r="807" spans="1:4" x14ac:dyDescent="0.25">
      <c r="A807">
        <v>806</v>
      </c>
      <c r="B807">
        <v>84.135081302840263</v>
      </c>
      <c r="C807" t="s">
        <v>13512</v>
      </c>
      <c r="D807">
        <v>574</v>
      </c>
    </row>
    <row r="808" spans="1:4" x14ac:dyDescent="0.25">
      <c r="A808">
        <v>807</v>
      </c>
      <c r="B808">
        <v>84.241491502849385</v>
      </c>
      <c r="C808" t="s">
        <v>13513</v>
      </c>
      <c r="D808">
        <v>551</v>
      </c>
    </row>
    <row r="809" spans="1:4" x14ac:dyDescent="0.25">
      <c r="A809">
        <v>808</v>
      </c>
      <c r="B809">
        <v>84.343091002898291</v>
      </c>
      <c r="C809" t="s">
        <v>13514</v>
      </c>
      <c r="D809">
        <v>596</v>
      </c>
    </row>
    <row r="810" spans="1:4" x14ac:dyDescent="0.25">
      <c r="A810">
        <v>809</v>
      </c>
      <c r="B810">
        <v>84.44423020305112</v>
      </c>
      <c r="C810" t="s">
        <v>13515</v>
      </c>
      <c r="D810">
        <v>612</v>
      </c>
    </row>
    <row r="811" spans="1:4" x14ac:dyDescent="0.25">
      <c r="A811">
        <v>810</v>
      </c>
      <c r="B811">
        <v>84.545503702946007</v>
      </c>
      <c r="C811" t="s">
        <v>13516</v>
      </c>
      <c r="D811">
        <v>566</v>
      </c>
    </row>
    <row r="812" spans="1:4" x14ac:dyDescent="0.25">
      <c r="A812">
        <v>811</v>
      </c>
      <c r="B812">
        <v>84.650211903033778</v>
      </c>
      <c r="C812" t="s">
        <v>13517</v>
      </c>
      <c r="D812">
        <v>598</v>
      </c>
    </row>
    <row r="813" spans="1:4" x14ac:dyDescent="0.25">
      <c r="A813">
        <v>812</v>
      </c>
      <c r="B813">
        <v>84.751938903005794</v>
      </c>
      <c r="C813" t="s">
        <v>13518</v>
      </c>
      <c r="D813">
        <v>553</v>
      </c>
    </row>
    <row r="814" spans="1:4" x14ac:dyDescent="0.25">
      <c r="A814">
        <v>813</v>
      </c>
      <c r="B814">
        <v>84.85355950309895</v>
      </c>
      <c r="C814" t="s">
        <v>13519</v>
      </c>
      <c r="D814">
        <v>521</v>
      </c>
    </row>
    <row r="815" spans="1:4" x14ac:dyDescent="0.25">
      <c r="A815">
        <v>814</v>
      </c>
      <c r="B815">
        <v>84.960053903050721</v>
      </c>
      <c r="C815" t="s">
        <v>13520</v>
      </c>
      <c r="D815">
        <v>544</v>
      </c>
    </row>
    <row r="816" spans="1:4" x14ac:dyDescent="0.25">
      <c r="A816">
        <v>815</v>
      </c>
      <c r="B816">
        <v>85.069323403062299</v>
      </c>
      <c r="C816" t="s">
        <v>13521</v>
      </c>
      <c r="D816">
        <v>525</v>
      </c>
    </row>
    <row r="817" spans="1:4" x14ac:dyDescent="0.25">
      <c r="A817">
        <v>816</v>
      </c>
      <c r="B817">
        <v>85.179226003121585</v>
      </c>
      <c r="C817" t="s">
        <v>13522</v>
      </c>
      <c r="D817">
        <v>552</v>
      </c>
    </row>
    <row r="818" spans="1:4" x14ac:dyDescent="0.25">
      <c r="A818">
        <v>817</v>
      </c>
      <c r="B818">
        <v>85.286604903172702</v>
      </c>
      <c r="C818" t="s">
        <v>13523</v>
      </c>
      <c r="D818">
        <v>525</v>
      </c>
    </row>
    <row r="819" spans="1:4" x14ac:dyDescent="0.25">
      <c r="A819">
        <v>818</v>
      </c>
      <c r="B819">
        <v>85.396724403137341</v>
      </c>
      <c r="C819" t="s">
        <v>13524</v>
      </c>
      <c r="D819">
        <v>582</v>
      </c>
    </row>
    <row r="820" spans="1:4" x14ac:dyDescent="0.25">
      <c r="A820">
        <v>819</v>
      </c>
      <c r="B820">
        <v>85.499360103160143</v>
      </c>
      <c r="C820" t="s">
        <v>13525</v>
      </c>
      <c r="D820">
        <v>568</v>
      </c>
    </row>
    <row r="821" spans="1:4" x14ac:dyDescent="0.25">
      <c r="A821">
        <v>820</v>
      </c>
      <c r="B821">
        <v>85.599433903116733</v>
      </c>
      <c r="C821" t="s">
        <v>13526</v>
      </c>
      <c r="D821">
        <v>550</v>
      </c>
    </row>
    <row r="822" spans="1:4" x14ac:dyDescent="0.25">
      <c r="A822">
        <v>821</v>
      </c>
      <c r="B822">
        <v>85.699337502941489</v>
      </c>
      <c r="C822" t="s">
        <v>13527</v>
      </c>
      <c r="D822">
        <v>495</v>
      </c>
    </row>
    <row r="823" spans="1:4" x14ac:dyDescent="0.25">
      <c r="A823">
        <v>822</v>
      </c>
      <c r="B823">
        <v>85.805419402895495</v>
      </c>
      <c r="C823" t="s">
        <v>13528</v>
      </c>
      <c r="D823">
        <v>533</v>
      </c>
    </row>
    <row r="824" spans="1:4" x14ac:dyDescent="0.25">
      <c r="A824">
        <v>823</v>
      </c>
      <c r="B824">
        <v>85.912813602946699</v>
      </c>
      <c r="C824" t="s">
        <v>13529</v>
      </c>
      <c r="D824">
        <v>568</v>
      </c>
    </row>
    <row r="825" spans="1:4" x14ac:dyDescent="0.25">
      <c r="A825">
        <v>824</v>
      </c>
      <c r="B825">
        <v>86.019264403032139</v>
      </c>
      <c r="C825" t="s">
        <v>13530</v>
      </c>
      <c r="D825">
        <v>523</v>
      </c>
    </row>
    <row r="826" spans="1:4" x14ac:dyDescent="0.25">
      <c r="A826">
        <v>825</v>
      </c>
      <c r="B826">
        <v>86.127932502888143</v>
      </c>
      <c r="C826" t="s">
        <v>13531</v>
      </c>
      <c r="D826">
        <v>567</v>
      </c>
    </row>
    <row r="827" spans="1:4" x14ac:dyDescent="0.25">
      <c r="A827">
        <v>826</v>
      </c>
      <c r="B827">
        <v>86.236375202890486</v>
      </c>
      <c r="C827" t="s">
        <v>13532</v>
      </c>
      <c r="D827">
        <v>595</v>
      </c>
    </row>
    <row r="828" spans="1:4" x14ac:dyDescent="0.25">
      <c r="A828">
        <v>827</v>
      </c>
      <c r="B828">
        <v>86.337331203045323</v>
      </c>
      <c r="C828" t="s">
        <v>13533</v>
      </c>
      <c r="D828">
        <v>598</v>
      </c>
    </row>
    <row r="829" spans="1:4" x14ac:dyDescent="0.25">
      <c r="A829">
        <v>828</v>
      </c>
      <c r="B829">
        <v>86.438058902975172</v>
      </c>
      <c r="C829" t="s">
        <v>13534</v>
      </c>
      <c r="D829">
        <v>575</v>
      </c>
    </row>
    <row r="830" spans="1:4" x14ac:dyDescent="0.25">
      <c r="A830">
        <v>829</v>
      </c>
      <c r="B830">
        <v>86.546535103116184</v>
      </c>
      <c r="C830" t="s">
        <v>13535</v>
      </c>
      <c r="D830">
        <v>633</v>
      </c>
    </row>
    <row r="831" spans="1:4" x14ac:dyDescent="0.25">
      <c r="A831">
        <v>830</v>
      </c>
      <c r="B831">
        <v>86.65448460332118</v>
      </c>
      <c r="C831" t="s">
        <v>13536</v>
      </c>
      <c r="D831">
        <v>661</v>
      </c>
    </row>
    <row r="832" spans="1:4" x14ac:dyDescent="0.25">
      <c r="A832">
        <v>831</v>
      </c>
      <c r="B832">
        <v>86.763424803270027</v>
      </c>
      <c r="C832" t="s">
        <v>13537</v>
      </c>
      <c r="D832">
        <v>593</v>
      </c>
    </row>
    <row r="833" spans="1:4" x14ac:dyDescent="0.25">
      <c r="A833">
        <v>832</v>
      </c>
      <c r="B833">
        <v>86.866473503177986</v>
      </c>
      <c r="C833" t="s">
        <v>13538</v>
      </c>
      <c r="D833">
        <v>554</v>
      </c>
    </row>
    <row r="834" spans="1:4" x14ac:dyDescent="0.25">
      <c r="A834">
        <v>833</v>
      </c>
      <c r="B834">
        <v>86.966326303314418</v>
      </c>
      <c r="C834" t="s">
        <v>13539</v>
      </c>
      <c r="D834">
        <v>608</v>
      </c>
    </row>
    <row r="835" spans="1:4" x14ac:dyDescent="0.25">
      <c r="A835">
        <v>834</v>
      </c>
      <c r="B835">
        <v>87.06686110352166</v>
      </c>
      <c r="C835" t="s">
        <v>13540</v>
      </c>
      <c r="D835">
        <v>577</v>
      </c>
    </row>
    <row r="836" spans="1:4" x14ac:dyDescent="0.25">
      <c r="A836">
        <v>835</v>
      </c>
      <c r="B836">
        <v>87.170592203503475</v>
      </c>
      <c r="C836" t="s">
        <v>13541</v>
      </c>
      <c r="D836">
        <v>585</v>
      </c>
    </row>
    <row r="837" spans="1:4" x14ac:dyDescent="0.25">
      <c r="A837">
        <v>836</v>
      </c>
      <c r="B837">
        <v>87.278781303670257</v>
      </c>
      <c r="C837" t="s">
        <v>13542</v>
      </c>
      <c r="D837">
        <v>605</v>
      </c>
    </row>
    <row r="838" spans="1:4" x14ac:dyDescent="0.25">
      <c r="A838">
        <v>837</v>
      </c>
      <c r="B838">
        <v>87.381134203635156</v>
      </c>
      <c r="C838" t="s">
        <v>13543</v>
      </c>
      <c r="D838">
        <v>541</v>
      </c>
    </row>
    <row r="839" spans="1:4" x14ac:dyDescent="0.25">
      <c r="A839">
        <v>838</v>
      </c>
      <c r="B839">
        <v>87.545090703759342</v>
      </c>
      <c r="C839" t="s">
        <v>13544</v>
      </c>
      <c r="D839">
        <v>541</v>
      </c>
    </row>
    <row r="840" spans="1:4" x14ac:dyDescent="0.25">
      <c r="A840">
        <v>839</v>
      </c>
      <c r="B840">
        <v>87.655061403755099</v>
      </c>
      <c r="C840" t="s">
        <v>13545</v>
      </c>
      <c r="D840">
        <v>618</v>
      </c>
    </row>
    <row r="841" spans="1:4" x14ac:dyDescent="0.25">
      <c r="A841">
        <v>840</v>
      </c>
      <c r="B841">
        <v>87.76050450373441</v>
      </c>
      <c r="C841" t="s">
        <v>13546</v>
      </c>
      <c r="D841">
        <v>567</v>
      </c>
    </row>
    <row r="842" spans="1:4" x14ac:dyDescent="0.25">
      <c r="A842">
        <v>841</v>
      </c>
      <c r="B842">
        <v>87.911875803722069</v>
      </c>
      <c r="C842" t="s">
        <v>13547</v>
      </c>
      <c r="D842">
        <v>549</v>
      </c>
    </row>
    <row r="843" spans="1:4" x14ac:dyDescent="0.25">
      <c r="A843">
        <v>842</v>
      </c>
      <c r="B843">
        <v>88.019185403827578</v>
      </c>
      <c r="C843" t="s">
        <v>13507</v>
      </c>
      <c r="D843">
        <v>617</v>
      </c>
    </row>
    <row r="844" spans="1:4" x14ac:dyDescent="0.25">
      <c r="A844">
        <v>843</v>
      </c>
      <c r="B844">
        <v>88.123930803732947</v>
      </c>
      <c r="C844" t="s">
        <v>13548</v>
      </c>
      <c r="D844">
        <v>587</v>
      </c>
    </row>
    <row r="845" spans="1:4" x14ac:dyDescent="0.25">
      <c r="A845">
        <v>844</v>
      </c>
      <c r="B845">
        <v>88.225723703624681</v>
      </c>
      <c r="C845" t="s">
        <v>13549</v>
      </c>
      <c r="D845">
        <v>567</v>
      </c>
    </row>
    <row r="846" spans="1:4" x14ac:dyDescent="0.25">
      <c r="A846">
        <v>845</v>
      </c>
      <c r="B846">
        <v>88.332017203560099</v>
      </c>
      <c r="C846" t="s">
        <v>13550</v>
      </c>
      <c r="D846">
        <v>559</v>
      </c>
    </row>
    <row r="847" spans="1:4" x14ac:dyDescent="0.25">
      <c r="A847">
        <v>846</v>
      </c>
      <c r="B847">
        <v>88.503778603626415</v>
      </c>
      <c r="C847" t="s">
        <v>13551</v>
      </c>
      <c r="D847">
        <v>640</v>
      </c>
    </row>
    <row r="848" spans="1:4" x14ac:dyDescent="0.25">
      <c r="A848">
        <v>847</v>
      </c>
      <c r="B848">
        <v>88.6259604038205</v>
      </c>
      <c r="C848" t="s">
        <v>13552</v>
      </c>
      <c r="D848">
        <v>583</v>
      </c>
    </row>
    <row r="849" spans="1:4" x14ac:dyDescent="0.25">
      <c r="A849">
        <v>848</v>
      </c>
      <c r="B849">
        <v>88.750820003915578</v>
      </c>
      <c r="C849" t="s">
        <v>13553</v>
      </c>
      <c r="D849">
        <v>626</v>
      </c>
    </row>
    <row r="850" spans="1:4" x14ac:dyDescent="0.25">
      <c r="A850">
        <v>849</v>
      </c>
      <c r="B850">
        <v>88.880263503873721</v>
      </c>
      <c r="C850" t="s">
        <v>13554</v>
      </c>
      <c r="D850">
        <v>588</v>
      </c>
    </row>
    <row r="851" spans="1:4" x14ac:dyDescent="0.25">
      <c r="A851">
        <v>850</v>
      </c>
      <c r="B851">
        <v>88.98363840370439</v>
      </c>
      <c r="C851" t="s">
        <v>13555</v>
      </c>
      <c r="D851">
        <v>642</v>
      </c>
    </row>
    <row r="852" spans="1:4" x14ac:dyDescent="0.25">
      <c r="A852">
        <v>851</v>
      </c>
      <c r="B852">
        <v>89.125317103695124</v>
      </c>
      <c r="C852" t="s">
        <v>13556</v>
      </c>
      <c r="D852">
        <v>571</v>
      </c>
    </row>
    <row r="853" spans="1:4" x14ac:dyDescent="0.25">
      <c r="A853">
        <v>852</v>
      </c>
      <c r="B853">
        <v>89.276827003806829</v>
      </c>
      <c r="C853" t="s">
        <v>13557</v>
      </c>
      <c r="D853">
        <v>605</v>
      </c>
    </row>
    <row r="854" spans="1:4" x14ac:dyDescent="0.25">
      <c r="A854">
        <v>853</v>
      </c>
      <c r="B854">
        <v>89.393713403958827</v>
      </c>
      <c r="C854" t="s">
        <v>13558</v>
      </c>
      <c r="D854">
        <v>578</v>
      </c>
    </row>
    <row r="855" spans="1:4" x14ac:dyDescent="0.25">
      <c r="A855">
        <v>854</v>
      </c>
      <c r="B855">
        <v>89.529607003787532</v>
      </c>
      <c r="C855" t="s">
        <v>13559</v>
      </c>
      <c r="D855">
        <v>541</v>
      </c>
    </row>
    <row r="856" spans="1:4" x14ac:dyDescent="0.25">
      <c r="A856">
        <v>855</v>
      </c>
      <c r="B856">
        <v>89.765003503765911</v>
      </c>
      <c r="C856" t="s">
        <v>13560</v>
      </c>
      <c r="D856">
        <v>551</v>
      </c>
    </row>
    <row r="857" spans="1:4" x14ac:dyDescent="0.25">
      <c r="A857">
        <v>856</v>
      </c>
      <c r="B857">
        <v>89.885141603648663</v>
      </c>
      <c r="C857" t="s">
        <v>13561</v>
      </c>
      <c r="D857">
        <v>538</v>
      </c>
    </row>
    <row r="858" spans="1:4" x14ac:dyDescent="0.25">
      <c r="A858">
        <v>857</v>
      </c>
      <c r="B858">
        <v>89.990084403660148</v>
      </c>
      <c r="C858" t="s">
        <v>13562</v>
      </c>
      <c r="D858">
        <v>556</v>
      </c>
    </row>
    <row r="859" spans="1:4" x14ac:dyDescent="0.25">
      <c r="A859">
        <v>858</v>
      </c>
      <c r="B859">
        <v>90.10337320365943</v>
      </c>
      <c r="C859" t="s">
        <v>13563</v>
      </c>
      <c r="D859">
        <v>540</v>
      </c>
    </row>
    <row r="860" spans="1:4" x14ac:dyDescent="0.25">
      <c r="A860">
        <v>859</v>
      </c>
      <c r="B860">
        <v>90.219187803566456</v>
      </c>
      <c r="C860" t="s">
        <v>13564</v>
      </c>
      <c r="D860">
        <v>556</v>
      </c>
    </row>
    <row r="861" spans="1:4" x14ac:dyDescent="0.25">
      <c r="A861">
        <v>860</v>
      </c>
      <c r="B861">
        <v>90.319957903586328</v>
      </c>
      <c r="C861" t="s">
        <v>13565</v>
      </c>
      <c r="D861">
        <v>588</v>
      </c>
    </row>
    <row r="862" spans="1:4" x14ac:dyDescent="0.25">
      <c r="A862">
        <v>861</v>
      </c>
      <c r="B862">
        <v>90.460226103663445</v>
      </c>
      <c r="C862" t="s">
        <v>13566</v>
      </c>
      <c r="D862">
        <v>541</v>
      </c>
    </row>
    <row r="863" spans="1:4" x14ac:dyDescent="0.25">
      <c r="A863">
        <v>862</v>
      </c>
      <c r="B863">
        <v>90.563598103821278</v>
      </c>
      <c r="C863" t="s">
        <v>13567</v>
      </c>
      <c r="D863">
        <v>595</v>
      </c>
    </row>
    <row r="864" spans="1:4" x14ac:dyDescent="0.25">
      <c r="A864">
        <v>863</v>
      </c>
      <c r="B864">
        <v>90.662325803888962</v>
      </c>
      <c r="C864" t="s">
        <v>13568</v>
      </c>
      <c r="D864">
        <v>487</v>
      </c>
    </row>
    <row r="865" spans="1:4" x14ac:dyDescent="0.25">
      <c r="A865">
        <v>864</v>
      </c>
      <c r="B865">
        <v>90.760050503769889</v>
      </c>
      <c r="C865" t="s">
        <v>13569</v>
      </c>
      <c r="D865">
        <v>657</v>
      </c>
    </row>
    <row r="866" spans="1:4" x14ac:dyDescent="0.25">
      <c r="A866">
        <v>865</v>
      </c>
      <c r="B866">
        <v>90.860089903697371</v>
      </c>
      <c r="C866" t="s">
        <v>13570</v>
      </c>
      <c r="D866">
        <v>499</v>
      </c>
    </row>
    <row r="867" spans="1:4" x14ac:dyDescent="0.25">
      <c r="A867">
        <v>866</v>
      </c>
      <c r="B867">
        <v>90.960336903808638</v>
      </c>
      <c r="C867" t="s">
        <v>13571</v>
      </c>
      <c r="D867">
        <v>511</v>
      </c>
    </row>
    <row r="868" spans="1:4" x14ac:dyDescent="0.25">
      <c r="A868">
        <v>867</v>
      </c>
      <c r="B868">
        <v>91.058972303755581</v>
      </c>
      <c r="C868" t="s">
        <v>13572</v>
      </c>
      <c r="D868">
        <v>612</v>
      </c>
    </row>
    <row r="869" spans="1:4" x14ac:dyDescent="0.25">
      <c r="A869">
        <v>868</v>
      </c>
      <c r="B869">
        <v>91.159532903693616</v>
      </c>
      <c r="C869" t="s">
        <v>13573</v>
      </c>
      <c r="D869">
        <v>537</v>
      </c>
    </row>
    <row r="870" spans="1:4" x14ac:dyDescent="0.25">
      <c r="A870">
        <v>869</v>
      </c>
      <c r="B870">
        <v>91.257818103767931</v>
      </c>
      <c r="C870" t="s">
        <v>13574</v>
      </c>
      <c r="D870">
        <v>502</v>
      </c>
    </row>
    <row r="871" spans="1:4" x14ac:dyDescent="0.25">
      <c r="A871">
        <v>870</v>
      </c>
      <c r="B871">
        <v>91.35660280380398</v>
      </c>
      <c r="C871" t="s">
        <v>13575</v>
      </c>
      <c r="D871">
        <v>470</v>
      </c>
    </row>
    <row r="872" spans="1:4" x14ac:dyDescent="0.25">
      <c r="A872">
        <v>871</v>
      </c>
      <c r="B872">
        <v>91.455622003879398</v>
      </c>
      <c r="C872" t="s">
        <v>13576</v>
      </c>
      <c r="D872">
        <v>470</v>
      </c>
    </row>
    <row r="873" spans="1:4" x14ac:dyDescent="0.25">
      <c r="A873">
        <v>872</v>
      </c>
      <c r="B873">
        <v>91.55658040381968</v>
      </c>
      <c r="C873" t="s">
        <v>13577</v>
      </c>
      <c r="D873">
        <v>625</v>
      </c>
    </row>
    <row r="874" spans="1:4" x14ac:dyDescent="0.25">
      <c r="A874">
        <v>873</v>
      </c>
      <c r="B874">
        <v>91.659346404019743</v>
      </c>
      <c r="C874" t="s">
        <v>13578</v>
      </c>
      <c r="D874">
        <v>511</v>
      </c>
    </row>
    <row r="875" spans="1:4" x14ac:dyDescent="0.25">
      <c r="A875">
        <v>874</v>
      </c>
      <c r="B875">
        <v>91.768359404057264</v>
      </c>
      <c r="C875" t="s">
        <v>13579</v>
      </c>
      <c r="D875">
        <v>634</v>
      </c>
    </row>
    <row r="876" spans="1:4" x14ac:dyDescent="0.25">
      <c r="A876">
        <v>875</v>
      </c>
      <c r="B876">
        <v>91.872882904019207</v>
      </c>
      <c r="C876" t="s">
        <v>13580</v>
      </c>
      <c r="D876">
        <v>539</v>
      </c>
    </row>
    <row r="877" spans="1:4" x14ac:dyDescent="0.25">
      <c r="A877">
        <v>876</v>
      </c>
      <c r="B877">
        <v>91.978173504117876</v>
      </c>
      <c r="C877" t="s">
        <v>13581</v>
      </c>
      <c r="D877">
        <v>487</v>
      </c>
    </row>
    <row r="878" spans="1:4" x14ac:dyDescent="0.25">
      <c r="A878">
        <v>877</v>
      </c>
      <c r="B878">
        <v>92.086225704057142</v>
      </c>
      <c r="C878" t="s">
        <v>13582</v>
      </c>
      <c r="D878">
        <v>565</v>
      </c>
    </row>
    <row r="879" spans="1:4" x14ac:dyDescent="0.25">
      <c r="A879">
        <v>878</v>
      </c>
      <c r="B879">
        <v>92.192441903986037</v>
      </c>
      <c r="C879" t="s">
        <v>13583</v>
      </c>
      <c r="D879">
        <v>556</v>
      </c>
    </row>
    <row r="880" spans="1:4" x14ac:dyDescent="0.25">
      <c r="A880">
        <v>879</v>
      </c>
      <c r="B880">
        <v>92.295808403985575</v>
      </c>
      <c r="C880" t="s">
        <v>13584</v>
      </c>
      <c r="D880">
        <v>622</v>
      </c>
    </row>
    <row r="881" spans="1:4" x14ac:dyDescent="0.25">
      <c r="A881">
        <v>880</v>
      </c>
      <c r="B881">
        <v>92.399729304015636</v>
      </c>
      <c r="C881" t="s">
        <v>13585</v>
      </c>
      <c r="D881">
        <v>605</v>
      </c>
    </row>
    <row r="882" spans="1:4" x14ac:dyDescent="0.25">
      <c r="A882">
        <v>881</v>
      </c>
      <c r="B882">
        <v>92.509190204087645</v>
      </c>
      <c r="C882" t="s">
        <v>13586</v>
      </c>
      <c r="D882">
        <v>610</v>
      </c>
    </row>
    <row r="883" spans="1:4" x14ac:dyDescent="0.25">
      <c r="A883">
        <v>882</v>
      </c>
      <c r="B883">
        <v>92.614440404111519</v>
      </c>
      <c r="C883" t="s">
        <v>13587</v>
      </c>
      <c r="D883">
        <v>547</v>
      </c>
    </row>
    <row r="884" spans="1:4" x14ac:dyDescent="0.25">
      <c r="A884">
        <v>883</v>
      </c>
      <c r="B884">
        <v>92.715764904161915</v>
      </c>
      <c r="C884" t="s">
        <v>13588</v>
      </c>
      <c r="D884">
        <v>498</v>
      </c>
    </row>
    <row r="885" spans="1:4" x14ac:dyDescent="0.25">
      <c r="A885">
        <v>884</v>
      </c>
      <c r="B885">
        <v>92.813359004212543</v>
      </c>
      <c r="C885" t="s">
        <v>13589</v>
      </c>
      <c r="D885">
        <v>591</v>
      </c>
    </row>
    <row r="886" spans="1:4" x14ac:dyDescent="0.25">
      <c r="A886">
        <v>885</v>
      </c>
      <c r="B886">
        <v>92.911857604281977</v>
      </c>
      <c r="C886" t="s">
        <v>13590</v>
      </c>
      <c r="D886">
        <v>531</v>
      </c>
    </row>
    <row r="887" spans="1:4" x14ac:dyDescent="0.25">
      <c r="A887">
        <v>886</v>
      </c>
      <c r="B887">
        <v>93.021830604411662</v>
      </c>
      <c r="C887" t="s">
        <v>13591</v>
      </c>
      <c r="D887">
        <v>562</v>
      </c>
    </row>
    <row r="888" spans="1:4" x14ac:dyDescent="0.25">
      <c r="A888">
        <v>887</v>
      </c>
      <c r="B888">
        <v>93.136077304370701</v>
      </c>
      <c r="C888" t="s">
        <v>13592</v>
      </c>
      <c r="D888">
        <v>577</v>
      </c>
    </row>
    <row r="889" spans="1:4" x14ac:dyDescent="0.25">
      <c r="A889">
        <v>888</v>
      </c>
      <c r="B889">
        <v>93.239629104267806</v>
      </c>
      <c r="C889" t="s">
        <v>13593</v>
      </c>
      <c r="D889">
        <v>561</v>
      </c>
    </row>
    <row r="890" spans="1:4" x14ac:dyDescent="0.25">
      <c r="A890">
        <v>889</v>
      </c>
      <c r="B890">
        <v>93.346263704355806</v>
      </c>
      <c r="C890" t="s">
        <v>13594</v>
      </c>
      <c r="D890">
        <v>613</v>
      </c>
    </row>
    <row r="891" spans="1:4" x14ac:dyDescent="0.25">
      <c r="A891">
        <v>890</v>
      </c>
      <c r="B891">
        <v>93.4521337042097</v>
      </c>
      <c r="C891" t="s">
        <v>13595</v>
      </c>
      <c r="D891">
        <v>498</v>
      </c>
    </row>
    <row r="892" spans="1:4" x14ac:dyDescent="0.25">
      <c r="A892">
        <v>891</v>
      </c>
      <c r="B892">
        <v>93.555238404078409</v>
      </c>
      <c r="C892" t="s">
        <v>13596</v>
      </c>
      <c r="D892">
        <v>589</v>
      </c>
    </row>
    <row r="893" spans="1:4" x14ac:dyDescent="0.25">
      <c r="A893">
        <v>892</v>
      </c>
      <c r="B893">
        <v>93.655142104020342</v>
      </c>
      <c r="C893" t="s">
        <v>13597</v>
      </c>
      <c r="D893">
        <v>580</v>
      </c>
    </row>
    <row r="894" spans="1:4" x14ac:dyDescent="0.25">
      <c r="A894">
        <v>893</v>
      </c>
      <c r="B894">
        <v>93.759215404046699</v>
      </c>
      <c r="C894" t="s">
        <v>13598</v>
      </c>
      <c r="D894">
        <v>618</v>
      </c>
    </row>
    <row r="895" spans="1:4" x14ac:dyDescent="0.25">
      <c r="A895">
        <v>894</v>
      </c>
      <c r="B895">
        <v>93.864333904115483</v>
      </c>
      <c r="C895" t="s">
        <v>13548</v>
      </c>
      <c r="D895">
        <v>587</v>
      </c>
    </row>
    <row r="896" spans="1:4" x14ac:dyDescent="0.25">
      <c r="A896">
        <v>895</v>
      </c>
      <c r="B896">
        <v>93.969725104048848</v>
      </c>
      <c r="C896" t="s">
        <v>13599</v>
      </c>
      <c r="D896">
        <v>573</v>
      </c>
    </row>
    <row r="897" spans="1:4" x14ac:dyDescent="0.25">
      <c r="A897">
        <v>896</v>
      </c>
      <c r="B897">
        <v>94.10154030425474</v>
      </c>
      <c r="C897" t="s">
        <v>13600</v>
      </c>
      <c r="D897">
        <v>679</v>
      </c>
    </row>
    <row r="898" spans="1:4" x14ac:dyDescent="0.25">
      <c r="A898">
        <v>897</v>
      </c>
      <c r="B898">
        <v>94.206286404281855</v>
      </c>
      <c r="C898" t="s">
        <v>13601</v>
      </c>
      <c r="D898">
        <v>571</v>
      </c>
    </row>
    <row r="899" spans="1:4" x14ac:dyDescent="0.25">
      <c r="A899">
        <v>898</v>
      </c>
      <c r="B899">
        <v>94.31223040423356</v>
      </c>
      <c r="C899" t="s">
        <v>13602</v>
      </c>
      <c r="D899">
        <v>677</v>
      </c>
    </row>
    <row r="900" spans="1:4" x14ac:dyDescent="0.25">
      <c r="A900">
        <v>899</v>
      </c>
      <c r="B900">
        <v>94.414260104298592</v>
      </c>
      <c r="C900" t="s">
        <v>13603</v>
      </c>
      <c r="D900">
        <v>577</v>
      </c>
    </row>
    <row r="901" spans="1:4" x14ac:dyDescent="0.25">
      <c r="A901">
        <v>900</v>
      </c>
      <c r="B901">
        <v>94.513157804263756</v>
      </c>
      <c r="C901" t="s">
        <v>13604</v>
      </c>
      <c r="D901">
        <v>521</v>
      </c>
    </row>
    <row r="902" spans="1:4" x14ac:dyDescent="0.25">
      <c r="A902">
        <v>901</v>
      </c>
      <c r="B902">
        <v>94.613419804256409</v>
      </c>
      <c r="C902" t="s">
        <v>13605</v>
      </c>
      <c r="D902">
        <v>542</v>
      </c>
    </row>
    <row r="903" spans="1:4" x14ac:dyDescent="0.25">
      <c r="A903">
        <v>902</v>
      </c>
      <c r="B903">
        <v>94.714282904285938</v>
      </c>
      <c r="C903" t="s">
        <v>13606</v>
      </c>
      <c r="D903">
        <v>611</v>
      </c>
    </row>
    <row r="904" spans="1:4" x14ac:dyDescent="0.25">
      <c r="A904">
        <v>903</v>
      </c>
      <c r="B904">
        <v>94.819135204423219</v>
      </c>
      <c r="C904" t="s">
        <v>13607</v>
      </c>
      <c r="D904">
        <v>566</v>
      </c>
    </row>
    <row r="905" spans="1:4" x14ac:dyDescent="0.25">
      <c r="A905">
        <v>904</v>
      </c>
      <c r="B905">
        <v>94.917908904375508</v>
      </c>
      <c r="C905" t="s">
        <v>13608</v>
      </c>
      <c r="D905">
        <v>567</v>
      </c>
    </row>
    <row r="906" spans="1:4" x14ac:dyDescent="0.25">
      <c r="A906">
        <v>905</v>
      </c>
      <c r="B906">
        <v>95.015905704349279</v>
      </c>
      <c r="C906" t="s">
        <v>13609</v>
      </c>
      <c r="D906">
        <v>579</v>
      </c>
    </row>
    <row r="907" spans="1:4" x14ac:dyDescent="0.25">
      <c r="A907">
        <v>906</v>
      </c>
      <c r="B907">
        <v>95.113420104375109</v>
      </c>
      <c r="C907" t="s">
        <v>13610</v>
      </c>
      <c r="D907">
        <v>584</v>
      </c>
    </row>
    <row r="908" spans="1:4" x14ac:dyDescent="0.25">
      <c r="A908">
        <v>907</v>
      </c>
      <c r="B908">
        <v>95.21270660450682</v>
      </c>
      <c r="C908" t="s">
        <v>13611</v>
      </c>
      <c r="D908">
        <v>614</v>
      </c>
    </row>
    <row r="909" spans="1:4" x14ac:dyDescent="0.25">
      <c r="A909">
        <v>908</v>
      </c>
      <c r="B909">
        <v>95.312169804470614</v>
      </c>
      <c r="C909" t="s">
        <v>13612</v>
      </c>
      <c r="D909">
        <v>542</v>
      </c>
    </row>
    <row r="910" spans="1:4" x14ac:dyDescent="0.25">
      <c r="A910">
        <v>909</v>
      </c>
      <c r="B910">
        <v>95.411315204575658</v>
      </c>
      <c r="C910" t="s">
        <v>13613</v>
      </c>
      <c r="D910">
        <v>603</v>
      </c>
    </row>
    <row r="911" spans="1:4" x14ac:dyDescent="0.25">
      <c r="A911">
        <v>910</v>
      </c>
      <c r="B911">
        <v>95.509374604560435</v>
      </c>
      <c r="C911" t="s">
        <v>13614</v>
      </c>
      <c r="D911">
        <v>606</v>
      </c>
    </row>
    <row r="912" spans="1:4" x14ac:dyDescent="0.25">
      <c r="A912">
        <v>911</v>
      </c>
      <c r="B912">
        <v>95.6070400045719</v>
      </c>
      <c r="C912" t="s">
        <v>13615</v>
      </c>
      <c r="D912">
        <v>602</v>
      </c>
    </row>
    <row r="913" spans="1:4" x14ac:dyDescent="0.25">
      <c r="A913">
        <v>912</v>
      </c>
      <c r="B913">
        <v>95.707886204356328</v>
      </c>
      <c r="C913" t="s">
        <v>13616</v>
      </c>
      <c r="D913">
        <v>637</v>
      </c>
    </row>
    <row r="914" spans="1:4" x14ac:dyDescent="0.25">
      <c r="A914">
        <v>913</v>
      </c>
      <c r="B914">
        <v>95.812546804314479</v>
      </c>
      <c r="C914" t="s">
        <v>13617</v>
      </c>
      <c r="D914">
        <v>623</v>
      </c>
    </row>
    <row r="915" spans="1:4" x14ac:dyDescent="0.25">
      <c r="A915">
        <v>914</v>
      </c>
      <c r="B915">
        <v>95.911363404244184</v>
      </c>
      <c r="C915" t="s">
        <v>13618</v>
      </c>
      <c r="D915">
        <v>533</v>
      </c>
    </row>
    <row r="916" spans="1:4" x14ac:dyDescent="0.25">
      <c r="A916">
        <v>915</v>
      </c>
      <c r="B916">
        <v>96.01141060423106</v>
      </c>
      <c r="C916" t="s">
        <v>13619</v>
      </c>
      <c r="D916">
        <v>595</v>
      </c>
    </row>
    <row r="917" spans="1:4" x14ac:dyDescent="0.25">
      <c r="A917">
        <v>916</v>
      </c>
      <c r="B917">
        <v>96.113171604229137</v>
      </c>
      <c r="C917" t="s">
        <v>13620</v>
      </c>
      <c r="D917">
        <v>624</v>
      </c>
    </row>
    <row r="918" spans="1:4" x14ac:dyDescent="0.25">
      <c r="A918">
        <v>917</v>
      </c>
      <c r="B918">
        <v>96.217922504292801</v>
      </c>
      <c r="C918" t="s">
        <v>13621</v>
      </c>
      <c r="D918">
        <v>631</v>
      </c>
    </row>
    <row r="919" spans="1:4" x14ac:dyDescent="0.25">
      <c r="A919">
        <v>918</v>
      </c>
      <c r="B919">
        <v>96.317885604221374</v>
      </c>
      <c r="C919" t="s">
        <v>13622</v>
      </c>
      <c r="D919">
        <v>657</v>
      </c>
    </row>
    <row r="920" spans="1:4" x14ac:dyDescent="0.25">
      <c r="A920">
        <v>919</v>
      </c>
      <c r="B920">
        <v>96.418082104064524</v>
      </c>
      <c r="C920" t="s">
        <v>13623</v>
      </c>
      <c r="D920">
        <v>658</v>
      </c>
    </row>
    <row r="921" spans="1:4" x14ac:dyDescent="0.25">
      <c r="A921">
        <v>920</v>
      </c>
      <c r="B921">
        <v>96.516828004037961</v>
      </c>
      <c r="C921" t="s">
        <v>13624</v>
      </c>
      <c r="D921">
        <v>617</v>
      </c>
    </row>
    <row r="922" spans="1:4" x14ac:dyDescent="0.25">
      <c r="A922">
        <v>921</v>
      </c>
      <c r="B922">
        <v>96.614724904065952</v>
      </c>
      <c r="C922" t="s">
        <v>13599</v>
      </c>
      <c r="D922">
        <v>573</v>
      </c>
    </row>
    <row r="923" spans="1:4" x14ac:dyDescent="0.25">
      <c r="A923">
        <v>922</v>
      </c>
      <c r="B923">
        <v>96.713627904187888</v>
      </c>
      <c r="C923" t="s">
        <v>13625</v>
      </c>
      <c r="D923">
        <v>601</v>
      </c>
    </row>
    <row r="924" spans="1:4" x14ac:dyDescent="0.25">
      <c r="A924">
        <v>923</v>
      </c>
      <c r="B924">
        <v>96.818589704111218</v>
      </c>
      <c r="C924" t="s">
        <v>13626</v>
      </c>
      <c r="D924">
        <v>588</v>
      </c>
    </row>
    <row r="925" spans="1:4" x14ac:dyDescent="0.25">
      <c r="A925">
        <v>924</v>
      </c>
      <c r="B925">
        <v>96.921053403988481</v>
      </c>
      <c r="C925" t="s">
        <v>13627</v>
      </c>
      <c r="D925">
        <v>565</v>
      </c>
    </row>
    <row r="926" spans="1:4" x14ac:dyDescent="0.25">
      <c r="A926">
        <v>925</v>
      </c>
      <c r="B926">
        <v>97.022188803879544</v>
      </c>
      <c r="C926" t="s">
        <v>13628</v>
      </c>
      <c r="D926">
        <v>519</v>
      </c>
    </row>
    <row r="927" spans="1:4" x14ac:dyDescent="0.25">
      <c r="A927">
        <v>926</v>
      </c>
      <c r="B927">
        <v>97.123811303870752</v>
      </c>
      <c r="C927" t="s">
        <v>13629</v>
      </c>
      <c r="D927">
        <v>650</v>
      </c>
    </row>
    <row r="928" spans="1:4" x14ac:dyDescent="0.25">
      <c r="A928">
        <v>927</v>
      </c>
      <c r="B928">
        <v>97.222344803856686</v>
      </c>
      <c r="C928" t="s">
        <v>13630</v>
      </c>
      <c r="D928">
        <v>572</v>
      </c>
    </row>
    <row r="929" spans="1:4" x14ac:dyDescent="0.25">
      <c r="A929">
        <v>928</v>
      </c>
      <c r="B929">
        <v>97.325998103711754</v>
      </c>
      <c r="C929" t="s">
        <v>13631</v>
      </c>
      <c r="D929">
        <v>568</v>
      </c>
    </row>
    <row r="930" spans="1:4" x14ac:dyDescent="0.25">
      <c r="A930">
        <v>929</v>
      </c>
      <c r="B930">
        <v>97.4250379037112</v>
      </c>
      <c r="C930" t="s">
        <v>13632</v>
      </c>
      <c r="D930">
        <v>547</v>
      </c>
    </row>
    <row r="931" spans="1:4" x14ac:dyDescent="0.25">
      <c r="A931">
        <v>930</v>
      </c>
      <c r="B931">
        <v>97.52534080366604</v>
      </c>
      <c r="C931" t="s">
        <v>13633</v>
      </c>
      <c r="D931">
        <v>538</v>
      </c>
    </row>
    <row r="932" spans="1:4" x14ac:dyDescent="0.25">
      <c r="A932">
        <v>931</v>
      </c>
      <c r="B932">
        <v>97.626197203760967</v>
      </c>
      <c r="C932" t="s">
        <v>13634</v>
      </c>
      <c r="D932">
        <v>577</v>
      </c>
    </row>
    <row r="933" spans="1:4" x14ac:dyDescent="0.25">
      <c r="A933">
        <v>932</v>
      </c>
      <c r="B933">
        <v>97.727319303667173</v>
      </c>
      <c r="C933" t="s">
        <v>13635</v>
      </c>
      <c r="D933">
        <v>627</v>
      </c>
    </row>
    <row r="934" spans="1:4" x14ac:dyDescent="0.25">
      <c r="A934">
        <v>933</v>
      </c>
      <c r="B934">
        <v>97.824666803702712</v>
      </c>
      <c r="C934" t="s">
        <v>13636</v>
      </c>
      <c r="D934">
        <v>619</v>
      </c>
    </row>
    <row r="935" spans="1:4" x14ac:dyDescent="0.25">
      <c r="A935">
        <v>934</v>
      </c>
      <c r="B935">
        <v>97.924783803755417</v>
      </c>
      <c r="C935" t="s">
        <v>13637</v>
      </c>
      <c r="D935">
        <v>537</v>
      </c>
    </row>
    <row r="936" spans="1:4" x14ac:dyDescent="0.25">
      <c r="A936">
        <v>935</v>
      </c>
      <c r="B936">
        <v>98.023420503828675</v>
      </c>
      <c r="C936" t="s">
        <v>13638</v>
      </c>
      <c r="D936">
        <v>587</v>
      </c>
    </row>
    <row r="937" spans="1:4" x14ac:dyDescent="0.25">
      <c r="A937">
        <v>936</v>
      </c>
      <c r="B937">
        <v>98.122234703740105</v>
      </c>
      <c r="C937" t="s">
        <v>13639</v>
      </c>
      <c r="D937">
        <v>554</v>
      </c>
    </row>
    <row r="938" spans="1:4" x14ac:dyDescent="0.25">
      <c r="A938">
        <v>937</v>
      </c>
      <c r="B938">
        <v>98.222225503763184</v>
      </c>
      <c r="C938" t="s">
        <v>13640</v>
      </c>
      <c r="D938">
        <v>598</v>
      </c>
    </row>
    <row r="939" spans="1:4" x14ac:dyDescent="0.25">
      <c r="A939">
        <v>938</v>
      </c>
      <c r="B939">
        <v>98.322239303728566</v>
      </c>
      <c r="C939" t="s">
        <v>13641</v>
      </c>
      <c r="D939">
        <v>604</v>
      </c>
    </row>
    <row r="940" spans="1:4" x14ac:dyDescent="0.25">
      <c r="A940">
        <v>939</v>
      </c>
      <c r="B940">
        <v>98.420481303706765</v>
      </c>
      <c r="C940" t="s">
        <v>13642</v>
      </c>
      <c r="D940">
        <v>582</v>
      </c>
    </row>
    <row r="941" spans="1:4" x14ac:dyDescent="0.25">
      <c r="A941">
        <v>940</v>
      </c>
      <c r="B941">
        <v>98.51776220370084</v>
      </c>
      <c r="C941" t="s">
        <v>13643</v>
      </c>
      <c r="D941">
        <v>658</v>
      </c>
    </row>
    <row r="942" spans="1:4" x14ac:dyDescent="0.25">
      <c r="A942">
        <v>941</v>
      </c>
      <c r="B942">
        <v>98.616890703793615</v>
      </c>
      <c r="C942" t="s">
        <v>13644</v>
      </c>
      <c r="D942">
        <v>504</v>
      </c>
    </row>
    <row r="943" spans="1:4" x14ac:dyDescent="0.25">
      <c r="A943">
        <v>942</v>
      </c>
      <c r="B943">
        <v>98.719850203720853</v>
      </c>
      <c r="C943" t="s">
        <v>13645</v>
      </c>
      <c r="D943">
        <v>651</v>
      </c>
    </row>
    <row r="944" spans="1:4" x14ac:dyDescent="0.25">
      <c r="A944">
        <v>943</v>
      </c>
      <c r="B944">
        <v>98.817708403803408</v>
      </c>
      <c r="C944" t="s">
        <v>13646</v>
      </c>
      <c r="D944">
        <v>549</v>
      </c>
    </row>
    <row r="945" spans="1:4" x14ac:dyDescent="0.25">
      <c r="A945">
        <v>944</v>
      </c>
      <c r="B945">
        <v>98.937738903798163</v>
      </c>
      <c r="C945" t="s">
        <v>13625</v>
      </c>
      <c r="D945">
        <v>601</v>
      </c>
    </row>
    <row r="946" spans="1:4" x14ac:dyDescent="0.25">
      <c r="A946">
        <v>945</v>
      </c>
      <c r="B946">
        <v>99.035629303660244</v>
      </c>
      <c r="C946" t="s">
        <v>13647</v>
      </c>
      <c r="D946">
        <v>484</v>
      </c>
    </row>
    <row r="947" spans="1:4" x14ac:dyDescent="0.25">
      <c r="A947">
        <v>946</v>
      </c>
      <c r="B947">
        <v>99.138338403543457</v>
      </c>
      <c r="C947" t="s">
        <v>13648</v>
      </c>
      <c r="D947">
        <v>560</v>
      </c>
    </row>
    <row r="948" spans="1:4" x14ac:dyDescent="0.25">
      <c r="A948">
        <v>947</v>
      </c>
      <c r="B948">
        <v>99.239929903531447</v>
      </c>
      <c r="C948" t="s">
        <v>13649</v>
      </c>
      <c r="D948">
        <v>508</v>
      </c>
    </row>
    <row r="949" spans="1:4" x14ac:dyDescent="0.25">
      <c r="A949">
        <v>948</v>
      </c>
      <c r="B949">
        <v>99.340158403618261</v>
      </c>
      <c r="C949" t="s">
        <v>13650</v>
      </c>
      <c r="D949">
        <v>564</v>
      </c>
    </row>
    <row r="950" spans="1:4" x14ac:dyDescent="0.25">
      <c r="A950">
        <v>949</v>
      </c>
      <c r="B950">
        <v>99.438039603643119</v>
      </c>
      <c r="C950" t="s">
        <v>13651</v>
      </c>
      <c r="D950">
        <v>472</v>
      </c>
    </row>
    <row r="951" spans="1:4" x14ac:dyDescent="0.25">
      <c r="A951">
        <v>950</v>
      </c>
      <c r="B951">
        <v>99.535790603607893</v>
      </c>
      <c r="C951" t="s">
        <v>13652</v>
      </c>
      <c r="D951">
        <v>476</v>
      </c>
    </row>
    <row r="952" spans="1:4" x14ac:dyDescent="0.25">
      <c r="A952">
        <v>951</v>
      </c>
      <c r="B952">
        <v>99.637033403618261</v>
      </c>
      <c r="C952" t="s">
        <v>13653</v>
      </c>
      <c r="D952">
        <v>524</v>
      </c>
    </row>
    <row r="953" spans="1:4" x14ac:dyDescent="0.25">
      <c r="A953">
        <v>952</v>
      </c>
      <c r="B953">
        <v>99.734193403506652</v>
      </c>
      <c r="C953" t="s">
        <v>13654</v>
      </c>
      <c r="D953">
        <v>539</v>
      </c>
    </row>
    <row r="954" spans="1:4" x14ac:dyDescent="0.25">
      <c r="A954">
        <v>953</v>
      </c>
      <c r="B954">
        <v>99.835183303570375</v>
      </c>
      <c r="C954" t="s">
        <v>13655</v>
      </c>
      <c r="D954">
        <v>583</v>
      </c>
    </row>
    <row r="955" spans="1:4" x14ac:dyDescent="0.25">
      <c r="A955">
        <v>954</v>
      </c>
      <c r="B955">
        <v>99.933427803451195</v>
      </c>
      <c r="C955" t="s">
        <v>13656</v>
      </c>
      <c r="D955">
        <v>589</v>
      </c>
    </row>
    <row r="956" spans="1:4" x14ac:dyDescent="0.25">
      <c r="A956">
        <v>955</v>
      </c>
      <c r="B956">
        <v>100.0515592035372</v>
      </c>
      <c r="C956" t="s">
        <v>13657</v>
      </c>
      <c r="D956">
        <v>501</v>
      </c>
    </row>
    <row r="957" spans="1:4" x14ac:dyDescent="0.25">
      <c r="A957">
        <v>956</v>
      </c>
      <c r="B957">
        <v>100.16315590357409</v>
      </c>
      <c r="C957" t="s">
        <v>13658</v>
      </c>
      <c r="D957">
        <v>540</v>
      </c>
    </row>
    <row r="958" spans="1:4" x14ac:dyDescent="0.25">
      <c r="A958">
        <v>957</v>
      </c>
      <c r="B958">
        <v>100.2642185036093</v>
      </c>
      <c r="C958" t="s">
        <v>13659</v>
      </c>
      <c r="D958">
        <v>483</v>
      </c>
    </row>
    <row r="959" spans="1:4" x14ac:dyDescent="0.25">
      <c r="A959">
        <v>958</v>
      </c>
      <c r="B959">
        <v>100.3635745036881</v>
      </c>
      <c r="C959" t="s">
        <v>13660</v>
      </c>
      <c r="D959">
        <v>534</v>
      </c>
    </row>
    <row r="960" spans="1:4" x14ac:dyDescent="0.25">
      <c r="A960">
        <v>959</v>
      </c>
      <c r="B960">
        <v>100.4710992036853</v>
      </c>
      <c r="C960" t="s">
        <v>13661</v>
      </c>
      <c r="D960">
        <v>451</v>
      </c>
    </row>
    <row r="961" spans="1:4" x14ac:dyDescent="0.25">
      <c r="A961">
        <v>960</v>
      </c>
      <c r="B961">
        <v>100.59250050364059</v>
      </c>
      <c r="C961" t="s">
        <v>13662</v>
      </c>
      <c r="D961">
        <v>443</v>
      </c>
    </row>
    <row r="962" spans="1:4" x14ac:dyDescent="0.25">
      <c r="A962">
        <v>961</v>
      </c>
      <c r="B962">
        <v>100.70525710354561</v>
      </c>
      <c r="C962" t="s">
        <v>13663</v>
      </c>
      <c r="D962">
        <v>536</v>
      </c>
    </row>
    <row r="963" spans="1:4" x14ac:dyDescent="0.25">
      <c r="A963">
        <v>962</v>
      </c>
      <c r="B963">
        <v>100.82160470355301</v>
      </c>
      <c r="C963" t="s">
        <v>13664</v>
      </c>
      <c r="D963">
        <v>482</v>
      </c>
    </row>
    <row r="964" spans="1:4" x14ac:dyDescent="0.25">
      <c r="A964">
        <v>963</v>
      </c>
      <c r="B964">
        <v>100.9329708034638</v>
      </c>
      <c r="C964" t="s">
        <v>13665</v>
      </c>
      <c r="D964">
        <v>495</v>
      </c>
    </row>
    <row r="965" spans="1:4" x14ac:dyDescent="0.25">
      <c r="A965">
        <v>964</v>
      </c>
      <c r="B965">
        <v>101.0636396035552</v>
      </c>
      <c r="C965" t="s">
        <v>13666</v>
      </c>
      <c r="D965">
        <v>557</v>
      </c>
    </row>
    <row r="966" spans="1:4" x14ac:dyDescent="0.25">
      <c r="A966">
        <v>965</v>
      </c>
      <c r="B966">
        <v>101.1698267036118</v>
      </c>
      <c r="C966" t="s">
        <v>13667</v>
      </c>
      <c r="D966">
        <v>466</v>
      </c>
    </row>
    <row r="967" spans="1:4" x14ac:dyDescent="0.25">
      <c r="A967">
        <v>966</v>
      </c>
      <c r="B967">
        <v>101.2883395035751</v>
      </c>
      <c r="C967" t="s">
        <v>13668</v>
      </c>
      <c r="D967">
        <v>590</v>
      </c>
    </row>
    <row r="968" spans="1:4" x14ac:dyDescent="0.25">
      <c r="A968">
        <v>967</v>
      </c>
      <c r="B968">
        <v>101.38762750360181</v>
      </c>
      <c r="C968" t="s">
        <v>13669</v>
      </c>
      <c r="D968">
        <v>618</v>
      </c>
    </row>
    <row r="969" spans="1:4" x14ac:dyDescent="0.25">
      <c r="A969">
        <v>968</v>
      </c>
      <c r="B969">
        <v>101.4905842037406</v>
      </c>
      <c r="C969" t="s">
        <v>13670</v>
      </c>
      <c r="D969">
        <v>602</v>
      </c>
    </row>
    <row r="970" spans="1:4" x14ac:dyDescent="0.25">
      <c r="A970">
        <v>969</v>
      </c>
      <c r="B970">
        <v>101.5982963037677</v>
      </c>
      <c r="C970" t="s">
        <v>13671</v>
      </c>
      <c r="D970">
        <v>470</v>
      </c>
    </row>
    <row r="971" spans="1:4" x14ac:dyDescent="0.25">
      <c r="A971">
        <v>970</v>
      </c>
      <c r="B971">
        <v>101.70021090377119</v>
      </c>
      <c r="C971" t="s">
        <v>13672</v>
      </c>
      <c r="D971">
        <v>523</v>
      </c>
    </row>
    <row r="972" spans="1:4" x14ac:dyDescent="0.25">
      <c r="A972">
        <v>971</v>
      </c>
      <c r="B972">
        <v>101.79873830382709</v>
      </c>
      <c r="C972" t="s">
        <v>13673</v>
      </c>
      <c r="D972">
        <v>595</v>
      </c>
    </row>
    <row r="973" spans="1:4" x14ac:dyDescent="0.25">
      <c r="A973">
        <v>972</v>
      </c>
      <c r="B973">
        <v>101.89747670385989</v>
      </c>
      <c r="C973" t="s">
        <v>13674</v>
      </c>
      <c r="D973">
        <v>571</v>
      </c>
    </row>
    <row r="974" spans="1:4" x14ac:dyDescent="0.25">
      <c r="A974">
        <v>973</v>
      </c>
      <c r="B974">
        <v>101.9958991040476</v>
      </c>
      <c r="C974" t="s">
        <v>13675</v>
      </c>
      <c r="D974">
        <v>539</v>
      </c>
    </row>
    <row r="975" spans="1:4" x14ac:dyDescent="0.25">
      <c r="A975">
        <v>974</v>
      </c>
      <c r="B975">
        <v>102.09743100404739</v>
      </c>
      <c r="C975" t="s">
        <v>13676</v>
      </c>
      <c r="D975">
        <v>481</v>
      </c>
    </row>
    <row r="976" spans="1:4" x14ac:dyDescent="0.25">
      <c r="A976">
        <v>975</v>
      </c>
      <c r="B976">
        <v>102.196022404125</v>
      </c>
      <c r="C976" t="s">
        <v>13647</v>
      </c>
      <c r="D976">
        <v>484</v>
      </c>
    </row>
    <row r="977" spans="1:4" x14ac:dyDescent="0.25">
      <c r="A977">
        <v>976</v>
      </c>
      <c r="B977">
        <v>102.2950099040754</v>
      </c>
      <c r="C977" t="s">
        <v>13677</v>
      </c>
      <c r="D977">
        <v>518</v>
      </c>
    </row>
    <row r="978" spans="1:4" x14ac:dyDescent="0.25">
      <c r="A978">
        <v>977</v>
      </c>
      <c r="B978">
        <v>102.3922316040844</v>
      </c>
      <c r="C978" t="s">
        <v>13678</v>
      </c>
      <c r="D978">
        <v>535</v>
      </c>
    </row>
    <row r="979" spans="1:4" x14ac:dyDescent="0.25">
      <c r="A979">
        <v>978</v>
      </c>
      <c r="B979">
        <v>102.49410230386999</v>
      </c>
      <c r="C979" t="s">
        <v>13679</v>
      </c>
      <c r="D979">
        <v>536</v>
      </c>
    </row>
    <row r="980" spans="1:4" x14ac:dyDescent="0.25">
      <c r="A980">
        <v>979</v>
      </c>
      <c r="B980">
        <v>102.5953160040081</v>
      </c>
      <c r="C980" t="s">
        <v>13680</v>
      </c>
      <c r="D980">
        <v>578</v>
      </c>
    </row>
    <row r="981" spans="1:4" x14ac:dyDescent="0.25">
      <c r="A981">
        <v>980</v>
      </c>
      <c r="B981">
        <v>102.7005822039209</v>
      </c>
      <c r="C981" t="s">
        <v>13681</v>
      </c>
      <c r="D981">
        <v>534</v>
      </c>
    </row>
    <row r="982" spans="1:4" x14ac:dyDescent="0.25">
      <c r="A982">
        <v>981</v>
      </c>
      <c r="B982">
        <v>102.805767603917</v>
      </c>
      <c r="C982" t="s">
        <v>13682</v>
      </c>
      <c r="D982">
        <v>541</v>
      </c>
    </row>
    <row r="983" spans="1:4" x14ac:dyDescent="0.25">
      <c r="A983">
        <v>982</v>
      </c>
      <c r="B983">
        <v>102.90770660387351</v>
      </c>
      <c r="C983" t="s">
        <v>13683</v>
      </c>
      <c r="D983">
        <v>566</v>
      </c>
    </row>
    <row r="984" spans="1:4" x14ac:dyDescent="0.25">
      <c r="A984">
        <v>983</v>
      </c>
      <c r="B984">
        <v>103.00501440372319</v>
      </c>
      <c r="C984" t="s">
        <v>13684</v>
      </c>
      <c r="D984">
        <v>537</v>
      </c>
    </row>
    <row r="985" spans="1:4" x14ac:dyDescent="0.25">
      <c r="A985">
        <v>984</v>
      </c>
      <c r="B985">
        <v>103.1143719037063</v>
      </c>
      <c r="C985" t="s">
        <v>13685</v>
      </c>
      <c r="D985">
        <v>586</v>
      </c>
    </row>
    <row r="986" spans="1:4" x14ac:dyDescent="0.25">
      <c r="A986">
        <v>985</v>
      </c>
      <c r="B986">
        <v>103.2188141038641</v>
      </c>
      <c r="C986" t="s">
        <v>13686</v>
      </c>
      <c r="D986">
        <v>603</v>
      </c>
    </row>
    <row r="987" spans="1:4" x14ac:dyDescent="0.25">
      <c r="A987">
        <v>986</v>
      </c>
      <c r="B987">
        <v>103.3186720036902</v>
      </c>
      <c r="C987" t="s">
        <v>13687</v>
      </c>
      <c r="D987">
        <v>553</v>
      </c>
    </row>
    <row r="988" spans="1:4" x14ac:dyDescent="0.25">
      <c r="A988">
        <v>987</v>
      </c>
      <c r="B988">
        <v>103.41939720371739</v>
      </c>
      <c r="C988" t="s">
        <v>13688</v>
      </c>
      <c r="D988">
        <v>534</v>
      </c>
    </row>
    <row r="989" spans="1:4" x14ac:dyDescent="0.25">
      <c r="A989">
        <v>988</v>
      </c>
      <c r="B989">
        <v>103.5268546035513</v>
      </c>
      <c r="C989" t="s">
        <v>13689</v>
      </c>
      <c r="D989">
        <v>605</v>
      </c>
    </row>
    <row r="990" spans="1:4" x14ac:dyDescent="0.25">
      <c r="A990">
        <v>989</v>
      </c>
      <c r="B990">
        <v>103.6425421035383</v>
      </c>
      <c r="C990" t="s">
        <v>13690</v>
      </c>
      <c r="D990">
        <v>565</v>
      </c>
    </row>
    <row r="991" spans="1:4" x14ac:dyDescent="0.25">
      <c r="A991">
        <v>990</v>
      </c>
      <c r="B991">
        <v>103.7747233035043</v>
      </c>
      <c r="C991" t="s">
        <v>13691</v>
      </c>
      <c r="D991">
        <v>514</v>
      </c>
    </row>
    <row r="992" spans="1:4" x14ac:dyDescent="0.25">
      <c r="A992">
        <v>991</v>
      </c>
      <c r="B992">
        <v>103.8847518034745</v>
      </c>
      <c r="C992" t="s">
        <v>13692</v>
      </c>
      <c r="D992">
        <v>513</v>
      </c>
    </row>
    <row r="993" spans="1:4" x14ac:dyDescent="0.25">
      <c r="A993">
        <v>992</v>
      </c>
      <c r="B993">
        <v>103.98657890339381</v>
      </c>
      <c r="C993" t="s">
        <v>13693</v>
      </c>
      <c r="D993">
        <v>561</v>
      </c>
    </row>
    <row r="994" spans="1:4" x14ac:dyDescent="0.25">
      <c r="A994">
        <v>993</v>
      </c>
      <c r="B994">
        <v>104.0871714034583</v>
      </c>
      <c r="C994" t="s">
        <v>13694</v>
      </c>
      <c r="D994">
        <v>495</v>
      </c>
    </row>
    <row r="995" spans="1:4" x14ac:dyDescent="0.25">
      <c r="A995">
        <v>994</v>
      </c>
      <c r="B995">
        <v>104.1936810035259</v>
      </c>
      <c r="C995" t="s">
        <v>13695</v>
      </c>
      <c r="D995">
        <v>552</v>
      </c>
    </row>
    <row r="996" spans="1:4" x14ac:dyDescent="0.25">
      <c r="A996">
        <v>995</v>
      </c>
      <c r="B996">
        <v>104.2986053035129</v>
      </c>
      <c r="C996" t="s">
        <v>13696</v>
      </c>
      <c r="D996">
        <v>504</v>
      </c>
    </row>
    <row r="997" spans="1:4" x14ac:dyDescent="0.25">
      <c r="A997">
        <v>996</v>
      </c>
      <c r="B997">
        <v>104.39551580348051</v>
      </c>
      <c r="C997" t="s">
        <v>13697</v>
      </c>
      <c r="D997">
        <v>597</v>
      </c>
    </row>
    <row r="998" spans="1:4" x14ac:dyDescent="0.25">
      <c r="A998">
        <v>997</v>
      </c>
      <c r="B998">
        <v>104.4922786033712</v>
      </c>
      <c r="C998" t="s">
        <v>13698</v>
      </c>
      <c r="D998">
        <v>468</v>
      </c>
    </row>
    <row r="999" spans="1:4" x14ac:dyDescent="0.25">
      <c r="A999">
        <v>998</v>
      </c>
      <c r="B999">
        <v>104.5895111032296</v>
      </c>
      <c r="C999" t="s">
        <v>13699</v>
      </c>
      <c r="D999">
        <v>607</v>
      </c>
    </row>
    <row r="1000" spans="1:4" x14ac:dyDescent="0.25">
      <c r="A1000">
        <v>999</v>
      </c>
      <c r="B1000">
        <v>104.6916296032723</v>
      </c>
      <c r="C1000" t="s">
        <v>13700</v>
      </c>
      <c r="D1000">
        <v>558</v>
      </c>
    </row>
    <row r="1001" spans="1:4" x14ac:dyDescent="0.25">
      <c r="A1001">
        <v>1000</v>
      </c>
      <c r="B1001">
        <v>104.7975830032956</v>
      </c>
      <c r="C1001" t="s">
        <v>13701</v>
      </c>
      <c r="D1001">
        <v>529</v>
      </c>
    </row>
    <row r="1002" spans="1:4" x14ac:dyDescent="0.25">
      <c r="A1002">
        <v>1001</v>
      </c>
      <c r="B1002">
        <v>104.9013294032775</v>
      </c>
      <c r="C1002" t="s">
        <v>13702</v>
      </c>
      <c r="D1002">
        <v>499</v>
      </c>
    </row>
    <row r="1003" spans="1:4" x14ac:dyDescent="0.25">
      <c r="A1003">
        <v>1002</v>
      </c>
      <c r="B1003">
        <v>105.00669960328381</v>
      </c>
      <c r="C1003" t="s">
        <v>13703</v>
      </c>
      <c r="D1003">
        <v>566</v>
      </c>
    </row>
    <row r="1004" spans="1:4" x14ac:dyDescent="0.25">
      <c r="A1004">
        <v>1003</v>
      </c>
      <c r="B1004">
        <v>105.1104272033554</v>
      </c>
      <c r="C1004" t="s">
        <v>13704</v>
      </c>
      <c r="D1004">
        <v>516</v>
      </c>
    </row>
    <row r="1005" spans="1:4" x14ac:dyDescent="0.25">
      <c r="A1005">
        <v>1004</v>
      </c>
      <c r="B1005">
        <v>105.2138589031529</v>
      </c>
      <c r="C1005" t="s">
        <v>13705</v>
      </c>
      <c r="D1005">
        <v>560</v>
      </c>
    </row>
    <row r="1006" spans="1:4" x14ac:dyDescent="0.25">
      <c r="A1006">
        <v>1005</v>
      </c>
      <c r="B1006">
        <v>105.31286300299691</v>
      </c>
      <c r="C1006" t="s">
        <v>13706</v>
      </c>
      <c r="D1006">
        <v>530</v>
      </c>
    </row>
    <row r="1007" spans="1:4" x14ac:dyDescent="0.25">
      <c r="A1007">
        <v>1006</v>
      </c>
      <c r="B1007">
        <v>105.4156132030766</v>
      </c>
      <c r="C1007" t="s">
        <v>13707</v>
      </c>
      <c r="D1007">
        <v>607</v>
      </c>
    </row>
    <row r="1008" spans="1:4" x14ac:dyDescent="0.25">
      <c r="A1008">
        <v>1007</v>
      </c>
      <c r="B1008">
        <v>105.520040303003</v>
      </c>
      <c r="C1008" t="s">
        <v>13708</v>
      </c>
      <c r="D1008">
        <v>515</v>
      </c>
    </row>
    <row r="1009" spans="1:4" x14ac:dyDescent="0.25">
      <c r="A1009">
        <v>1008</v>
      </c>
      <c r="B1009">
        <v>105.6173375030048</v>
      </c>
      <c r="C1009" t="s">
        <v>13709</v>
      </c>
      <c r="D1009">
        <v>501</v>
      </c>
    </row>
    <row r="1010" spans="1:4" x14ac:dyDescent="0.25">
      <c r="A1010">
        <v>1009</v>
      </c>
      <c r="B1010">
        <v>105.71415090304799</v>
      </c>
      <c r="C1010" t="s">
        <v>13710</v>
      </c>
      <c r="D1010">
        <v>479</v>
      </c>
    </row>
    <row r="1011" spans="1:4" x14ac:dyDescent="0.25">
      <c r="A1011">
        <v>1010</v>
      </c>
      <c r="B1011">
        <v>105.81541630323041</v>
      </c>
      <c r="C1011" t="s">
        <v>13711</v>
      </c>
      <c r="D1011">
        <v>620</v>
      </c>
    </row>
    <row r="1012" spans="1:4" x14ac:dyDescent="0.25">
      <c r="A1012">
        <v>1011</v>
      </c>
      <c r="B1012">
        <v>105.9156190033536</v>
      </c>
      <c r="C1012" t="s">
        <v>13712</v>
      </c>
      <c r="D1012">
        <v>547</v>
      </c>
    </row>
    <row r="1013" spans="1:4" x14ac:dyDescent="0.25">
      <c r="A1013">
        <v>1012</v>
      </c>
      <c r="B1013">
        <v>106.01274390332399</v>
      </c>
      <c r="C1013" t="s">
        <v>13713</v>
      </c>
      <c r="D1013">
        <v>536</v>
      </c>
    </row>
    <row r="1014" spans="1:4" x14ac:dyDescent="0.25">
      <c r="A1014">
        <v>1013</v>
      </c>
      <c r="B1014">
        <v>106.1098086033016</v>
      </c>
      <c r="C1014" t="s">
        <v>13714</v>
      </c>
      <c r="D1014">
        <v>525</v>
      </c>
    </row>
    <row r="1015" spans="1:4" x14ac:dyDescent="0.25">
      <c r="A1015">
        <v>1014</v>
      </c>
      <c r="B1015">
        <v>106.2079932033084</v>
      </c>
      <c r="C1015" t="s">
        <v>13715</v>
      </c>
      <c r="D1015">
        <v>553</v>
      </c>
    </row>
    <row r="1016" spans="1:4" x14ac:dyDescent="0.25">
      <c r="A1016">
        <v>1015</v>
      </c>
      <c r="B1016">
        <v>106.3071580033284</v>
      </c>
      <c r="C1016" t="s">
        <v>13716</v>
      </c>
      <c r="D1016">
        <v>503</v>
      </c>
    </row>
    <row r="1017" spans="1:4" x14ac:dyDescent="0.25">
      <c r="A1017">
        <v>1016</v>
      </c>
      <c r="B1017">
        <v>106.40411870344541</v>
      </c>
      <c r="C1017" t="s">
        <v>13717</v>
      </c>
      <c r="D1017">
        <v>575</v>
      </c>
    </row>
    <row r="1018" spans="1:4" x14ac:dyDescent="0.25">
      <c r="A1018">
        <v>1017</v>
      </c>
      <c r="B1018">
        <v>106.5020844032988</v>
      </c>
      <c r="C1018" t="s">
        <v>13718</v>
      </c>
      <c r="D1018">
        <v>516</v>
      </c>
    </row>
    <row r="1019" spans="1:4" x14ac:dyDescent="0.25">
      <c r="A1019">
        <v>1018</v>
      </c>
      <c r="B1019">
        <v>106.5991560032126</v>
      </c>
      <c r="C1019" t="s">
        <v>13719</v>
      </c>
      <c r="D1019">
        <v>594</v>
      </c>
    </row>
    <row r="1020" spans="1:4" x14ac:dyDescent="0.25">
      <c r="A1020">
        <v>1019</v>
      </c>
      <c r="B1020">
        <v>106.6966338031925</v>
      </c>
      <c r="C1020" t="s">
        <v>13720</v>
      </c>
      <c r="D1020">
        <v>523</v>
      </c>
    </row>
    <row r="1021" spans="1:4" x14ac:dyDescent="0.25">
      <c r="A1021">
        <v>1020</v>
      </c>
      <c r="B1021">
        <v>106.8028169032186</v>
      </c>
      <c r="C1021" t="s">
        <v>13721</v>
      </c>
      <c r="D1021">
        <v>507</v>
      </c>
    </row>
    <row r="1022" spans="1:4" x14ac:dyDescent="0.25">
      <c r="A1022">
        <v>1021</v>
      </c>
      <c r="B1022">
        <v>106.9033308031503</v>
      </c>
      <c r="C1022" t="s">
        <v>13722</v>
      </c>
      <c r="D1022">
        <v>545</v>
      </c>
    </row>
    <row r="1023" spans="1:4" x14ac:dyDescent="0.25">
      <c r="A1023">
        <v>1022</v>
      </c>
      <c r="B1023">
        <v>107.0032610031776</v>
      </c>
      <c r="C1023" t="s">
        <v>13723</v>
      </c>
      <c r="D1023">
        <v>571</v>
      </c>
    </row>
    <row r="1024" spans="1:4" x14ac:dyDescent="0.25">
      <c r="A1024">
        <v>1023</v>
      </c>
      <c r="B1024">
        <v>107.10616370313799</v>
      </c>
      <c r="C1024" t="s">
        <v>13724</v>
      </c>
      <c r="D1024">
        <v>573</v>
      </c>
    </row>
    <row r="1025" spans="1:4" x14ac:dyDescent="0.25">
      <c r="A1025">
        <v>1024</v>
      </c>
      <c r="B1025">
        <v>107.2119900030084</v>
      </c>
      <c r="C1025" t="s">
        <v>13725</v>
      </c>
      <c r="D1025">
        <v>552</v>
      </c>
    </row>
    <row r="1026" spans="1:4" x14ac:dyDescent="0.25">
      <c r="A1026">
        <v>1025</v>
      </c>
      <c r="B1026">
        <v>107.320179403061</v>
      </c>
      <c r="C1026" t="s">
        <v>13726</v>
      </c>
      <c r="D1026">
        <v>533</v>
      </c>
    </row>
    <row r="1027" spans="1:4" x14ac:dyDescent="0.25">
      <c r="A1027">
        <v>1026</v>
      </c>
      <c r="B1027">
        <v>107.4215173029806</v>
      </c>
      <c r="C1027" t="s">
        <v>13727</v>
      </c>
      <c r="D1027">
        <v>603</v>
      </c>
    </row>
    <row r="1028" spans="1:4" x14ac:dyDescent="0.25">
      <c r="A1028">
        <v>1027</v>
      </c>
      <c r="B1028">
        <v>107.5187482030597</v>
      </c>
      <c r="C1028" t="s">
        <v>13677</v>
      </c>
      <c r="D1028">
        <v>518</v>
      </c>
    </row>
    <row r="1029" spans="1:4" x14ac:dyDescent="0.25">
      <c r="A1029">
        <v>1028</v>
      </c>
      <c r="B1029">
        <v>107.6157045029104</v>
      </c>
      <c r="C1029" t="s">
        <v>13728</v>
      </c>
      <c r="D1029">
        <v>500</v>
      </c>
    </row>
    <row r="1030" spans="1:4" x14ac:dyDescent="0.25">
      <c r="A1030">
        <v>1029</v>
      </c>
      <c r="B1030">
        <v>107.7201308028307</v>
      </c>
      <c r="C1030" t="s">
        <v>13729</v>
      </c>
      <c r="D1030">
        <v>536</v>
      </c>
    </row>
    <row r="1031" spans="1:4" x14ac:dyDescent="0.25">
      <c r="A1031">
        <v>1030</v>
      </c>
      <c r="B1031">
        <v>107.82740160287361</v>
      </c>
      <c r="C1031" t="s">
        <v>13730</v>
      </c>
      <c r="D1031">
        <v>638</v>
      </c>
    </row>
    <row r="1032" spans="1:4" x14ac:dyDescent="0.25">
      <c r="A1032">
        <v>1031</v>
      </c>
      <c r="B1032">
        <v>107.93576860288159</v>
      </c>
      <c r="C1032" t="s">
        <v>13731</v>
      </c>
      <c r="D1032">
        <v>572</v>
      </c>
    </row>
    <row r="1033" spans="1:4" x14ac:dyDescent="0.25">
      <c r="A1033">
        <v>1032</v>
      </c>
      <c r="B1033">
        <v>108.03455230291</v>
      </c>
      <c r="C1033" t="s">
        <v>13732</v>
      </c>
      <c r="D1033">
        <v>608</v>
      </c>
    </row>
    <row r="1034" spans="1:4" x14ac:dyDescent="0.25">
      <c r="A1034">
        <v>1033</v>
      </c>
      <c r="B1034">
        <v>108.13369550276551</v>
      </c>
      <c r="C1034" t="s">
        <v>13733</v>
      </c>
      <c r="D1034">
        <v>598</v>
      </c>
    </row>
    <row r="1035" spans="1:4" x14ac:dyDescent="0.25">
      <c r="A1035">
        <v>1034</v>
      </c>
      <c r="B1035">
        <v>108.233705902705</v>
      </c>
      <c r="C1035" t="s">
        <v>13734</v>
      </c>
      <c r="D1035">
        <v>627</v>
      </c>
    </row>
    <row r="1036" spans="1:4" x14ac:dyDescent="0.25">
      <c r="A1036">
        <v>1035</v>
      </c>
      <c r="B1036">
        <v>108.34219640260559</v>
      </c>
      <c r="C1036" t="s">
        <v>13735</v>
      </c>
      <c r="D1036">
        <v>572</v>
      </c>
    </row>
    <row r="1037" spans="1:4" x14ac:dyDescent="0.25">
      <c r="A1037">
        <v>1036</v>
      </c>
      <c r="B1037">
        <v>108.4461372026708</v>
      </c>
      <c r="C1037" t="s">
        <v>13736</v>
      </c>
      <c r="D1037">
        <v>552</v>
      </c>
    </row>
    <row r="1038" spans="1:4" x14ac:dyDescent="0.25">
      <c r="A1038">
        <v>1037</v>
      </c>
      <c r="B1038">
        <v>108.54706130269911</v>
      </c>
      <c r="C1038" t="s">
        <v>13737</v>
      </c>
      <c r="D1038">
        <v>544</v>
      </c>
    </row>
    <row r="1039" spans="1:4" x14ac:dyDescent="0.25">
      <c r="A1039">
        <v>1038</v>
      </c>
      <c r="B1039">
        <v>108.6774453027174</v>
      </c>
      <c r="C1039" t="s">
        <v>13738</v>
      </c>
      <c r="D1039">
        <v>515</v>
      </c>
    </row>
    <row r="1040" spans="1:4" x14ac:dyDescent="0.25">
      <c r="A1040">
        <v>1039</v>
      </c>
      <c r="B1040">
        <v>108.7816425026394</v>
      </c>
      <c r="C1040" t="s">
        <v>13739</v>
      </c>
      <c r="D1040">
        <v>535</v>
      </c>
    </row>
    <row r="1041" spans="1:4" x14ac:dyDescent="0.25">
      <c r="A1041">
        <v>1040</v>
      </c>
      <c r="B1041">
        <v>108.8881787026767</v>
      </c>
      <c r="C1041" t="s">
        <v>13740</v>
      </c>
      <c r="D1041">
        <v>481</v>
      </c>
    </row>
    <row r="1042" spans="1:4" x14ac:dyDescent="0.25">
      <c r="A1042">
        <v>1041</v>
      </c>
      <c r="B1042">
        <v>108.9906563025434</v>
      </c>
      <c r="C1042" t="s">
        <v>13741</v>
      </c>
      <c r="D1042">
        <v>584</v>
      </c>
    </row>
    <row r="1043" spans="1:4" x14ac:dyDescent="0.25">
      <c r="A1043">
        <v>1042</v>
      </c>
      <c r="B1043">
        <v>109.09088130248711</v>
      </c>
      <c r="C1043" t="s">
        <v>13742</v>
      </c>
      <c r="D1043">
        <v>523</v>
      </c>
    </row>
    <row r="1044" spans="1:4" x14ac:dyDescent="0.25">
      <c r="A1044">
        <v>1043</v>
      </c>
      <c r="B1044">
        <v>109.1924318026286</v>
      </c>
      <c r="C1044" t="s">
        <v>13743</v>
      </c>
      <c r="D1044">
        <v>512</v>
      </c>
    </row>
    <row r="1045" spans="1:4" x14ac:dyDescent="0.25">
      <c r="A1045">
        <v>1044</v>
      </c>
      <c r="B1045">
        <v>109.2906726025976</v>
      </c>
      <c r="C1045" t="s">
        <v>13744</v>
      </c>
      <c r="D1045">
        <v>533</v>
      </c>
    </row>
    <row r="1046" spans="1:4" x14ac:dyDescent="0.25">
      <c r="A1046">
        <v>1045</v>
      </c>
      <c r="B1046">
        <v>109.3922856026329</v>
      </c>
      <c r="C1046" t="s">
        <v>13745</v>
      </c>
      <c r="D1046">
        <v>544</v>
      </c>
    </row>
    <row r="1047" spans="1:4" x14ac:dyDescent="0.25">
      <c r="A1047">
        <v>1046</v>
      </c>
      <c r="B1047">
        <v>109.49489500257189</v>
      </c>
      <c r="C1047" t="s">
        <v>13728</v>
      </c>
      <c r="D1047">
        <v>500</v>
      </c>
    </row>
    <row r="1048" spans="1:4" x14ac:dyDescent="0.25">
      <c r="A1048">
        <v>1047</v>
      </c>
      <c r="B1048">
        <v>109.593207602622</v>
      </c>
      <c r="C1048" t="s">
        <v>13746</v>
      </c>
      <c r="D1048">
        <v>522</v>
      </c>
    </row>
    <row r="1049" spans="1:4" x14ac:dyDescent="0.25">
      <c r="A1049">
        <v>1048</v>
      </c>
      <c r="B1049">
        <v>109.6910202025902</v>
      </c>
      <c r="C1049" t="s">
        <v>13747</v>
      </c>
      <c r="D1049">
        <v>515</v>
      </c>
    </row>
    <row r="1050" spans="1:4" x14ac:dyDescent="0.25">
      <c r="A1050">
        <v>1049</v>
      </c>
      <c r="B1050">
        <v>109.7878641027492</v>
      </c>
      <c r="C1050" t="s">
        <v>13748</v>
      </c>
      <c r="D1050">
        <v>570</v>
      </c>
    </row>
    <row r="1051" spans="1:4" x14ac:dyDescent="0.25">
      <c r="A1051">
        <v>1050</v>
      </c>
      <c r="B1051">
        <v>109.8849723027088</v>
      </c>
      <c r="C1051" t="s">
        <v>13749</v>
      </c>
      <c r="D1051">
        <v>475</v>
      </c>
    </row>
    <row r="1052" spans="1:4" x14ac:dyDescent="0.25">
      <c r="A1052">
        <v>1051</v>
      </c>
      <c r="B1052">
        <v>109.98194550280461</v>
      </c>
      <c r="C1052" t="s">
        <v>13750</v>
      </c>
      <c r="D1052">
        <v>479</v>
      </c>
    </row>
    <row r="1053" spans="1:4" x14ac:dyDescent="0.25">
      <c r="A1053">
        <v>1052</v>
      </c>
      <c r="B1053">
        <v>110.0809581028298</v>
      </c>
      <c r="C1053" t="s">
        <v>13751</v>
      </c>
      <c r="D1053">
        <v>476</v>
      </c>
    </row>
    <row r="1054" spans="1:4" x14ac:dyDescent="0.25">
      <c r="A1054">
        <v>1053</v>
      </c>
      <c r="B1054">
        <v>110.18500630301421</v>
      </c>
      <c r="C1054" t="s">
        <v>13752</v>
      </c>
      <c r="D1054">
        <v>538</v>
      </c>
    </row>
    <row r="1055" spans="1:4" x14ac:dyDescent="0.25">
      <c r="A1055">
        <v>1054</v>
      </c>
      <c r="B1055">
        <v>110.2883834030945</v>
      </c>
      <c r="C1055" t="s">
        <v>13753</v>
      </c>
      <c r="D1055">
        <v>541</v>
      </c>
    </row>
    <row r="1056" spans="1:4" x14ac:dyDescent="0.25">
      <c r="A1056">
        <v>1055</v>
      </c>
      <c r="B1056">
        <v>110.38805160322229</v>
      </c>
      <c r="C1056" t="s">
        <v>13754</v>
      </c>
      <c r="D1056">
        <v>560</v>
      </c>
    </row>
    <row r="1057" spans="1:4" x14ac:dyDescent="0.25">
      <c r="A1057">
        <v>1056</v>
      </c>
      <c r="B1057">
        <v>110.48589450330471</v>
      </c>
      <c r="C1057" t="s">
        <v>13755</v>
      </c>
      <c r="D1057">
        <v>574</v>
      </c>
    </row>
    <row r="1058" spans="1:4" x14ac:dyDescent="0.25">
      <c r="A1058">
        <v>1057</v>
      </c>
      <c r="B1058">
        <v>110.6081566032954</v>
      </c>
      <c r="C1058" t="s">
        <v>13756</v>
      </c>
      <c r="D1058">
        <v>509</v>
      </c>
    </row>
    <row r="1059" spans="1:4" x14ac:dyDescent="0.25">
      <c r="A1059">
        <v>1058</v>
      </c>
      <c r="B1059">
        <v>110.7189419034403</v>
      </c>
      <c r="C1059" t="s">
        <v>13757</v>
      </c>
      <c r="D1059">
        <v>562</v>
      </c>
    </row>
    <row r="1060" spans="1:4" x14ac:dyDescent="0.25">
      <c r="A1060">
        <v>1059</v>
      </c>
      <c r="B1060">
        <v>110.8331187034491</v>
      </c>
      <c r="C1060" t="s">
        <v>13758</v>
      </c>
      <c r="D1060">
        <v>439</v>
      </c>
    </row>
    <row r="1061" spans="1:4" x14ac:dyDescent="0.25">
      <c r="A1061">
        <v>1060</v>
      </c>
      <c r="B1061">
        <v>110.9536529034376</v>
      </c>
      <c r="C1061" t="s">
        <v>13759</v>
      </c>
      <c r="D1061">
        <v>519</v>
      </c>
    </row>
    <row r="1062" spans="1:4" x14ac:dyDescent="0.25">
      <c r="A1062">
        <v>1061</v>
      </c>
      <c r="B1062">
        <v>111.0600891034119</v>
      </c>
      <c r="C1062" t="s">
        <v>13760</v>
      </c>
      <c r="D1062">
        <v>464</v>
      </c>
    </row>
    <row r="1063" spans="1:4" x14ac:dyDescent="0.25">
      <c r="A1063">
        <v>1062</v>
      </c>
      <c r="B1063">
        <v>111.1755579034798</v>
      </c>
      <c r="C1063" t="s">
        <v>13761</v>
      </c>
      <c r="D1063">
        <v>511</v>
      </c>
    </row>
    <row r="1064" spans="1:4" x14ac:dyDescent="0.25">
      <c r="A1064">
        <v>1063</v>
      </c>
      <c r="B1064">
        <v>111.28580260346639</v>
      </c>
      <c r="C1064" t="s">
        <v>13762</v>
      </c>
      <c r="D1064">
        <v>569</v>
      </c>
    </row>
    <row r="1065" spans="1:4" x14ac:dyDescent="0.25">
      <c r="A1065">
        <v>1064</v>
      </c>
      <c r="B1065">
        <v>111.396039203275</v>
      </c>
      <c r="C1065" t="s">
        <v>13763</v>
      </c>
      <c r="D1065">
        <v>511</v>
      </c>
    </row>
    <row r="1066" spans="1:4" x14ac:dyDescent="0.25">
      <c r="A1066">
        <v>1065</v>
      </c>
      <c r="B1066">
        <v>111.5106169034261</v>
      </c>
      <c r="C1066" t="s">
        <v>13764</v>
      </c>
      <c r="D1066">
        <v>545</v>
      </c>
    </row>
    <row r="1067" spans="1:4" x14ac:dyDescent="0.25">
      <c r="A1067">
        <v>1066</v>
      </c>
      <c r="B1067">
        <v>111.6274440034758</v>
      </c>
      <c r="C1067" t="s">
        <v>13765</v>
      </c>
      <c r="D1067">
        <v>511</v>
      </c>
    </row>
    <row r="1068" spans="1:4" x14ac:dyDescent="0.25">
      <c r="A1068">
        <v>1067</v>
      </c>
      <c r="B1068">
        <v>111.74647100339639</v>
      </c>
      <c r="C1068" t="s">
        <v>13766</v>
      </c>
      <c r="D1068">
        <v>491</v>
      </c>
    </row>
    <row r="1069" spans="1:4" x14ac:dyDescent="0.25">
      <c r="A1069">
        <v>1068</v>
      </c>
      <c r="B1069">
        <v>111.8585842035245</v>
      </c>
      <c r="C1069" t="s">
        <v>13767</v>
      </c>
      <c r="D1069">
        <v>494</v>
      </c>
    </row>
    <row r="1070" spans="1:4" x14ac:dyDescent="0.25">
      <c r="A1070">
        <v>1069</v>
      </c>
      <c r="B1070">
        <v>111.9743079035543</v>
      </c>
      <c r="C1070" t="s">
        <v>13768</v>
      </c>
      <c r="D1070">
        <v>564</v>
      </c>
    </row>
    <row r="1071" spans="1:4" x14ac:dyDescent="0.25">
      <c r="A1071">
        <v>1070</v>
      </c>
      <c r="B1071">
        <v>112.07524920348079</v>
      </c>
      <c r="C1071" t="s">
        <v>13769</v>
      </c>
      <c r="D1071">
        <v>572</v>
      </c>
    </row>
    <row r="1072" spans="1:4" x14ac:dyDescent="0.25">
      <c r="A1072">
        <v>1071</v>
      </c>
      <c r="B1072">
        <v>112.1746070035733</v>
      </c>
      <c r="C1072" t="s">
        <v>13770</v>
      </c>
      <c r="D1072">
        <v>494</v>
      </c>
    </row>
    <row r="1073" spans="1:4" x14ac:dyDescent="0.25">
      <c r="A1073">
        <v>1072</v>
      </c>
      <c r="B1073">
        <v>112.2758386034984</v>
      </c>
      <c r="C1073" t="s">
        <v>13771</v>
      </c>
      <c r="D1073">
        <v>496</v>
      </c>
    </row>
    <row r="1074" spans="1:4" x14ac:dyDescent="0.25">
      <c r="A1074">
        <v>1073</v>
      </c>
      <c r="B1074">
        <v>112.3848271036986</v>
      </c>
      <c r="C1074" t="s">
        <v>13772</v>
      </c>
      <c r="D1074">
        <v>502</v>
      </c>
    </row>
    <row r="1075" spans="1:4" x14ac:dyDescent="0.25">
      <c r="A1075">
        <v>1074</v>
      </c>
      <c r="B1075">
        <v>112.4920265038963</v>
      </c>
      <c r="C1075" t="s">
        <v>13773</v>
      </c>
      <c r="D1075">
        <v>577</v>
      </c>
    </row>
    <row r="1076" spans="1:4" x14ac:dyDescent="0.25">
      <c r="A1076">
        <v>1075</v>
      </c>
      <c r="B1076">
        <v>112.5912623039912</v>
      </c>
      <c r="C1076" t="s">
        <v>13774</v>
      </c>
      <c r="D1076">
        <v>560</v>
      </c>
    </row>
    <row r="1077" spans="1:4" x14ac:dyDescent="0.25">
      <c r="A1077">
        <v>1076</v>
      </c>
      <c r="B1077">
        <v>112.69271470396779</v>
      </c>
      <c r="C1077" t="s">
        <v>13775</v>
      </c>
      <c r="D1077">
        <v>505</v>
      </c>
    </row>
    <row r="1078" spans="1:4" x14ac:dyDescent="0.25">
      <c r="A1078">
        <v>1077</v>
      </c>
      <c r="B1078">
        <v>112.7909771038685</v>
      </c>
      <c r="C1078" t="s">
        <v>13776</v>
      </c>
      <c r="D1078">
        <v>477</v>
      </c>
    </row>
    <row r="1079" spans="1:4" x14ac:dyDescent="0.25">
      <c r="A1079">
        <v>1078</v>
      </c>
      <c r="B1079">
        <v>112.88983590388671</v>
      </c>
      <c r="C1079" t="s">
        <v>13777</v>
      </c>
      <c r="D1079">
        <v>493</v>
      </c>
    </row>
    <row r="1080" spans="1:4" x14ac:dyDescent="0.25">
      <c r="A1080">
        <v>1079</v>
      </c>
      <c r="B1080">
        <v>112.9931157038081</v>
      </c>
      <c r="C1080" t="s">
        <v>13778</v>
      </c>
      <c r="D1080">
        <v>476</v>
      </c>
    </row>
    <row r="1081" spans="1:4" x14ac:dyDescent="0.25">
      <c r="A1081">
        <v>1080</v>
      </c>
      <c r="B1081">
        <v>113.12969070393591</v>
      </c>
      <c r="C1081" t="s">
        <v>13779</v>
      </c>
      <c r="D1081">
        <v>480</v>
      </c>
    </row>
    <row r="1082" spans="1:4" x14ac:dyDescent="0.25">
      <c r="A1082">
        <v>1081</v>
      </c>
      <c r="B1082">
        <v>113.2557588038035</v>
      </c>
      <c r="C1082" t="s">
        <v>13780</v>
      </c>
      <c r="D1082">
        <v>612</v>
      </c>
    </row>
    <row r="1083" spans="1:4" x14ac:dyDescent="0.25">
      <c r="A1083">
        <v>1082</v>
      </c>
      <c r="B1083">
        <v>113.3757421036717</v>
      </c>
      <c r="C1083" t="s">
        <v>13781</v>
      </c>
      <c r="D1083">
        <v>527</v>
      </c>
    </row>
    <row r="1084" spans="1:4" x14ac:dyDescent="0.25">
      <c r="A1084">
        <v>1083</v>
      </c>
      <c r="B1084">
        <v>113.4997895036358</v>
      </c>
      <c r="C1084" t="s">
        <v>13782</v>
      </c>
      <c r="D1084">
        <v>459</v>
      </c>
    </row>
    <row r="1085" spans="1:4" x14ac:dyDescent="0.25">
      <c r="A1085">
        <v>1084</v>
      </c>
      <c r="B1085">
        <v>113.62145130359571</v>
      </c>
      <c r="C1085" t="s">
        <v>13783</v>
      </c>
      <c r="D1085">
        <v>504</v>
      </c>
    </row>
    <row r="1086" spans="1:4" x14ac:dyDescent="0.25">
      <c r="A1086">
        <v>1085</v>
      </c>
      <c r="B1086">
        <v>113.7382384035736</v>
      </c>
      <c r="C1086" t="s">
        <v>13784</v>
      </c>
      <c r="D1086">
        <v>456</v>
      </c>
    </row>
    <row r="1087" spans="1:4" x14ac:dyDescent="0.25">
      <c r="A1087">
        <v>1086</v>
      </c>
      <c r="B1087">
        <v>113.85618190350939</v>
      </c>
      <c r="C1087" t="s">
        <v>13785</v>
      </c>
      <c r="D1087">
        <v>447</v>
      </c>
    </row>
    <row r="1088" spans="1:4" x14ac:dyDescent="0.25">
      <c r="A1088">
        <v>1087</v>
      </c>
      <c r="B1088">
        <v>113.9852450035978</v>
      </c>
      <c r="C1088" t="s">
        <v>13786</v>
      </c>
      <c r="D1088">
        <v>484</v>
      </c>
    </row>
    <row r="1089" spans="1:4" x14ac:dyDescent="0.25">
      <c r="A1089">
        <v>1088</v>
      </c>
      <c r="B1089">
        <v>114.1094127036631</v>
      </c>
      <c r="C1089" t="s">
        <v>13787</v>
      </c>
      <c r="D1089">
        <v>484</v>
      </c>
    </row>
    <row r="1090" spans="1:4" x14ac:dyDescent="0.25">
      <c r="A1090">
        <v>1089</v>
      </c>
      <c r="B1090">
        <v>114.21726060356011</v>
      </c>
      <c r="C1090" t="s">
        <v>13788</v>
      </c>
      <c r="D1090">
        <v>503</v>
      </c>
    </row>
    <row r="1091" spans="1:4" x14ac:dyDescent="0.25">
      <c r="A1091">
        <v>1090</v>
      </c>
      <c r="B1091">
        <v>114.326866103569</v>
      </c>
      <c r="C1091" t="s">
        <v>13789</v>
      </c>
      <c r="D1091">
        <v>521</v>
      </c>
    </row>
    <row r="1092" spans="1:4" x14ac:dyDescent="0.25">
      <c r="A1092">
        <v>1091</v>
      </c>
      <c r="B1092">
        <v>114.4356625035871</v>
      </c>
      <c r="C1092" t="s">
        <v>13790</v>
      </c>
      <c r="D1092">
        <v>537</v>
      </c>
    </row>
    <row r="1093" spans="1:4" x14ac:dyDescent="0.25">
      <c r="A1093">
        <v>1092</v>
      </c>
      <c r="B1093">
        <v>114.5413514035754</v>
      </c>
      <c r="C1093" t="s">
        <v>13791</v>
      </c>
      <c r="D1093">
        <v>548</v>
      </c>
    </row>
    <row r="1094" spans="1:4" x14ac:dyDescent="0.25">
      <c r="A1094">
        <v>1093</v>
      </c>
      <c r="B1094">
        <v>114.64147800346839</v>
      </c>
      <c r="C1094" t="s">
        <v>13792</v>
      </c>
      <c r="D1094">
        <v>522</v>
      </c>
    </row>
    <row r="1095" spans="1:4" x14ac:dyDescent="0.25">
      <c r="A1095">
        <v>1094</v>
      </c>
      <c r="B1095">
        <v>114.7462452033069</v>
      </c>
      <c r="C1095" t="s">
        <v>13793</v>
      </c>
      <c r="D1095">
        <v>538</v>
      </c>
    </row>
    <row r="1096" spans="1:4" x14ac:dyDescent="0.25">
      <c r="A1096">
        <v>1095</v>
      </c>
      <c r="B1096">
        <v>114.84377190331</v>
      </c>
      <c r="C1096" t="s">
        <v>13794</v>
      </c>
      <c r="D1096">
        <v>510</v>
      </c>
    </row>
    <row r="1097" spans="1:4" x14ac:dyDescent="0.25">
      <c r="A1097">
        <v>1096</v>
      </c>
      <c r="B1097">
        <v>114.94192740321159</v>
      </c>
      <c r="C1097" t="s">
        <v>13795</v>
      </c>
      <c r="D1097">
        <v>473</v>
      </c>
    </row>
    <row r="1098" spans="1:4" x14ac:dyDescent="0.25">
      <c r="A1098">
        <v>1097</v>
      </c>
      <c r="B1098">
        <v>115.04654030315579</v>
      </c>
      <c r="C1098" t="s">
        <v>13796</v>
      </c>
      <c r="D1098">
        <v>514</v>
      </c>
    </row>
    <row r="1099" spans="1:4" x14ac:dyDescent="0.25">
      <c r="A1099">
        <v>1098</v>
      </c>
      <c r="B1099">
        <v>115.1508524031378</v>
      </c>
      <c r="C1099" t="s">
        <v>13746</v>
      </c>
      <c r="D1099">
        <v>522</v>
      </c>
    </row>
    <row r="1100" spans="1:4" x14ac:dyDescent="0.25">
      <c r="A1100">
        <v>1099</v>
      </c>
      <c r="B1100">
        <v>115.2541610030457</v>
      </c>
      <c r="C1100" t="s">
        <v>13797</v>
      </c>
      <c r="D1100">
        <v>516</v>
      </c>
    </row>
    <row r="1101" spans="1:4" x14ac:dyDescent="0.25">
      <c r="A1101">
        <v>1100</v>
      </c>
      <c r="B1101">
        <v>115.35800800309519</v>
      </c>
      <c r="C1101" t="s">
        <v>13798</v>
      </c>
      <c r="D1101">
        <v>538</v>
      </c>
    </row>
    <row r="1102" spans="1:4" x14ac:dyDescent="0.25">
      <c r="A1102">
        <v>1101</v>
      </c>
      <c r="B1102">
        <v>115.4622973031364</v>
      </c>
      <c r="C1102" t="s">
        <v>13799</v>
      </c>
      <c r="D1102">
        <v>496</v>
      </c>
    </row>
    <row r="1103" spans="1:4" x14ac:dyDescent="0.25">
      <c r="A1103">
        <v>1102</v>
      </c>
      <c r="B1103">
        <v>115.56234070309441</v>
      </c>
      <c r="C1103" t="s">
        <v>13800</v>
      </c>
      <c r="D1103">
        <v>451</v>
      </c>
    </row>
    <row r="1104" spans="1:4" x14ac:dyDescent="0.25">
      <c r="A1104">
        <v>1103</v>
      </c>
      <c r="B1104">
        <v>115.6666066029575</v>
      </c>
      <c r="C1104" t="s">
        <v>13801</v>
      </c>
      <c r="D1104">
        <v>521</v>
      </c>
    </row>
    <row r="1105" spans="1:4" x14ac:dyDescent="0.25">
      <c r="A1105">
        <v>1104</v>
      </c>
      <c r="B1105">
        <v>115.7690202030353</v>
      </c>
      <c r="C1105" t="s">
        <v>13802</v>
      </c>
      <c r="D1105">
        <v>510</v>
      </c>
    </row>
    <row r="1106" spans="1:4" x14ac:dyDescent="0.25">
      <c r="A1106">
        <v>1105</v>
      </c>
      <c r="B1106">
        <v>115.9370561030228</v>
      </c>
      <c r="C1106" t="s">
        <v>13803</v>
      </c>
      <c r="D1106">
        <v>564</v>
      </c>
    </row>
    <row r="1107" spans="1:4" x14ac:dyDescent="0.25">
      <c r="A1107">
        <v>1106</v>
      </c>
      <c r="B1107">
        <v>116.0687542031519</v>
      </c>
      <c r="C1107" t="s">
        <v>13804</v>
      </c>
      <c r="D1107">
        <v>553</v>
      </c>
    </row>
    <row r="1108" spans="1:4" x14ac:dyDescent="0.25">
      <c r="A1108">
        <v>1107</v>
      </c>
      <c r="B1108">
        <v>116.1750646030996</v>
      </c>
      <c r="C1108" t="s">
        <v>13805</v>
      </c>
      <c r="D1108">
        <v>554</v>
      </c>
    </row>
    <row r="1109" spans="1:4" x14ac:dyDescent="0.25">
      <c r="A1109">
        <v>1108</v>
      </c>
      <c r="B1109">
        <v>116.2795975029003</v>
      </c>
      <c r="C1109" t="s">
        <v>13806</v>
      </c>
      <c r="D1109">
        <v>570</v>
      </c>
    </row>
    <row r="1110" spans="1:4" x14ac:dyDescent="0.25">
      <c r="A1110">
        <v>1109</v>
      </c>
      <c r="B1110">
        <v>116.3837451029103</v>
      </c>
      <c r="C1110" t="s">
        <v>13807</v>
      </c>
      <c r="D1110">
        <v>531</v>
      </c>
    </row>
    <row r="1111" spans="1:4" x14ac:dyDescent="0.25">
      <c r="A1111">
        <v>1110</v>
      </c>
      <c r="B1111">
        <v>116.4863732028753</v>
      </c>
      <c r="C1111" t="s">
        <v>13808</v>
      </c>
      <c r="D1111">
        <v>523</v>
      </c>
    </row>
    <row r="1112" spans="1:4" x14ac:dyDescent="0.25">
      <c r="A1112">
        <v>1111</v>
      </c>
      <c r="B1112">
        <v>116.5899574030191</v>
      </c>
      <c r="C1112" t="s">
        <v>13809</v>
      </c>
      <c r="D1112">
        <v>577</v>
      </c>
    </row>
    <row r="1113" spans="1:4" x14ac:dyDescent="0.25">
      <c r="A1113">
        <v>1112</v>
      </c>
      <c r="B1113">
        <v>116.689234402962</v>
      </c>
      <c r="C1113" t="s">
        <v>13810</v>
      </c>
      <c r="D1113">
        <v>510</v>
      </c>
    </row>
    <row r="1114" spans="1:4" x14ac:dyDescent="0.25">
      <c r="A1114">
        <v>1113</v>
      </c>
      <c r="B1114">
        <v>116.7920113028958</v>
      </c>
      <c r="C1114" t="s">
        <v>13797</v>
      </c>
      <c r="D1114">
        <v>516</v>
      </c>
    </row>
    <row r="1115" spans="1:4" x14ac:dyDescent="0.25">
      <c r="A1115">
        <v>1114</v>
      </c>
      <c r="B1115">
        <v>116.89512660284529</v>
      </c>
      <c r="C1115" t="s">
        <v>13811</v>
      </c>
      <c r="D1115">
        <v>536</v>
      </c>
    </row>
    <row r="1116" spans="1:4" x14ac:dyDescent="0.25">
      <c r="A1116">
        <v>1115</v>
      </c>
      <c r="B1116">
        <v>117.0003472028766</v>
      </c>
      <c r="C1116" t="s">
        <v>13812</v>
      </c>
      <c r="D1116">
        <v>526</v>
      </c>
    </row>
    <row r="1117" spans="1:4" x14ac:dyDescent="0.25">
      <c r="A1117">
        <v>1116</v>
      </c>
      <c r="B1117">
        <v>117.10469190287399</v>
      </c>
      <c r="C1117" t="s">
        <v>13813</v>
      </c>
      <c r="D1117">
        <v>513</v>
      </c>
    </row>
    <row r="1118" spans="1:4" x14ac:dyDescent="0.25">
      <c r="A1118">
        <v>1117</v>
      </c>
      <c r="B1118">
        <v>117.20479210279881</v>
      </c>
      <c r="C1118" t="s">
        <v>13814</v>
      </c>
      <c r="D1118">
        <v>581</v>
      </c>
    </row>
    <row r="1119" spans="1:4" x14ac:dyDescent="0.25">
      <c r="A1119">
        <v>1118</v>
      </c>
      <c r="B1119">
        <v>117.3074157026131</v>
      </c>
      <c r="C1119" t="s">
        <v>13815</v>
      </c>
      <c r="D1119">
        <v>547</v>
      </c>
    </row>
    <row r="1120" spans="1:4" x14ac:dyDescent="0.25">
      <c r="A1120">
        <v>1119</v>
      </c>
      <c r="B1120">
        <v>117.4156099027023</v>
      </c>
      <c r="C1120" t="s">
        <v>13816</v>
      </c>
      <c r="D1120">
        <v>591</v>
      </c>
    </row>
    <row r="1121" spans="1:4" x14ac:dyDescent="0.25">
      <c r="A1121">
        <v>1120</v>
      </c>
      <c r="B1121">
        <v>117.5217572026886</v>
      </c>
      <c r="C1121" t="s">
        <v>13817</v>
      </c>
      <c r="D1121">
        <v>434</v>
      </c>
    </row>
    <row r="1122" spans="1:4" x14ac:dyDescent="0.25">
      <c r="A1122">
        <v>1121</v>
      </c>
      <c r="B1122">
        <v>117.6216664027888</v>
      </c>
      <c r="C1122" t="s">
        <v>13818</v>
      </c>
      <c r="D1122">
        <v>593</v>
      </c>
    </row>
    <row r="1123" spans="1:4" x14ac:dyDescent="0.25">
      <c r="A1123">
        <v>1122</v>
      </c>
      <c r="B1123">
        <v>117.7213439026382</v>
      </c>
      <c r="C1123" t="s">
        <v>13819</v>
      </c>
      <c r="D1123">
        <v>589</v>
      </c>
    </row>
    <row r="1124" spans="1:4" x14ac:dyDescent="0.25">
      <c r="A1124">
        <v>1123</v>
      </c>
      <c r="B1124">
        <v>117.81879540276709</v>
      </c>
      <c r="C1124" t="s">
        <v>13820</v>
      </c>
      <c r="D1124">
        <v>454</v>
      </c>
    </row>
    <row r="1125" spans="1:4" x14ac:dyDescent="0.25">
      <c r="A1125">
        <v>1124</v>
      </c>
      <c r="B1125">
        <v>117.9157295026816</v>
      </c>
      <c r="C1125" t="s">
        <v>13821</v>
      </c>
      <c r="D1125">
        <v>523</v>
      </c>
    </row>
    <row r="1126" spans="1:4" x14ac:dyDescent="0.25">
      <c r="A1126">
        <v>1125</v>
      </c>
      <c r="B1126">
        <v>118.01298820273951</v>
      </c>
      <c r="C1126" t="s">
        <v>13822</v>
      </c>
      <c r="D1126">
        <v>484</v>
      </c>
    </row>
    <row r="1127" spans="1:4" x14ac:dyDescent="0.25">
      <c r="A1127">
        <v>1126</v>
      </c>
      <c r="B1127">
        <v>118.10985000291841</v>
      </c>
      <c r="C1127" t="s">
        <v>13823</v>
      </c>
      <c r="D1127">
        <v>504</v>
      </c>
    </row>
    <row r="1128" spans="1:4" x14ac:dyDescent="0.25">
      <c r="A1128">
        <v>1127</v>
      </c>
      <c r="B1128">
        <v>118.2096489027608</v>
      </c>
      <c r="C1128" t="s">
        <v>13824</v>
      </c>
      <c r="D1128">
        <v>450</v>
      </c>
    </row>
    <row r="1129" spans="1:4" x14ac:dyDescent="0.25">
      <c r="A1129">
        <v>1128</v>
      </c>
      <c r="B1129">
        <v>118.3068765026983</v>
      </c>
      <c r="C1129" t="s">
        <v>13825</v>
      </c>
      <c r="D1129">
        <v>615</v>
      </c>
    </row>
    <row r="1130" spans="1:4" x14ac:dyDescent="0.25">
      <c r="A1130">
        <v>1129</v>
      </c>
      <c r="B1130">
        <v>118.4038118028548</v>
      </c>
      <c r="C1130" t="s">
        <v>13826</v>
      </c>
      <c r="D1130">
        <v>451</v>
      </c>
    </row>
    <row r="1131" spans="1:4" x14ac:dyDescent="0.25">
      <c r="A1131">
        <v>1130</v>
      </c>
      <c r="B1131">
        <v>118.5010047028773</v>
      </c>
      <c r="C1131" t="s">
        <v>13827</v>
      </c>
      <c r="D1131">
        <v>611</v>
      </c>
    </row>
    <row r="1132" spans="1:4" x14ac:dyDescent="0.25">
      <c r="A1132">
        <v>1131</v>
      </c>
      <c r="B1132">
        <v>118.59796150284819</v>
      </c>
      <c r="C1132" t="s">
        <v>13828</v>
      </c>
      <c r="D1132">
        <v>570</v>
      </c>
    </row>
    <row r="1133" spans="1:4" x14ac:dyDescent="0.25">
      <c r="A1133">
        <v>1132</v>
      </c>
      <c r="B1133">
        <v>118.69508250267241</v>
      </c>
      <c r="C1133" t="s">
        <v>13829</v>
      </c>
      <c r="D1133">
        <v>551</v>
      </c>
    </row>
    <row r="1134" spans="1:4" x14ac:dyDescent="0.25">
      <c r="A1134">
        <v>1133</v>
      </c>
      <c r="B1134">
        <v>118.7924762025941</v>
      </c>
      <c r="C1134" t="s">
        <v>13830</v>
      </c>
      <c r="D1134">
        <v>541</v>
      </c>
    </row>
    <row r="1135" spans="1:4" x14ac:dyDescent="0.25">
      <c r="A1135">
        <v>1134</v>
      </c>
      <c r="B1135">
        <v>118.88954680250031</v>
      </c>
      <c r="C1135" t="s">
        <v>13831</v>
      </c>
      <c r="D1135">
        <v>580</v>
      </c>
    </row>
    <row r="1136" spans="1:4" x14ac:dyDescent="0.25">
      <c r="A1136">
        <v>1135</v>
      </c>
      <c r="B1136">
        <v>118.98755890247411</v>
      </c>
      <c r="C1136" t="s">
        <v>13832</v>
      </c>
      <c r="D1136">
        <v>577</v>
      </c>
    </row>
    <row r="1137" spans="1:4" x14ac:dyDescent="0.25">
      <c r="A1137">
        <v>1136</v>
      </c>
      <c r="B1137">
        <v>119.0849130025599</v>
      </c>
      <c r="C1137" t="s">
        <v>13833</v>
      </c>
      <c r="D1137">
        <v>594</v>
      </c>
    </row>
    <row r="1138" spans="1:4" x14ac:dyDescent="0.25">
      <c r="A1138">
        <v>1137</v>
      </c>
      <c r="B1138">
        <v>119.1818450025748</v>
      </c>
      <c r="C1138" t="s">
        <v>13834</v>
      </c>
      <c r="D1138">
        <v>541</v>
      </c>
    </row>
    <row r="1139" spans="1:4" x14ac:dyDescent="0.25">
      <c r="A1139">
        <v>1138</v>
      </c>
      <c r="B1139">
        <v>119.2788736026268</v>
      </c>
      <c r="C1139" t="s">
        <v>13835</v>
      </c>
      <c r="D1139">
        <v>572</v>
      </c>
    </row>
    <row r="1140" spans="1:4" x14ac:dyDescent="0.25">
      <c r="A1140">
        <v>1139</v>
      </c>
      <c r="B1140">
        <v>119.37603520276021</v>
      </c>
      <c r="C1140" t="s">
        <v>13836</v>
      </c>
      <c r="D1140">
        <v>585</v>
      </c>
    </row>
    <row r="1141" spans="1:4" x14ac:dyDescent="0.25">
      <c r="A1141">
        <v>1140</v>
      </c>
      <c r="B1141">
        <v>119.4776696027257</v>
      </c>
      <c r="C1141" t="s">
        <v>13837</v>
      </c>
      <c r="D1141">
        <v>544</v>
      </c>
    </row>
    <row r="1142" spans="1:4" x14ac:dyDescent="0.25">
      <c r="A1142">
        <v>1141</v>
      </c>
      <c r="B1142">
        <v>119.5747956028208</v>
      </c>
      <c r="C1142" t="s">
        <v>13838</v>
      </c>
      <c r="D1142">
        <v>549</v>
      </c>
    </row>
    <row r="1143" spans="1:4" x14ac:dyDescent="0.25">
      <c r="A1143">
        <v>1142</v>
      </c>
      <c r="B1143">
        <v>119.68651680275801</v>
      </c>
      <c r="C1143" t="s">
        <v>13839</v>
      </c>
      <c r="D1143">
        <v>565</v>
      </c>
    </row>
    <row r="1144" spans="1:4" x14ac:dyDescent="0.25">
      <c r="A1144">
        <v>1143</v>
      </c>
      <c r="B1144">
        <v>119.79920800263061</v>
      </c>
      <c r="C1144" t="s">
        <v>13840</v>
      </c>
      <c r="D1144">
        <v>587</v>
      </c>
    </row>
    <row r="1145" spans="1:4" x14ac:dyDescent="0.25">
      <c r="A1145">
        <v>1144</v>
      </c>
      <c r="B1145">
        <v>119.9035542025231</v>
      </c>
      <c r="C1145" t="s">
        <v>13841</v>
      </c>
      <c r="D1145">
        <v>615</v>
      </c>
    </row>
    <row r="1146" spans="1:4" x14ac:dyDescent="0.25">
      <c r="A1146">
        <v>1145</v>
      </c>
      <c r="B1146">
        <v>120.00582060264421</v>
      </c>
      <c r="C1146" t="s">
        <v>13842</v>
      </c>
      <c r="D1146">
        <v>531</v>
      </c>
    </row>
    <row r="1147" spans="1:4" x14ac:dyDescent="0.25">
      <c r="A1147">
        <v>1146</v>
      </c>
      <c r="B1147">
        <v>120.10735020274301</v>
      </c>
      <c r="C1147" t="s">
        <v>13843</v>
      </c>
      <c r="D1147">
        <v>545</v>
      </c>
    </row>
    <row r="1148" spans="1:4" x14ac:dyDescent="0.25">
      <c r="A1148">
        <v>1147</v>
      </c>
      <c r="B1148">
        <v>120.2096030027606</v>
      </c>
      <c r="C1148" t="s">
        <v>13844</v>
      </c>
      <c r="D1148">
        <v>583</v>
      </c>
    </row>
    <row r="1149" spans="1:4" x14ac:dyDescent="0.25">
      <c r="A1149">
        <v>1148</v>
      </c>
      <c r="B1149">
        <v>120.3149694027379</v>
      </c>
      <c r="C1149" t="s">
        <v>13845</v>
      </c>
      <c r="D1149">
        <v>462</v>
      </c>
    </row>
    <row r="1150" spans="1:4" x14ac:dyDescent="0.25">
      <c r="A1150">
        <v>1149</v>
      </c>
      <c r="B1150">
        <v>120.4239014026243</v>
      </c>
      <c r="C1150" t="s">
        <v>13846</v>
      </c>
      <c r="D1150">
        <v>604</v>
      </c>
    </row>
    <row r="1151" spans="1:4" x14ac:dyDescent="0.25">
      <c r="A1151">
        <v>1150</v>
      </c>
      <c r="B1151">
        <v>120.57788740261461</v>
      </c>
      <c r="C1151" t="s">
        <v>13847</v>
      </c>
      <c r="D1151">
        <v>520</v>
      </c>
    </row>
    <row r="1152" spans="1:4" x14ac:dyDescent="0.25">
      <c r="A1152">
        <v>1151</v>
      </c>
      <c r="B1152">
        <v>120.7266539025586</v>
      </c>
      <c r="C1152" t="s">
        <v>13848</v>
      </c>
      <c r="D1152">
        <v>545</v>
      </c>
    </row>
    <row r="1153" spans="1:4" x14ac:dyDescent="0.25">
      <c r="A1153">
        <v>1152</v>
      </c>
      <c r="B1153">
        <v>120.8427587025799</v>
      </c>
      <c r="C1153" t="s">
        <v>13849</v>
      </c>
      <c r="D1153">
        <v>624</v>
      </c>
    </row>
    <row r="1154" spans="1:4" x14ac:dyDescent="0.25">
      <c r="A1154">
        <v>1153</v>
      </c>
      <c r="B1154">
        <v>120.9814364025369</v>
      </c>
      <c r="C1154" t="s">
        <v>13850</v>
      </c>
      <c r="D1154">
        <v>534</v>
      </c>
    </row>
    <row r="1155" spans="1:4" x14ac:dyDescent="0.25">
      <c r="A1155">
        <v>1154</v>
      </c>
      <c r="B1155">
        <v>121.1263365026098</v>
      </c>
      <c r="C1155" t="s">
        <v>13851</v>
      </c>
      <c r="D1155">
        <v>548</v>
      </c>
    </row>
    <row r="1156" spans="1:4" x14ac:dyDescent="0.25">
      <c r="A1156">
        <v>1155</v>
      </c>
      <c r="B1156">
        <v>121.2593565026764</v>
      </c>
      <c r="C1156" t="s">
        <v>13852</v>
      </c>
      <c r="D1156">
        <v>530</v>
      </c>
    </row>
    <row r="1157" spans="1:4" x14ac:dyDescent="0.25">
      <c r="A1157">
        <v>1156</v>
      </c>
      <c r="B1157">
        <v>121.42558980267491</v>
      </c>
      <c r="C1157" t="s">
        <v>13853</v>
      </c>
      <c r="D1157">
        <v>634</v>
      </c>
    </row>
    <row r="1158" spans="1:4" x14ac:dyDescent="0.25">
      <c r="A1158">
        <v>1157</v>
      </c>
      <c r="B1158">
        <v>121.53130440274251</v>
      </c>
      <c r="C1158" t="s">
        <v>13854</v>
      </c>
      <c r="D1158">
        <v>540</v>
      </c>
    </row>
    <row r="1159" spans="1:4" x14ac:dyDescent="0.25">
      <c r="A1159">
        <v>1158</v>
      </c>
      <c r="B1159">
        <v>121.6587811026257</v>
      </c>
      <c r="C1159" t="s">
        <v>13855</v>
      </c>
      <c r="D1159">
        <v>589</v>
      </c>
    </row>
    <row r="1160" spans="1:4" x14ac:dyDescent="0.25">
      <c r="A1160">
        <v>1159</v>
      </c>
      <c r="B1160">
        <v>121.7701367025729</v>
      </c>
      <c r="C1160" t="s">
        <v>13856</v>
      </c>
      <c r="D1160">
        <v>464</v>
      </c>
    </row>
    <row r="1161" spans="1:4" x14ac:dyDescent="0.25">
      <c r="A1161">
        <v>1160</v>
      </c>
      <c r="B1161">
        <v>121.8893861025572</v>
      </c>
      <c r="C1161" t="s">
        <v>13857</v>
      </c>
      <c r="D1161">
        <v>482</v>
      </c>
    </row>
    <row r="1162" spans="1:4" x14ac:dyDescent="0.25">
      <c r="A1162">
        <v>1161</v>
      </c>
      <c r="B1162">
        <v>121.9991240026429</v>
      </c>
      <c r="C1162" t="s">
        <v>13858</v>
      </c>
      <c r="D1162">
        <v>462</v>
      </c>
    </row>
    <row r="1163" spans="1:4" x14ac:dyDescent="0.25">
      <c r="A1163">
        <v>1162</v>
      </c>
      <c r="B1163">
        <v>122.1192057025619</v>
      </c>
      <c r="C1163" t="s">
        <v>13859</v>
      </c>
      <c r="D1163">
        <v>571</v>
      </c>
    </row>
    <row r="1164" spans="1:4" x14ac:dyDescent="0.25">
      <c r="A1164">
        <v>1163</v>
      </c>
      <c r="B1164">
        <v>122.2197659024969</v>
      </c>
      <c r="C1164" t="s">
        <v>13860</v>
      </c>
      <c r="D1164">
        <v>592</v>
      </c>
    </row>
    <row r="1165" spans="1:4" x14ac:dyDescent="0.25">
      <c r="A1165">
        <v>1164</v>
      </c>
      <c r="B1165">
        <v>122.3186550023966</v>
      </c>
      <c r="C1165" t="s">
        <v>13861</v>
      </c>
      <c r="D1165">
        <v>493</v>
      </c>
    </row>
    <row r="1166" spans="1:4" x14ac:dyDescent="0.25">
      <c r="A1166">
        <v>1165</v>
      </c>
      <c r="B1166">
        <v>122.4155889025424</v>
      </c>
      <c r="C1166" t="s">
        <v>13811</v>
      </c>
      <c r="D1166">
        <v>536</v>
      </c>
    </row>
    <row r="1167" spans="1:4" x14ac:dyDescent="0.25">
      <c r="A1167">
        <v>1166</v>
      </c>
      <c r="B1167">
        <v>122.512448602356</v>
      </c>
      <c r="C1167" t="s">
        <v>13862</v>
      </c>
      <c r="D1167">
        <v>525</v>
      </c>
    </row>
    <row r="1168" spans="1:4" x14ac:dyDescent="0.25">
      <c r="A1168">
        <v>1167</v>
      </c>
      <c r="B1168">
        <v>122.6122265022714</v>
      </c>
      <c r="C1168" t="s">
        <v>13863</v>
      </c>
      <c r="D1168">
        <v>528</v>
      </c>
    </row>
    <row r="1169" spans="1:4" x14ac:dyDescent="0.25">
      <c r="A1169">
        <v>1168</v>
      </c>
      <c r="B1169">
        <v>122.7275957022794</v>
      </c>
      <c r="C1169" t="s">
        <v>13864</v>
      </c>
      <c r="D1169">
        <v>556</v>
      </c>
    </row>
    <row r="1170" spans="1:4" x14ac:dyDescent="0.25">
      <c r="A1170">
        <v>1169</v>
      </c>
      <c r="B1170">
        <v>122.83729710220361</v>
      </c>
      <c r="C1170" t="s">
        <v>13865</v>
      </c>
      <c r="D1170">
        <v>478</v>
      </c>
    </row>
    <row r="1171" spans="1:4" x14ac:dyDescent="0.25">
      <c r="A1171">
        <v>1170</v>
      </c>
      <c r="B1171">
        <v>122.94268780224959</v>
      </c>
      <c r="C1171" t="s">
        <v>13866</v>
      </c>
      <c r="D1171">
        <v>536</v>
      </c>
    </row>
    <row r="1172" spans="1:4" x14ac:dyDescent="0.25">
      <c r="A1172">
        <v>1171</v>
      </c>
      <c r="B1172">
        <v>123.0411121023353</v>
      </c>
      <c r="C1172" t="s">
        <v>13867</v>
      </c>
      <c r="D1172">
        <v>460</v>
      </c>
    </row>
    <row r="1173" spans="1:4" x14ac:dyDescent="0.25">
      <c r="A1173">
        <v>1172</v>
      </c>
      <c r="B1173">
        <v>123.139060402289</v>
      </c>
      <c r="C1173" t="s">
        <v>13868</v>
      </c>
      <c r="D1173">
        <v>548</v>
      </c>
    </row>
    <row r="1174" spans="1:4" x14ac:dyDescent="0.25">
      <c r="A1174">
        <v>1173</v>
      </c>
      <c r="B1174">
        <v>123.2400537021458</v>
      </c>
      <c r="C1174" t="s">
        <v>13869</v>
      </c>
      <c r="D1174">
        <v>523</v>
      </c>
    </row>
    <row r="1175" spans="1:4" x14ac:dyDescent="0.25">
      <c r="A1175">
        <v>1174</v>
      </c>
      <c r="B1175">
        <v>123.3406797021162</v>
      </c>
      <c r="C1175" t="s">
        <v>13870</v>
      </c>
      <c r="D1175">
        <v>561</v>
      </c>
    </row>
    <row r="1176" spans="1:4" x14ac:dyDescent="0.25">
      <c r="A1176">
        <v>1175</v>
      </c>
      <c r="B1176">
        <v>123.4415527021047</v>
      </c>
      <c r="C1176" t="s">
        <v>13871</v>
      </c>
      <c r="D1176">
        <v>507</v>
      </c>
    </row>
    <row r="1177" spans="1:4" x14ac:dyDescent="0.25">
      <c r="A1177">
        <v>1176</v>
      </c>
      <c r="B1177">
        <v>123.55340480199079</v>
      </c>
      <c r="C1177" t="s">
        <v>13872</v>
      </c>
      <c r="D1177">
        <v>625</v>
      </c>
    </row>
    <row r="1178" spans="1:4" x14ac:dyDescent="0.25">
      <c r="A1178">
        <v>1177</v>
      </c>
      <c r="B1178">
        <v>123.6576076019555</v>
      </c>
      <c r="C1178" t="s">
        <v>13873</v>
      </c>
      <c r="D1178">
        <v>638</v>
      </c>
    </row>
    <row r="1179" spans="1:4" x14ac:dyDescent="0.25">
      <c r="A1179">
        <v>1178</v>
      </c>
      <c r="B1179">
        <v>123.7557280019391</v>
      </c>
      <c r="C1179" t="s">
        <v>13874</v>
      </c>
      <c r="D1179">
        <v>630</v>
      </c>
    </row>
    <row r="1180" spans="1:4" x14ac:dyDescent="0.25">
      <c r="A1180">
        <v>1179</v>
      </c>
      <c r="B1180">
        <v>123.853795801755</v>
      </c>
      <c r="C1180" t="s">
        <v>13875</v>
      </c>
      <c r="D1180">
        <v>575</v>
      </c>
    </row>
    <row r="1181" spans="1:4" x14ac:dyDescent="0.25">
      <c r="A1181">
        <v>1180</v>
      </c>
      <c r="B1181">
        <v>123.95097120176069</v>
      </c>
      <c r="C1181" t="s">
        <v>13876</v>
      </c>
      <c r="D1181">
        <v>626</v>
      </c>
    </row>
    <row r="1182" spans="1:4" x14ac:dyDescent="0.25">
      <c r="A1182">
        <v>1181</v>
      </c>
      <c r="B1182">
        <v>124.0599258018192</v>
      </c>
      <c r="C1182" t="s">
        <v>13877</v>
      </c>
      <c r="D1182">
        <v>519</v>
      </c>
    </row>
    <row r="1183" spans="1:4" x14ac:dyDescent="0.25">
      <c r="A1183">
        <v>1182</v>
      </c>
      <c r="B1183">
        <v>124.1758659018669</v>
      </c>
      <c r="C1183" t="s">
        <v>13878</v>
      </c>
      <c r="D1183">
        <v>566</v>
      </c>
    </row>
    <row r="1184" spans="1:4" x14ac:dyDescent="0.25">
      <c r="A1184">
        <v>1183</v>
      </c>
      <c r="B1184">
        <v>124.2825099020265</v>
      </c>
      <c r="C1184" t="s">
        <v>13879</v>
      </c>
      <c r="D1184">
        <v>612</v>
      </c>
    </row>
    <row r="1185" spans="1:4" x14ac:dyDescent="0.25">
      <c r="A1185">
        <v>1184</v>
      </c>
      <c r="B1185">
        <v>124.38930720184</v>
      </c>
      <c r="C1185" t="s">
        <v>13880</v>
      </c>
      <c r="D1185">
        <v>603</v>
      </c>
    </row>
    <row r="1186" spans="1:4" x14ac:dyDescent="0.25">
      <c r="A1186">
        <v>1185</v>
      </c>
      <c r="B1186">
        <v>124.48712580185379</v>
      </c>
      <c r="C1186" t="s">
        <v>13881</v>
      </c>
      <c r="D1186">
        <v>562</v>
      </c>
    </row>
    <row r="1187" spans="1:4" x14ac:dyDescent="0.25">
      <c r="A1187">
        <v>1186</v>
      </c>
      <c r="B1187">
        <v>124.58439300185999</v>
      </c>
      <c r="C1187" t="s">
        <v>13882</v>
      </c>
      <c r="D1187">
        <v>544</v>
      </c>
    </row>
    <row r="1188" spans="1:4" x14ac:dyDescent="0.25">
      <c r="A1188">
        <v>1187</v>
      </c>
      <c r="B1188">
        <v>124.68155990168449</v>
      </c>
      <c r="C1188" t="s">
        <v>13883</v>
      </c>
      <c r="D1188">
        <v>614</v>
      </c>
    </row>
    <row r="1189" spans="1:4" x14ac:dyDescent="0.25">
      <c r="A1189">
        <v>1188</v>
      </c>
      <c r="B1189">
        <v>124.7797555017751</v>
      </c>
      <c r="C1189" t="s">
        <v>13884</v>
      </c>
      <c r="D1189">
        <v>513</v>
      </c>
    </row>
    <row r="1190" spans="1:4" x14ac:dyDescent="0.25">
      <c r="A1190">
        <v>1189</v>
      </c>
      <c r="B1190">
        <v>124.8770343018696</v>
      </c>
      <c r="C1190" t="s">
        <v>13885</v>
      </c>
      <c r="D1190">
        <v>598</v>
      </c>
    </row>
    <row r="1191" spans="1:4" x14ac:dyDescent="0.25">
      <c r="A1191">
        <v>1190</v>
      </c>
      <c r="B1191">
        <v>124.97433120175261</v>
      </c>
      <c r="C1191" t="s">
        <v>13886</v>
      </c>
      <c r="D1191">
        <v>620</v>
      </c>
    </row>
    <row r="1192" spans="1:4" x14ac:dyDescent="0.25">
      <c r="A1192">
        <v>1191</v>
      </c>
      <c r="B1192">
        <v>125.0735439017881</v>
      </c>
      <c r="C1192" t="s">
        <v>13887</v>
      </c>
      <c r="D1192">
        <v>578</v>
      </c>
    </row>
    <row r="1193" spans="1:4" x14ac:dyDescent="0.25">
      <c r="A1193">
        <v>1192</v>
      </c>
      <c r="B1193">
        <v>125.17151330178601</v>
      </c>
      <c r="C1193" t="s">
        <v>13888</v>
      </c>
      <c r="D1193">
        <v>518</v>
      </c>
    </row>
    <row r="1194" spans="1:4" x14ac:dyDescent="0.25">
      <c r="A1194">
        <v>1193</v>
      </c>
      <c r="B1194">
        <v>125.2690299018286</v>
      </c>
      <c r="C1194" t="s">
        <v>13889</v>
      </c>
      <c r="D1194">
        <v>585</v>
      </c>
    </row>
    <row r="1195" spans="1:4" x14ac:dyDescent="0.25">
      <c r="A1195">
        <v>1194</v>
      </c>
      <c r="B1195">
        <v>125.3663233018015</v>
      </c>
      <c r="C1195" t="s">
        <v>13890</v>
      </c>
      <c r="D1195">
        <v>597</v>
      </c>
    </row>
    <row r="1196" spans="1:4" x14ac:dyDescent="0.25">
      <c r="A1196">
        <v>1195</v>
      </c>
      <c r="B1196">
        <v>125.4700254017953</v>
      </c>
      <c r="C1196" t="s">
        <v>13891</v>
      </c>
      <c r="D1196">
        <v>598</v>
      </c>
    </row>
    <row r="1197" spans="1:4" x14ac:dyDescent="0.25">
      <c r="A1197">
        <v>1196</v>
      </c>
      <c r="B1197">
        <v>125.5766658016946</v>
      </c>
      <c r="C1197" t="s">
        <v>13892</v>
      </c>
      <c r="D1197">
        <v>578</v>
      </c>
    </row>
    <row r="1198" spans="1:4" x14ac:dyDescent="0.25">
      <c r="A1198">
        <v>1197</v>
      </c>
      <c r="B1198">
        <v>125.6742568016052</v>
      </c>
      <c r="C1198" t="s">
        <v>13893</v>
      </c>
      <c r="D1198">
        <v>620</v>
      </c>
    </row>
    <row r="1199" spans="1:4" x14ac:dyDescent="0.25">
      <c r="A1199">
        <v>1198</v>
      </c>
      <c r="B1199">
        <v>125.77864600159231</v>
      </c>
      <c r="C1199" t="s">
        <v>13894</v>
      </c>
      <c r="D1199">
        <v>596</v>
      </c>
    </row>
    <row r="1200" spans="1:4" x14ac:dyDescent="0.25">
      <c r="A1200">
        <v>1199</v>
      </c>
      <c r="B1200">
        <v>125.8883394016884</v>
      </c>
      <c r="C1200" t="s">
        <v>13895</v>
      </c>
      <c r="D1200">
        <v>622</v>
      </c>
    </row>
    <row r="1201" spans="1:4" x14ac:dyDescent="0.25">
      <c r="A1201">
        <v>1200</v>
      </c>
      <c r="B1201">
        <v>125.99279130180371</v>
      </c>
      <c r="C1201" t="s">
        <v>13896</v>
      </c>
      <c r="D1201">
        <v>612</v>
      </c>
    </row>
    <row r="1202" spans="1:4" x14ac:dyDescent="0.25">
      <c r="A1202">
        <v>1201</v>
      </c>
      <c r="B1202">
        <v>126.0968182017095</v>
      </c>
      <c r="C1202" t="s">
        <v>13897</v>
      </c>
      <c r="D1202">
        <v>589</v>
      </c>
    </row>
    <row r="1203" spans="1:4" x14ac:dyDescent="0.25">
      <c r="A1203">
        <v>1202</v>
      </c>
      <c r="B1203">
        <v>126.2006917016115</v>
      </c>
      <c r="C1203" t="s">
        <v>13898</v>
      </c>
      <c r="D1203">
        <v>599</v>
      </c>
    </row>
    <row r="1204" spans="1:4" x14ac:dyDescent="0.25">
      <c r="A1204">
        <v>1203</v>
      </c>
      <c r="B1204">
        <v>126.30297200148929</v>
      </c>
      <c r="C1204" t="s">
        <v>13899</v>
      </c>
      <c r="D1204">
        <v>556</v>
      </c>
    </row>
    <row r="1205" spans="1:4" x14ac:dyDescent="0.25">
      <c r="A1205">
        <v>1204</v>
      </c>
      <c r="B1205">
        <v>126.4048712013755</v>
      </c>
      <c r="C1205" t="s">
        <v>13900</v>
      </c>
      <c r="D1205">
        <v>653</v>
      </c>
    </row>
    <row r="1206" spans="1:4" x14ac:dyDescent="0.25">
      <c r="A1206">
        <v>1205</v>
      </c>
      <c r="B1206">
        <v>126.5049868014175</v>
      </c>
      <c r="C1206" t="s">
        <v>13901</v>
      </c>
      <c r="D1206">
        <v>581</v>
      </c>
    </row>
    <row r="1207" spans="1:4" x14ac:dyDescent="0.25">
      <c r="A1207">
        <v>1206</v>
      </c>
      <c r="B1207">
        <v>126.6021268013865</v>
      </c>
      <c r="C1207" t="s">
        <v>13902</v>
      </c>
      <c r="D1207">
        <v>642</v>
      </c>
    </row>
    <row r="1208" spans="1:4" x14ac:dyDescent="0.25">
      <c r="A1208">
        <v>1207</v>
      </c>
      <c r="B1208">
        <v>126.69903030130079</v>
      </c>
      <c r="C1208" t="s">
        <v>13903</v>
      </c>
      <c r="D1208">
        <v>598</v>
      </c>
    </row>
    <row r="1209" spans="1:4" x14ac:dyDescent="0.25">
      <c r="A1209">
        <v>1208</v>
      </c>
      <c r="B1209">
        <v>126.79645590134901</v>
      </c>
      <c r="C1209" t="s">
        <v>13904</v>
      </c>
      <c r="D1209">
        <v>627</v>
      </c>
    </row>
    <row r="1210" spans="1:4" x14ac:dyDescent="0.25">
      <c r="A1210">
        <v>1209</v>
      </c>
      <c r="B1210">
        <v>126.8947143012192</v>
      </c>
      <c r="C1210" t="s">
        <v>13905</v>
      </c>
      <c r="D1210">
        <v>588</v>
      </c>
    </row>
    <row r="1211" spans="1:4" x14ac:dyDescent="0.25">
      <c r="A1211">
        <v>1210</v>
      </c>
      <c r="B1211">
        <v>127.00119260139761</v>
      </c>
      <c r="C1211" t="s">
        <v>13906</v>
      </c>
      <c r="D1211">
        <v>584</v>
      </c>
    </row>
    <row r="1212" spans="1:4" x14ac:dyDescent="0.25">
      <c r="A1212">
        <v>1211</v>
      </c>
      <c r="B1212">
        <v>127.1075307014398</v>
      </c>
      <c r="C1212" t="s">
        <v>13907</v>
      </c>
      <c r="D1212">
        <v>642</v>
      </c>
    </row>
    <row r="1213" spans="1:4" x14ac:dyDescent="0.25">
      <c r="A1213">
        <v>1212</v>
      </c>
      <c r="B1213">
        <v>127.2161495012697</v>
      </c>
      <c r="C1213" t="s">
        <v>13862</v>
      </c>
      <c r="D1213">
        <v>525</v>
      </c>
    </row>
    <row r="1214" spans="1:4" x14ac:dyDescent="0.25">
      <c r="A1214">
        <v>1213</v>
      </c>
      <c r="B1214">
        <v>127.3192124012858</v>
      </c>
      <c r="C1214" t="s">
        <v>13908</v>
      </c>
      <c r="D1214">
        <v>615</v>
      </c>
    </row>
    <row r="1215" spans="1:4" x14ac:dyDescent="0.25">
      <c r="A1215">
        <v>1214</v>
      </c>
      <c r="B1215">
        <v>127.4306760011241</v>
      </c>
      <c r="C1215" t="s">
        <v>13909</v>
      </c>
      <c r="D1215">
        <v>563</v>
      </c>
    </row>
    <row r="1216" spans="1:4" x14ac:dyDescent="0.25">
      <c r="A1216">
        <v>1215</v>
      </c>
      <c r="B1216">
        <v>127.5633426010609</v>
      </c>
      <c r="C1216" t="s">
        <v>13910</v>
      </c>
      <c r="D1216">
        <v>570</v>
      </c>
    </row>
    <row r="1217" spans="1:4" x14ac:dyDescent="0.25">
      <c r="A1217">
        <v>1216</v>
      </c>
      <c r="B1217">
        <v>127.6905299010687</v>
      </c>
      <c r="C1217" t="s">
        <v>13911</v>
      </c>
      <c r="D1217">
        <v>550</v>
      </c>
    </row>
    <row r="1218" spans="1:4" x14ac:dyDescent="0.25">
      <c r="A1218">
        <v>1217</v>
      </c>
      <c r="B1218">
        <v>127.7985350009985</v>
      </c>
      <c r="C1218" t="s">
        <v>13912</v>
      </c>
      <c r="D1218">
        <v>516</v>
      </c>
    </row>
    <row r="1219" spans="1:4" x14ac:dyDescent="0.25">
      <c r="A1219">
        <v>1218</v>
      </c>
      <c r="B1219">
        <v>127.9026586010586</v>
      </c>
      <c r="C1219" t="s">
        <v>13913</v>
      </c>
      <c r="D1219">
        <v>622</v>
      </c>
    </row>
    <row r="1220" spans="1:4" x14ac:dyDescent="0.25">
      <c r="A1220">
        <v>1219</v>
      </c>
      <c r="B1220">
        <v>128.0132946011145</v>
      </c>
      <c r="C1220" t="s">
        <v>13914</v>
      </c>
      <c r="D1220">
        <v>590</v>
      </c>
    </row>
    <row r="1221" spans="1:4" x14ac:dyDescent="0.25">
      <c r="A1221">
        <v>1220</v>
      </c>
      <c r="B1221">
        <v>128.1115025009494</v>
      </c>
      <c r="C1221" t="s">
        <v>13915</v>
      </c>
      <c r="D1221">
        <v>622</v>
      </c>
    </row>
    <row r="1222" spans="1:4" x14ac:dyDescent="0.25">
      <c r="A1222">
        <v>1221</v>
      </c>
      <c r="B1222">
        <v>128.208680100739</v>
      </c>
      <c r="C1222" t="s">
        <v>13916</v>
      </c>
      <c r="D1222">
        <v>506</v>
      </c>
    </row>
    <row r="1223" spans="1:4" x14ac:dyDescent="0.25">
      <c r="A1223">
        <v>1222</v>
      </c>
      <c r="B1223">
        <v>128.31117870053279</v>
      </c>
      <c r="C1223" t="s">
        <v>13917</v>
      </c>
      <c r="D1223">
        <v>535</v>
      </c>
    </row>
    <row r="1224" spans="1:4" x14ac:dyDescent="0.25">
      <c r="A1224">
        <v>1223</v>
      </c>
      <c r="B1224">
        <v>128.41969130071811</v>
      </c>
      <c r="C1224" t="s">
        <v>13918</v>
      </c>
      <c r="D1224">
        <v>561</v>
      </c>
    </row>
    <row r="1225" spans="1:4" x14ac:dyDescent="0.25">
      <c r="A1225">
        <v>1224</v>
      </c>
      <c r="B1225">
        <v>128.52498190081681</v>
      </c>
      <c r="C1225" t="s">
        <v>13919</v>
      </c>
      <c r="D1225">
        <v>644</v>
      </c>
    </row>
    <row r="1226" spans="1:4" x14ac:dyDescent="0.25">
      <c r="A1226">
        <v>1225</v>
      </c>
      <c r="B1226">
        <v>128.62821400095709</v>
      </c>
      <c r="C1226" t="s">
        <v>13920</v>
      </c>
      <c r="D1226">
        <v>531</v>
      </c>
    </row>
    <row r="1227" spans="1:4" x14ac:dyDescent="0.25">
      <c r="A1227">
        <v>1226</v>
      </c>
      <c r="B1227">
        <v>128.7261710008606</v>
      </c>
      <c r="C1227" t="s">
        <v>13921</v>
      </c>
      <c r="D1227">
        <v>640</v>
      </c>
    </row>
    <row r="1228" spans="1:4" x14ac:dyDescent="0.25">
      <c r="A1228">
        <v>1227</v>
      </c>
      <c r="B1228">
        <v>128.823260800913</v>
      </c>
      <c r="C1228" t="s">
        <v>13922</v>
      </c>
      <c r="D1228">
        <v>577</v>
      </c>
    </row>
    <row r="1229" spans="1:4" x14ac:dyDescent="0.25">
      <c r="A1229">
        <v>1228</v>
      </c>
      <c r="B1229">
        <v>128.93119890103119</v>
      </c>
      <c r="C1229" t="s">
        <v>13923</v>
      </c>
      <c r="D1229">
        <v>575</v>
      </c>
    </row>
    <row r="1230" spans="1:4" x14ac:dyDescent="0.25">
      <c r="A1230">
        <v>1229</v>
      </c>
      <c r="B1230">
        <v>129.04023800115101</v>
      </c>
      <c r="C1230" t="s">
        <v>13924</v>
      </c>
      <c r="D1230">
        <v>625</v>
      </c>
    </row>
    <row r="1231" spans="1:4" x14ac:dyDescent="0.25">
      <c r="A1231">
        <v>1230</v>
      </c>
      <c r="B1231">
        <v>129.13709140126591</v>
      </c>
      <c r="C1231" t="s">
        <v>13925</v>
      </c>
      <c r="D1231">
        <v>570</v>
      </c>
    </row>
    <row r="1232" spans="1:4" x14ac:dyDescent="0.25">
      <c r="A1232">
        <v>1231</v>
      </c>
      <c r="B1232">
        <v>129.23408990143801</v>
      </c>
      <c r="C1232" t="s">
        <v>13926</v>
      </c>
      <c r="D1232">
        <v>600</v>
      </c>
    </row>
    <row r="1233" spans="1:4" x14ac:dyDescent="0.25">
      <c r="A1233">
        <v>1232</v>
      </c>
      <c r="B1233">
        <v>129.3312103014905</v>
      </c>
      <c r="C1233" t="s">
        <v>13927</v>
      </c>
      <c r="D1233">
        <v>548</v>
      </c>
    </row>
    <row r="1234" spans="1:4" x14ac:dyDescent="0.25">
      <c r="A1234">
        <v>1233</v>
      </c>
      <c r="B1234">
        <v>129.4283774015494</v>
      </c>
      <c r="C1234" t="s">
        <v>13928</v>
      </c>
      <c r="D1234">
        <v>569</v>
      </c>
    </row>
    <row r="1235" spans="1:4" x14ac:dyDescent="0.25">
      <c r="A1235">
        <v>1234</v>
      </c>
      <c r="B1235">
        <v>129.52681790152559</v>
      </c>
      <c r="C1235" t="s">
        <v>13929</v>
      </c>
      <c r="D1235">
        <v>509</v>
      </c>
    </row>
    <row r="1236" spans="1:4" x14ac:dyDescent="0.25">
      <c r="A1236">
        <v>1235</v>
      </c>
      <c r="B1236">
        <v>129.62472420139241</v>
      </c>
      <c r="C1236" t="s">
        <v>13930</v>
      </c>
      <c r="D1236">
        <v>523</v>
      </c>
    </row>
    <row r="1237" spans="1:4" x14ac:dyDescent="0.25">
      <c r="A1237">
        <v>1236</v>
      </c>
      <c r="B1237">
        <v>129.72533270134591</v>
      </c>
      <c r="C1237" t="s">
        <v>13931</v>
      </c>
      <c r="D1237">
        <v>622</v>
      </c>
    </row>
    <row r="1238" spans="1:4" x14ac:dyDescent="0.25">
      <c r="A1238">
        <v>1237</v>
      </c>
      <c r="B1238">
        <v>129.82700210134499</v>
      </c>
      <c r="C1238" t="s">
        <v>13932</v>
      </c>
      <c r="D1238">
        <v>545</v>
      </c>
    </row>
    <row r="1239" spans="1:4" x14ac:dyDescent="0.25">
      <c r="A1239">
        <v>1238</v>
      </c>
      <c r="B1239">
        <v>129.9240995012224</v>
      </c>
      <c r="C1239" t="s">
        <v>13933</v>
      </c>
      <c r="D1239">
        <v>566</v>
      </c>
    </row>
    <row r="1240" spans="1:4" x14ac:dyDescent="0.25">
      <c r="A1240">
        <v>1239</v>
      </c>
      <c r="B1240">
        <v>130.0213712013792</v>
      </c>
      <c r="C1240" t="s">
        <v>13934</v>
      </c>
      <c r="D1240">
        <v>527</v>
      </c>
    </row>
    <row r="1241" spans="1:4" x14ac:dyDescent="0.25">
      <c r="A1241">
        <v>1240</v>
      </c>
      <c r="B1241">
        <v>130.12126460135909</v>
      </c>
      <c r="C1241" t="s">
        <v>13935</v>
      </c>
      <c r="D1241">
        <v>549</v>
      </c>
    </row>
    <row r="1242" spans="1:4" x14ac:dyDescent="0.25">
      <c r="A1242">
        <v>1241</v>
      </c>
      <c r="B1242">
        <v>130.21909470134409</v>
      </c>
      <c r="C1242" t="s">
        <v>13936</v>
      </c>
      <c r="D1242">
        <v>540</v>
      </c>
    </row>
    <row r="1243" spans="1:4" x14ac:dyDescent="0.25">
      <c r="A1243">
        <v>1242</v>
      </c>
      <c r="B1243">
        <v>130.33220590138811</v>
      </c>
      <c r="C1243" t="s">
        <v>13937</v>
      </c>
      <c r="D1243">
        <v>577</v>
      </c>
    </row>
    <row r="1244" spans="1:4" x14ac:dyDescent="0.25">
      <c r="A1244">
        <v>1243</v>
      </c>
      <c r="B1244">
        <v>130.43182740127671</v>
      </c>
      <c r="C1244" t="s">
        <v>13938</v>
      </c>
      <c r="D1244">
        <v>628</v>
      </c>
    </row>
    <row r="1245" spans="1:4" x14ac:dyDescent="0.25">
      <c r="A1245">
        <v>1244</v>
      </c>
      <c r="B1245">
        <v>130.53307050117289</v>
      </c>
      <c r="C1245" t="s">
        <v>13939</v>
      </c>
      <c r="D1245">
        <v>575</v>
      </c>
    </row>
    <row r="1246" spans="1:4" x14ac:dyDescent="0.25">
      <c r="A1246">
        <v>1245</v>
      </c>
      <c r="B1246">
        <v>130.63358520111069</v>
      </c>
      <c r="C1246" t="s">
        <v>13940</v>
      </c>
      <c r="D1246">
        <v>559</v>
      </c>
    </row>
    <row r="1247" spans="1:4" x14ac:dyDescent="0.25">
      <c r="A1247">
        <v>1246</v>
      </c>
      <c r="B1247">
        <v>130.73124220105819</v>
      </c>
      <c r="C1247" t="s">
        <v>13941</v>
      </c>
      <c r="D1247">
        <v>602</v>
      </c>
    </row>
    <row r="1248" spans="1:4" x14ac:dyDescent="0.25">
      <c r="A1248">
        <v>1247</v>
      </c>
      <c r="B1248">
        <v>130.82928190100941</v>
      </c>
      <c r="C1248" t="s">
        <v>13942</v>
      </c>
      <c r="D1248">
        <v>560</v>
      </c>
    </row>
    <row r="1249" spans="1:4" x14ac:dyDescent="0.25">
      <c r="A1249">
        <v>1248</v>
      </c>
      <c r="B1249">
        <v>130.92628880101259</v>
      </c>
      <c r="C1249" t="s">
        <v>13943</v>
      </c>
      <c r="D1249">
        <v>518</v>
      </c>
    </row>
    <row r="1250" spans="1:4" x14ac:dyDescent="0.25">
      <c r="A1250">
        <v>1249</v>
      </c>
      <c r="B1250">
        <v>131.0245949008968</v>
      </c>
      <c r="C1250" t="s">
        <v>13944</v>
      </c>
      <c r="D1250">
        <v>587</v>
      </c>
    </row>
    <row r="1251" spans="1:4" x14ac:dyDescent="0.25">
      <c r="A1251">
        <v>1250</v>
      </c>
      <c r="B1251">
        <v>131.1231010009069</v>
      </c>
      <c r="C1251" t="s">
        <v>13945</v>
      </c>
      <c r="D1251">
        <v>546</v>
      </c>
    </row>
    <row r="1252" spans="1:4" x14ac:dyDescent="0.25">
      <c r="A1252">
        <v>1251</v>
      </c>
      <c r="B1252">
        <v>131.22647710097951</v>
      </c>
      <c r="C1252" t="s">
        <v>13946</v>
      </c>
      <c r="D1252">
        <v>570</v>
      </c>
    </row>
    <row r="1253" spans="1:4" x14ac:dyDescent="0.25">
      <c r="A1253">
        <v>1252</v>
      </c>
      <c r="B1253">
        <v>131.3415380010847</v>
      </c>
      <c r="C1253" t="s">
        <v>13947</v>
      </c>
      <c r="D1253">
        <v>553</v>
      </c>
    </row>
    <row r="1254" spans="1:4" x14ac:dyDescent="0.25">
      <c r="A1254">
        <v>1253</v>
      </c>
      <c r="B1254">
        <v>131.449236801127</v>
      </c>
      <c r="C1254" t="s">
        <v>13948</v>
      </c>
      <c r="D1254">
        <v>532</v>
      </c>
    </row>
    <row r="1255" spans="1:4" x14ac:dyDescent="0.25">
      <c r="A1255">
        <v>1254</v>
      </c>
      <c r="B1255">
        <v>131.5468943011947</v>
      </c>
      <c r="C1255" t="s">
        <v>13949</v>
      </c>
      <c r="D1255">
        <v>578</v>
      </c>
    </row>
    <row r="1256" spans="1:4" x14ac:dyDescent="0.25">
      <c r="A1256">
        <v>1255</v>
      </c>
      <c r="B1256">
        <v>131.64700730121689</v>
      </c>
      <c r="C1256" t="s">
        <v>13950</v>
      </c>
      <c r="D1256">
        <v>580</v>
      </c>
    </row>
    <row r="1257" spans="1:4" x14ac:dyDescent="0.25">
      <c r="A1257">
        <v>1256</v>
      </c>
      <c r="B1257">
        <v>131.74603920103979</v>
      </c>
      <c r="C1257" t="s">
        <v>13908</v>
      </c>
      <c r="D1257">
        <v>615</v>
      </c>
    </row>
    <row r="1258" spans="1:4" x14ac:dyDescent="0.25">
      <c r="A1258">
        <v>1257</v>
      </c>
      <c r="B1258">
        <v>131.844833501149</v>
      </c>
      <c r="C1258" t="s">
        <v>13951</v>
      </c>
      <c r="D1258">
        <v>639</v>
      </c>
    </row>
    <row r="1259" spans="1:4" x14ac:dyDescent="0.25">
      <c r="A1259">
        <v>1258</v>
      </c>
      <c r="B1259">
        <v>131.96464600111361</v>
      </c>
      <c r="C1259" t="s">
        <v>13952</v>
      </c>
      <c r="D1259">
        <v>575</v>
      </c>
    </row>
    <row r="1260" spans="1:4" x14ac:dyDescent="0.25">
      <c r="A1260">
        <v>1259</v>
      </c>
      <c r="B1260">
        <v>132.0694960011169</v>
      </c>
      <c r="C1260" t="s">
        <v>13953</v>
      </c>
      <c r="D1260">
        <v>648</v>
      </c>
    </row>
    <row r="1261" spans="1:4" x14ac:dyDescent="0.25">
      <c r="A1261">
        <v>1260</v>
      </c>
      <c r="B1261">
        <v>132.17547050118449</v>
      </c>
      <c r="C1261" t="s">
        <v>13954</v>
      </c>
      <c r="D1261">
        <v>567</v>
      </c>
    </row>
    <row r="1262" spans="1:4" x14ac:dyDescent="0.25">
      <c r="A1262">
        <v>1261</v>
      </c>
      <c r="B1262">
        <v>132.2750836012419</v>
      </c>
      <c r="C1262" t="s">
        <v>13955</v>
      </c>
      <c r="D1262">
        <v>620</v>
      </c>
    </row>
    <row r="1263" spans="1:4" x14ac:dyDescent="0.25">
      <c r="A1263">
        <v>1262</v>
      </c>
      <c r="B1263">
        <v>132.3732514013536</v>
      </c>
      <c r="C1263" t="s">
        <v>13956</v>
      </c>
      <c r="D1263">
        <v>610</v>
      </c>
    </row>
    <row r="1264" spans="1:4" x14ac:dyDescent="0.25">
      <c r="A1264">
        <v>1263</v>
      </c>
      <c r="B1264">
        <v>132.47037850134069</v>
      </c>
      <c r="C1264" t="s">
        <v>13957</v>
      </c>
      <c r="D1264">
        <v>598</v>
      </c>
    </row>
    <row r="1265" spans="1:4" x14ac:dyDescent="0.25">
      <c r="A1265">
        <v>1264</v>
      </c>
      <c r="B1265">
        <v>132.56764850136821</v>
      </c>
      <c r="C1265" t="s">
        <v>13958</v>
      </c>
      <c r="D1265">
        <v>573</v>
      </c>
    </row>
    <row r="1266" spans="1:4" x14ac:dyDescent="0.25">
      <c r="A1266">
        <v>1265</v>
      </c>
      <c r="B1266">
        <v>132.6653898013756</v>
      </c>
      <c r="C1266" t="s">
        <v>13959</v>
      </c>
      <c r="D1266">
        <v>506</v>
      </c>
    </row>
    <row r="1267" spans="1:4" x14ac:dyDescent="0.25">
      <c r="A1267">
        <v>1266</v>
      </c>
      <c r="B1267">
        <v>132.76981250150129</v>
      </c>
      <c r="C1267" t="s">
        <v>13960</v>
      </c>
      <c r="D1267">
        <v>542</v>
      </c>
    </row>
    <row r="1268" spans="1:4" x14ac:dyDescent="0.25">
      <c r="A1268">
        <v>1267</v>
      </c>
      <c r="B1268">
        <v>132.8736282014288</v>
      </c>
      <c r="C1268" t="s">
        <v>13961</v>
      </c>
      <c r="D1268">
        <v>634</v>
      </c>
    </row>
    <row r="1269" spans="1:4" x14ac:dyDescent="0.25">
      <c r="A1269">
        <v>1268</v>
      </c>
      <c r="B1269">
        <v>132.98157830140551</v>
      </c>
      <c r="C1269" t="s">
        <v>13962</v>
      </c>
      <c r="D1269">
        <v>557</v>
      </c>
    </row>
    <row r="1270" spans="1:4" x14ac:dyDescent="0.25">
      <c r="A1270">
        <v>1269</v>
      </c>
      <c r="B1270">
        <v>133.08427900122479</v>
      </c>
      <c r="C1270" t="s">
        <v>13963</v>
      </c>
      <c r="D1270">
        <v>539</v>
      </c>
    </row>
    <row r="1271" spans="1:4" x14ac:dyDescent="0.25">
      <c r="A1271">
        <v>1270</v>
      </c>
      <c r="B1271">
        <v>133.2336670011282</v>
      </c>
      <c r="C1271" t="s">
        <v>13964</v>
      </c>
      <c r="D1271">
        <v>631</v>
      </c>
    </row>
    <row r="1272" spans="1:4" x14ac:dyDescent="0.25">
      <c r="A1272">
        <v>1271</v>
      </c>
      <c r="B1272">
        <v>133.3361249011941</v>
      </c>
      <c r="C1272" t="s">
        <v>13965</v>
      </c>
      <c r="D1272">
        <v>632</v>
      </c>
    </row>
    <row r="1273" spans="1:4" x14ac:dyDescent="0.25">
      <c r="A1273">
        <v>1272</v>
      </c>
      <c r="B1273">
        <v>133.43835410126479</v>
      </c>
      <c r="C1273" t="s">
        <v>13966</v>
      </c>
      <c r="D1273">
        <v>638</v>
      </c>
    </row>
    <row r="1274" spans="1:4" x14ac:dyDescent="0.25">
      <c r="A1274">
        <v>1273</v>
      </c>
      <c r="B1274">
        <v>133.54345210129401</v>
      </c>
      <c r="C1274" t="s">
        <v>13967</v>
      </c>
      <c r="D1274">
        <v>583</v>
      </c>
    </row>
    <row r="1275" spans="1:4" x14ac:dyDescent="0.25">
      <c r="A1275">
        <v>1274</v>
      </c>
      <c r="B1275">
        <v>133.64525940129531</v>
      </c>
      <c r="C1275" t="s">
        <v>13968</v>
      </c>
      <c r="D1275">
        <v>608</v>
      </c>
    </row>
    <row r="1276" spans="1:4" x14ac:dyDescent="0.25">
      <c r="A1276">
        <v>1275</v>
      </c>
      <c r="B1276">
        <v>133.7439841013402</v>
      </c>
      <c r="C1276" t="s">
        <v>13969</v>
      </c>
      <c r="D1276">
        <v>638</v>
      </c>
    </row>
    <row r="1277" spans="1:4" x14ac:dyDescent="0.25">
      <c r="A1277">
        <v>1276</v>
      </c>
      <c r="B1277">
        <v>133.87140430137521</v>
      </c>
      <c r="C1277" t="s">
        <v>13970</v>
      </c>
      <c r="D1277">
        <v>547</v>
      </c>
    </row>
    <row r="1278" spans="1:4" x14ac:dyDescent="0.25">
      <c r="A1278">
        <v>1277</v>
      </c>
      <c r="B1278">
        <v>133.98376190150159</v>
      </c>
      <c r="C1278" t="s">
        <v>13971</v>
      </c>
      <c r="D1278">
        <v>539</v>
      </c>
    </row>
    <row r="1279" spans="1:4" x14ac:dyDescent="0.25">
      <c r="A1279">
        <v>1278</v>
      </c>
      <c r="B1279">
        <v>134.09517380152829</v>
      </c>
      <c r="C1279" t="s">
        <v>13972</v>
      </c>
      <c r="D1279">
        <v>633</v>
      </c>
    </row>
    <row r="1280" spans="1:4" x14ac:dyDescent="0.25">
      <c r="A1280">
        <v>1279</v>
      </c>
      <c r="B1280">
        <v>134.2022164014634</v>
      </c>
      <c r="C1280" t="s">
        <v>13973</v>
      </c>
      <c r="D1280">
        <v>543</v>
      </c>
    </row>
    <row r="1281" spans="1:4" x14ac:dyDescent="0.25">
      <c r="A1281">
        <v>1280</v>
      </c>
      <c r="B1281">
        <v>134.30555030144751</v>
      </c>
      <c r="C1281" t="s">
        <v>13974</v>
      </c>
      <c r="D1281">
        <v>599</v>
      </c>
    </row>
    <row r="1282" spans="1:4" x14ac:dyDescent="0.25">
      <c r="A1282">
        <v>1281</v>
      </c>
      <c r="B1282">
        <v>134.4037422013935</v>
      </c>
      <c r="C1282" t="s">
        <v>13975</v>
      </c>
      <c r="D1282">
        <v>666</v>
      </c>
    </row>
    <row r="1283" spans="1:4" x14ac:dyDescent="0.25">
      <c r="A1283">
        <v>1282</v>
      </c>
      <c r="B1283">
        <v>134.50087040150541</v>
      </c>
      <c r="C1283" t="s">
        <v>13976</v>
      </c>
      <c r="D1283">
        <v>569</v>
      </c>
    </row>
    <row r="1284" spans="1:4" x14ac:dyDescent="0.25">
      <c r="A1284">
        <v>1283</v>
      </c>
      <c r="B1284">
        <v>134.60599410161379</v>
      </c>
      <c r="C1284" t="s">
        <v>13977</v>
      </c>
      <c r="D1284">
        <v>592</v>
      </c>
    </row>
    <row r="1285" spans="1:4" x14ac:dyDescent="0.25">
      <c r="A1285">
        <v>1284</v>
      </c>
      <c r="B1285">
        <v>134.706998701673</v>
      </c>
      <c r="C1285" t="s">
        <v>13978</v>
      </c>
      <c r="D1285">
        <v>549</v>
      </c>
    </row>
    <row r="1286" spans="1:4" x14ac:dyDescent="0.25">
      <c r="A1286">
        <v>1285</v>
      </c>
      <c r="B1286">
        <v>134.80375900166109</v>
      </c>
      <c r="C1286" t="s">
        <v>13979</v>
      </c>
      <c r="D1286">
        <v>530</v>
      </c>
    </row>
    <row r="1287" spans="1:4" x14ac:dyDescent="0.25">
      <c r="A1287">
        <v>1286</v>
      </c>
      <c r="B1287">
        <v>134.9018434016034</v>
      </c>
      <c r="C1287" t="s">
        <v>13980</v>
      </c>
      <c r="D1287">
        <v>603</v>
      </c>
    </row>
    <row r="1288" spans="1:4" x14ac:dyDescent="0.25">
      <c r="A1288">
        <v>1287</v>
      </c>
      <c r="B1288">
        <v>134.99898440157989</v>
      </c>
      <c r="C1288" t="s">
        <v>13981</v>
      </c>
      <c r="D1288">
        <v>560</v>
      </c>
    </row>
    <row r="1289" spans="1:4" x14ac:dyDescent="0.25">
      <c r="A1289">
        <v>1288</v>
      </c>
      <c r="B1289">
        <v>135.09603970148601</v>
      </c>
      <c r="C1289" t="s">
        <v>13982</v>
      </c>
      <c r="D1289">
        <v>580</v>
      </c>
    </row>
    <row r="1290" spans="1:4" x14ac:dyDescent="0.25">
      <c r="A1290">
        <v>1289</v>
      </c>
      <c r="B1290">
        <v>135.1934031015262</v>
      </c>
      <c r="C1290" t="s">
        <v>13983</v>
      </c>
      <c r="D1290">
        <v>596</v>
      </c>
    </row>
    <row r="1291" spans="1:4" x14ac:dyDescent="0.25">
      <c r="A1291">
        <v>1290</v>
      </c>
      <c r="B1291">
        <v>135.29394530155699</v>
      </c>
      <c r="C1291" t="s">
        <v>13984</v>
      </c>
      <c r="D1291">
        <v>631</v>
      </c>
    </row>
    <row r="1292" spans="1:4" x14ac:dyDescent="0.25">
      <c r="A1292">
        <v>1291</v>
      </c>
      <c r="B1292">
        <v>135.39410220156421</v>
      </c>
      <c r="C1292" t="s">
        <v>13985</v>
      </c>
      <c r="D1292">
        <v>543</v>
      </c>
    </row>
    <row r="1293" spans="1:4" x14ac:dyDescent="0.25">
      <c r="A1293">
        <v>1292</v>
      </c>
      <c r="B1293">
        <v>135.49147900147361</v>
      </c>
      <c r="C1293" t="s">
        <v>13986</v>
      </c>
      <c r="D1293">
        <v>625</v>
      </c>
    </row>
    <row r="1294" spans="1:4" x14ac:dyDescent="0.25">
      <c r="A1294">
        <v>1293</v>
      </c>
      <c r="B1294">
        <v>135.5896154015791</v>
      </c>
      <c r="C1294" t="s">
        <v>13987</v>
      </c>
      <c r="D1294">
        <v>569</v>
      </c>
    </row>
    <row r="1295" spans="1:4" x14ac:dyDescent="0.25">
      <c r="A1295">
        <v>1294</v>
      </c>
      <c r="B1295">
        <v>135.69381160172631</v>
      </c>
      <c r="C1295" t="s">
        <v>13988</v>
      </c>
      <c r="D1295">
        <v>608</v>
      </c>
    </row>
    <row r="1296" spans="1:4" x14ac:dyDescent="0.25">
      <c r="A1296">
        <v>1295</v>
      </c>
      <c r="B1296">
        <v>135.79663590178819</v>
      </c>
      <c r="C1296" t="s">
        <v>13989</v>
      </c>
      <c r="D1296">
        <v>517</v>
      </c>
    </row>
    <row r="1297" spans="1:4" x14ac:dyDescent="0.25">
      <c r="A1297">
        <v>1296</v>
      </c>
      <c r="B1297">
        <v>135.90120610175649</v>
      </c>
      <c r="C1297" t="s">
        <v>13951</v>
      </c>
      <c r="D1297">
        <v>639</v>
      </c>
    </row>
    <row r="1298" spans="1:4" x14ac:dyDescent="0.25">
      <c r="A1298">
        <v>1297</v>
      </c>
      <c r="B1298">
        <v>136.0060436017811</v>
      </c>
      <c r="C1298" t="s">
        <v>13990</v>
      </c>
      <c r="D1298">
        <v>542</v>
      </c>
    </row>
    <row r="1299" spans="1:4" x14ac:dyDescent="0.25">
      <c r="A1299">
        <v>1298</v>
      </c>
      <c r="B1299">
        <v>136.11412740172821</v>
      </c>
      <c r="C1299" t="s">
        <v>13991</v>
      </c>
      <c r="D1299">
        <v>592</v>
      </c>
    </row>
    <row r="1300" spans="1:4" x14ac:dyDescent="0.25">
      <c r="A1300">
        <v>1299</v>
      </c>
      <c r="B1300">
        <v>136.2209286016878</v>
      </c>
      <c r="C1300" t="s">
        <v>13992</v>
      </c>
      <c r="D1300">
        <v>545</v>
      </c>
    </row>
    <row r="1301" spans="1:4" x14ac:dyDescent="0.25">
      <c r="A1301">
        <v>1300</v>
      </c>
      <c r="B1301">
        <v>136.3293709016871</v>
      </c>
      <c r="C1301" t="s">
        <v>13993</v>
      </c>
      <c r="D1301">
        <v>560</v>
      </c>
    </row>
    <row r="1302" spans="1:4" x14ac:dyDescent="0.25">
      <c r="A1302">
        <v>1301</v>
      </c>
      <c r="B1302">
        <v>136.43977120169441</v>
      </c>
      <c r="C1302" t="s">
        <v>13994</v>
      </c>
      <c r="D1302">
        <v>537</v>
      </c>
    </row>
    <row r="1303" spans="1:4" x14ac:dyDescent="0.25">
      <c r="A1303">
        <v>1302</v>
      </c>
      <c r="B1303">
        <v>136.5915182016324</v>
      </c>
      <c r="C1303" t="s">
        <v>13990</v>
      </c>
      <c r="D1303">
        <v>542</v>
      </c>
    </row>
    <row r="1304" spans="1:4" x14ac:dyDescent="0.25">
      <c r="A1304">
        <v>1303</v>
      </c>
      <c r="B1304">
        <v>136.6908543014433</v>
      </c>
      <c r="C1304" t="s">
        <v>13995</v>
      </c>
      <c r="D1304">
        <v>454</v>
      </c>
    </row>
    <row r="1305" spans="1:4" x14ac:dyDescent="0.25">
      <c r="A1305">
        <v>1304</v>
      </c>
      <c r="B1305">
        <v>136.78959310147911</v>
      </c>
      <c r="C1305" t="s">
        <v>13996</v>
      </c>
      <c r="D1305">
        <v>476</v>
      </c>
    </row>
    <row r="1306" spans="1:4" x14ac:dyDescent="0.25">
      <c r="A1306">
        <v>1305</v>
      </c>
      <c r="B1306">
        <v>136.88698810152709</v>
      </c>
      <c r="C1306" t="s">
        <v>13997</v>
      </c>
      <c r="D1306">
        <v>525</v>
      </c>
    </row>
    <row r="1307" spans="1:4" x14ac:dyDescent="0.25">
      <c r="A1307">
        <v>1306</v>
      </c>
      <c r="B1307">
        <v>136.98541120160371</v>
      </c>
      <c r="C1307" t="s">
        <v>13998</v>
      </c>
      <c r="D1307">
        <v>464</v>
      </c>
    </row>
    <row r="1308" spans="1:4" x14ac:dyDescent="0.25">
      <c r="A1308">
        <v>1307</v>
      </c>
      <c r="B1308">
        <v>137.08279030164701</v>
      </c>
      <c r="C1308" t="s">
        <v>13999</v>
      </c>
      <c r="D1308">
        <v>523</v>
      </c>
    </row>
    <row r="1309" spans="1:4" x14ac:dyDescent="0.25">
      <c r="A1309">
        <v>1308</v>
      </c>
      <c r="B1309">
        <v>137.17978040152229</v>
      </c>
      <c r="C1309" t="s">
        <v>14000</v>
      </c>
      <c r="D1309">
        <v>491</v>
      </c>
    </row>
    <row r="1310" spans="1:4" x14ac:dyDescent="0.25">
      <c r="A1310">
        <v>1309</v>
      </c>
      <c r="B1310">
        <v>137.27707080170509</v>
      </c>
      <c r="C1310" t="s">
        <v>14001</v>
      </c>
      <c r="D1310">
        <v>511</v>
      </c>
    </row>
    <row r="1311" spans="1:4" x14ac:dyDescent="0.25">
      <c r="A1311">
        <v>1310</v>
      </c>
      <c r="B1311">
        <v>137.3741769017652</v>
      </c>
      <c r="C1311" t="s">
        <v>14002</v>
      </c>
      <c r="D1311">
        <v>473</v>
      </c>
    </row>
    <row r="1312" spans="1:4" x14ac:dyDescent="0.25">
      <c r="A1312">
        <v>1311</v>
      </c>
      <c r="B1312">
        <v>137.47110250173139</v>
      </c>
      <c r="C1312" t="s">
        <v>14003</v>
      </c>
      <c r="D1312">
        <v>570</v>
      </c>
    </row>
    <row r="1313" spans="1:4" x14ac:dyDescent="0.25">
      <c r="A1313">
        <v>1312</v>
      </c>
      <c r="B1313">
        <v>137.5682070017792</v>
      </c>
      <c r="C1313" t="s">
        <v>14004</v>
      </c>
      <c r="D1313">
        <v>460</v>
      </c>
    </row>
    <row r="1314" spans="1:4" x14ac:dyDescent="0.25">
      <c r="A1314">
        <v>1313</v>
      </c>
      <c r="B1314">
        <v>137.66510720178479</v>
      </c>
      <c r="C1314" t="s">
        <v>14005</v>
      </c>
      <c r="D1314">
        <v>499</v>
      </c>
    </row>
    <row r="1315" spans="1:4" x14ac:dyDescent="0.25">
      <c r="A1315">
        <v>1314</v>
      </c>
      <c r="B1315">
        <v>137.78539260174151</v>
      </c>
      <c r="C1315" t="s">
        <v>14006</v>
      </c>
      <c r="D1315">
        <v>558</v>
      </c>
    </row>
    <row r="1316" spans="1:4" x14ac:dyDescent="0.25">
      <c r="A1316">
        <v>1315</v>
      </c>
      <c r="B1316">
        <v>137.8831976018846</v>
      </c>
      <c r="C1316" t="s">
        <v>14007</v>
      </c>
      <c r="D1316">
        <v>552</v>
      </c>
    </row>
    <row r="1317" spans="1:4" x14ac:dyDescent="0.25">
      <c r="A1317">
        <v>1316</v>
      </c>
      <c r="B1317">
        <v>137.9806399017107</v>
      </c>
      <c r="C1317" t="s">
        <v>14008</v>
      </c>
      <c r="D1317">
        <v>466</v>
      </c>
    </row>
    <row r="1318" spans="1:4" x14ac:dyDescent="0.25">
      <c r="A1318">
        <v>1317</v>
      </c>
      <c r="B1318">
        <v>138.07838420174079</v>
      </c>
      <c r="C1318" t="s">
        <v>14009</v>
      </c>
      <c r="D1318">
        <v>443</v>
      </c>
    </row>
    <row r="1319" spans="1:4" x14ac:dyDescent="0.25">
      <c r="A1319">
        <v>1318</v>
      </c>
      <c r="B1319">
        <v>138.17518470180221</v>
      </c>
      <c r="C1319" t="s">
        <v>14010</v>
      </c>
      <c r="D1319">
        <v>499</v>
      </c>
    </row>
    <row r="1320" spans="1:4" x14ac:dyDescent="0.25">
      <c r="A1320">
        <v>1319</v>
      </c>
      <c r="B1320">
        <v>138.2725742019247</v>
      </c>
      <c r="C1320" t="s">
        <v>13995</v>
      </c>
      <c r="D1320">
        <v>454</v>
      </c>
    </row>
    <row r="1321" spans="1:4" x14ac:dyDescent="0.25">
      <c r="A1321">
        <v>1320</v>
      </c>
      <c r="B1321">
        <v>138.36967480182651</v>
      </c>
      <c r="C1321" t="s">
        <v>14011</v>
      </c>
      <c r="D1321">
        <v>474</v>
      </c>
    </row>
    <row r="1322" spans="1:4" x14ac:dyDescent="0.25">
      <c r="A1322">
        <v>1321</v>
      </c>
      <c r="B1322">
        <v>138.46673810179351</v>
      </c>
      <c r="C1322" t="s">
        <v>14012</v>
      </c>
      <c r="D1322">
        <v>524</v>
      </c>
    </row>
    <row r="1323" spans="1:4" x14ac:dyDescent="0.25">
      <c r="A1323">
        <v>1322</v>
      </c>
      <c r="B1323">
        <v>138.5637415018864</v>
      </c>
      <c r="C1323" t="s">
        <v>14013</v>
      </c>
      <c r="D1323">
        <v>490</v>
      </c>
    </row>
    <row r="1324" spans="1:4" x14ac:dyDescent="0.25">
      <c r="A1324">
        <v>1323</v>
      </c>
      <c r="B1324">
        <v>138.6617895017844</v>
      </c>
      <c r="C1324" t="s">
        <v>14014</v>
      </c>
      <c r="D1324">
        <v>507</v>
      </c>
    </row>
    <row r="1325" spans="1:4" x14ac:dyDescent="0.25">
      <c r="A1325">
        <v>1324</v>
      </c>
      <c r="B1325">
        <v>138.75904840184381</v>
      </c>
      <c r="C1325" t="s">
        <v>14015</v>
      </c>
      <c r="D1325">
        <v>450</v>
      </c>
    </row>
    <row r="1326" spans="1:4" x14ac:dyDescent="0.25">
      <c r="A1326">
        <v>1325</v>
      </c>
      <c r="B1326">
        <v>138.85611150180921</v>
      </c>
      <c r="C1326" t="s">
        <v>14016</v>
      </c>
      <c r="D1326">
        <v>530</v>
      </c>
    </row>
    <row r="1327" spans="1:4" x14ac:dyDescent="0.25">
      <c r="A1327">
        <v>1326</v>
      </c>
      <c r="B1327">
        <v>138.95340420166031</v>
      </c>
      <c r="C1327" t="s">
        <v>14017</v>
      </c>
      <c r="D1327">
        <v>514</v>
      </c>
    </row>
    <row r="1328" spans="1:4" x14ac:dyDescent="0.25">
      <c r="A1328">
        <v>1327</v>
      </c>
      <c r="B1328">
        <v>139.0505145015195</v>
      </c>
      <c r="C1328" t="s">
        <v>14018</v>
      </c>
      <c r="D1328">
        <v>563</v>
      </c>
    </row>
    <row r="1329" spans="1:4" x14ac:dyDescent="0.25">
      <c r="A1329">
        <v>1328</v>
      </c>
      <c r="B1329">
        <v>139.1477447014768</v>
      </c>
      <c r="C1329" t="s">
        <v>14019</v>
      </c>
      <c r="D1329">
        <v>520</v>
      </c>
    </row>
    <row r="1330" spans="1:4" x14ac:dyDescent="0.25">
      <c r="A1330">
        <v>1329</v>
      </c>
      <c r="B1330">
        <v>139.2447966015898</v>
      </c>
      <c r="C1330" t="s">
        <v>14020</v>
      </c>
      <c r="D1330">
        <v>431</v>
      </c>
    </row>
    <row r="1331" spans="1:4" x14ac:dyDescent="0.25">
      <c r="A1331">
        <v>1330</v>
      </c>
      <c r="B1331">
        <v>139.34189330157821</v>
      </c>
      <c r="C1331" t="s">
        <v>14021</v>
      </c>
      <c r="D1331">
        <v>552</v>
      </c>
    </row>
    <row r="1332" spans="1:4" x14ac:dyDescent="0.25">
      <c r="A1332">
        <v>1331</v>
      </c>
      <c r="B1332">
        <v>139.43881290173161</v>
      </c>
      <c r="C1332" t="s">
        <v>14022</v>
      </c>
      <c r="D1332">
        <v>469</v>
      </c>
    </row>
    <row r="1333" spans="1:4" x14ac:dyDescent="0.25">
      <c r="A1333">
        <v>1332</v>
      </c>
      <c r="B1333">
        <v>139.53643260174431</v>
      </c>
      <c r="C1333" t="s">
        <v>14023</v>
      </c>
      <c r="D1333">
        <v>531</v>
      </c>
    </row>
    <row r="1334" spans="1:4" x14ac:dyDescent="0.25">
      <c r="A1334">
        <v>1333</v>
      </c>
      <c r="B1334">
        <v>139.63332600169821</v>
      </c>
      <c r="C1334" t="s">
        <v>14024</v>
      </c>
      <c r="D1334">
        <v>467</v>
      </c>
    </row>
    <row r="1335" spans="1:4" x14ac:dyDescent="0.25">
      <c r="A1335">
        <v>1334</v>
      </c>
      <c r="B1335">
        <v>139.73093360173519</v>
      </c>
      <c r="C1335" t="s">
        <v>14025</v>
      </c>
      <c r="D1335">
        <v>553</v>
      </c>
    </row>
    <row r="1336" spans="1:4" x14ac:dyDescent="0.25">
      <c r="A1336">
        <v>1335</v>
      </c>
      <c r="B1336">
        <v>139.82801050180569</v>
      </c>
      <c r="C1336" t="s">
        <v>14026</v>
      </c>
      <c r="D1336">
        <v>505</v>
      </c>
    </row>
    <row r="1337" spans="1:4" x14ac:dyDescent="0.25">
      <c r="A1337">
        <v>1336</v>
      </c>
      <c r="B1337">
        <v>139.92628520168361</v>
      </c>
      <c r="C1337" t="s">
        <v>14027</v>
      </c>
      <c r="D1337">
        <v>529</v>
      </c>
    </row>
    <row r="1338" spans="1:4" x14ac:dyDescent="0.25">
      <c r="A1338">
        <v>1337</v>
      </c>
      <c r="B1338">
        <v>140.02380010159689</v>
      </c>
      <c r="C1338" t="s">
        <v>14028</v>
      </c>
      <c r="D1338">
        <v>591</v>
      </c>
    </row>
    <row r="1339" spans="1:4" x14ac:dyDescent="0.25">
      <c r="A1339">
        <v>1338</v>
      </c>
      <c r="B1339">
        <v>140.12080310168679</v>
      </c>
      <c r="C1339" t="s">
        <v>14029</v>
      </c>
      <c r="D1339">
        <v>503</v>
      </c>
    </row>
    <row r="1340" spans="1:4" x14ac:dyDescent="0.25">
      <c r="A1340">
        <v>1339</v>
      </c>
      <c r="B1340">
        <v>140.21797240152961</v>
      </c>
      <c r="C1340" t="s">
        <v>14030</v>
      </c>
      <c r="D1340">
        <v>554</v>
      </c>
    </row>
    <row r="1341" spans="1:4" x14ac:dyDescent="0.25">
      <c r="A1341">
        <v>1340</v>
      </c>
      <c r="B1341">
        <v>140.31494140159339</v>
      </c>
      <c r="C1341" t="s">
        <v>14031</v>
      </c>
      <c r="D1341">
        <v>527</v>
      </c>
    </row>
    <row r="1342" spans="1:4" x14ac:dyDescent="0.25">
      <c r="A1342">
        <v>1341</v>
      </c>
      <c r="B1342">
        <v>140.41240440169349</v>
      </c>
      <c r="C1342" t="s">
        <v>14032</v>
      </c>
      <c r="D1342">
        <v>566</v>
      </c>
    </row>
    <row r="1343" spans="1:4" x14ac:dyDescent="0.25">
      <c r="A1343">
        <v>1342</v>
      </c>
      <c r="B1343">
        <v>140.51017030165531</v>
      </c>
      <c r="C1343" t="s">
        <v>14033</v>
      </c>
      <c r="D1343">
        <v>490</v>
      </c>
    </row>
    <row r="1344" spans="1:4" x14ac:dyDescent="0.25">
      <c r="A1344">
        <v>1343</v>
      </c>
      <c r="B1344">
        <v>140.60706780175681</v>
      </c>
      <c r="C1344" t="s">
        <v>14034</v>
      </c>
      <c r="D1344">
        <v>533</v>
      </c>
    </row>
    <row r="1345" spans="1:4" x14ac:dyDescent="0.25">
      <c r="A1345">
        <v>1344</v>
      </c>
      <c r="B1345">
        <v>140.70486880186951</v>
      </c>
      <c r="C1345" t="s">
        <v>14035</v>
      </c>
      <c r="D1345">
        <v>475</v>
      </c>
    </row>
    <row r="1346" spans="1:4" x14ac:dyDescent="0.25">
      <c r="A1346">
        <v>1345</v>
      </c>
      <c r="B1346">
        <v>140.8357111020014</v>
      </c>
      <c r="C1346" t="s">
        <v>14036</v>
      </c>
      <c r="D1346">
        <v>531</v>
      </c>
    </row>
    <row r="1347" spans="1:4" x14ac:dyDescent="0.25">
      <c r="A1347">
        <v>1346</v>
      </c>
      <c r="B1347">
        <v>140.93401660188101</v>
      </c>
      <c r="C1347" t="s">
        <v>14037</v>
      </c>
      <c r="D1347">
        <v>544</v>
      </c>
    </row>
    <row r="1348" spans="1:4" x14ac:dyDescent="0.25">
      <c r="A1348">
        <v>1347</v>
      </c>
      <c r="B1348">
        <v>141.03095810185189</v>
      </c>
      <c r="C1348" t="s">
        <v>14038</v>
      </c>
      <c r="D1348">
        <v>483</v>
      </c>
    </row>
    <row r="1349" spans="1:4" x14ac:dyDescent="0.25">
      <c r="A1349">
        <v>1348</v>
      </c>
      <c r="B1349">
        <v>141.1319560019765</v>
      </c>
      <c r="C1349" t="s">
        <v>14039</v>
      </c>
      <c r="D1349">
        <v>508</v>
      </c>
    </row>
    <row r="1350" spans="1:4" x14ac:dyDescent="0.25">
      <c r="A1350">
        <v>1349</v>
      </c>
      <c r="B1350">
        <v>141.25203670188779</v>
      </c>
      <c r="C1350" t="s">
        <v>14040</v>
      </c>
      <c r="D1350">
        <v>535</v>
      </c>
    </row>
    <row r="1351" spans="1:4" x14ac:dyDescent="0.25">
      <c r="A1351">
        <v>1350</v>
      </c>
      <c r="B1351">
        <v>141.3500377018936</v>
      </c>
      <c r="C1351" t="s">
        <v>14041</v>
      </c>
      <c r="D1351">
        <v>547</v>
      </c>
    </row>
    <row r="1352" spans="1:4" x14ac:dyDescent="0.25">
      <c r="A1352">
        <v>1351</v>
      </c>
      <c r="B1352">
        <v>141.4470497018192</v>
      </c>
      <c r="C1352" t="s">
        <v>14042</v>
      </c>
      <c r="D1352">
        <v>539</v>
      </c>
    </row>
    <row r="1353" spans="1:4" x14ac:dyDescent="0.25">
      <c r="A1353">
        <v>1352</v>
      </c>
      <c r="B1353">
        <v>141.54527700180191</v>
      </c>
      <c r="C1353" t="s">
        <v>14043</v>
      </c>
      <c r="D1353">
        <v>517</v>
      </c>
    </row>
    <row r="1354" spans="1:4" x14ac:dyDescent="0.25">
      <c r="A1354">
        <v>1353</v>
      </c>
      <c r="B1354">
        <v>141.65974590182299</v>
      </c>
      <c r="C1354" t="s">
        <v>14044</v>
      </c>
      <c r="D1354">
        <v>534</v>
      </c>
    </row>
    <row r="1355" spans="1:4" x14ac:dyDescent="0.25">
      <c r="A1355">
        <v>1354</v>
      </c>
      <c r="B1355">
        <v>141.75831030192779</v>
      </c>
      <c r="C1355" t="s">
        <v>14045</v>
      </c>
      <c r="D1355">
        <v>530</v>
      </c>
    </row>
    <row r="1356" spans="1:4" x14ac:dyDescent="0.25">
      <c r="A1356">
        <v>1355</v>
      </c>
      <c r="B1356">
        <v>141.8567119019572</v>
      </c>
      <c r="C1356" t="s">
        <v>14046</v>
      </c>
      <c r="D1356">
        <v>546</v>
      </c>
    </row>
    <row r="1357" spans="1:4" x14ac:dyDescent="0.25">
      <c r="A1357">
        <v>1356</v>
      </c>
      <c r="B1357">
        <v>141.953635502141</v>
      </c>
      <c r="C1357" t="s">
        <v>14047</v>
      </c>
      <c r="D1357">
        <v>463</v>
      </c>
    </row>
    <row r="1358" spans="1:4" x14ac:dyDescent="0.25">
      <c r="A1358">
        <v>1357</v>
      </c>
      <c r="B1358">
        <v>142.0571876021568</v>
      </c>
      <c r="C1358" t="s">
        <v>14048</v>
      </c>
      <c r="D1358">
        <v>484</v>
      </c>
    </row>
    <row r="1359" spans="1:4" x14ac:dyDescent="0.25">
      <c r="A1359">
        <v>1358</v>
      </c>
      <c r="B1359">
        <v>142.1614762023091</v>
      </c>
      <c r="C1359" t="s">
        <v>14049</v>
      </c>
      <c r="D1359">
        <v>493</v>
      </c>
    </row>
    <row r="1360" spans="1:4" x14ac:dyDescent="0.25">
      <c r="A1360">
        <v>1359</v>
      </c>
      <c r="B1360">
        <v>142.2630350023974</v>
      </c>
      <c r="C1360" t="s">
        <v>14050</v>
      </c>
      <c r="D1360">
        <v>509</v>
      </c>
    </row>
    <row r="1361" spans="1:4" x14ac:dyDescent="0.25">
      <c r="A1361">
        <v>1360</v>
      </c>
      <c r="B1361">
        <v>142.36291910242289</v>
      </c>
      <c r="C1361" t="s">
        <v>14051</v>
      </c>
      <c r="D1361">
        <v>598</v>
      </c>
    </row>
    <row r="1362" spans="1:4" x14ac:dyDescent="0.25">
      <c r="A1362">
        <v>1361</v>
      </c>
      <c r="B1362">
        <v>142.46643730229701</v>
      </c>
      <c r="C1362" t="s">
        <v>14052</v>
      </c>
      <c r="D1362">
        <v>587</v>
      </c>
    </row>
    <row r="1363" spans="1:4" x14ac:dyDescent="0.25">
      <c r="A1363">
        <v>1362</v>
      </c>
      <c r="B1363">
        <v>142.5635105022229</v>
      </c>
      <c r="C1363" t="s">
        <v>14053</v>
      </c>
      <c r="D1363">
        <v>510</v>
      </c>
    </row>
    <row r="1364" spans="1:4" x14ac:dyDescent="0.25">
      <c r="A1364">
        <v>1363</v>
      </c>
      <c r="B1364">
        <v>142.66717640217391</v>
      </c>
      <c r="C1364" t="s">
        <v>14054</v>
      </c>
      <c r="D1364">
        <v>520</v>
      </c>
    </row>
    <row r="1365" spans="1:4" x14ac:dyDescent="0.25">
      <c r="A1365">
        <v>1364</v>
      </c>
      <c r="B1365">
        <v>142.76407150202431</v>
      </c>
      <c r="C1365" t="s">
        <v>14055</v>
      </c>
      <c r="D1365">
        <v>601</v>
      </c>
    </row>
    <row r="1366" spans="1:4" x14ac:dyDescent="0.25">
      <c r="A1366">
        <v>1365</v>
      </c>
      <c r="B1366">
        <v>142.86257270211351</v>
      </c>
      <c r="C1366" t="s">
        <v>14056</v>
      </c>
      <c r="D1366">
        <v>518</v>
      </c>
    </row>
    <row r="1367" spans="1:4" x14ac:dyDescent="0.25">
      <c r="A1367">
        <v>1366</v>
      </c>
      <c r="B1367">
        <v>142.96004760195501</v>
      </c>
      <c r="C1367" t="s">
        <v>14057</v>
      </c>
      <c r="D1367">
        <v>541</v>
      </c>
    </row>
    <row r="1368" spans="1:4" x14ac:dyDescent="0.25">
      <c r="A1368">
        <v>1367</v>
      </c>
      <c r="B1368">
        <v>143.06217740196729</v>
      </c>
      <c r="C1368" t="s">
        <v>14058</v>
      </c>
      <c r="D1368">
        <v>459</v>
      </c>
    </row>
    <row r="1369" spans="1:4" x14ac:dyDescent="0.25">
      <c r="A1369">
        <v>1368</v>
      </c>
      <c r="B1369">
        <v>143.1746173019055</v>
      </c>
      <c r="C1369" t="s">
        <v>14059</v>
      </c>
      <c r="D1369">
        <v>546</v>
      </c>
    </row>
    <row r="1370" spans="1:4" x14ac:dyDescent="0.25">
      <c r="A1370">
        <v>1369</v>
      </c>
      <c r="B1370">
        <v>143.2802692018449</v>
      </c>
      <c r="C1370" t="s">
        <v>14060</v>
      </c>
      <c r="D1370">
        <v>512</v>
      </c>
    </row>
    <row r="1371" spans="1:4" x14ac:dyDescent="0.25">
      <c r="A1371">
        <v>1370</v>
      </c>
      <c r="B1371">
        <v>143.3810122020077</v>
      </c>
      <c r="C1371" t="s">
        <v>14061</v>
      </c>
      <c r="D1371">
        <v>492</v>
      </c>
    </row>
    <row r="1372" spans="1:4" x14ac:dyDescent="0.25">
      <c r="A1372">
        <v>1371</v>
      </c>
      <c r="B1372">
        <v>143.50279430183579</v>
      </c>
      <c r="C1372" t="s">
        <v>14011</v>
      </c>
      <c r="D1372">
        <v>474</v>
      </c>
    </row>
    <row r="1373" spans="1:4" x14ac:dyDescent="0.25">
      <c r="A1373">
        <v>1372</v>
      </c>
      <c r="B1373">
        <v>143.61179890180941</v>
      </c>
      <c r="C1373" t="s">
        <v>14062</v>
      </c>
      <c r="D1373">
        <v>556</v>
      </c>
    </row>
    <row r="1374" spans="1:4" x14ac:dyDescent="0.25">
      <c r="A1374">
        <v>1373</v>
      </c>
      <c r="B1374">
        <v>143.71633750200269</v>
      </c>
      <c r="C1374" t="s">
        <v>14063</v>
      </c>
      <c r="D1374">
        <v>526</v>
      </c>
    </row>
    <row r="1375" spans="1:4" x14ac:dyDescent="0.25">
      <c r="A1375">
        <v>1374</v>
      </c>
      <c r="B1375">
        <v>143.81424100208099</v>
      </c>
      <c r="C1375" t="s">
        <v>14064</v>
      </c>
      <c r="D1375">
        <v>519</v>
      </c>
    </row>
    <row r="1376" spans="1:4" x14ac:dyDescent="0.25">
      <c r="A1376">
        <v>1375</v>
      </c>
      <c r="B1376">
        <v>143.91112660220821</v>
      </c>
      <c r="C1376" t="s">
        <v>14065</v>
      </c>
      <c r="D1376">
        <v>519</v>
      </c>
    </row>
    <row r="1377" spans="1:4" x14ac:dyDescent="0.25">
      <c r="A1377">
        <v>1376</v>
      </c>
      <c r="B1377">
        <v>144.00838040234521</v>
      </c>
      <c r="C1377" t="s">
        <v>14066</v>
      </c>
      <c r="D1377">
        <v>514</v>
      </c>
    </row>
    <row r="1378" spans="1:4" x14ac:dyDescent="0.25">
      <c r="A1378">
        <v>1377</v>
      </c>
      <c r="B1378">
        <v>144.10530980234029</v>
      </c>
      <c r="C1378" t="s">
        <v>14067</v>
      </c>
      <c r="D1378">
        <v>464</v>
      </c>
    </row>
    <row r="1379" spans="1:4" x14ac:dyDescent="0.25">
      <c r="A1379">
        <v>1378</v>
      </c>
      <c r="B1379">
        <v>144.2287356024608</v>
      </c>
      <c r="C1379" t="s">
        <v>14068</v>
      </c>
      <c r="D1379">
        <v>598</v>
      </c>
    </row>
    <row r="1380" spans="1:4" x14ac:dyDescent="0.25">
      <c r="A1380">
        <v>1379</v>
      </c>
      <c r="B1380">
        <v>144.3261331024114</v>
      </c>
      <c r="C1380" t="s">
        <v>14069</v>
      </c>
      <c r="D1380">
        <v>563</v>
      </c>
    </row>
    <row r="1381" spans="1:4" x14ac:dyDescent="0.25">
      <c r="A1381">
        <v>1380</v>
      </c>
      <c r="B1381">
        <v>144.43034390243699</v>
      </c>
      <c r="C1381" t="s">
        <v>14070</v>
      </c>
      <c r="D1381">
        <v>563</v>
      </c>
    </row>
    <row r="1382" spans="1:4" x14ac:dyDescent="0.25">
      <c r="A1382">
        <v>1381</v>
      </c>
      <c r="B1382">
        <v>144.53852350241499</v>
      </c>
      <c r="C1382" t="s">
        <v>14071</v>
      </c>
      <c r="D1382">
        <v>502</v>
      </c>
    </row>
    <row r="1383" spans="1:4" x14ac:dyDescent="0.25">
      <c r="A1383">
        <v>1382</v>
      </c>
      <c r="B1383">
        <v>144.6424761025701</v>
      </c>
      <c r="C1383" t="s">
        <v>14072</v>
      </c>
      <c r="D1383">
        <v>524</v>
      </c>
    </row>
    <row r="1384" spans="1:4" x14ac:dyDescent="0.25">
      <c r="A1384">
        <v>1383</v>
      </c>
      <c r="B1384">
        <v>144.74682150245641</v>
      </c>
      <c r="C1384" t="s">
        <v>14073</v>
      </c>
      <c r="D1384">
        <v>538</v>
      </c>
    </row>
    <row r="1385" spans="1:4" x14ac:dyDescent="0.25">
      <c r="A1385">
        <v>1384</v>
      </c>
      <c r="B1385">
        <v>144.85442190244791</v>
      </c>
      <c r="C1385" t="s">
        <v>14074</v>
      </c>
      <c r="D1385">
        <v>517</v>
      </c>
    </row>
    <row r="1386" spans="1:4" x14ac:dyDescent="0.25">
      <c r="A1386">
        <v>1385</v>
      </c>
      <c r="B1386">
        <v>144.96025650226511</v>
      </c>
      <c r="C1386" t="s">
        <v>14075</v>
      </c>
      <c r="D1386">
        <v>531</v>
      </c>
    </row>
    <row r="1387" spans="1:4" x14ac:dyDescent="0.25">
      <c r="A1387">
        <v>1386</v>
      </c>
      <c r="B1387">
        <v>145.06760640232821</v>
      </c>
      <c r="C1387" t="s">
        <v>14076</v>
      </c>
      <c r="D1387">
        <v>548</v>
      </c>
    </row>
    <row r="1388" spans="1:4" x14ac:dyDescent="0.25">
      <c r="A1388">
        <v>1387</v>
      </c>
      <c r="B1388">
        <v>145.17225580220111</v>
      </c>
      <c r="C1388" t="s">
        <v>14062</v>
      </c>
      <c r="D1388">
        <v>556</v>
      </c>
    </row>
    <row r="1389" spans="1:4" x14ac:dyDescent="0.25">
      <c r="A1389">
        <v>1388</v>
      </c>
      <c r="B1389">
        <v>145.27092820219701</v>
      </c>
      <c r="C1389" t="s">
        <v>14077</v>
      </c>
      <c r="D1389">
        <v>554</v>
      </c>
    </row>
    <row r="1390" spans="1:4" x14ac:dyDescent="0.25">
      <c r="A1390">
        <v>1389</v>
      </c>
      <c r="B1390">
        <v>145.375343702035</v>
      </c>
      <c r="C1390" t="s">
        <v>14078</v>
      </c>
      <c r="D1390">
        <v>473</v>
      </c>
    </row>
    <row r="1391" spans="1:4" x14ac:dyDescent="0.25">
      <c r="A1391">
        <v>1390</v>
      </c>
      <c r="B1391">
        <v>145.47897160216229</v>
      </c>
      <c r="C1391" t="s">
        <v>14079</v>
      </c>
      <c r="D1391">
        <v>433</v>
      </c>
    </row>
    <row r="1392" spans="1:4" x14ac:dyDescent="0.25">
      <c r="A1392">
        <v>1391</v>
      </c>
      <c r="B1392">
        <v>145.58001630217771</v>
      </c>
      <c r="C1392" t="s">
        <v>14080</v>
      </c>
      <c r="D1392">
        <v>552</v>
      </c>
    </row>
    <row r="1393" spans="1:4" x14ac:dyDescent="0.25">
      <c r="A1393">
        <v>1392</v>
      </c>
      <c r="B1393">
        <v>145.68449190212411</v>
      </c>
      <c r="C1393" t="s">
        <v>14081</v>
      </c>
      <c r="D1393">
        <v>571</v>
      </c>
    </row>
    <row r="1394" spans="1:4" x14ac:dyDescent="0.25">
      <c r="A1394">
        <v>1393</v>
      </c>
      <c r="B1394">
        <v>145.78821450215759</v>
      </c>
      <c r="C1394" t="s">
        <v>14082</v>
      </c>
      <c r="D1394">
        <v>575</v>
      </c>
    </row>
    <row r="1395" spans="1:4" x14ac:dyDescent="0.25">
      <c r="A1395">
        <v>1394</v>
      </c>
      <c r="B1395">
        <v>145.88841220224279</v>
      </c>
      <c r="C1395" t="s">
        <v>14083</v>
      </c>
      <c r="D1395">
        <v>487</v>
      </c>
    </row>
    <row r="1396" spans="1:4" x14ac:dyDescent="0.25">
      <c r="A1396">
        <v>1395</v>
      </c>
      <c r="B1396">
        <v>145.98780760238881</v>
      </c>
      <c r="C1396" t="s">
        <v>14084</v>
      </c>
      <c r="D1396">
        <v>540</v>
      </c>
    </row>
    <row r="1397" spans="1:4" x14ac:dyDescent="0.25">
      <c r="A1397">
        <v>1396</v>
      </c>
      <c r="B1397">
        <v>146.1187688023783</v>
      </c>
      <c r="C1397" t="s">
        <v>14085</v>
      </c>
      <c r="D1397">
        <v>536</v>
      </c>
    </row>
    <row r="1398" spans="1:4" x14ac:dyDescent="0.25">
      <c r="A1398">
        <v>1397</v>
      </c>
      <c r="B1398">
        <v>146.21938780229539</v>
      </c>
      <c r="C1398" t="s">
        <v>14086</v>
      </c>
      <c r="D1398">
        <v>526</v>
      </c>
    </row>
    <row r="1399" spans="1:4" x14ac:dyDescent="0.25">
      <c r="A1399">
        <v>1398</v>
      </c>
      <c r="B1399">
        <v>146.32214500219561</v>
      </c>
      <c r="C1399" t="s">
        <v>14087</v>
      </c>
      <c r="D1399">
        <v>458</v>
      </c>
    </row>
    <row r="1400" spans="1:4" x14ac:dyDescent="0.25">
      <c r="A1400">
        <v>1399</v>
      </c>
      <c r="B1400">
        <v>146.4261272023432</v>
      </c>
      <c r="C1400" t="s">
        <v>14088</v>
      </c>
      <c r="D1400">
        <v>547</v>
      </c>
    </row>
    <row r="1401" spans="1:4" x14ac:dyDescent="0.25">
      <c r="A1401">
        <v>1400</v>
      </c>
      <c r="B1401">
        <v>146.53145630238581</v>
      </c>
      <c r="C1401" t="s">
        <v>14089</v>
      </c>
      <c r="D1401">
        <v>564</v>
      </c>
    </row>
    <row r="1402" spans="1:4" x14ac:dyDescent="0.25">
      <c r="A1402">
        <v>1401</v>
      </c>
      <c r="B1402">
        <v>146.63014910253699</v>
      </c>
      <c r="C1402" t="s">
        <v>14077</v>
      </c>
      <c r="D1402">
        <v>554</v>
      </c>
    </row>
    <row r="1403" spans="1:4" x14ac:dyDescent="0.25">
      <c r="A1403">
        <v>1402</v>
      </c>
      <c r="B1403">
        <v>146.72865250241011</v>
      </c>
      <c r="C1403" t="s">
        <v>14090</v>
      </c>
      <c r="D1403">
        <v>624</v>
      </c>
    </row>
    <row r="1404" spans="1:4" x14ac:dyDescent="0.25">
      <c r="A1404">
        <v>1403</v>
      </c>
      <c r="B1404">
        <v>146.82745950249961</v>
      </c>
      <c r="C1404" t="s">
        <v>14091</v>
      </c>
      <c r="D1404">
        <v>522</v>
      </c>
    </row>
    <row r="1405" spans="1:4" x14ac:dyDescent="0.25">
      <c r="A1405">
        <v>1404</v>
      </c>
      <c r="B1405">
        <v>146.9260289024096</v>
      </c>
      <c r="C1405" t="s">
        <v>14092</v>
      </c>
      <c r="D1405">
        <v>527</v>
      </c>
    </row>
    <row r="1406" spans="1:4" x14ac:dyDescent="0.25">
      <c r="A1406">
        <v>1405</v>
      </c>
      <c r="B1406">
        <v>147.02497980231419</v>
      </c>
      <c r="C1406" t="s">
        <v>14093</v>
      </c>
      <c r="D1406">
        <v>509</v>
      </c>
    </row>
    <row r="1407" spans="1:4" x14ac:dyDescent="0.25">
      <c r="A1407">
        <v>1406</v>
      </c>
      <c r="B1407">
        <v>147.12369070225401</v>
      </c>
      <c r="C1407" t="s">
        <v>14094</v>
      </c>
      <c r="D1407">
        <v>544</v>
      </c>
    </row>
    <row r="1408" spans="1:4" x14ac:dyDescent="0.25">
      <c r="A1408">
        <v>1407</v>
      </c>
      <c r="B1408">
        <v>147.2255102023482</v>
      </c>
      <c r="C1408" t="s">
        <v>14095</v>
      </c>
      <c r="D1408">
        <v>530</v>
      </c>
    </row>
    <row r="1409" spans="1:4" x14ac:dyDescent="0.25">
      <c r="A1409">
        <v>1408</v>
      </c>
      <c r="B1409">
        <v>147.32826150231989</v>
      </c>
      <c r="C1409" t="s">
        <v>14096</v>
      </c>
      <c r="D1409">
        <v>502</v>
      </c>
    </row>
    <row r="1410" spans="1:4" x14ac:dyDescent="0.25">
      <c r="A1410">
        <v>1409</v>
      </c>
      <c r="B1410">
        <v>147.46283640223561</v>
      </c>
      <c r="C1410" t="s">
        <v>14097</v>
      </c>
      <c r="D1410">
        <v>564</v>
      </c>
    </row>
    <row r="1411" spans="1:4" x14ac:dyDescent="0.25">
      <c r="A1411">
        <v>1410</v>
      </c>
      <c r="B1411">
        <v>147.56382540217601</v>
      </c>
      <c r="C1411" t="s">
        <v>14098</v>
      </c>
      <c r="D1411">
        <v>553</v>
      </c>
    </row>
    <row r="1412" spans="1:4" x14ac:dyDescent="0.25">
      <c r="A1412">
        <v>1411</v>
      </c>
      <c r="B1412">
        <v>147.66346050216819</v>
      </c>
      <c r="C1412" t="s">
        <v>14099</v>
      </c>
      <c r="D1412">
        <v>585</v>
      </c>
    </row>
    <row r="1413" spans="1:4" x14ac:dyDescent="0.25">
      <c r="A1413">
        <v>1412</v>
      </c>
      <c r="B1413">
        <v>147.76184050226581</v>
      </c>
      <c r="C1413" t="s">
        <v>14100</v>
      </c>
      <c r="D1413">
        <v>530</v>
      </c>
    </row>
    <row r="1414" spans="1:4" x14ac:dyDescent="0.25">
      <c r="A1414">
        <v>1413</v>
      </c>
      <c r="B1414">
        <v>147.8610015024897</v>
      </c>
      <c r="C1414" t="s">
        <v>14090</v>
      </c>
      <c r="D1414">
        <v>624</v>
      </c>
    </row>
    <row r="1415" spans="1:4" x14ac:dyDescent="0.25">
      <c r="A1415">
        <v>1414</v>
      </c>
      <c r="B1415">
        <v>147.9594678024296</v>
      </c>
      <c r="C1415" t="s">
        <v>14101</v>
      </c>
      <c r="D1415">
        <v>540</v>
      </c>
    </row>
    <row r="1416" spans="1:4" x14ac:dyDescent="0.25">
      <c r="A1416">
        <v>1415</v>
      </c>
      <c r="B1416">
        <v>148.06214290251961</v>
      </c>
      <c r="C1416" t="s">
        <v>14102</v>
      </c>
      <c r="D1416">
        <v>596</v>
      </c>
    </row>
    <row r="1417" spans="1:4" x14ac:dyDescent="0.25">
      <c r="A1417">
        <v>1416</v>
      </c>
      <c r="B1417">
        <v>148.16551900259219</v>
      </c>
      <c r="C1417" t="s">
        <v>14103</v>
      </c>
      <c r="D1417">
        <v>561</v>
      </c>
    </row>
    <row r="1418" spans="1:4" x14ac:dyDescent="0.25">
      <c r="A1418">
        <v>1417</v>
      </c>
      <c r="B1418">
        <v>148.26878930255771</v>
      </c>
      <c r="C1418" t="s">
        <v>14104</v>
      </c>
      <c r="D1418">
        <v>568</v>
      </c>
    </row>
    <row r="1419" spans="1:4" x14ac:dyDescent="0.25">
      <c r="A1419">
        <v>1418</v>
      </c>
      <c r="B1419">
        <v>148.37361470237369</v>
      </c>
      <c r="C1419" t="s">
        <v>14105</v>
      </c>
      <c r="D1419">
        <v>634</v>
      </c>
    </row>
    <row r="1420" spans="1:4" x14ac:dyDescent="0.25">
      <c r="A1420">
        <v>1419</v>
      </c>
      <c r="B1420">
        <v>148.4785858022515</v>
      </c>
      <c r="C1420" t="s">
        <v>14106</v>
      </c>
      <c r="D1420">
        <v>467</v>
      </c>
    </row>
    <row r="1421" spans="1:4" x14ac:dyDescent="0.25">
      <c r="A1421">
        <v>1420</v>
      </c>
      <c r="B1421">
        <v>148.59183490229771</v>
      </c>
      <c r="C1421" t="s">
        <v>14107</v>
      </c>
      <c r="D1421">
        <v>521</v>
      </c>
    </row>
    <row r="1422" spans="1:4" x14ac:dyDescent="0.25">
      <c r="A1422">
        <v>1421</v>
      </c>
      <c r="B1422">
        <v>148.69334250222889</v>
      </c>
      <c r="C1422" t="s">
        <v>14108</v>
      </c>
      <c r="D1422">
        <v>556</v>
      </c>
    </row>
    <row r="1423" spans="1:4" x14ac:dyDescent="0.25">
      <c r="A1423">
        <v>1422</v>
      </c>
      <c r="B1423">
        <v>148.79945720219979</v>
      </c>
      <c r="C1423" t="s">
        <v>14109</v>
      </c>
      <c r="D1423">
        <v>550</v>
      </c>
    </row>
    <row r="1424" spans="1:4" x14ac:dyDescent="0.25">
      <c r="A1424">
        <v>1423</v>
      </c>
      <c r="B1424">
        <v>148.90232590236701</v>
      </c>
      <c r="C1424" t="s">
        <v>14110</v>
      </c>
      <c r="D1424">
        <v>552</v>
      </c>
    </row>
    <row r="1425" spans="1:4" x14ac:dyDescent="0.25">
      <c r="A1425">
        <v>1424</v>
      </c>
      <c r="B1425">
        <v>149.00132840243171</v>
      </c>
      <c r="C1425" t="s">
        <v>14111</v>
      </c>
      <c r="D1425">
        <v>568</v>
      </c>
    </row>
    <row r="1426" spans="1:4" x14ac:dyDescent="0.25">
      <c r="A1426">
        <v>1425</v>
      </c>
      <c r="B1426">
        <v>149.10463850223459</v>
      </c>
      <c r="C1426" t="s">
        <v>14112</v>
      </c>
      <c r="D1426">
        <v>517</v>
      </c>
    </row>
    <row r="1427" spans="1:4" x14ac:dyDescent="0.25">
      <c r="A1427">
        <v>1426</v>
      </c>
      <c r="B1427">
        <v>149.2060792022385</v>
      </c>
      <c r="C1427" t="s">
        <v>14113</v>
      </c>
      <c r="D1427">
        <v>492</v>
      </c>
    </row>
    <row r="1428" spans="1:4" x14ac:dyDescent="0.25">
      <c r="A1428">
        <v>1427</v>
      </c>
      <c r="B1428">
        <v>149.3046737022232</v>
      </c>
      <c r="C1428" t="s">
        <v>14114</v>
      </c>
      <c r="D1428">
        <v>525</v>
      </c>
    </row>
    <row r="1429" spans="1:4" x14ac:dyDescent="0.25">
      <c r="A1429">
        <v>1428</v>
      </c>
      <c r="B1429">
        <v>149.40366530232129</v>
      </c>
      <c r="C1429" t="s">
        <v>14115</v>
      </c>
      <c r="D1429">
        <v>531</v>
      </c>
    </row>
    <row r="1430" spans="1:4" x14ac:dyDescent="0.25">
      <c r="A1430">
        <v>1429</v>
      </c>
      <c r="B1430">
        <v>149.50067120231691</v>
      </c>
      <c r="C1430" t="s">
        <v>14116</v>
      </c>
      <c r="D1430">
        <v>511</v>
      </c>
    </row>
    <row r="1431" spans="1:4" x14ac:dyDescent="0.25">
      <c r="A1431">
        <v>1430</v>
      </c>
      <c r="B1431">
        <v>149.5980950023513</v>
      </c>
      <c r="C1431" t="s">
        <v>14117</v>
      </c>
      <c r="D1431">
        <v>532</v>
      </c>
    </row>
    <row r="1432" spans="1:4" x14ac:dyDescent="0.25">
      <c r="A1432">
        <v>1431</v>
      </c>
      <c r="B1432">
        <v>149.69550190237351</v>
      </c>
      <c r="C1432" t="s">
        <v>14118</v>
      </c>
      <c r="D1432">
        <v>578</v>
      </c>
    </row>
    <row r="1433" spans="1:4" x14ac:dyDescent="0.25">
      <c r="A1433">
        <v>1432</v>
      </c>
      <c r="B1433">
        <v>149.7944415023085</v>
      </c>
      <c r="C1433" t="s">
        <v>14119</v>
      </c>
      <c r="D1433">
        <v>515</v>
      </c>
    </row>
    <row r="1434" spans="1:4" x14ac:dyDescent="0.25">
      <c r="A1434">
        <v>1433</v>
      </c>
      <c r="B1434">
        <v>149.89613700215699</v>
      </c>
      <c r="C1434" t="s">
        <v>14120</v>
      </c>
      <c r="D1434">
        <v>544</v>
      </c>
    </row>
    <row r="1435" spans="1:4" x14ac:dyDescent="0.25">
      <c r="A1435">
        <v>1434</v>
      </c>
      <c r="B1435">
        <v>150.00088000204411</v>
      </c>
      <c r="C1435" t="s">
        <v>14121</v>
      </c>
      <c r="D1435">
        <v>505</v>
      </c>
    </row>
    <row r="1436" spans="1:4" x14ac:dyDescent="0.25">
      <c r="A1436">
        <v>1435</v>
      </c>
      <c r="B1436">
        <v>150.10450250213029</v>
      </c>
      <c r="C1436" t="s">
        <v>14122</v>
      </c>
      <c r="D1436">
        <v>602</v>
      </c>
    </row>
    <row r="1437" spans="1:4" x14ac:dyDescent="0.25">
      <c r="A1437">
        <v>1436</v>
      </c>
      <c r="B1437">
        <v>150.20806400198489</v>
      </c>
      <c r="C1437" t="s">
        <v>14123</v>
      </c>
      <c r="D1437">
        <v>520</v>
      </c>
    </row>
    <row r="1438" spans="1:4" x14ac:dyDescent="0.25">
      <c r="A1438">
        <v>1437</v>
      </c>
      <c r="B1438">
        <v>150.3106972021051</v>
      </c>
      <c r="C1438" t="s">
        <v>14124</v>
      </c>
      <c r="D1438">
        <v>585</v>
      </c>
    </row>
    <row r="1439" spans="1:4" x14ac:dyDescent="0.25">
      <c r="A1439">
        <v>1438</v>
      </c>
      <c r="B1439">
        <v>150.4136577020399</v>
      </c>
      <c r="C1439" t="s">
        <v>14125</v>
      </c>
      <c r="D1439">
        <v>530</v>
      </c>
    </row>
    <row r="1440" spans="1:4" x14ac:dyDescent="0.25">
      <c r="A1440">
        <v>1439</v>
      </c>
      <c r="B1440">
        <v>150.5175583020318</v>
      </c>
      <c r="C1440" t="s">
        <v>14126</v>
      </c>
      <c r="D1440">
        <v>515</v>
      </c>
    </row>
    <row r="1441" spans="1:4" x14ac:dyDescent="0.25">
      <c r="A1441">
        <v>1440</v>
      </c>
      <c r="B1441">
        <v>150.62055340223009</v>
      </c>
      <c r="C1441" t="s">
        <v>14127</v>
      </c>
      <c r="D1441">
        <v>541</v>
      </c>
    </row>
    <row r="1442" spans="1:4" x14ac:dyDescent="0.25">
      <c r="A1442">
        <v>1441</v>
      </c>
      <c r="B1442">
        <v>150.72515950212261</v>
      </c>
      <c r="C1442" t="s">
        <v>14128</v>
      </c>
      <c r="D1442">
        <v>454</v>
      </c>
    </row>
    <row r="1443" spans="1:4" x14ac:dyDescent="0.25">
      <c r="A1443">
        <v>1442</v>
      </c>
      <c r="B1443">
        <v>150.82939670211641</v>
      </c>
      <c r="C1443" t="s">
        <v>14129</v>
      </c>
      <c r="D1443">
        <v>475</v>
      </c>
    </row>
    <row r="1444" spans="1:4" x14ac:dyDescent="0.25">
      <c r="A1444">
        <v>1443</v>
      </c>
      <c r="B1444">
        <v>150.9325594021939</v>
      </c>
      <c r="C1444" t="s">
        <v>14101</v>
      </c>
      <c r="D1444">
        <v>540</v>
      </c>
    </row>
    <row r="1445" spans="1:4" x14ac:dyDescent="0.25">
      <c r="A1445">
        <v>1444</v>
      </c>
      <c r="B1445">
        <v>151.03526160214099</v>
      </c>
      <c r="C1445" t="s">
        <v>14130</v>
      </c>
      <c r="D1445">
        <v>492</v>
      </c>
    </row>
    <row r="1446" spans="1:4" x14ac:dyDescent="0.25">
      <c r="A1446">
        <v>1445</v>
      </c>
      <c r="B1446">
        <v>151.1423998021055</v>
      </c>
      <c r="C1446" t="s">
        <v>14131</v>
      </c>
      <c r="D1446">
        <v>532</v>
      </c>
    </row>
    <row r="1447" spans="1:4" x14ac:dyDescent="0.25">
      <c r="A1447">
        <v>1446</v>
      </c>
      <c r="B1447">
        <v>151.24917570222169</v>
      </c>
      <c r="C1447" t="s">
        <v>14132</v>
      </c>
      <c r="D1447">
        <v>592</v>
      </c>
    </row>
    <row r="1448" spans="1:4" x14ac:dyDescent="0.25">
      <c r="A1448">
        <v>1447</v>
      </c>
      <c r="B1448">
        <v>151.348966602236</v>
      </c>
      <c r="C1448" t="s">
        <v>14133</v>
      </c>
      <c r="D1448">
        <v>577</v>
      </c>
    </row>
    <row r="1449" spans="1:4" x14ac:dyDescent="0.25">
      <c r="A1449">
        <v>1448</v>
      </c>
      <c r="B1449">
        <v>151.44632790214379</v>
      </c>
      <c r="C1449" t="s">
        <v>14134</v>
      </c>
      <c r="D1449">
        <v>482</v>
      </c>
    </row>
    <row r="1450" spans="1:4" x14ac:dyDescent="0.25">
      <c r="A1450">
        <v>1449</v>
      </c>
      <c r="B1450">
        <v>151.56890590209511</v>
      </c>
      <c r="C1450" t="s">
        <v>14135</v>
      </c>
      <c r="D1450">
        <v>537</v>
      </c>
    </row>
    <row r="1451" spans="1:4" x14ac:dyDescent="0.25">
      <c r="A1451">
        <v>1450</v>
      </c>
      <c r="B1451">
        <v>151.66623570211229</v>
      </c>
      <c r="C1451" t="s">
        <v>14136</v>
      </c>
      <c r="D1451">
        <v>499</v>
      </c>
    </row>
    <row r="1452" spans="1:4" x14ac:dyDescent="0.25">
      <c r="A1452">
        <v>1451</v>
      </c>
      <c r="B1452">
        <v>151.76314940210429</v>
      </c>
      <c r="C1452" t="s">
        <v>14137</v>
      </c>
      <c r="D1452">
        <v>492</v>
      </c>
    </row>
    <row r="1453" spans="1:4" x14ac:dyDescent="0.25">
      <c r="A1453">
        <v>1452</v>
      </c>
      <c r="B1453">
        <v>151.86049660225399</v>
      </c>
      <c r="C1453" t="s">
        <v>14138</v>
      </c>
      <c r="D1453">
        <v>531</v>
      </c>
    </row>
    <row r="1454" spans="1:4" x14ac:dyDescent="0.25">
      <c r="A1454">
        <v>1453</v>
      </c>
      <c r="B1454">
        <v>151.95770640228869</v>
      </c>
      <c r="C1454" t="s">
        <v>14139</v>
      </c>
      <c r="D1454">
        <v>488</v>
      </c>
    </row>
    <row r="1455" spans="1:4" x14ac:dyDescent="0.25">
      <c r="A1455">
        <v>1454</v>
      </c>
      <c r="B1455">
        <v>152.05492740240879</v>
      </c>
      <c r="C1455" t="s">
        <v>14140</v>
      </c>
      <c r="D1455">
        <v>441</v>
      </c>
    </row>
    <row r="1456" spans="1:4" x14ac:dyDescent="0.25">
      <c r="A1456">
        <v>1455</v>
      </c>
      <c r="B1456">
        <v>152.15196400228891</v>
      </c>
      <c r="C1456" t="s">
        <v>14141</v>
      </c>
      <c r="D1456">
        <v>535</v>
      </c>
    </row>
    <row r="1457" spans="1:4" x14ac:dyDescent="0.25">
      <c r="A1457">
        <v>1456</v>
      </c>
      <c r="B1457">
        <v>152.24890740239061</v>
      </c>
      <c r="C1457" t="s">
        <v>14142</v>
      </c>
      <c r="D1457">
        <v>461</v>
      </c>
    </row>
    <row r="1458" spans="1:4" x14ac:dyDescent="0.25">
      <c r="A1458">
        <v>1457</v>
      </c>
      <c r="B1458">
        <v>152.34881380223669</v>
      </c>
      <c r="C1458" t="s">
        <v>14143</v>
      </c>
      <c r="D1458">
        <v>505</v>
      </c>
    </row>
    <row r="1459" spans="1:4" x14ac:dyDescent="0.25">
      <c r="A1459">
        <v>1458</v>
      </c>
      <c r="B1459">
        <v>152.44596980232751</v>
      </c>
      <c r="C1459" t="s">
        <v>14130</v>
      </c>
      <c r="D1459">
        <v>492</v>
      </c>
    </row>
    <row r="1460" spans="1:4" x14ac:dyDescent="0.25">
      <c r="A1460">
        <v>1459</v>
      </c>
      <c r="B1460">
        <v>152.549812202109</v>
      </c>
      <c r="C1460" t="s">
        <v>14144</v>
      </c>
      <c r="D1460">
        <v>442</v>
      </c>
    </row>
    <row r="1461" spans="1:4" x14ac:dyDescent="0.25">
      <c r="A1461">
        <v>1460</v>
      </c>
      <c r="B1461">
        <v>152.6526231020689</v>
      </c>
      <c r="C1461" t="s">
        <v>14145</v>
      </c>
      <c r="D1461">
        <v>472</v>
      </c>
    </row>
    <row r="1462" spans="1:4" x14ac:dyDescent="0.25">
      <c r="A1462">
        <v>1461</v>
      </c>
      <c r="B1462">
        <v>152.7505261020269</v>
      </c>
      <c r="C1462" t="s">
        <v>14146</v>
      </c>
      <c r="D1462">
        <v>511</v>
      </c>
    </row>
    <row r="1463" spans="1:4" x14ac:dyDescent="0.25">
      <c r="A1463">
        <v>1462</v>
      </c>
      <c r="B1463">
        <v>152.85258450196119</v>
      </c>
      <c r="C1463" t="s">
        <v>14147</v>
      </c>
      <c r="D1463">
        <v>513</v>
      </c>
    </row>
    <row r="1464" spans="1:4" x14ac:dyDescent="0.25">
      <c r="A1464">
        <v>1463</v>
      </c>
      <c r="B1464">
        <v>152.95698900194839</v>
      </c>
      <c r="C1464" t="s">
        <v>14148</v>
      </c>
      <c r="D1464">
        <v>482</v>
      </c>
    </row>
    <row r="1465" spans="1:4" x14ac:dyDescent="0.25">
      <c r="A1465">
        <v>1464</v>
      </c>
      <c r="B1465">
        <v>153.06113500194621</v>
      </c>
      <c r="C1465" t="s">
        <v>14149</v>
      </c>
      <c r="D1465">
        <v>481</v>
      </c>
    </row>
    <row r="1466" spans="1:4" x14ac:dyDescent="0.25">
      <c r="A1466">
        <v>1465</v>
      </c>
      <c r="B1466">
        <v>153.16549010202289</v>
      </c>
      <c r="C1466" t="s">
        <v>14150</v>
      </c>
      <c r="D1466">
        <v>505</v>
      </c>
    </row>
    <row r="1467" spans="1:4" x14ac:dyDescent="0.25">
      <c r="A1467">
        <v>1466</v>
      </c>
      <c r="B1467">
        <v>153.2693943020422</v>
      </c>
      <c r="C1467" t="s">
        <v>14151</v>
      </c>
      <c r="D1467">
        <v>524</v>
      </c>
    </row>
    <row r="1468" spans="1:4" x14ac:dyDescent="0.25">
      <c r="A1468">
        <v>1467</v>
      </c>
      <c r="B1468">
        <v>153.37118290201761</v>
      </c>
      <c r="C1468" t="s">
        <v>14152</v>
      </c>
      <c r="D1468">
        <v>492</v>
      </c>
    </row>
    <row r="1469" spans="1:4" x14ac:dyDescent="0.25">
      <c r="A1469">
        <v>1468</v>
      </c>
      <c r="B1469">
        <v>153.4729329019319</v>
      </c>
      <c r="C1469" t="s">
        <v>14153</v>
      </c>
      <c r="D1469">
        <v>515</v>
      </c>
    </row>
    <row r="1470" spans="1:4" x14ac:dyDescent="0.25">
      <c r="A1470">
        <v>1469</v>
      </c>
      <c r="B1470">
        <v>153.57256960193629</v>
      </c>
      <c r="C1470" t="s">
        <v>14154</v>
      </c>
      <c r="D1470">
        <v>487</v>
      </c>
    </row>
    <row r="1471" spans="1:4" x14ac:dyDescent="0.25">
      <c r="A1471">
        <v>1470</v>
      </c>
      <c r="B1471">
        <v>153.67030390189029</v>
      </c>
      <c r="C1471" t="s">
        <v>14155</v>
      </c>
      <c r="D1471">
        <v>518</v>
      </c>
    </row>
    <row r="1472" spans="1:4" x14ac:dyDescent="0.25">
      <c r="A1472">
        <v>1471</v>
      </c>
      <c r="B1472">
        <v>153.7674131018575</v>
      </c>
      <c r="C1472" t="s">
        <v>14156</v>
      </c>
      <c r="D1472">
        <v>470</v>
      </c>
    </row>
    <row r="1473" spans="1:4" x14ac:dyDescent="0.25">
      <c r="A1473">
        <v>1472</v>
      </c>
      <c r="B1473">
        <v>153.87066690181379</v>
      </c>
      <c r="C1473" t="s">
        <v>14157</v>
      </c>
      <c r="D1473">
        <v>472</v>
      </c>
    </row>
    <row r="1474" spans="1:4" x14ac:dyDescent="0.25">
      <c r="A1474">
        <v>1473</v>
      </c>
      <c r="B1474">
        <v>153.96870120172389</v>
      </c>
      <c r="C1474" t="s">
        <v>14158</v>
      </c>
      <c r="D1474">
        <v>521</v>
      </c>
    </row>
    <row r="1475" spans="1:4" x14ac:dyDescent="0.25">
      <c r="A1475">
        <v>1474</v>
      </c>
      <c r="B1475">
        <v>154.0730807017535</v>
      </c>
      <c r="C1475" t="s">
        <v>14159</v>
      </c>
      <c r="D1475">
        <v>513</v>
      </c>
    </row>
    <row r="1476" spans="1:4" x14ac:dyDescent="0.25">
      <c r="A1476">
        <v>1475</v>
      </c>
      <c r="B1476">
        <v>154.1720375018194</v>
      </c>
      <c r="C1476" t="s">
        <v>14160</v>
      </c>
      <c r="D1476">
        <v>422</v>
      </c>
    </row>
    <row r="1477" spans="1:4" x14ac:dyDescent="0.25">
      <c r="A1477">
        <v>1476</v>
      </c>
      <c r="B1477">
        <v>154.26924580195919</v>
      </c>
      <c r="C1477" t="s">
        <v>14161</v>
      </c>
      <c r="D1477">
        <v>523</v>
      </c>
    </row>
    <row r="1478" spans="1:4" x14ac:dyDescent="0.25">
      <c r="A1478">
        <v>1477</v>
      </c>
      <c r="B1478">
        <v>154.37729100207801</v>
      </c>
      <c r="C1478" t="s">
        <v>14162</v>
      </c>
      <c r="D1478">
        <v>536</v>
      </c>
    </row>
    <row r="1479" spans="1:4" x14ac:dyDescent="0.25">
      <c r="A1479">
        <v>1478</v>
      </c>
      <c r="B1479">
        <v>154.47949650208469</v>
      </c>
      <c r="C1479" t="s">
        <v>14163</v>
      </c>
      <c r="D1479">
        <v>504</v>
      </c>
    </row>
    <row r="1480" spans="1:4" x14ac:dyDescent="0.25">
      <c r="A1480">
        <v>1479</v>
      </c>
      <c r="B1480">
        <v>154.58026180206801</v>
      </c>
      <c r="C1480" t="s">
        <v>14164</v>
      </c>
      <c r="D1480">
        <v>561</v>
      </c>
    </row>
    <row r="1481" spans="1:4" x14ac:dyDescent="0.25">
      <c r="A1481">
        <v>1480</v>
      </c>
      <c r="B1481">
        <v>154.678694202099</v>
      </c>
      <c r="C1481" t="s">
        <v>14165</v>
      </c>
      <c r="D1481">
        <v>559</v>
      </c>
    </row>
    <row r="1482" spans="1:4" x14ac:dyDescent="0.25">
      <c r="A1482">
        <v>1481</v>
      </c>
      <c r="B1482">
        <v>154.7763565022033</v>
      </c>
      <c r="C1482" t="s">
        <v>14166</v>
      </c>
      <c r="D1482">
        <v>489</v>
      </c>
    </row>
    <row r="1483" spans="1:4" x14ac:dyDescent="0.25">
      <c r="A1483">
        <v>1482</v>
      </c>
      <c r="B1483">
        <v>154.87318070209591</v>
      </c>
      <c r="C1483" t="s">
        <v>14167</v>
      </c>
      <c r="D1483">
        <v>474</v>
      </c>
    </row>
    <row r="1484" spans="1:4" x14ac:dyDescent="0.25">
      <c r="A1484">
        <v>1483</v>
      </c>
      <c r="B1484">
        <v>154.97190570202659</v>
      </c>
      <c r="C1484" t="s">
        <v>14168</v>
      </c>
      <c r="D1484">
        <v>537</v>
      </c>
    </row>
    <row r="1485" spans="1:4" x14ac:dyDescent="0.25">
      <c r="A1485">
        <v>1484</v>
      </c>
      <c r="B1485">
        <v>155.07021950208579</v>
      </c>
      <c r="C1485" t="s">
        <v>14169</v>
      </c>
      <c r="D1485">
        <v>525</v>
      </c>
    </row>
    <row r="1486" spans="1:4" x14ac:dyDescent="0.25">
      <c r="A1486">
        <v>1485</v>
      </c>
      <c r="B1486">
        <v>155.168627101928</v>
      </c>
      <c r="C1486" t="s">
        <v>14170</v>
      </c>
      <c r="D1486">
        <v>423</v>
      </c>
    </row>
    <row r="1487" spans="1:4" x14ac:dyDescent="0.25">
      <c r="A1487">
        <v>1486</v>
      </c>
      <c r="B1487">
        <v>155.26570590212941</v>
      </c>
      <c r="C1487" t="s">
        <v>14171</v>
      </c>
      <c r="D1487">
        <v>452</v>
      </c>
    </row>
    <row r="1488" spans="1:4" x14ac:dyDescent="0.25">
      <c r="A1488">
        <v>1487</v>
      </c>
      <c r="B1488">
        <v>155.3669215021655</v>
      </c>
      <c r="C1488" t="s">
        <v>14172</v>
      </c>
      <c r="D1488">
        <v>575</v>
      </c>
    </row>
    <row r="1489" spans="1:4" x14ac:dyDescent="0.25">
      <c r="A1489">
        <v>1488</v>
      </c>
      <c r="B1489">
        <v>155.4640010022558</v>
      </c>
      <c r="C1489" t="s">
        <v>14173</v>
      </c>
      <c r="D1489">
        <v>527</v>
      </c>
    </row>
    <row r="1490" spans="1:4" x14ac:dyDescent="0.25">
      <c r="A1490">
        <v>1489</v>
      </c>
      <c r="B1490">
        <v>155.56832860223949</v>
      </c>
      <c r="C1490" t="s">
        <v>14174</v>
      </c>
      <c r="D1490">
        <v>521</v>
      </c>
    </row>
    <row r="1491" spans="1:4" x14ac:dyDescent="0.25">
      <c r="A1491">
        <v>1490</v>
      </c>
      <c r="B1491">
        <v>155.67137610213831</v>
      </c>
      <c r="C1491" t="s">
        <v>14175</v>
      </c>
      <c r="D1491">
        <v>551</v>
      </c>
    </row>
    <row r="1492" spans="1:4" x14ac:dyDescent="0.25">
      <c r="A1492">
        <v>1491</v>
      </c>
      <c r="B1492">
        <v>155.76835970208049</v>
      </c>
      <c r="C1492" t="s">
        <v>14176</v>
      </c>
      <c r="D1492">
        <v>496</v>
      </c>
    </row>
    <row r="1493" spans="1:4" x14ac:dyDescent="0.25">
      <c r="A1493">
        <v>1492</v>
      </c>
      <c r="B1493">
        <v>155.87152600218539</v>
      </c>
      <c r="C1493" t="s">
        <v>14177</v>
      </c>
      <c r="D1493">
        <v>509</v>
      </c>
    </row>
    <row r="1494" spans="1:4" x14ac:dyDescent="0.25">
      <c r="A1494">
        <v>1493</v>
      </c>
      <c r="B1494">
        <v>155.98055790201761</v>
      </c>
      <c r="C1494" t="s">
        <v>14178</v>
      </c>
      <c r="D1494">
        <v>469</v>
      </c>
    </row>
    <row r="1495" spans="1:4" x14ac:dyDescent="0.25">
      <c r="A1495">
        <v>1494</v>
      </c>
      <c r="B1495">
        <v>156.08714890200639</v>
      </c>
      <c r="C1495" t="s">
        <v>14179</v>
      </c>
      <c r="D1495">
        <v>485</v>
      </c>
    </row>
    <row r="1496" spans="1:4" x14ac:dyDescent="0.25">
      <c r="A1496">
        <v>1495</v>
      </c>
      <c r="B1496">
        <v>156.19205620209689</v>
      </c>
      <c r="C1496" t="s">
        <v>14180</v>
      </c>
      <c r="D1496">
        <v>500</v>
      </c>
    </row>
    <row r="1497" spans="1:4" x14ac:dyDescent="0.25">
      <c r="A1497">
        <v>1496</v>
      </c>
      <c r="B1497">
        <v>156.29262630199079</v>
      </c>
      <c r="C1497" t="s">
        <v>14181</v>
      </c>
      <c r="D1497">
        <v>503</v>
      </c>
    </row>
    <row r="1498" spans="1:4" x14ac:dyDescent="0.25">
      <c r="A1498">
        <v>1497</v>
      </c>
      <c r="B1498">
        <v>156.3910043020733</v>
      </c>
      <c r="C1498" t="s">
        <v>14182</v>
      </c>
      <c r="D1498">
        <v>534</v>
      </c>
    </row>
    <row r="1499" spans="1:4" x14ac:dyDescent="0.25">
      <c r="A1499">
        <v>1498</v>
      </c>
      <c r="B1499">
        <v>156.4956057020463</v>
      </c>
      <c r="C1499" t="s">
        <v>14183</v>
      </c>
      <c r="D1499">
        <v>454</v>
      </c>
    </row>
    <row r="1500" spans="1:4" x14ac:dyDescent="0.25">
      <c r="A1500">
        <v>1499</v>
      </c>
      <c r="B1500">
        <v>156.60442170198081</v>
      </c>
      <c r="C1500" t="s">
        <v>14184</v>
      </c>
      <c r="D1500">
        <v>499</v>
      </c>
    </row>
    <row r="1501" spans="1:4" x14ac:dyDescent="0.25">
      <c r="A1501">
        <v>1500</v>
      </c>
      <c r="B1501">
        <v>156.71101570199241</v>
      </c>
      <c r="C1501" t="s">
        <v>14185</v>
      </c>
      <c r="D1501">
        <v>496</v>
      </c>
    </row>
    <row r="1502" spans="1:4" x14ac:dyDescent="0.25">
      <c r="A1502">
        <v>1501</v>
      </c>
      <c r="B1502">
        <v>156.8129179019015</v>
      </c>
      <c r="C1502" t="s">
        <v>14186</v>
      </c>
      <c r="D1502">
        <v>539</v>
      </c>
    </row>
    <row r="1503" spans="1:4" x14ac:dyDescent="0.25">
      <c r="A1503">
        <v>1502</v>
      </c>
      <c r="B1503">
        <v>156.91709940182051</v>
      </c>
      <c r="C1503" t="s">
        <v>14187</v>
      </c>
      <c r="D1503">
        <v>484</v>
      </c>
    </row>
    <row r="1504" spans="1:4" x14ac:dyDescent="0.25">
      <c r="A1504">
        <v>1503</v>
      </c>
      <c r="B1504">
        <v>157.02525270194749</v>
      </c>
      <c r="C1504" t="s">
        <v>14188</v>
      </c>
      <c r="D1504">
        <v>548</v>
      </c>
    </row>
    <row r="1505" spans="1:4" x14ac:dyDescent="0.25">
      <c r="A1505">
        <v>1504</v>
      </c>
      <c r="B1505">
        <v>157.1292853017803</v>
      </c>
      <c r="C1505" t="s">
        <v>14189</v>
      </c>
      <c r="D1505">
        <v>593</v>
      </c>
    </row>
    <row r="1506" spans="1:4" x14ac:dyDescent="0.25">
      <c r="A1506">
        <v>1505</v>
      </c>
      <c r="B1506">
        <v>157.2356182017829</v>
      </c>
      <c r="C1506" t="s">
        <v>14144</v>
      </c>
      <c r="D1506">
        <v>442</v>
      </c>
    </row>
    <row r="1507" spans="1:4" x14ac:dyDescent="0.25">
      <c r="A1507">
        <v>1506</v>
      </c>
      <c r="B1507">
        <v>157.33968280185951</v>
      </c>
      <c r="C1507" t="s">
        <v>14190</v>
      </c>
      <c r="D1507">
        <v>583</v>
      </c>
    </row>
    <row r="1508" spans="1:4" x14ac:dyDescent="0.25">
      <c r="A1508">
        <v>1507</v>
      </c>
      <c r="B1508">
        <v>157.443464201875</v>
      </c>
      <c r="C1508" t="s">
        <v>14191</v>
      </c>
      <c r="D1508">
        <v>423</v>
      </c>
    </row>
    <row r="1509" spans="1:4" x14ac:dyDescent="0.25">
      <c r="A1509">
        <v>1508</v>
      </c>
      <c r="B1509">
        <v>157.5468697019387</v>
      </c>
      <c r="C1509" t="s">
        <v>14192</v>
      </c>
      <c r="D1509">
        <v>453</v>
      </c>
    </row>
    <row r="1510" spans="1:4" x14ac:dyDescent="0.25">
      <c r="A1510">
        <v>1509</v>
      </c>
      <c r="B1510">
        <v>157.68476970191111</v>
      </c>
      <c r="C1510" t="s">
        <v>14193</v>
      </c>
      <c r="D1510">
        <v>568</v>
      </c>
    </row>
    <row r="1511" spans="1:4" x14ac:dyDescent="0.25">
      <c r="A1511">
        <v>1510</v>
      </c>
      <c r="B1511">
        <v>157.78305570175871</v>
      </c>
      <c r="C1511" t="s">
        <v>14194</v>
      </c>
      <c r="D1511">
        <v>638</v>
      </c>
    </row>
    <row r="1512" spans="1:4" x14ac:dyDescent="0.25">
      <c r="A1512">
        <v>1511</v>
      </c>
      <c r="B1512">
        <v>157.87983730179261</v>
      </c>
      <c r="C1512" t="s">
        <v>14195</v>
      </c>
      <c r="D1512">
        <v>626</v>
      </c>
    </row>
    <row r="1513" spans="1:4" x14ac:dyDescent="0.25">
      <c r="A1513">
        <v>1512</v>
      </c>
      <c r="B1513">
        <v>157.97713510179889</v>
      </c>
      <c r="C1513" t="s">
        <v>14196</v>
      </c>
      <c r="D1513">
        <v>563</v>
      </c>
    </row>
    <row r="1514" spans="1:4" x14ac:dyDescent="0.25">
      <c r="A1514">
        <v>1513</v>
      </c>
      <c r="B1514">
        <v>158.078442301834</v>
      </c>
      <c r="C1514" t="s">
        <v>14197</v>
      </c>
      <c r="D1514">
        <v>495</v>
      </c>
    </row>
    <row r="1515" spans="1:4" x14ac:dyDescent="0.25">
      <c r="A1515">
        <v>1514</v>
      </c>
      <c r="B1515">
        <v>158.17937200167219</v>
      </c>
      <c r="C1515" t="s">
        <v>14190</v>
      </c>
      <c r="D1515">
        <v>583</v>
      </c>
    </row>
    <row r="1516" spans="1:4" x14ac:dyDescent="0.25">
      <c r="A1516">
        <v>1515</v>
      </c>
      <c r="B1516">
        <v>158.27837400161661</v>
      </c>
      <c r="C1516" t="s">
        <v>14198</v>
      </c>
      <c r="D1516">
        <v>608</v>
      </c>
    </row>
    <row r="1517" spans="1:4" x14ac:dyDescent="0.25">
      <c r="A1517">
        <v>1516</v>
      </c>
      <c r="B1517">
        <v>158.37755170161839</v>
      </c>
      <c r="C1517" t="s">
        <v>14199</v>
      </c>
      <c r="D1517">
        <v>600</v>
      </c>
    </row>
    <row r="1518" spans="1:4" x14ac:dyDescent="0.25">
      <c r="A1518">
        <v>1517</v>
      </c>
      <c r="B1518">
        <v>158.4778291017283</v>
      </c>
      <c r="C1518" t="s">
        <v>14200</v>
      </c>
      <c r="D1518">
        <v>538</v>
      </c>
    </row>
    <row r="1519" spans="1:4" x14ac:dyDescent="0.25">
      <c r="A1519">
        <v>1518</v>
      </c>
      <c r="B1519">
        <v>158.58059920161031</v>
      </c>
      <c r="C1519" t="s">
        <v>14201</v>
      </c>
      <c r="D1519">
        <v>564</v>
      </c>
    </row>
    <row r="1520" spans="1:4" x14ac:dyDescent="0.25">
      <c r="A1520">
        <v>1519</v>
      </c>
      <c r="B1520">
        <v>158.67976700165309</v>
      </c>
      <c r="C1520" t="s">
        <v>14202</v>
      </c>
      <c r="D1520">
        <v>561</v>
      </c>
    </row>
    <row r="1521" spans="1:4" x14ac:dyDescent="0.25">
      <c r="A1521">
        <v>1520</v>
      </c>
      <c r="B1521">
        <v>158.77660900168121</v>
      </c>
      <c r="C1521" t="s">
        <v>14203</v>
      </c>
      <c r="D1521">
        <v>548</v>
      </c>
    </row>
    <row r="1522" spans="1:4" x14ac:dyDescent="0.25">
      <c r="A1522">
        <v>1521</v>
      </c>
      <c r="B1522">
        <v>158.87830100161949</v>
      </c>
      <c r="C1522" t="s">
        <v>14204</v>
      </c>
      <c r="D1522">
        <v>572</v>
      </c>
    </row>
    <row r="1523" spans="1:4" x14ac:dyDescent="0.25">
      <c r="A1523">
        <v>1522</v>
      </c>
      <c r="B1523">
        <v>158.9792182017118</v>
      </c>
      <c r="C1523" t="s">
        <v>14205</v>
      </c>
      <c r="D1523">
        <v>618</v>
      </c>
    </row>
    <row r="1524" spans="1:4" x14ac:dyDescent="0.25">
      <c r="A1524">
        <v>1523</v>
      </c>
      <c r="B1524">
        <v>159.0766042016912</v>
      </c>
      <c r="C1524" t="s">
        <v>14206</v>
      </c>
      <c r="D1524">
        <v>581</v>
      </c>
    </row>
    <row r="1525" spans="1:4" x14ac:dyDescent="0.25">
      <c r="A1525">
        <v>1524</v>
      </c>
      <c r="B1525">
        <v>159.177207901841</v>
      </c>
      <c r="C1525" t="s">
        <v>14207</v>
      </c>
      <c r="D1525">
        <v>597</v>
      </c>
    </row>
    <row r="1526" spans="1:4" x14ac:dyDescent="0.25">
      <c r="A1526">
        <v>1525</v>
      </c>
      <c r="B1526">
        <v>159.27433180180381</v>
      </c>
      <c r="C1526" t="s">
        <v>14208</v>
      </c>
      <c r="D1526">
        <v>617</v>
      </c>
    </row>
    <row r="1527" spans="1:4" x14ac:dyDescent="0.25">
      <c r="A1527">
        <v>1526</v>
      </c>
      <c r="B1527">
        <v>159.37445420189761</v>
      </c>
      <c r="C1527" t="s">
        <v>14209</v>
      </c>
      <c r="D1527">
        <v>526</v>
      </c>
    </row>
    <row r="1528" spans="1:4" x14ac:dyDescent="0.25">
      <c r="A1528">
        <v>1527</v>
      </c>
      <c r="B1528">
        <v>159.472960001789</v>
      </c>
      <c r="C1528" t="s">
        <v>14210</v>
      </c>
      <c r="D1528">
        <v>557</v>
      </c>
    </row>
    <row r="1529" spans="1:4" x14ac:dyDescent="0.25">
      <c r="A1529">
        <v>1528</v>
      </c>
      <c r="B1529">
        <v>159.57069690176289</v>
      </c>
      <c r="C1529" t="s">
        <v>14211</v>
      </c>
      <c r="D1529">
        <v>615</v>
      </c>
    </row>
    <row r="1530" spans="1:4" x14ac:dyDescent="0.25">
      <c r="A1530">
        <v>1529</v>
      </c>
      <c r="B1530">
        <v>159.6675548017956</v>
      </c>
      <c r="C1530" t="s">
        <v>14212</v>
      </c>
      <c r="D1530">
        <v>499</v>
      </c>
    </row>
    <row r="1531" spans="1:4" x14ac:dyDescent="0.25">
      <c r="A1531">
        <v>1530</v>
      </c>
      <c r="B1531">
        <v>159.76514730183411</v>
      </c>
      <c r="C1531" t="s">
        <v>14213</v>
      </c>
      <c r="D1531">
        <v>538</v>
      </c>
    </row>
    <row r="1532" spans="1:4" x14ac:dyDescent="0.25">
      <c r="A1532">
        <v>1531</v>
      </c>
      <c r="B1532">
        <v>159.86255530174819</v>
      </c>
      <c r="C1532" t="s">
        <v>14214</v>
      </c>
      <c r="D1532">
        <v>590</v>
      </c>
    </row>
    <row r="1533" spans="1:4" x14ac:dyDescent="0.25">
      <c r="A1533">
        <v>1532</v>
      </c>
      <c r="B1533">
        <v>159.96035290160219</v>
      </c>
      <c r="C1533" t="s">
        <v>14215</v>
      </c>
      <c r="D1533">
        <v>624</v>
      </c>
    </row>
    <row r="1534" spans="1:4" x14ac:dyDescent="0.25">
      <c r="A1534">
        <v>1533</v>
      </c>
      <c r="B1534">
        <v>160.05757280159739</v>
      </c>
      <c r="C1534" t="s">
        <v>14216</v>
      </c>
      <c r="D1534">
        <v>532</v>
      </c>
    </row>
    <row r="1535" spans="1:4" x14ac:dyDescent="0.25">
      <c r="A1535">
        <v>1534</v>
      </c>
      <c r="B1535">
        <v>160.1555031016469</v>
      </c>
      <c r="C1535" t="s">
        <v>14217</v>
      </c>
      <c r="D1535">
        <v>603</v>
      </c>
    </row>
    <row r="1536" spans="1:4" x14ac:dyDescent="0.25">
      <c r="A1536">
        <v>1535</v>
      </c>
      <c r="B1536">
        <v>160.25258610164749</v>
      </c>
      <c r="C1536" t="s">
        <v>14218</v>
      </c>
      <c r="D1536">
        <v>563</v>
      </c>
    </row>
    <row r="1537" spans="1:4" x14ac:dyDescent="0.25">
      <c r="A1537">
        <v>1536</v>
      </c>
      <c r="B1537">
        <v>160.35086090164259</v>
      </c>
      <c r="C1537" t="s">
        <v>14219</v>
      </c>
      <c r="D1537">
        <v>620</v>
      </c>
    </row>
    <row r="1538" spans="1:4" x14ac:dyDescent="0.25">
      <c r="A1538">
        <v>1537</v>
      </c>
      <c r="B1538">
        <v>160.451115201693</v>
      </c>
      <c r="C1538" t="s">
        <v>14220</v>
      </c>
      <c r="D1538">
        <v>548</v>
      </c>
    </row>
    <row r="1539" spans="1:4" x14ac:dyDescent="0.25">
      <c r="A1539">
        <v>1538</v>
      </c>
      <c r="B1539">
        <v>160.54816650180149</v>
      </c>
      <c r="C1539" t="s">
        <v>14221</v>
      </c>
      <c r="D1539">
        <v>568</v>
      </c>
    </row>
    <row r="1540" spans="1:4" x14ac:dyDescent="0.25">
      <c r="A1540">
        <v>1539</v>
      </c>
      <c r="B1540">
        <v>160.64533220161681</v>
      </c>
      <c r="C1540" t="s">
        <v>14222</v>
      </c>
      <c r="D1540">
        <v>615</v>
      </c>
    </row>
    <row r="1541" spans="1:4" x14ac:dyDescent="0.25">
      <c r="A1541">
        <v>1540</v>
      </c>
      <c r="B1541">
        <v>160.74231660156511</v>
      </c>
      <c r="C1541" t="s">
        <v>14223</v>
      </c>
      <c r="D1541">
        <v>615</v>
      </c>
    </row>
    <row r="1542" spans="1:4" x14ac:dyDescent="0.25">
      <c r="A1542">
        <v>1541</v>
      </c>
      <c r="B1542">
        <v>160.83933000150139</v>
      </c>
      <c r="C1542" t="s">
        <v>14224</v>
      </c>
      <c r="D1542">
        <v>564</v>
      </c>
    </row>
    <row r="1543" spans="1:4" x14ac:dyDescent="0.25">
      <c r="A1543">
        <v>1542</v>
      </c>
      <c r="B1543">
        <v>160.9364887014963</v>
      </c>
      <c r="C1543" t="s">
        <v>14225</v>
      </c>
      <c r="D1543">
        <v>629</v>
      </c>
    </row>
    <row r="1544" spans="1:4" x14ac:dyDescent="0.25">
      <c r="A1544">
        <v>1543</v>
      </c>
      <c r="B1544">
        <v>161.03345730155709</v>
      </c>
      <c r="C1544" t="s">
        <v>14226</v>
      </c>
      <c r="D1544">
        <v>512</v>
      </c>
    </row>
    <row r="1545" spans="1:4" x14ac:dyDescent="0.25">
      <c r="A1545">
        <v>1544</v>
      </c>
      <c r="B1545">
        <v>161.13050560164271</v>
      </c>
      <c r="C1545" t="s">
        <v>14227</v>
      </c>
      <c r="D1545">
        <v>527</v>
      </c>
    </row>
    <row r="1546" spans="1:4" x14ac:dyDescent="0.25">
      <c r="A1546">
        <v>1545</v>
      </c>
      <c r="B1546">
        <v>161.22764500183979</v>
      </c>
      <c r="C1546" t="s">
        <v>14228</v>
      </c>
      <c r="D1546">
        <v>596</v>
      </c>
    </row>
    <row r="1547" spans="1:4" x14ac:dyDescent="0.25">
      <c r="A1547">
        <v>1546</v>
      </c>
      <c r="B1547">
        <v>161.3248652019538</v>
      </c>
      <c r="C1547" t="s">
        <v>14229</v>
      </c>
      <c r="D1547">
        <v>633</v>
      </c>
    </row>
    <row r="1548" spans="1:4" x14ac:dyDescent="0.25">
      <c r="A1548">
        <v>1547</v>
      </c>
      <c r="B1548">
        <v>161.4218424020801</v>
      </c>
      <c r="C1548" t="s">
        <v>14230</v>
      </c>
      <c r="D1548">
        <v>576</v>
      </c>
    </row>
    <row r="1549" spans="1:4" x14ac:dyDescent="0.25">
      <c r="A1549">
        <v>1548</v>
      </c>
      <c r="B1549">
        <v>161.52475230209529</v>
      </c>
      <c r="C1549" t="s">
        <v>14231</v>
      </c>
      <c r="D1549">
        <v>560</v>
      </c>
    </row>
    <row r="1550" spans="1:4" x14ac:dyDescent="0.25">
      <c r="A1550">
        <v>1549</v>
      </c>
      <c r="B1550">
        <v>161.6216570022516</v>
      </c>
      <c r="C1550" t="s">
        <v>14232</v>
      </c>
      <c r="D1550">
        <v>564</v>
      </c>
    </row>
    <row r="1551" spans="1:4" x14ac:dyDescent="0.25">
      <c r="A1551">
        <v>1550</v>
      </c>
      <c r="B1551">
        <v>161.7188555023167</v>
      </c>
      <c r="C1551" t="s">
        <v>14233</v>
      </c>
      <c r="D1551">
        <v>587</v>
      </c>
    </row>
    <row r="1552" spans="1:4" x14ac:dyDescent="0.25">
      <c r="A1552">
        <v>1551</v>
      </c>
      <c r="B1552">
        <v>161.81589130242361</v>
      </c>
      <c r="C1552" t="s">
        <v>14234</v>
      </c>
      <c r="D1552">
        <v>583</v>
      </c>
    </row>
    <row r="1553" spans="1:4" x14ac:dyDescent="0.25">
      <c r="A1553">
        <v>1552</v>
      </c>
      <c r="B1553">
        <v>161.92137530236499</v>
      </c>
      <c r="C1553" t="s">
        <v>14235</v>
      </c>
      <c r="D1553">
        <v>595</v>
      </c>
    </row>
    <row r="1554" spans="1:4" x14ac:dyDescent="0.25">
      <c r="A1554">
        <v>1553</v>
      </c>
      <c r="B1554">
        <v>162.02146060229279</v>
      </c>
      <c r="C1554" t="s">
        <v>14236</v>
      </c>
      <c r="D1554">
        <v>568</v>
      </c>
    </row>
    <row r="1555" spans="1:4" x14ac:dyDescent="0.25">
      <c r="A1555">
        <v>1554</v>
      </c>
      <c r="B1555">
        <v>162.12009820225649</v>
      </c>
      <c r="C1555" t="s">
        <v>14237</v>
      </c>
      <c r="D1555">
        <v>577</v>
      </c>
    </row>
    <row r="1556" spans="1:4" x14ac:dyDescent="0.25">
      <c r="A1556">
        <v>1555</v>
      </c>
      <c r="B1556">
        <v>162.21714590233751</v>
      </c>
      <c r="C1556" t="s">
        <v>14238</v>
      </c>
      <c r="D1556">
        <v>654</v>
      </c>
    </row>
    <row r="1557" spans="1:4" x14ac:dyDescent="0.25">
      <c r="A1557">
        <v>1556</v>
      </c>
      <c r="B1557">
        <v>162.3141488023102</v>
      </c>
      <c r="C1557" t="s">
        <v>14239</v>
      </c>
      <c r="D1557">
        <v>491</v>
      </c>
    </row>
    <row r="1558" spans="1:4" x14ac:dyDescent="0.25">
      <c r="A1558">
        <v>1557</v>
      </c>
      <c r="B1558">
        <v>162.4116036023479</v>
      </c>
      <c r="C1558" t="s">
        <v>14240</v>
      </c>
      <c r="D1558">
        <v>570</v>
      </c>
    </row>
    <row r="1559" spans="1:4" x14ac:dyDescent="0.25">
      <c r="A1559">
        <v>1558</v>
      </c>
      <c r="B1559">
        <v>162.5084350022953</v>
      </c>
      <c r="C1559" t="s">
        <v>14241</v>
      </c>
      <c r="D1559">
        <v>565</v>
      </c>
    </row>
    <row r="1560" spans="1:4" x14ac:dyDescent="0.25">
      <c r="A1560">
        <v>1559</v>
      </c>
      <c r="B1560">
        <v>162.6056690022815</v>
      </c>
      <c r="C1560" t="s">
        <v>14242</v>
      </c>
      <c r="D1560">
        <v>554</v>
      </c>
    </row>
    <row r="1561" spans="1:4" x14ac:dyDescent="0.25">
      <c r="A1561">
        <v>1560</v>
      </c>
      <c r="B1561">
        <v>162.7024988022167</v>
      </c>
      <c r="C1561" t="s">
        <v>14243</v>
      </c>
      <c r="D1561">
        <v>514</v>
      </c>
    </row>
    <row r="1562" spans="1:4" x14ac:dyDescent="0.25">
      <c r="A1562">
        <v>1561</v>
      </c>
      <c r="B1562">
        <v>162.7997937023174</v>
      </c>
      <c r="C1562" t="s">
        <v>14244</v>
      </c>
      <c r="D1562">
        <v>644</v>
      </c>
    </row>
    <row r="1563" spans="1:4" x14ac:dyDescent="0.25">
      <c r="A1563">
        <v>1562</v>
      </c>
      <c r="B1563">
        <v>162.89672090229581</v>
      </c>
      <c r="C1563" t="s">
        <v>14245</v>
      </c>
      <c r="D1563">
        <v>595</v>
      </c>
    </row>
    <row r="1564" spans="1:4" x14ac:dyDescent="0.25">
      <c r="A1564">
        <v>1563</v>
      </c>
      <c r="B1564">
        <v>162.99416540237141</v>
      </c>
      <c r="C1564" t="s">
        <v>14246</v>
      </c>
      <c r="D1564">
        <v>531</v>
      </c>
    </row>
    <row r="1565" spans="1:4" x14ac:dyDescent="0.25">
      <c r="A1565">
        <v>1564</v>
      </c>
      <c r="B1565">
        <v>163.09137440240011</v>
      </c>
      <c r="C1565" t="s">
        <v>14247</v>
      </c>
      <c r="D1565">
        <v>552</v>
      </c>
    </row>
    <row r="1566" spans="1:4" x14ac:dyDescent="0.25">
      <c r="A1566">
        <v>1565</v>
      </c>
      <c r="B1566">
        <v>163.18833460239691</v>
      </c>
      <c r="C1566" t="s">
        <v>14248</v>
      </c>
      <c r="D1566">
        <v>530</v>
      </c>
    </row>
    <row r="1567" spans="1:4" x14ac:dyDescent="0.25">
      <c r="A1567">
        <v>1566</v>
      </c>
      <c r="B1567">
        <v>163.28573130234139</v>
      </c>
      <c r="C1567" t="s">
        <v>14198</v>
      </c>
      <c r="D1567">
        <v>608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2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42</v>
      </c>
      <c r="C1" t="s">
        <v>37</v>
      </c>
      <c r="D1" t="s">
        <v>38</v>
      </c>
    </row>
    <row r="2" spans="1:4" x14ac:dyDescent="0.25">
      <c r="A2">
        <v>452</v>
      </c>
      <c r="B2">
        <v>46.726013102335862</v>
      </c>
      <c r="C2" t="s">
        <v>30</v>
      </c>
      <c r="D2">
        <v>394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D1897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3.0785499839112159E-2</v>
      </c>
      <c r="C2" t="s">
        <v>14249</v>
      </c>
      <c r="D2">
        <v>597</v>
      </c>
    </row>
    <row r="3" spans="1:4" x14ac:dyDescent="0.25">
      <c r="A3">
        <v>2</v>
      </c>
      <c r="B3">
        <v>0.14262689999304709</v>
      </c>
      <c r="C3" t="s">
        <v>14250</v>
      </c>
      <c r="D3">
        <v>527</v>
      </c>
    </row>
    <row r="4" spans="1:4" x14ac:dyDescent="0.25">
      <c r="A4">
        <v>3</v>
      </c>
      <c r="B4">
        <v>0.2508801999501884</v>
      </c>
      <c r="C4" t="s">
        <v>14251</v>
      </c>
      <c r="D4">
        <v>576</v>
      </c>
    </row>
    <row r="5" spans="1:4" x14ac:dyDescent="0.25">
      <c r="A5">
        <v>4</v>
      </c>
      <c r="B5">
        <v>0.35914779989980161</v>
      </c>
      <c r="C5" t="s">
        <v>14252</v>
      </c>
      <c r="D5">
        <v>526</v>
      </c>
    </row>
    <row r="6" spans="1:4" x14ac:dyDescent="0.25">
      <c r="A6">
        <v>5</v>
      </c>
      <c r="B6">
        <v>0.46818469977006322</v>
      </c>
      <c r="C6" t="s">
        <v>14253</v>
      </c>
      <c r="D6">
        <v>538</v>
      </c>
    </row>
    <row r="7" spans="1:4" x14ac:dyDescent="0.25">
      <c r="A7">
        <v>6</v>
      </c>
      <c r="B7">
        <v>0.57748479978181422</v>
      </c>
      <c r="C7" t="s">
        <v>14254</v>
      </c>
      <c r="D7">
        <v>472</v>
      </c>
    </row>
    <row r="8" spans="1:4" x14ac:dyDescent="0.25">
      <c r="A8">
        <v>7</v>
      </c>
      <c r="B8">
        <v>0.68827789975330234</v>
      </c>
      <c r="C8" t="s">
        <v>14255</v>
      </c>
      <c r="D8">
        <v>536</v>
      </c>
    </row>
    <row r="9" spans="1:4" x14ac:dyDescent="0.25">
      <c r="A9">
        <v>8</v>
      </c>
      <c r="B9">
        <v>0.79646049975417554</v>
      </c>
      <c r="C9" t="s">
        <v>14256</v>
      </c>
      <c r="D9">
        <v>569</v>
      </c>
    </row>
    <row r="10" spans="1:4" x14ac:dyDescent="0.25">
      <c r="A10">
        <v>9</v>
      </c>
      <c r="B10">
        <v>0.90552449971437454</v>
      </c>
      <c r="C10" t="s">
        <v>14257</v>
      </c>
      <c r="D10">
        <v>511</v>
      </c>
    </row>
    <row r="11" spans="1:4" x14ac:dyDescent="0.25">
      <c r="A11">
        <v>10</v>
      </c>
      <c r="B11">
        <v>1.0135773997753861</v>
      </c>
      <c r="C11" t="s">
        <v>14258</v>
      </c>
      <c r="D11">
        <v>578</v>
      </c>
    </row>
    <row r="12" spans="1:4" x14ac:dyDescent="0.25">
      <c r="A12">
        <v>11</v>
      </c>
      <c r="B12">
        <v>1.121856299694628</v>
      </c>
      <c r="C12" t="s">
        <v>14259</v>
      </c>
      <c r="D12">
        <v>508</v>
      </c>
    </row>
    <row r="13" spans="1:4" x14ac:dyDescent="0.25">
      <c r="A13">
        <v>12</v>
      </c>
      <c r="B13">
        <v>1.2297491997014729</v>
      </c>
      <c r="C13" t="s">
        <v>14260</v>
      </c>
      <c r="D13">
        <v>560</v>
      </c>
    </row>
    <row r="14" spans="1:4" x14ac:dyDescent="0.25">
      <c r="A14">
        <v>13</v>
      </c>
      <c r="B14">
        <v>1.3384534998331219</v>
      </c>
      <c r="C14" t="s">
        <v>14261</v>
      </c>
      <c r="D14">
        <v>613</v>
      </c>
    </row>
    <row r="15" spans="1:4" x14ac:dyDescent="0.25">
      <c r="A15">
        <v>14</v>
      </c>
      <c r="B15">
        <v>1.4466247998643671</v>
      </c>
      <c r="C15" t="s">
        <v>14262</v>
      </c>
      <c r="D15">
        <v>544</v>
      </c>
    </row>
    <row r="16" spans="1:4" x14ac:dyDescent="0.25">
      <c r="A16">
        <v>15</v>
      </c>
      <c r="B16">
        <v>1.5550095997750759</v>
      </c>
      <c r="C16" t="s">
        <v>14263</v>
      </c>
      <c r="D16">
        <v>604</v>
      </c>
    </row>
    <row r="17" spans="1:4" x14ac:dyDescent="0.25">
      <c r="A17">
        <v>16</v>
      </c>
      <c r="B17">
        <v>1.6633324997965251</v>
      </c>
      <c r="C17" t="s">
        <v>14264</v>
      </c>
      <c r="D17">
        <v>475</v>
      </c>
    </row>
    <row r="18" spans="1:4" x14ac:dyDescent="0.25">
      <c r="A18">
        <v>17</v>
      </c>
      <c r="B18">
        <v>1.7715421996545051</v>
      </c>
      <c r="C18" t="s">
        <v>14265</v>
      </c>
      <c r="D18">
        <v>584</v>
      </c>
    </row>
    <row r="19" spans="1:4" x14ac:dyDescent="0.25">
      <c r="A19">
        <v>18</v>
      </c>
      <c r="B19">
        <v>1.879618599778041</v>
      </c>
      <c r="C19" t="s">
        <v>14266</v>
      </c>
      <c r="D19">
        <v>550</v>
      </c>
    </row>
    <row r="20" spans="1:4" x14ac:dyDescent="0.25">
      <c r="A20">
        <v>19</v>
      </c>
      <c r="B20">
        <v>1.987899299710989</v>
      </c>
      <c r="C20" t="s">
        <v>14267</v>
      </c>
      <c r="D20">
        <v>562</v>
      </c>
    </row>
    <row r="21" spans="1:4" x14ac:dyDescent="0.25">
      <c r="A21">
        <v>20</v>
      </c>
      <c r="B21">
        <v>2.0957891996949911</v>
      </c>
      <c r="C21" t="s">
        <v>14268</v>
      </c>
      <c r="D21">
        <v>526</v>
      </c>
    </row>
    <row r="22" spans="1:4" x14ac:dyDescent="0.25">
      <c r="A22">
        <v>21</v>
      </c>
      <c r="B22">
        <v>2.2042308996897191</v>
      </c>
      <c r="C22" t="s">
        <v>14269</v>
      </c>
      <c r="D22">
        <v>587</v>
      </c>
    </row>
    <row r="23" spans="1:4" x14ac:dyDescent="0.25">
      <c r="A23">
        <v>22</v>
      </c>
      <c r="B23">
        <v>2.3399492995813489</v>
      </c>
      <c r="C23" t="s">
        <v>14249</v>
      </c>
      <c r="D23">
        <v>597</v>
      </c>
    </row>
    <row r="24" spans="1:4" x14ac:dyDescent="0.25">
      <c r="A24">
        <v>23</v>
      </c>
      <c r="B24">
        <v>2.4482922996394341</v>
      </c>
      <c r="C24" t="s">
        <v>14270</v>
      </c>
      <c r="D24">
        <v>586</v>
      </c>
    </row>
    <row r="25" spans="1:4" x14ac:dyDescent="0.25">
      <c r="A25">
        <v>24</v>
      </c>
      <c r="B25">
        <v>2.556523299543187</v>
      </c>
      <c r="C25" t="s">
        <v>14271</v>
      </c>
      <c r="D25">
        <v>567</v>
      </c>
    </row>
    <row r="26" spans="1:4" x14ac:dyDescent="0.25">
      <c r="A26">
        <v>25</v>
      </c>
      <c r="B26">
        <v>2.6652028996031731</v>
      </c>
      <c r="C26" t="s">
        <v>14272</v>
      </c>
      <c r="D26">
        <v>640</v>
      </c>
    </row>
    <row r="27" spans="1:4" x14ac:dyDescent="0.25">
      <c r="A27">
        <v>26</v>
      </c>
      <c r="B27">
        <v>2.773087799781933</v>
      </c>
      <c r="C27" t="s">
        <v>14273</v>
      </c>
      <c r="D27">
        <v>612</v>
      </c>
    </row>
    <row r="28" spans="1:4" x14ac:dyDescent="0.25">
      <c r="A28">
        <v>27</v>
      </c>
      <c r="B28">
        <v>2.8816005997359748</v>
      </c>
      <c r="C28" t="s">
        <v>14274</v>
      </c>
      <c r="D28">
        <v>574</v>
      </c>
    </row>
    <row r="29" spans="1:4" x14ac:dyDescent="0.25">
      <c r="A29">
        <v>28</v>
      </c>
      <c r="B29">
        <v>2.9898953996598721</v>
      </c>
      <c r="C29" t="s">
        <v>14275</v>
      </c>
      <c r="D29">
        <v>581</v>
      </c>
    </row>
    <row r="30" spans="1:4" x14ac:dyDescent="0.25">
      <c r="A30">
        <v>29</v>
      </c>
      <c r="B30">
        <v>3.0980399996042252</v>
      </c>
      <c r="C30" t="s">
        <v>14276</v>
      </c>
      <c r="D30">
        <v>564</v>
      </c>
    </row>
    <row r="31" spans="1:4" x14ac:dyDescent="0.25">
      <c r="A31">
        <v>30</v>
      </c>
      <c r="B31">
        <v>3.2063798997551198</v>
      </c>
      <c r="C31" t="s">
        <v>14277</v>
      </c>
      <c r="D31">
        <v>547</v>
      </c>
    </row>
    <row r="32" spans="1:4" x14ac:dyDescent="0.25">
      <c r="A32">
        <v>31</v>
      </c>
      <c r="B32">
        <v>3.3147059998009349</v>
      </c>
      <c r="C32" t="s">
        <v>14278</v>
      </c>
      <c r="D32">
        <v>533</v>
      </c>
    </row>
    <row r="33" spans="1:4" x14ac:dyDescent="0.25">
      <c r="A33">
        <v>32</v>
      </c>
      <c r="B33">
        <v>3.4239445999264722</v>
      </c>
      <c r="C33" t="s">
        <v>14279</v>
      </c>
      <c r="D33">
        <v>616</v>
      </c>
    </row>
    <row r="34" spans="1:4" x14ac:dyDescent="0.25">
      <c r="A34">
        <v>33</v>
      </c>
      <c r="B34">
        <v>3.5326213000807911</v>
      </c>
      <c r="C34" t="s">
        <v>14280</v>
      </c>
      <c r="D34">
        <v>578</v>
      </c>
    </row>
    <row r="35" spans="1:4" x14ac:dyDescent="0.25">
      <c r="A35">
        <v>34</v>
      </c>
      <c r="B35">
        <v>3.6406171000562608</v>
      </c>
      <c r="C35" t="s">
        <v>14281</v>
      </c>
      <c r="D35">
        <v>535</v>
      </c>
    </row>
    <row r="36" spans="1:4" x14ac:dyDescent="0.25">
      <c r="A36">
        <v>35</v>
      </c>
      <c r="B36">
        <v>3.7488631999585782</v>
      </c>
      <c r="C36" t="s">
        <v>14282</v>
      </c>
      <c r="D36">
        <v>614</v>
      </c>
    </row>
    <row r="37" spans="1:4" x14ac:dyDescent="0.25">
      <c r="A37">
        <v>36</v>
      </c>
      <c r="B37">
        <v>3.8566619998309761</v>
      </c>
      <c r="C37" t="s">
        <v>14283</v>
      </c>
      <c r="D37">
        <v>636</v>
      </c>
    </row>
    <row r="38" spans="1:4" x14ac:dyDescent="0.25">
      <c r="A38">
        <v>37</v>
      </c>
      <c r="B38">
        <v>3.9649950999300931</v>
      </c>
      <c r="C38" t="s">
        <v>14284</v>
      </c>
      <c r="D38">
        <v>524</v>
      </c>
    </row>
    <row r="39" spans="1:4" x14ac:dyDescent="0.25">
      <c r="A39">
        <v>38</v>
      </c>
      <c r="B39">
        <v>4.0743123998399824</v>
      </c>
      <c r="C39" t="s">
        <v>14285</v>
      </c>
      <c r="D39">
        <v>608</v>
      </c>
    </row>
    <row r="40" spans="1:4" x14ac:dyDescent="0.25">
      <c r="A40">
        <v>39</v>
      </c>
      <c r="B40">
        <v>4.182544199982658</v>
      </c>
      <c r="C40" t="s">
        <v>14286</v>
      </c>
      <c r="D40">
        <v>509</v>
      </c>
    </row>
    <row r="41" spans="1:4" x14ac:dyDescent="0.25">
      <c r="A41">
        <v>40</v>
      </c>
      <c r="B41">
        <v>4.290699299890548</v>
      </c>
      <c r="C41" t="s">
        <v>14287</v>
      </c>
      <c r="D41">
        <v>566</v>
      </c>
    </row>
    <row r="42" spans="1:4" x14ac:dyDescent="0.25">
      <c r="A42">
        <v>41</v>
      </c>
      <c r="B42">
        <v>4.3990164999850094</v>
      </c>
      <c r="C42" t="s">
        <v>14288</v>
      </c>
      <c r="D42">
        <v>613</v>
      </c>
    </row>
    <row r="43" spans="1:4" x14ac:dyDescent="0.25">
      <c r="A43">
        <v>42</v>
      </c>
      <c r="B43">
        <v>4.506880700122565</v>
      </c>
      <c r="C43" t="s">
        <v>14289</v>
      </c>
      <c r="D43">
        <v>577</v>
      </c>
    </row>
    <row r="44" spans="1:4" x14ac:dyDescent="0.25">
      <c r="A44">
        <v>43</v>
      </c>
      <c r="B44">
        <v>4.6151189000811428</v>
      </c>
      <c r="C44" t="s">
        <v>14290</v>
      </c>
      <c r="D44">
        <v>622</v>
      </c>
    </row>
    <row r="45" spans="1:4" x14ac:dyDescent="0.25">
      <c r="A45">
        <v>44</v>
      </c>
      <c r="B45">
        <v>4.7231132001616061</v>
      </c>
      <c r="C45" t="s">
        <v>14291</v>
      </c>
      <c r="D45">
        <v>555</v>
      </c>
    </row>
    <row r="46" spans="1:4" x14ac:dyDescent="0.25">
      <c r="A46">
        <v>45</v>
      </c>
      <c r="B46">
        <v>4.8316169001627713</v>
      </c>
      <c r="C46" t="s">
        <v>14292</v>
      </c>
      <c r="D46">
        <v>638</v>
      </c>
    </row>
    <row r="47" spans="1:4" x14ac:dyDescent="0.25">
      <c r="A47">
        <v>46</v>
      </c>
      <c r="B47">
        <v>4.939697900088504</v>
      </c>
      <c r="C47" t="s">
        <v>14293</v>
      </c>
      <c r="D47">
        <v>580</v>
      </c>
    </row>
    <row r="48" spans="1:4" x14ac:dyDescent="0.25">
      <c r="A48">
        <v>47</v>
      </c>
      <c r="B48">
        <v>5.0483572999946773</v>
      </c>
      <c r="C48" t="s">
        <v>14294</v>
      </c>
      <c r="D48">
        <v>538</v>
      </c>
    </row>
    <row r="49" spans="1:4" x14ac:dyDescent="0.25">
      <c r="A49">
        <v>48</v>
      </c>
      <c r="B49">
        <v>5.1562506998889148</v>
      </c>
      <c r="C49" t="s">
        <v>14295</v>
      </c>
      <c r="D49">
        <v>585</v>
      </c>
    </row>
    <row r="50" spans="1:4" x14ac:dyDescent="0.25">
      <c r="A50">
        <v>49</v>
      </c>
      <c r="B50">
        <v>5.2646533998195082</v>
      </c>
      <c r="C50" t="s">
        <v>14296</v>
      </c>
      <c r="D50">
        <v>522</v>
      </c>
    </row>
    <row r="51" spans="1:4" x14ac:dyDescent="0.25">
      <c r="A51">
        <v>50</v>
      </c>
      <c r="B51">
        <v>5.3727409997954956</v>
      </c>
      <c r="C51" t="s">
        <v>14297</v>
      </c>
      <c r="D51">
        <v>509</v>
      </c>
    </row>
    <row r="52" spans="1:4" x14ac:dyDescent="0.25">
      <c r="A52">
        <v>51</v>
      </c>
      <c r="B52">
        <v>5.4810867998749018</v>
      </c>
      <c r="C52" t="s">
        <v>14298</v>
      </c>
      <c r="D52">
        <v>534</v>
      </c>
    </row>
    <row r="53" spans="1:4" x14ac:dyDescent="0.25">
      <c r="A53">
        <v>52</v>
      </c>
      <c r="B53">
        <v>5.5894598998129368</v>
      </c>
      <c r="C53" t="s">
        <v>14299</v>
      </c>
      <c r="D53">
        <v>627</v>
      </c>
    </row>
    <row r="54" spans="1:4" x14ac:dyDescent="0.25">
      <c r="A54">
        <v>53</v>
      </c>
      <c r="B54">
        <v>5.6979417998809367</v>
      </c>
      <c r="C54" t="s">
        <v>14300</v>
      </c>
      <c r="D54">
        <v>531</v>
      </c>
    </row>
    <row r="55" spans="1:4" x14ac:dyDescent="0.25">
      <c r="A55">
        <v>54</v>
      </c>
      <c r="B55">
        <v>5.8057751997839659</v>
      </c>
      <c r="C55" t="s">
        <v>14301</v>
      </c>
      <c r="D55">
        <v>517</v>
      </c>
    </row>
    <row r="56" spans="1:4" x14ac:dyDescent="0.25">
      <c r="A56">
        <v>55</v>
      </c>
      <c r="B56">
        <v>5.9145753998309374</v>
      </c>
      <c r="C56" t="s">
        <v>14302</v>
      </c>
      <c r="D56">
        <v>522</v>
      </c>
    </row>
    <row r="57" spans="1:4" x14ac:dyDescent="0.25">
      <c r="A57">
        <v>56</v>
      </c>
      <c r="B57">
        <v>6.0226451000198722</v>
      </c>
      <c r="C57" t="s">
        <v>14303</v>
      </c>
      <c r="D57">
        <v>567</v>
      </c>
    </row>
    <row r="58" spans="1:4" x14ac:dyDescent="0.25">
      <c r="A58">
        <v>57</v>
      </c>
      <c r="B58">
        <v>6.1311768998857588</v>
      </c>
      <c r="C58" t="s">
        <v>14304</v>
      </c>
      <c r="D58">
        <v>564</v>
      </c>
    </row>
    <row r="59" spans="1:4" x14ac:dyDescent="0.25">
      <c r="A59">
        <v>58</v>
      </c>
      <c r="B59">
        <v>6.239219699986279</v>
      </c>
      <c r="C59" t="s">
        <v>14305</v>
      </c>
      <c r="D59">
        <v>534</v>
      </c>
    </row>
    <row r="60" spans="1:4" x14ac:dyDescent="0.25">
      <c r="A60">
        <v>59</v>
      </c>
      <c r="B60">
        <v>6.3494943000841886</v>
      </c>
      <c r="C60" t="s">
        <v>14306</v>
      </c>
      <c r="D60">
        <v>608</v>
      </c>
    </row>
    <row r="61" spans="1:4" x14ac:dyDescent="0.25">
      <c r="A61">
        <v>60</v>
      </c>
      <c r="B61">
        <v>6.4575491999275982</v>
      </c>
      <c r="C61" t="s">
        <v>14307</v>
      </c>
      <c r="D61">
        <v>610</v>
      </c>
    </row>
    <row r="62" spans="1:4" x14ac:dyDescent="0.25">
      <c r="A62">
        <v>61</v>
      </c>
      <c r="B62">
        <v>6.5657697001006454</v>
      </c>
      <c r="C62" t="s">
        <v>14308</v>
      </c>
      <c r="D62">
        <v>581</v>
      </c>
    </row>
    <row r="63" spans="1:4" x14ac:dyDescent="0.25">
      <c r="A63">
        <v>62</v>
      </c>
      <c r="B63">
        <v>6.6737808000762016</v>
      </c>
      <c r="C63" t="s">
        <v>14309</v>
      </c>
      <c r="D63">
        <v>583</v>
      </c>
    </row>
    <row r="64" spans="1:4" x14ac:dyDescent="0.25">
      <c r="A64">
        <v>63</v>
      </c>
      <c r="B64">
        <v>6.8005186999216676</v>
      </c>
      <c r="C64" t="s">
        <v>14310</v>
      </c>
      <c r="D64">
        <v>460</v>
      </c>
    </row>
    <row r="65" spans="1:4" x14ac:dyDescent="0.25">
      <c r="A65">
        <v>64</v>
      </c>
      <c r="B65">
        <v>6.9084105999208987</v>
      </c>
      <c r="C65" t="s">
        <v>14270</v>
      </c>
      <c r="D65">
        <v>586</v>
      </c>
    </row>
    <row r="66" spans="1:4" x14ac:dyDescent="0.25">
      <c r="A66">
        <v>65</v>
      </c>
      <c r="B66">
        <v>7.0171895998064429</v>
      </c>
      <c r="C66" t="s">
        <v>14311</v>
      </c>
      <c r="D66">
        <v>526</v>
      </c>
    </row>
    <row r="67" spans="1:4" x14ac:dyDescent="0.25">
      <c r="A67">
        <v>66</v>
      </c>
      <c r="B67">
        <v>7.1248792998958379</v>
      </c>
      <c r="C67" t="s">
        <v>14312</v>
      </c>
      <c r="D67">
        <v>482</v>
      </c>
    </row>
    <row r="68" spans="1:4" x14ac:dyDescent="0.25">
      <c r="A68">
        <v>67</v>
      </c>
      <c r="B68">
        <v>7.233334899879992</v>
      </c>
      <c r="C68" t="s">
        <v>14313</v>
      </c>
      <c r="D68">
        <v>514</v>
      </c>
    </row>
    <row r="69" spans="1:4" x14ac:dyDescent="0.25">
      <c r="A69">
        <v>68</v>
      </c>
      <c r="B69">
        <v>7.3412013999186456</v>
      </c>
      <c r="C69" t="s">
        <v>14314</v>
      </c>
      <c r="D69">
        <v>515</v>
      </c>
    </row>
    <row r="70" spans="1:4" x14ac:dyDescent="0.25">
      <c r="A70">
        <v>69</v>
      </c>
      <c r="B70">
        <v>7.4493905999697736</v>
      </c>
      <c r="C70" t="s">
        <v>14315</v>
      </c>
      <c r="D70">
        <v>538</v>
      </c>
    </row>
    <row r="71" spans="1:4" x14ac:dyDescent="0.25">
      <c r="A71">
        <v>70</v>
      </c>
      <c r="B71">
        <v>7.557603299850598</v>
      </c>
      <c r="C71" t="s">
        <v>14316</v>
      </c>
      <c r="D71">
        <v>508</v>
      </c>
    </row>
    <row r="72" spans="1:4" x14ac:dyDescent="0.25">
      <c r="A72">
        <v>71</v>
      </c>
      <c r="B72">
        <v>7.665873599704355</v>
      </c>
      <c r="C72" t="s">
        <v>14317</v>
      </c>
      <c r="D72">
        <v>555</v>
      </c>
    </row>
    <row r="73" spans="1:4" x14ac:dyDescent="0.25">
      <c r="A73">
        <v>72</v>
      </c>
      <c r="B73">
        <v>7.7737019998021424</v>
      </c>
      <c r="C73" t="s">
        <v>14318</v>
      </c>
      <c r="D73">
        <v>474</v>
      </c>
    </row>
    <row r="74" spans="1:4" x14ac:dyDescent="0.25">
      <c r="A74">
        <v>73</v>
      </c>
      <c r="B74">
        <v>7.8820642996579409</v>
      </c>
      <c r="C74" t="s">
        <v>14319</v>
      </c>
      <c r="D74">
        <v>453</v>
      </c>
    </row>
    <row r="75" spans="1:4" x14ac:dyDescent="0.25">
      <c r="A75">
        <v>74</v>
      </c>
      <c r="B75">
        <v>7.9901471997145563</v>
      </c>
      <c r="C75" t="s">
        <v>14320</v>
      </c>
      <c r="D75">
        <v>490</v>
      </c>
    </row>
    <row r="76" spans="1:4" x14ac:dyDescent="0.25">
      <c r="A76">
        <v>75</v>
      </c>
      <c r="B76">
        <v>8.0982561998534948</v>
      </c>
      <c r="C76" t="s">
        <v>14321</v>
      </c>
      <c r="D76">
        <v>512</v>
      </c>
    </row>
    <row r="77" spans="1:4" x14ac:dyDescent="0.25">
      <c r="A77">
        <v>76</v>
      </c>
      <c r="B77">
        <v>8.2071694999467582</v>
      </c>
      <c r="C77" t="s">
        <v>14322</v>
      </c>
      <c r="D77">
        <v>490</v>
      </c>
    </row>
    <row r="78" spans="1:4" x14ac:dyDescent="0.25">
      <c r="A78">
        <v>77</v>
      </c>
      <c r="B78">
        <v>8.3153693000786006</v>
      </c>
      <c r="C78" t="s">
        <v>14323</v>
      </c>
      <c r="D78">
        <v>479</v>
      </c>
    </row>
    <row r="79" spans="1:4" x14ac:dyDescent="0.25">
      <c r="A79">
        <v>78</v>
      </c>
      <c r="B79">
        <v>8.4235964000690728</v>
      </c>
      <c r="C79" t="s">
        <v>14324</v>
      </c>
      <c r="D79">
        <v>548</v>
      </c>
    </row>
    <row r="80" spans="1:4" x14ac:dyDescent="0.25">
      <c r="A80">
        <v>79</v>
      </c>
      <c r="B80">
        <v>8.5323876000475138</v>
      </c>
      <c r="C80" t="s">
        <v>14325</v>
      </c>
      <c r="D80">
        <v>432</v>
      </c>
    </row>
    <row r="81" spans="1:4" x14ac:dyDescent="0.25">
      <c r="A81">
        <v>80</v>
      </c>
      <c r="B81">
        <v>8.6404281998984516</v>
      </c>
      <c r="C81" t="s">
        <v>14326</v>
      </c>
      <c r="D81">
        <v>508</v>
      </c>
    </row>
    <row r="82" spans="1:4" x14ac:dyDescent="0.25">
      <c r="A82">
        <v>81</v>
      </c>
      <c r="B82">
        <v>8.7487566999625415</v>
      </c>
      <c r="C82" t="s">
        <v>14327</v>
      </c>
      <c r="D82">
        <v>496</v>
      </c>
    </row>
    <row r="83" spans="1:4" x14ac:dyDescent="0.25">
      <c r="A83">
        <v>82</v>
      </c>
      <c r="B83">
        <v>8.8568372000008821</v>
      </c>
      <c r="C83" t="s">
        <v>14328</v>
      </c>
      <c r="D83">
        <v>513</v>
      </c>
    </row>
    <row r="84" spans="1:4" x14ac:dyDescent="0.25">
      <c r="A84">
        <v>83</v>
      </c>
      <c r="B84">
        <v>8.9649585001170635</v>
      </c>
      <c r="C84" t="s">
        <v>14329</v>
      </c>
      <c r="D84">
        <v>582</v>
      </c>
    </row>
    <row r="85" spans="1:4" x14ac:dyDescent="0.25">
      <c r="A85">
        <v>84</v>
      </c>
      <c r="B85">
        <v>9.0729300000239164</v>
      </c>
      <c r="C85" t="s">
        <v>14330</v>
      </c>
      <c r="D85">
        <v>600</v>
      </c>
    </row>
    <row r="86" spans="1:4" x14ac:dyDescent="0.25">
      <c r="A86">
        <v>85</v>
      </c>
      <c r="B86">
        <v>9.1824101000092924</v>
      </c>
      <c r="C86" t="s">
        <v>14331</v>
      </c>
      <c r="D86">
        <v>538</v>
      </c>
    </row>
    <row r="87" spans="1:4" x14ac:dyDescent="0.25">
      <c r="A87">
        <v>86</v>
      </c>
      <c r="B87">
        <v>9.2905597998760641</v>
      </c>
      <c r="C87" t="s">
        <v>14332</v>
      </c>
      <c r="D87">
        <v>492</v>
      </c>
    </row>
    <row r="88" spans="1:4" x14ac:dyDescent="0.25">
      <c r="A88">
        <v>87</v>
      </c>
      <c r="B88">
        <v>9.4265216998755932</v>
      </c>
      <c r="C88" t="s">
        <v>14333</v>
      </c>
      <c r="D88">
        <v>535</v>
      </c>
    </row>
    <row r="89" spans="1:4" x14ac:dyDescent="0.25">
      <c r="A89">
        <v>88</v>
      </c>
      <c r="B89">
        <v>9.5347241000272334</v>
      </c>
      <c r="C89" t="s">
        <v>14334</v>
      </c>
      <c r="D89">
        <v>573</v>
      </c>
    </row>
    <row r="90" spans="1:4" x14ac:dyDescent="0.25">
      <c r="A90">
        <v>89</v>
      </c>
      <c r="B90">
        <v>9.6427456000819802</v>
      </c>
      <c r="C90" t="s">
        <v>14311</v>
      </c>
      <c r="D90">
        <v>526</v>
      </c>
    </row>
    <row r="91" spans="1:4" x14ac:dyDescent="0.25">
      <c r="A91">
        <v>90</v>
      </c>
      <c r="B91">
        <v>9.7507079001516104</v>
      </c>
      <c r="C91" t="s">
        <v>14335</v>
      </c>
      <c r="D91">
        <v>651</v>
      </c>
    </row>
    <row r="92" spans="1:4" x14ac:dyDescent="0.25">
      <c r="A92">
        <v>91</v>
      </c>
      <c r="B92">
        <v>9.8590796000789851</v>
      </c>
      <c r="C92" t="s">
        <v>14336</v>
      </c>
      <c r="D92">
        <v>605</v>
      </c>
    </row>
    <row r="93" spans="1:4" x14ac:dyDescent="0.25">
      <c r="A93">
        <v>92</v>
      </c>
      <c r="B93">
        <v>9.9676584999542683</v>
      </c>
      <c r="C93" t="s">
        <v>14337</v>
      </c>
      <c r="D93">
        <v>628</v>
      </c>
    </row>
    <row r="94" spans="1:4" x14ac:dyDescent="0.25">
      <c r="A94">
        <v>93</v>
      </c>
      <c r="B94">
        <v>10.075856699841101</v>
      </c>
      <c r="C94" t="s">
        <v>14338</v>
      </c>
      <c r="D94">
        <v>574</v>
      </c>
    </row>
    <row r="95" spans="1:4" x14ac:dyDescent="0.25">
      <c r="A95">
        <v>94</v>
      </c>
      <c r="B95">
        <v>10.18411969975568</v>
      </c>
      <c r="C95" t="s">
        <v>14339</v>
      </c>
      <c r="D95">
        <v>588</v>
      </c>
    </row>
    <row r="96" spans="1:4" x14ac:dyDescent="0.25">
      <c r="A96">
        <v>95</v>
      </c>
      <c r="B96">
        <v>10.292203899705781</v>
      </c>
      <c r="C96" t="s">
        <v>14340</v>
      </c>
      <c r="D96">
        <v>614</v>
      </c>
    </row>
    <row r="97" spans="1:4" x14ac:dyDescent="0.25">
      <c r="A97">
        <v>96</v>
      </c>
      <c r="B97">
        <v>10.40052799950354</v>
      </c>
      <c r="C97" t="s">
        <v>14341</v>
      </c>
      <c r="D97">
        <v>554</v>
      </c>
    </row>
    <row r="98" spans="1:4" x14ac:dyDescent="0.25">
      <c r="A98">
        <v>97</v>
      </c>
      <c r="B98">
        <v>10.508925799513239</v>
      </c>
      <c r="C98" t="s">
        <v>14342</v>
      </c>
      <c r="D98">
        <v>559</v>
      </c>
    </row>
    <row r="99" spans="1:4" x14ac:dyDescent="0.25">
      <c r="A99">
        <v>98</v>
      </c>
      <c r="B99">
        <v>10.61762009956874</v>
      </c>
      <c r="C99" t="s">
        <v>14343</v>
      </c>
      <c r="D99">
        <v>548</v>
      </c>
    </row>
    <row r="100" spans="1:4" x14ac:dyDescent="0.25">
      <c r="A100">
        <v>99</v>
      </c>
      <c r="B100">
        <v>10.72597639961168</v>
      </c>
      <c r="C100" t="s">
        <v>14344</v>
      </c>
      <c r="D100">
        <v>584</v>
      </c>
    </row>
    <row r="101" spans="1:4" x14ac:dyDescent="0.25">
      <c r="A101">
        <v>100</v>
      </c>
      <c r="B101">
        <v>10.83428949955851</v>
      </c>
      <c r="C101" t="s">
        <v>14345</v>
      </c>
      <c r="D101">
        <v>587</v>
      </c>
    </row>
    <row r="102" spans="1:4" x14ac:dyDescent="0.25">
      <c r="A102">
        <v>101</v>
      </c>
      <c r="B102">
        <v>10.942304599564521</v>
      </c>
      <c r="C102" t="s">
        <v>14346</v>
      </c>
      <c r="D102">
        <v>583</v>
      </c>
    </row>
    <row r="103" spans="1:4" x14ac:dyDescent="0.25">
      <c r="A103">
        <v>102</v>
      </c>
      <c r="B103">
        <v>11.05055429949425</v>
      </c>
      <c r="C103" t="s">
        <v>14347</v>
      </c>
      <c r="D103">
        <v>592</v>
      </c>
    </row>
    <row r="104" spans="1:4" x14ac:dyDescent="0.25">
      <c r="A104">
        <v>103</v>
      </c>
      <c r="B104">
        <v>11.158649099525061</v>
      </c>
      <c r="C104" t="s">
        <v>14348</v>
      </c>
      <c r="D104">
        <v>626</v>
      </c>
    </row>
    <row r="105" spans="1:4" x14ac:dyDescent="0.25">
      <c r="A105">
        <v>104</v>
      </c>
      <c r="B105">
        <v>11.26730889943428</v>
      </c>
      <c r="C105" t="s">
        <v>14349</v>
      </c>
      <c r="D105">
        <v>621</v>
      </c>
    </row>
    <row r="106" spans="1:4" x14ac:dyDescent="0.25">
      <c r="A106">
        <v>105</v>
      </c>
      <c r="B106">
        <v>11.37546319933608</v>
      </c>
      <c r="C106" t="s">
        <v>14350</v>
      </c>
      <c r="D106">
        <v>652</v>
      </c>
    </row>
    <row r="107" spans="1:4" x14ac:dyDescent="0.25">
      <c r="A107">
        <v>106</v>
      </c>
      <c r="B107">
        <v>11.483545999508349</v>
      </c>
      <c r="C107" t="s">
        <v>14351</v>
      </c>
      <c r="D107">
        <v>632</v>
      </c>
    </row>
    <row r="108" spans="1:4" x14ac:dyDescent="0.25">
      <c r="A108">
        <v>107</v>
      </c>
      <c r="B108">
        <v>11.59201859962195</v>
      </c>
      <c r="C108" t="s">
        <v>14352</v>
      </c>
      <c r="D108">
        <v>603</v>
      </c>
    </row>
    <row r="109" spans="1:4" x14ac:dyDescent="0.25">
      <c r="A109">
        <v>108</v>
      </c>
      <c r="B109">
        <v>11.700390499550849</v>
      </c>
      <c r="C109" t="s">
        <v>14353</v>
      </c>
      <c r="D109">
        <v>602</v>
      </c>
    </row>
    <row r="110" spans="1:4" x14ac:dyDescent="0.25">
      <c r="A110">
        <v>109</v>
      </c>
      <c r="B110">
        <v>11.80868439958431</v>
      </c>
      <c r="C110" t="s">
        <v>14354</v>
      </c>
      <c r="D110">
        <v>615</v>
      </c>
    </row>
    <row r="111" spans="1:4" x14ac:dyDescent="0.25">
      <c r="A111">
        <v>110</v>
      </c>
      <c r="B111">
        <v>11.917753899702801</v>
      </c>
      <c r="C111" t="s">
        <v>14355</v>
      </c>
      <c r="D111">
        <v>544</v>
      </c>
    </row>
    <row r="112" spans="1:4" x14ac:dyDescent="0.25">
      <c r="A112">
        <v>111</v>
      </c>
      <c r="B112">
        <v>12.0258616998326</v>
      </c>
      <c r="C112" t="s">
        <v>14356</v>
      </c>
      <c r="D112">
        <v>582</v>
      </c>
    </row>
    <row r="113" spans="1:4" x14ac:dyDescent="0.25">
      <c r="A113">
        <v>112</v>
      </c>
      <c r="B113">
        <v>12.13378289970569</v>
      </c>
      <c r="C113" t="s">
        <v>14357</v>
      </c>
      <c r="D113">
        <v>517</v>
      </c>
    </row>
    <row r="114" spans="1:4" x14ac:dyDescent="0.25">
      <c r="A114">
        <v>113</v>
      </c>
      <c r="B114">
        <v>12.24180349963717</v>
      </c>
      <c r="C114" t="s">
        <v>14358</v>
      </c>
      <c r="D114">
        <v>562</v>
      </c>
    </row>
    <row r="115" spans="1:4" x14ac:dyDescent="0.25">
      <c r="A115">
        <v>114</v>
      </c>
      <c r="B115">
        <v>12.349967299727719</v>
      </c>
      <c r="C115" t="s">
        <v>14359</v>
      </c>
      <c r="D115">
        <v>598</v>
      </c>
    </row>
    <row r="116" spans="1:4" x14ac:dyDescent="0.25">
      <c r="A116">
        <v>115</v>
      </c>
      <c r="B116">
        <v>12.457916799699889</v>
      </c>
      <c r="C116" t="s">
        <v>14360</v>
      </c>
      <c r="D116">
        <v>673</v>
      </c>
    </row>
    <row r="117" spans="1:4" x14ac:dyDescent="0.25">
      <c r="A117">
        <v>116</v>
      </c>
      <c r="B117">
        <v>12.56577619980089</v>
      </c>
      <c r="C117" t="s">
        <v>14361</v>
      </c>
      <c r="D117">
        <v>597</v>
      </c>
    </row>
    <row r="118" spans="1:4" x14ac:dyDescent="0.25">
      <c r="A118">
        <v>117</v>
      </c>
      <c r="B118">
        <v>12.673897599801419</v>
      </c>
      <c r="C118" t="s">
        <v>14362</v>
      </c>
      <c r="D118">
        <v>569</v>
      </c>
    </row>
    <row r="119" spans="1:4" x14ac:dyDescent="0.25">
      <c r="A119">
        <v>118</v>
      </c>
      <c r="B119">
        <v>12.782172299921511</v>
      </c>
      <c r="C119" t="s">
        <v>14363</v>
      </c>
      <c r="D119">
        <v>595</v>
      </c>
    </row>
    <row r="120" spans="1:4" x14ac:dyDescent="0.25">
      <c r="A120">
        <v>119</v>
      </c>
      <c r="B120">
        <v>12.89109499985352</v>
      </c>
      <c r="C120" t="s">
        <v>14364</v>
      </c>
      <c r="D120">
        <v>587</v>
      </c>
    </row>
    <row r="121" spans="1:4" x14ac:dyDescent="0.25">
      <c r="A121">
        <v>120</v>
      </c>
      <c r="B121">
        <v>12.999175699660549</v>
      </c>
      <c r="C121" t="s">
        <v>14365</v>
      </c>
      <c r="D121">
        <v>562</v>
      </c>
    </row>
    <row r="122" spans="1:4" x14ac:dyDescent="0.25">
      <c r="A122">
        <v>121</v>
      </c>
      <c r="B122">
        <v>13.1071293996647</v>
      </c>
      <c r="C122" t="s">
        <v>14366</v>
      </c>
      <c r="D122">
        <v>630</v>
      </c>
    </row>
    <row r="123" spans="1:4" x14ac:dyDescent="0.25">
      <c r="A123">
        <v>122</v>
      </c>
      <c r="B123">
        <v>13.215185399632899</v>
      </c>
      <c r="C123" t="s">
        <v>14367</v>
      </c>
      <c r="D123">
        <v>603</v>
      </c>
    </row>
    <row r="124" spans="1:4" x14ac:dyDescent="0.25">
      <c r="A124">
        <v>123</v>
      </c>
      <c r="B124">
        <v>13.32354929973371</v>
      </c>
      <c r="C124" t="s">
        <v>14368</v>
      </c>
      <c r="D124">
        <v>681</v>
      </c>
    </row>
    <row r="125" spans="1:4" x14ac:dyDescent="0.25">
      <c r="A125">
        <v>124</v>
      </c>
      <c r="B125">
        <v>13.43174539972097</v>
      </c>
      <c r="C125" t="s">
        <v>14369</v>
      </c>
      <c r="D125">
        <v>609</v>
      </c>
    </row>
    <row r="126" spans="1:4" x14ac:dyDescent="0.25">
      <c r="A126">
        <v>125</v>
      </c>
      <c r="B126">
        <v>13.539891199674461</v>
      </c>
      <c r="C126" t="s">
        <v>14370</v>
      </c>
      <c r="D126">
        <v>642</v>
      </c>
    </row>
    <row r="127" spans="1:4" x14ac:dyDescent="0.25">
      <c r="A127">
        <v>126</v>
      </c>
      <c r="B127">
        <v>13.648142899619421</v>
      </c>
      <c r="C127" t="s">
        <v>14371</v>
      </c>
      <c r="D127">
        <v>506</v>
      </c>
    </row>
    <row r="128" spans="1:4" x14ac:dyDescent="0.25">
      <c r="A128">
        <v>127</v>
      </c>
      <c r="B128">
        <v>13.7563598996494</v>
      </c>
      <c r="C128" t="s">
        <v>14372</v>
      </c>
      <c r="D128">
        <v>655</v>
      </c>
    </row>
    <row r="129" spans="1:4" x14ac:dyDescent="0.25">
      <c r="A129">
        <v>128</v>
      </c>
      <c r="B129">
        <v>13.86444049980491</v>
      </c>
      <c r="C129" t="s">
        <v>14373</v>
      </c>
      <c r="D129">
        <v>660</v>
      </c>
    </row>
    <row r="130" spans="1:4" x14ac:dyDescent="0.25">
      <c r="A130">
        <v>129</v>
      </c>
      <c r="B130">
        <v>13.97305359970778</v>
      </c>
      <c r="C130" t="s">
        <v>14374</v>
      </c>
      <c r="D130">
        <v>555</v>
      </c>
    </row>
    <row r="131" spans="1:4" x14ac:dyDescent="0.25">
      <c r="A131">
        <v>130</v>
      </c>
      <c r="B131">
        <v>14.081424899632109</v>
      </c>
      <c r="C131" t="s">
        <v>14375</v>
      </c>
      <c r="D131">
        <v>576</v>
      </c>
    </row>
    <row r="132" spans="1:4" x14ac:dyDescent="0.25">
      <c r="A132">
        <v>131</v>
      </c>
      <c r="B132">
        <v>14.18954349961132</v>
      </c>
      <c r="C132" t="s">
        <v>14376</v>
      </c>
      <c r="D132">
        <v>635</v>
      </c>
    </row>
    <row r="133" spans="1:4" x14ac:dyDescent="0.25">
      <c r="A133">
        <v>132</v>
      </c>
      <c r="B133">
        <v>14.297891499474639</v>
      </c>
      <c r="C133" t="s">
        <v>14377</v>
      </c>
      <c r="D133">
        <v>549</v>
      </c>
    </row>
    <row r="134" spans="1:4" x14ac:dyDescent="0.25">
      <c r="A134">
        <v>133</v>
      </c>
      <c r="B134">
        <v>14.40588299930096</v>
      </c>
      <c r="C134" t="s">
        <v>14378</v>
      </c>
      <c r="D134">
        <v>603</v>
      </c>
    </row>
    <row r="135" spans="1:4" x14ac:dyDescent="0.25">
      <c r="A135">
        <v>134</v>
      </c>
      <c r="B135">
        <v>14.524597499286759</v>
      </c>
      <c r="C135" t="s">
        <v>14379</v>
      </c>
      <c r="D135">
        <v>541</v>
      </c>
    </row>
    <row r="136" spans="1:4" x14ac:dyDescent="0.25">
      <c r="A136">
        <v>135</v>
      </c>
      <c r="B136">
        <v>14.63287699921057</v>
      </c>
      <c r="C136" t="s">
        <v>14380</v>
      </c>
      <c r="D136">
        <v>669</v>
      </c>
    </row>
    <row r="137" spans="1:4" x14ac:dyDescent="0.25">
      <c r="A137">
        <v>136</v>
      </c>
      <c r="B137">
        <v>14.741127899149429</v>
      </c>
      <c r="C137" t="s">
        <v>14381</v>
      </c>
      <c r="D137">
        <v>556</v>
      </c>
    </row>
    <row r="138" spans="1:4" x14ac:dyDescent="0.25">
      <c r="A138">
        <v>137</v>
      </c>
      <c r="B138">
        <v>14.84916969900951</v>
      </c>
      <c r="C138" t="s">
        <v>14335</v>
      </c>
      <c r="D138">
        <v>651</v>
      </c>
    </row>
    <row r="139" spans="1:4" x14ac:dyDescent="0.25">
      <c r="A139">
        <v>138</v>
      </c>
      <c r="B139">
        <v>14.95726469904184</v>
      </c>
      <c r="C139" t="s">
        <v>14382</v>
      </c>
      <c r="D139">
        <v>542</v>
      </c>
    </row>
    <row r="140" spans="1:4" x14ac:dyDescent="0.25">
      <c r="A140">
        <v>139</v>
      </c>
      <c r="B140">
        <v>15.06543609919026</v>
      </c>
      <c r="C140" t="s">
        <v>14383</v>
      </c>
      <c r="D140">
        <v>670</v>
      </c>
    </row>
    <row r="141" spans="1:4" x14ac:dyDescent="0.25">
      <c r="A141">
        <v>140</v>
      </c>
      <c r="B141">
        <v>15.17324649915099</v>
      </c>
      <c r="C141" t="s">
        <v>14384</v>
      </c>
      <c r="D141">
        <v>644</v>
      </c>
    </row>
    <row r="142" spans="1:4" x14ac:dyDescent="0.25">
      <c r="A142">
        <v>141</v>
      </c>
      <c r="B142">
        <v>15.28160909912549</v>
      </c>
      <c r="C142" t="s">
        <v>14385</v>
      </c>
      <c r="D142">
        <v>664</v>
      </c>
    </row>
    <row r="143" spans="1:4" x14ac:dyDescent="0.25">
      <c r="A143">
        <v>142</v>
      </c>
      <c r="B143">
        <v>15.38999049901031</v>
      </c>
      <c r="C143" t="s">
        <v>14386</v>
      </c>
      <c r="D143">
        <v>562</v>
      </c>
    </row>
    <row r="144" spans="1:4" x14ac:dyDescent="0.25">
      <c r="A144">
        <v>143</v>
      </c>
      <c r="B144">
        <v>15.49797679902986</v>
      </c>
      <c r="C144" t="s">
        <v>14387</v>
      </c>
      <c r="D144">
        <v>544</v>
      </c>
    </row>
    <row r="145" spans="1:4" x14ac:dyDescent="0.25">
      <c r="A145">
        <v>144</v>
      </c>
      <c r="B145">
        <v>15.607388099189849</v>
      </c>
      <c r="C145" t="s">
        <v>14388</v>
      </c>
      <c r="D145">
        <v>657</v>
      </c>
    </row>
    <row r="146" spans="1:4" x14ac:dyDescent="0.25">
      <c r="A146">
        <v>145</v>
      </c>
      <c r="B146">
        <v>15.715219199191781</v>
      </c>
      <c r="C146" t="s">
        <v>14389</v>
      </c>
      <c r="D146">
        <v>570</v>
      </c>
    </row>
    <row r="147" spans="1:4" x14ac:dyDescent="0.25">
      <c r="A147">
        <v>146</v>
      </c>
      <c r="B147">
        <v>15.82324909907766</v>
      </c>
      <c r="C147" t="s">
        <v>14390</v>
      </c>
      <c r="D147">
        <v>662</v>
      </c>
    </row>
    <row r="148" spans="1:4" x14ac:dyDescent="0.25">
      <c r="A148">
        <v>147</v>
      </c>
      <c r="B148">
        <v>15.93159289914183</v>
      </c>
      <c r="C148" t="s">
        <v>14391</v>
      </c>
      <c r="D148">
        <v>546</v>
      </c>
    </row>
    <row r="149" spans="1:4" x14ac:dyDescent="0.25">
      <c r="A149">
        <v>148</v>
      </c>
      <c r="B149">
        <v>16.039792799158018</v>
      </c>
      <c r="C149" t="s">
        <v>14392</v>
      </c>
      <c r="D149">
        <v>662</v>
      </c>
    </row>
    <row r="150" spans="1:4" x14ac:dyDescent="0.25">
      <c r="A150">
        <v>149</v>
      </c>
      <c r="B150">
        <v>16.147553299088031</v>
      </c>
      <c r="C150" t="s">
        <v>14393</v>
      </c>
      <c r="D150">
        <v>574</v>
      </c>
    </row>
    <row r="151" spans="1:4" x14ac:dyDescent="0.25">
      <c r="A151">
        <v>150</v>
      </c>
      <c r="B151">
        <v>16.255445698974651</v>
      </c>
      <c r="C151" t="s">
        <v>14394</v>
      </c>
      <c r="D151">
        <v>630</v>
      </c>
    </row>
    <row r="152" spans="1:4" x14ac:dyDescent="0.25">
      <c r="A152">
        <v>151</v>
      </c>
      <c r="B152">
        <v>16.36354979895987</v>
      </c>
      <c r="C152" t="s">
        <v>14395</v>
      </c>
      <c r="D152">
        <v>616</v>
      </c>
    </row>
    <row r="153" spans="1:4" x14ac:dyDescent="0.25">
      <c r="A153">
        <v>152</v>
      </c>
      <c r="B153">
        <v>16.47183689894155</v>
      </c>
      <c r="C153" t="s">
        <v>14396</v>
      </c>
      <c r="D153">
        <v>597</v>
      </c>
    </row>
    <row r="154" spans="1:4" x14ac:dyDescent="0.25">
      <c r="A154">
        <v>153</v>
      </c>
      <c r="B154">
        <v>16.57981429900974</v>
      </c>
      <c r="C154" t="s">
        <v>14397</v>
      </c>
      <c r="D154">
        <v>669</v>
      </c>
    </row>
    <row r="155" spans="1:4" x14ac:dyDescent="0.25">
      <c r="A155">
        <v>154</v>
      </c>
      <c r="B155">
        <v>16.688632599078119</v>
      </c>
      <c r="C155" t="s">
        <v>14398</v>
      </c>
      <c r="D155">
        <v>601</v>
      </c>
    </row>
    <row r="156" spans="1:4" x14ac:dyDescent="0.25">
      <c r="A156">
        <v>155</v>
      </c>
      <c r="B156">
        <v>16.7969618991483</v>
      </c>
      <c r="C156" t="s">
        <v>14399</v>
      </c>
      <c r="D156">
        <v>603</v>
      </c>
    </row>
    <row r="157" spans="1:4" x14ac:dyDescent="0.25">
      <c r="A157">
        <v>156</v>
      </c>
      <c r="B157">
        <v>16.90519609907642</v>
      </c>
      <c r="C157" t="s">
        <v>14400</v>
      </c>
      <c r="D157">
        <v>638</v>
      </c>
    </row>
    <row r="158" spans="1:4" x14ac:dyDescent="0.25">
      <c r="A158">
        <v>157</v>
      </c>
      <c r="B158">
        <v>17.013048599241301</v>
      </c>
      <c r="C158" t="s">
        <v>14401</v>
      </c>
      <c r="D158">
        <v>589</v>
      </c>
    </row>
    <row r="159" spans="1:4" x14ac:dyDescent="0.25">
      <c r="A159">
        <v>158</v>
      </c>
      <c r="B159">
        <v>17.121161999180909</v>
      </c>
      <c r="C159" t="s">
        <v>14402</v>
      </c>
      <c r="D159">
        <v>655</v>
      </c>
    </row>
    <row r="160" spans="1:4" x14ac:dyDescent="0.25">
      <c r="A160">
        <v>159</v>
      </c>
      <c r="B160">
        <v>17.256501299096271</v>
      </c>
      <c r="C160" t="s">
        <v>14403</v>
      </c>
      <c r="D160">
        <v>498</v>
      </c>
    </row>
    <row r="161" spans="1:4" x14ac:dyDescent="0.25">
      <c r="A161">
        <v>160</v>
      </c>
      <c r="B161">
        <v>17.365657599177212</v>
      </c>
      <c r="C161" t="s">
        <v>14404</v>
      </c>
      <c r="D161">
        <v>547</v>
      </c>
    </row>
    <row r="162" spans="1:4" x14ac:dyDescent="0.25">
      <c r="A162">
        <v>161</v>
      </c>
      <c r="B162">
        <v>17.47348669916391</v>
      </c>
      <c r="C162" t="s">
        <v>14405</v>
      </c>
      <c r="D162">
        <v>554</v>
      </c>
    </row>
    <row r="163" spans="1:4" x14ac:dyDescent="0.25">
      <c r="A163">
        <v>162</v>
      </c>
      <c r="B163">
        <v>17.581602899124849</v>
      </c>
      <c r="C163" t="s">
        <v>14406</v>
      </c>
      <c r="D163">
        <v>574</v>
      </c>
    </row>
    <row r="164" spans="1:4" x14ac:dyDescent="0.25">
      <c r="A164">
        <v>163</v>
      </c>
      <c r="B164">
        <v>17.690790399210531</v>
      </c>
      <c r="C164" t="s">
        <v>14382</v>
      </c>
      <c r="D164">
        <v>542</v>
      </c>
    </row>
    <row r="165" spans="1:4" x14ac:dyDescent="0.25">
      <c r="A165">
        <v>164</v>
      </c>
      <c r="B165">
        <v>17.799329599132761</v>
      </c>
      <c r="C165" t="s">
        <v>14407</v>
      </c>
      <c r="D165">
        <v>484</v>
      </c>
    </row>
    <row r="166" spans="1:4" x14ac:dyDescent="0.25">
      <c r="A166">
        <v>165</v>
      </c>
      <c r="B166">
        <v>17.90750209917314</v>
      </c>
      <c r="C166" t="s">
        <v>14408</v>
      </c>
      <c r="D166">
        <v>542</v>
      </c>
    </row>
    <row r="167" spans="1:4" x14ac:dyDescent="0.25">
      <c r="A167">
        <v>166</v>
      </c>
      <c r="B167">
        <v>18.015595699194819</v>
      </c>
      <c r="C167" t="s">
        <v>14409</v>
      </c>
      <c r="D167">
        <v>531</v>
      </c>
    </row>
    <row r="168" spans="1:4" x14ac:dyDescent="0.25">
      <c r="A168">
        <v>167</v>
      </c>
      <c r="B168">
        <v>18.12362749921158</v>
      </c>
      <c r="C168" t="s">
        <v>14410</v>
      </c>
      <c r="D168">
        <v>541</v>
      </c>
    </row>
    <row r="169" spans="1:4" x14ac:dyDescent="0.25">
      <c r="A169">
        <v>168</v>
      </c>
      <c r="B169">
        <v>18.231808399083089</v>
      </c>
      <c r="C169" t="s">
        <v>14411</v>
      </c>
      <c r="D169">
        <v>576</v>
      </c>
    </row>
    <row r="170" spans="1:4" x14ac:dyDescent="0.25">
      <c r="A170">
        <v>169</v>
      </c>
      <c r="B170">
        <v>18.340007899096239</v>
      </c>
      <c r="C170" t="s">
        <v>14412</v>
      </c>
      <c r="D170">
        <v>494</v>
      </c>
    </row>
    <row r="171" spans="1:4" x14ac:dyDescent="0.25">
      <c r="A171">
        <v>170</v>
      </c>
      <c r="B171">
        <v>18.448171298950911</v>
      </c>
      <c r="C171" t="s">
        <v>14413</v>
      </c>
      <c r="D171">
        <v>561</v>
      </c>
    </row>
    <row r="172" spans="1:4" x14ac:dyDescent="0.25">
      <c r="A172">
        <v>171</v>
      </c>
      <c r="B172">
        <v>18.556239699013531</v>
      </c>
      <c r="C172" t="s">
        <v>14414</v>
      </c>
      <c r="D172">
        <v>517</v>
      </c>
    </row>
    <row r="173" spans="1:4" x14ac:dyDescent="0.25">
      <c r="A173">
        <v>172</v>
      </c>
      <c r="B173">
        <v>18.670220198808241</v>
      </c>
      <c r="C173" t="s">
        <v>14415</v>
      </c>
      <c r="D173">
        <v>544</v>
      </c>
    </row>
    <row r="174" spans="1:4" x14ac:dyDescent="0.25">
      <c r="A174">
        <v>173</v>
      </c>
      <c r="B174">
        <v>18.785347498720508</v>
      </c>
      <c r="C174" t="s">
        <v>14416</v>
      </c>
      <c r="D174">
        <v>490</v>
      </c>
    </row>
    <row r="175" spans="1:4" x14ac:dyDescent="0.25">
      <c r="A175">
        <v>174</v>
      </c>
      <c r="B175">
        <v>18.89352469868027</v>
      </c>
      <c r="C175" t="s">
        <v>14417</v>
      </c>
      <c r="D175">
        <v>547</v>
      </c>
    </row>
    <row r="176" spans="1:4" x14ac:dyDescent="0.25">
      <c r="A176">
        <v>175</v>
      </c>
      <c r="B176">
        <v>19.017076498828828</v>
      </c>
      <c r="C176" t="s">
        <v>14418</v>
      </c>
      <c r="D176">
        <v>479</v>
      </c>
    </row>
    <row r="177" spans="1:4" x14ac:dyDescent="0.25">
      <c r="A177">
        <v>176</v>
      </c>
      <c r="B177">
        <v>19.136340898694471</v>
      </c>
      <c r="C177" t="s">
        <v>14419</v>
      </c>
      <c r="D177">
        <v>518</v>
      </c>
    </row>
    <row r="178" spans="1:4" x14ac:dyDescent="0.25">
      <c r="A178">
        <v>177</v>
      </c>
      <c r="B178">
        <v>19.251553698675711</v>
      </c>
      <c r="C178" t="s">
        <v>14420</v>
      </c>
      <c r="D178">
        <v>465</v>
      </c>
    </row>
    <row r="179" spans="1:4" x14ac:dyDescent="0.25">
      <c r="A179">
        <v>178</v>
      </c>
      <c r="B179">
        <v>19.36772369872779</v>
      </c>
      <c r="C179" t="s">
        <v>14421</v>
      </c>
      <c r="D179">
        <v>479</v>
      </c>
    </row>
    <row r="180" spans="1:4" x14ac:dyDescent="0.25">
      <c r="A180">
        <v>179</v>
      </c>
      <c r="B180">
        <v>19.481933098752052</v>
      </c>
      <c r="C180" t="s">
        <v>14422</v>
      </c>
      <c r="D180">
        <v>541</v>
      </c>
    </row>
    <row r="181" spans="1:4" x14ac:dyDescent="0.25">
      <c r="A181">
        <v>180</v>
      </c>
      <c r="B181">
        <v>19.595073498552669</v>
      </c>
      <c r="C181" t="s">
        <v>14423</v>
      </c>
      <c r="D181">
        <v>573</v>
      </c>
    </row>
    <row r="182" spans="1:4" x14ac:dyDescent="0.25">
      <c r="A182">
        <v>181</v>
      </c>
      <c r="B182">
        <v>19.711186498403549</v>
      </c>
      <c r="C182" t="s">
        <v>14424</v>
      </c>
      <c r="D182">
        <v>578</v>
      </c>
    </row>
    <row r="183" spans="1:4" x14ac:dyDescent="0.25">
      <c r="A183">
        <v>182</v>
      </c>
      <c r="B183">
        <v>19.82164429849945</v>
      </c>
      <c r="C183" t="s">
        <v>14425</v>
      </c>
      <c r="D183">
        <v>526</v>
      </c>
    </row>
    <row r="184" spans="1:4" x14ac:dyDescent="0.25">
      <c r="A184">
        <v>183</v>
      </c>
      <c r="B184">
        <v>19.93762539839372</v>
      </c>
      <c r="C184" t="s">
        <v>14426</v>
      </c>
      <c r="D184">
        <v>503</v>
      </c>
    </row>
    <row r="185" spans="1:4" x14ac:dyDescent="0.25">
      <c r="A185">
        <v>184</v>
      </c>
      <c r="B185">
        <v>20.05333929834887</v>
      </c>
      <c r="C185" t="s">
        <v>14427</v>
      </c>
      <c r="D185">
        <v>566</v>
      </c>
    </row>
    <row r="186" spans="1:4" x14ac:dyDescent="0.25">
      <c r="A186">
        <v>185</v>
      </c>
      <c r="B186">
        <v>20.168263098457832</v>
      </c>
      <c r="C186" t="s">
        <v>14428</v>
      </c>
      <c r="D186">
        <v>528</v>
      </c>
    </row>
    <row r="187" spans="1:4" x14ac:dyDescent="0.25">
      <c r="A187">
        <v>186</v>
      </c>
      <c r="B187">
        <v>20.276273598428819</v>
      </c>
      <c r="C187" t="s">
        <v>14429</v>
      </c>
      <c r="D187">
        <v>528</v>
      </c>
    </row>
    <row r="188" spans="1:4" x14ac:dyDescent="0.25">
      <c r="A188">
        <v>187</v>
      </c>
      <c r="B188">
        <v>20.384415498469021</v>
      </c>
      <c r="C188" t="s">
        <v>14430</v>
      </c>
      <c r="D188">
        <v>602</v>
      </c>
    </row>
    <row r="189" spans="1:4" x14ac:dyDescent="0.25">
      <c r="A189">
        <v>188</v>
      </c>
      <c r="B189">
        <v>20.492388498503711</v>
      </c>
      <c r="C189" t="s">
        <v>14431</v>
      </c>
      <c r="D189">
        <v>509</v>
      </c>
    </row>
    <row r="190" spans="1:4" x14ac:dyDescent="0.25">
      <c r="A190">
        <v>189</v>
      </c>
      <c r="B190">
        <v>20.611532998504121</v>
      </c>
      <c r="C190" t="s">
        <v>14432</v>
      </c>
      <c r="D190">
        <v>610</v>
      </c>
    </row>
    <row r="191" spans="1:4" x14ac:dyDescent="0.25">
      <c r="A191">
        <v>190</v>
      </c>
      <c r="B191">
        <v>20.73389619844966</v>
      </c>
      <c r="C191" t="s">
        <v>14433</v>
      </c>
      <c r="D191">
        <v>504</v>
      </c>
    </row>
    <row r="192" spans="1:4" x14ac:dyDescent="0.25">
      <c r="A192">
        <v>191</v>
      </c>
      <c r="B192">
        <v>20.854542198590931</v>
      </c>
      <c r="C192" t="s">
        <v>14434</v>
      </c>
      <c r="D192">
        <v>534</v>
      </c>
    </row>
    <row r="193" spans="1:4" x14ac:dyDescent="0.25">
      <c r="A193">
        <v>192</v>
      </c>
      <c r="B193">
        <v>20.964393798494712</v>
      </c>
      <c r="C193" t="s">
        <v>14435</v>
      </c>
      <c r="D193">
        <v>524</v>
      </c>
    </row>
    <row r="194" spans="1:4" x14ac:dyDescent="0.25">
      <c r="A194">
        <v>193</v>
      </c>
      <c r="B194">
        <v>21.07360689854249</v>
      </c>
      <c r="C194" t="s">
        <v>14436</v>
      </c>
      <c r="D194">
        <v>493</v>
      </c>
    </row>
    <row r="195" spans="1:4" x14ac:dyDescent="0.25">
      <c r="A195">
        <v>194</v>
      </c>
      <c r="B195">
        <v>21.205827998463061</v>
      </c>
      <c r="C195" t="s">
        <v>14437</v>
      </c>
      <c r="D195">
        <v>537</v>
      </c>
    </row>
    <row r="196" spans="1:4" x14ac:dyDescent="0.25">
      <c r="A196">
        <v>195</v>
      </c>
      <c r="B196">
        <v>21.313933398574591</v>
      </c>
      <c r="C196" t="s">
        <v>14438</v>
      </c>
      <c r="D196">
        <v>517</v>
      </c>
    </row>
    <row r="197" spans="1:4" x14ac:dyDescent="0.25">
      <c r="A197">
        <v>196</v>
      </c>
      <c r="B197">
        <v>21.421744698425751</v>
      </c>
      <c r="C197" t="s">
        <v>14439</v>
      </c>
      <c r="D197">
        <v>581</v>
      </c>
    </row>
    <row r="198" spans="1:4" x14ac:dyDescent="0.25">
      <c r="A198">
        <v>197</v>
      </c>
      <c r="B198">
        <v>21.529885498574</v>
      </c>
      <c r="C198" t="s">
        <v>14440</v>
      </c>
      <c r="D198">
        <v>536</v>
      </c>
    </row>
    <row r="199" spans="1:4" x14ac:dyDescent="0.25">
      <c r="A199">
        <v>198</v>
      </c>
      <c r="B199">
        <v>21.641122098546479</v>
      </c>
      <c r="C199" t="s">
        <v>14441</v>
      </c>
      <c r="D199">
        <v>556</v>
      </c>
    </row>
    <row r="200" spans="1:4" x14ac:dyDescent="0.25">
      <c r="A200">
        <v>199</v>
      </c>
      <c r="B200">
        <v>21.756892598466951</v>
      </c>
      <c r="C200" t="s">
        <v>14407</v>
      </c>
      <c r="D200">
        <v>484</v>
      </c>
    </row>
    <row r="201" spans="1:4" x14ac:dyDescent="0.25">
      <c r="A201">
        <v>200</v>
      </c>
      <c r="B201">
        <v>21.86534279840998</v>
      </c>
      <c r="C201" t="s">
        <v>14442</v>
      </c>
      <c r="D201">
        <v>538</v>
      </c>
    </row>
    <row r="202" spans="1:4" x14ac:dyDescent="0.25">
      <c r="A202">
        <v>201</v>
      </c>
      <c r="B202">
        <v>21.97968539851718</v>
      </c>
      <c r="C202" t="s">
        <v>14443</v>
      </c>
      <c r="D202">
        <v>562</v>
      </c>
    </row>
    <row r="203" spans="1:4" x14ac:dyDescent="0.25">
      <c r="A203">
        <v>202</v>
      </c>
      <c r="B203">
        <v>22.09612559853122</v>
      </c>
      <c r="C203" t="s">
        <v>14444</v>
      </c>
      <c r="D203">
        <v>519</v>
      </c>
    </row>
    <row r="204" spans="1:4" x14ac:dyDescent="0.25">
      <c r="A204">
        <v>203</v>
      </c>
      <c r="B204">
        <v>22.21505709853955</v>
      </c>
      <c r="C204" t="s">
        <v>14445</v>
      </c>
      <c r="D204">
        <v>532</v>
      </c>
    </row>
    <row r="205" spans="1:4" x14ac:dyDescent="0.25">
      <c r="A205">
        <v>204</v>
      </c>
      <c r="B205">
        <v>22.33995519857854</v>
      </c>
      <c r="C205" t="s">
        <v>14446</v>
      </c>
      <c r="D205">
        <v>584</v>
      </c>
    </row>
    <row r="206" spans="1:4" x14ac:dyDescent="0.25">
      <c r="A206">
        <v>205</v>
      </c>
      <c r="B206">
        <v>22.458033598493781</v>
      </c>
      <c r="C206" t="s">
        <v>14447</v>
      </c>
      <c r="D206">
        <v>610</v>
      </c>
    </row>
    <row r="207" spans="1:4" x14ac:dyDescent="0.25">
      <c r="A207">
        <v>206</v>
      </c>
      <c r="B207">
        <v>22.571073798462749</v>
      </c>
      <c r="C207" t="s">
        <v>14448</v>
      </c>
      <c r="D207">
        <v>592</v>
      </c>
    </row>
    <row r="208" spans="1:4" x14ac:dyDescent="0.25">
      <c r="A208">
        <v>207</v>
      </c>
      <c r="B208">
        <v>22.687223498243839</v>
      </c>
      <c r="C208" t="s">
        <v>14449</v>
      </c>
      <c r="D208">
        <v>561</v>
      </c>
    </row>
    <row r="209" spans="1:4" x14ac:dyDescent="0.25">
      <c r="A209">
        <v>208</v>
      </c>
      <c r="B209">
        <v>22.803628398338329</v>
      </c>
      <c r="C209" t="s">
        <v>14450</v>
      </c>
      <c r="D209">
        <v>565</v>
      </c>
    </row>
    <row r="210" spans="1:4" x14ac:dyDescent="0.25">
      <c r="A210">
        <v>209</v>
      </c>
      <c r="B210">
        <v>22.925529698375609</v>
      </c>
      <c r="C210" t="s">
        <v>14451</v>
      </c>
      <c r="D210">
        <v>512</v>
      </c>
    </row>
    <row r="211" spans="1:4" x14ac:dyDescent="0.25">
      <c r="A211">
        <v>210</v>
      </c>
      <c r="B211">
        <v>23.03673009830527</v>
      </c>
      <c r="C211" t="s">
        <v>14452</v>
      </c>
      <c r="D211">
        <v>622</v>
      </c>
    </row>
    <row r="212" spans="1:4" x14ac:dyDescent="0.25">
      <c r="A212">
        <v>211</v>
      </c>
      <c r="B212">
        <v>23.169596398249269</v>
      </c>
      <c r="C212" t="s">
        <v>14453</v>
      </c>
      <c r="D212">
        <v>507</v>
      </c>
    </row>
    <row r="213" spans="1:4" x14ac:dyDescent="0.25">
      <c r="A213">
        <v>212</v>
      </c>
      <c r="B213">
        <v>23.282322698272761</v>
      </c>
      <c r="C213" t="s">
        <v>14454</v>
      </c>
      <c r="D213">
        <v>561</v>
      </c>
    </row>
    <row r="214" spans="1:4" x14ac:dyDescent="0.25">
      <c r="A214">
        <v>213</v>
      </c>
      <c r="B214">
        <v>23.398476798320189</v>
      </c>
      <c r="C214" t="s">
        <v>14455</v>
      </c>
      <c r="D214">
        <v>533</v>
      </c>
    </row>
    <row r="215" spans="1:4" x14ac:dyDescent="0.25">
      <c r="A215">
        <v>214</v>
      </c>
      <c r="B215">
        <v>23.5161242983304</v>
      </c>
      <c r="C215" t="s">
        <v>14456</v>
      </c>
      <c r="D215">
        <v>510</v>
      </c>
    </row>
    <row r="216" spans="1:4" x14ac:dyDescent="0.25">
      <c r="A216">
        <v>215</v>
      </c>
      <c r="B216">
        <v>23.623992298496891</v>
      </c>
      <c r="C216" t="s">
        <v>14457</v>
      </c>
      <c r="D216">
        <v>558</v>
      </c>
    </row>
    <row r="217" spans="1:4" x14ac:dyDescent="0.25">
      <c r="A217">
        <v>216</v>
      </c>
      <c r="B217">
        <v>23.73231019848026</v>
      </c>
      <c r="C217" t="s">
        <v>14458</v>
      </c>
      <c r="D217">
        <v>581</v>
      </c>
    </row>
    <row r="218" spans="1:4" x14ac:dyDescent="0.25">
      <c r="A218">
        <v>217</v>
      </c>
      <c r="B218">
        <v>23.860004098620269</v>
      </c>
      <c r="C218" t="s">
        <v>14459</v>
      </c>
      <c r="D218">
        <v>506</v>
      </c>
    </row>
    <row r="219" spans="1:4" x14ac:dyDescent="0.25">
      <c r="A219">
        <v>218</v>
      </c>
      <c r="B219">
        <v>23.970727998530489</v>
      </c>
      <c r="C219" t="s">
        <v>14460</v>
      </c>
      <c r="D219">
        <v>584</v>
      </c>
    </row>
    <row r="220" spans="1:4" x14ac:dyDescent="0.25">
      <c r="A220">
        <v>219</v>
      </c>
      <c r="B220">
        <v>24.079919598530982</v>
      </c>
      <c r="C220" t="s">
        <v>14461</v>
      </c>
      <c r="D220">
        <v>550</v>
      </c>
    </row>
    <row r="221" spans="1:4" x14ac:dyDescent="0.25">
      <c r="A221">
        <v>220</v>
      </c>
      <c r="B221">
        <v>24.195189398480579</v>
      </c>
      <c r="C221" t="s">
        <v>14462</v>
      </c>
      <c r="D221">
        <v>623</v>
      </c>
    </row>
    <row r="222" spans="1:4" x14ac:dyDescent="0.25">
      <c r="A222">
        <v>221</v>
      </c>
      <c r="B222">
        <v>24.312602398451421</v>
      </c>
      <c r="C222" t="s">
        <v>14463</v>
      </c>
      <c r="D222">
        <v>614</v>
      </c>
    </row>
    <row r="223" spans="1:4" x14ac:dyDescent="0.25">
      <c r="A223">
        <v>222</v>
      </c>
      <c r="B223">
        <v>24.431452798657119</v>
      </c>
      <c r="C223" t="s">
        <v>14464</v>
      </c>
      <c r="D223">
        <v>525</v>
      </c>
    </row>
    <row r="224" spans="1:4" x14ac:dyDescent="0.25">
      <c r="A224">
        <v>223</v>
      </c>
      <c r="B224">
        <v>24.53976269881241</v>
      </c>
      <c r="C224" t="s">
        <v>14465</v>
      </c>
      <c r="D224">
        <v>557</v>
      </c>
    </row>
    <row r="225" spans="1:4" x14ac:dyDescent="0.25">
      <c r="A225">
        <v>224</v>
      </c>
      <c r="B225">
        <v>24.64844509889372</v>
      </c>
      <c r="C225" t="s">
        <v>14466</v>
      </c>
      <c r="D225">
        <v>595</v>
      </c>
    </row>
    <row r="226" spans="1:4" x14ac:dyDescent="0.25">
      <c r="A226">
        <v>225</v>
      </c>
      <c r="B226">
        <v>24.75697119883262</v>
      </c>
      <c r="C226" t="s">
        <v>14467</v>
      </c>
      <c r="D226">
        <v>477</v>
      </c>
    </row>
    <row r="227" spans="1:4" x14ac:dyDescent="0.25">
      <c r="A227">
        <v>226</v>
      </c>
      <c r="B227">
        <v>24.875183398835361</v>
      </c>
      <c r="C227" t="s">
        <v>14468</v>
      </c>
      <c r="D227">
        <v>526</v>
      </c>
    </row>
    <row r="228" spans="1:4" x14ac:dyDescent="0.25">
      <c r="A228">
        <v>227</v>
      </c>
      <c r="B228">
        <v>25.019988598767672</v>
      </c>
      <c r="C228" t="s">
        <v>14469</v>
      </c>
      <c r="D228">
        <v>531</v>
      </c>
    </row>
    <row r="229" spans="1:4" x14ac:dyDescent="0.25">
      <c r="A229">
        <v>228</v>
      </c>
      <c r="B229">
        <v>25.128337098751221</v>
      </c>
      <c r="C229" t="s">
        <v>14470</v>
      </c>
      <c r="D229">
        <v>517</v>
      </c>
    </row>
    <row r="230" spans="1:4" x14ac:dyDescent="0.25">
      <c r="A230">
        <v>229</v>
      </c>
      <c r="B230">
        <v>25.247456398792561</v>
      </c>
      <c r="C230" t="s">
        <v>14471</v>
      </c>
      <c r="D230">
        <v>543</v>
      </c>
    </row>
    <row r="231" spans="1:4" x14ac:dyDescent="0.25">
      <c r="A231">
        <v>230</v>
      </c>
      <c r="B231">
        <v>25.364010698860511</v>
      </c>
      <c r="C231" t="s">
        <v>14472</v>
      </c>
      <c r="D231">
        <v>444</v>
      </c>
    </row>
    <row r="232" spans="1:4" x14ac:dyDescent="0.25">
      <c r="A232">
        <v>231</v>
      </c>
      <c r="B232">
        <v>25.47218929883093</v>
      </c>
      <c r="C232" t="s">
        <v>14473</v>
      </c>
      <c r="D232">
        <v>584</v>
      </c>
    </row>
    <row r="233" spans="1:4" x14ac:dyDescent="0.25">
      <c r="A233">
        <v>232</v>
      </c>
      <c r="B233">
        <v>25.58005729876459</v>
      </c>
      <c r="C233" t="s">
        <v>14474</v>
      </c>
      <c r="D233">
        <v>602</v>
      </c>
    </row>
    <row r="234" spans="1:4" x14ac:dyDescent="0.25">
      <c r="A234">
        <v>233</v>
      </c>
      <c r="B234">
        <v>25.687913898844268</v>
      </c>
      <c r="C234" t="s">
        <v>14442</v>
      </c>
      <c r="D234">
        <v>538</v>
      </c>
    </row>
    <row r="235" spans="1:4" x14ac:dyDescent="0.25">
      <c r="A235">
        <v>234</v>
      </c>
      <c r="B235">
        <v>25.813000098802149</v>
      </c>
      <c r="C235" t="s">
        <v>14475</v>
      </c>
      <c r="D235">
        <v>509</v>
      </c>
    </row>
    <row r="236" spans="1:4" x14ac:dyDescent="0.25">
      <c r="A236">
        <v>235</v>
      </c>
      <c r="B236">
        <v>25.9208266986534</v>
      </c>
      <c r="C236" t="s">
        <v>14476</v>
      </c>
      <c r="D236">
        <v>468</v>
      </c>
    </row>
    <row r="237" spans="1:4" x14ac:dyDescent="0.25">
      <c r="A237">
        <v>236</v>
      </c>
      <c r="B237">
        <v>26.03215819876641</v>
      </c>
      <c r="C237" t="s">
        <v>14477</v>
      </c>
      <c r="D237">
        <v>431</v>
      </c>
    </row>
    <row r="238" spans="1:4" x14ac:dyDescent="0.25">
      <c r="A238">
        <v>237</v>
      </c>
      <c r="B238">
        <v>26.14749999879859</v>
      </c>
      <c r="C238" t="s">
        <v>14478</v>
      </c>
      <c r="D238">
        <v>544</v>
      </c>
    </row>
    <row r="239" spans="1:4" x14ac:dyDescent="0.25">
      <c r="A239">
        <v>238</v>
      </c>
      <c r="B239">
        <v>26.26243799878284</v>
      </c>
      <c r="C239" t="s">
        <v>14479</v>
      </c>
      <c r="D239">
        <v>432</v>
      </c>
    </row>
    <row r="240" spans="1:4" x14ac:dyDescent="0.25">
      <c r="A240">
        <v>239</v>
      </c>
      <c r="B240">
        <v>26.373474298743531</v>
      </c>
      <c r="C240" t="s">
        <v>14480</v>
      </c>
      <c r="D240">
        <v>528</v>
      </c>
    </row>
    <row r="241" spans="1:4" x14ac:dyDescent="0.25">
      <c r="A241">
        <v>240</v>
      </c>
      <c r="B241">
        <v>26.48682499863207</v>
      </c>
      <c r="C241" t="s">
        <v>14481</v>
      </c>
      <c r="D241">
        <v>533</v>
      </c>
    </row>
    <row r="242" spans="1:4" x14ac:dyDescent="0.25">
      <c r="A242">
        <v>241</v>
      </c>
      <c r="B242">
        <v>26.600668198661879</v>
      </c>
      <c r="C242" t="s">
        <v>14482</v>
      </c>
      <c r="D242">
        <v>482</v>
      </c>
    </row>
    <row r="243" spans="1:4" x14ac:dyDescent="0.25">
      <c r="A243">
        <v>242</v>
      </c>
      <c r="B243">
        <v>26.712286898866299</v>
      </c>
      <c r="C243" t="s">
        <v>14483</v>
      </c>
      <c r="D243">
        <v>463</v>
      </c>
    </row>
    <row r="244" spans="1:4" x14ac:dyDescent="0.25">
      <c r="A244">
        <v>243</v>
      </c>
      <c r="B244">
        <v>26.82499889889732</v>
      </c>
      <c r="C244" t="s">
        <v>14484</v>
      </c>
      <c r="D244">
        <v>514</v>
      </c>
    </row>
    <row r="245" spans="1:4" x14ac:dyDescent="0.25">
      <c r="A245">
        <v>244</v>
      </c>
      <c r="B245">
        <v>26.93987749889493</v>
      </c>
      <c r="C245" t="s">
        <v>14485</v>
      </c>
      <c r="D245">
        <v>547</v>
      </c>
    </row>
    <row r="246" spans="1:4" x14ac:dyDescent="0.25">
      <c r="A246">
        <v>245</v>
      </c>
      <c r="B246">
        <v>27.053517499007281</v>
      </c>
      <c r="C246" t="s">
        <v>14486</v>
      </c>
      <c r="D246">
        <v>447</v>
      </c>
    </row>
    <row r="247" spans="1:4" x14ac:dyDescent="0.25">
      <c r="A247">
        <v>246</v>
      </c>
      <c r="B247">
        <v>27.162312199128792</v>
      </c>
      <c r="C247" t="s">
        <v>14487</v>
      </c>
      <c r="D247">
        <v>499</v>
      </c>
    </row>
    <row r="248" spans="1:4" x14ac:dyDescent="0.25">
      <c r="A248">
        <v>247</v>
      </c>
      <c r="B248">
        <v>27.274844299070541</v>
      </c>
      <c r="C248" t="s">
        <v>14488</v>
      </c>
      <c r="D248">
        <v>469</v>
      </c>
    </row>
    <row r="249" spans="1:4" x14ac:dyDescent="0.25">
      <c r="A249">
        <v>248</v>
      </c>
      <c r="B249">
        <v>27.39147159922868</v>
      </c>
      <c r="C249" t="s">
        <v>14489</v>
      </c>
      <c r="D249">
        <v>487</v>
      </c>
    </row>
    <row r="250" spans="1:4" x14ac:dyDescent="0.25">
      <c r="A250">
        <v>249</v>
      </c>
      <c r="B250">
        <v>27.503768399357799</v>
      </c>
      <c r="C250" t="s">
        <v>14490</v>
      </c>
      <c r="D250">
        <v>479</v>
      </c>
    </row>
    <row r="251" spans="1:4" x14ac:dyDescent="0.25">
      <c r="A251">
        <v>250</v>
      </c>
      <c r="B251">
        <v>27.616618999280039</v>
      </c>
      <c r="C251" t="s">
        <v>14491</v>
      </c>
      <c r="D251">
        <v>597</v>
      </c>
    </row>
    <row r="252" spans="1:4" x14ac:dyDescent="0.25">
      <c r="A252">
        <v>251</v>
      </c>
      <c r="B252">
        <v>27.730282699223611</v>
      </c>
      <c r="C252" t="s">
        <v>14492</v>
      </c>
      <c r="D252">
        <v>482</v>
      </c>
    </row>
    <row r="253" spans="1:4" x14ac:dyDescent="0.25">
      <c r="A253">
        <v>252</v>
      </c>
      <c r="B253">
        <v>27.83953509922139</v>
      </c>
      <c r="C253" t="s">
        <v>14493</v>
      </c>
      <c r="D253">
        <v>449</v>
      </c>
    </row>
    <row r="254" spans="1:4" x14ac:dyDescent="0.25">
      <c r="A254">
        <v>253</v>
      </c>
      <c r="B254">
        <v>27.962117099203169</v>
      </c>
      <c r="C254" t="s">
        <v>14494</v>
      </c>
      <c r="D254">
        <v>496</v>
      </c>
    </row>
    <row r="255" spans="1:4" x14ac:dyDescent="0.25">
      <c r="A255">
        <v>254</v>
      </c>
      <c r="B255">
        <v>28.07654149923474</v>
      </c>
      <c r="C255" t="s">
        <v>14495</v>
      </c>
      <c r="D255">
        <v>509</v>
      </c>
    </row>
    <row r="256" spans="1:4" x14ac:dyDescent="0.25">
      <c r="A256">
        <v>255</v>
      </c>
      <c r="B256">
        <v>28.18757199915126</v>
      </c>
      <c r="C256" t="s">
        <v>14496</v>
      </c>
      <c r="D256">
        <v>498</v>
      </c>
    </row>
    <row r="257" spans="1:4" x14ac:dyDescent="0.25">
      <c r="A257">
        <v>256</v>
      </c>
      <c r="B257">
        <v>28.307022499153391</v>
      </c>
      <c r="C257" t="s">
        <v>14497</v>
      </c>
      <c r="D257">
        <v>460</v>
      </c>
    </row>
    <row r="258" spans="1:4" x14ac:dyDescent="0.25">
      <c r="A258">
        <v>257</v>
      </c>
      <c r="B258">
        <v>28.436340699205179</v>
      </c>
      <c r="C258" t="s">
        <v>14498</v>
      </c>
      <c r="D258">
        <v>445</v>
      </c>
    </row>
    <row r="259" spans="1:4" x14ac:dyDescent="0.25">
      <c r="A259">
        <v>258</v>
      </c>
      <c r="B259">
        <v>28.565349199343469</v>
      </c>
      <c r="C259" t="s">
        <v>14499</v>
      </c>
      <c r="D259">
        <v>419</v>
      </c>
    </row>
    <row r="260" spans="1:4" x14ac:dyDescent="0.25">
      <c r="A260">
        <v>259</v>
      </c>
      <c r="B260">
        <v>28.69982959935442</v>
      </c>
      <c r="C260" t="s">
        <v>14500</v>
      </c>
      <c r="D260">
        <v>514</v>
      </c>
    </row>
    <row r="261" spans="1:4" x14ac:dyDescent="0.25">
      <c r="A261">
        <v>260</v>
      </c>
      <c r="B261">
        <v>28.81596119934693</v>
      </c>
      <c r="C261" t="s">
        <v>14501</v>
      </c>
      <c r="D261">
        <v>511</v>
      </c>
    </row>
    <row r="262" spans="1:4" x14ac:dyDescent="0.25">
      <c r="A262">
        <v>261</v>
      </c>
      <c r="B262">
        <v>28.93660319945775</v>
      </c>
      <c r="C262" t="s">
        <v>14502</v>
      </c>
      <c r="D262">
        <v>475</v>
      </c>
    </row>
    <row r="263" spans="1:4" x14ac:dyDescent="0.25">
      <c r="A263">
        <v>262</v>
      </c>
      <c r="B263">
        <v>29.05739239952527</v>
      </c>
      <c r="C263" t="s">
        <v>14503</v>
      </c>
      <c r="D263">
        <v>532</v>
      </c>
    </row>
    <row r="264" spans="1:4" x14ac:dyDescent="0.25">
      <c r="A264">
        <v>263</v>
      </c>
      <c r="B264">
        <v>29.181120099499822</v>
      </c>
      <c r="C264" t="s">
        <v>14504</v>
      </c>
      <c r="D264">
        <v>426</v>
      </c>
    </row>
    <row r="265" spans="1:4" x14ac:dyDescent="0.25">
      <c r="A265">
        <v>264</v>
      </c>
      <c r="B265">
        <v>29.304108699550849</v>
      </c>
      <c r="C265" t="s">
        <v>14505</v>
      </c>
      <c r="D265">
        <v>546</v>
      </c>
    </row>
    <row r="266" spans="1:4" x14ac:dyDescent="0.25">
      <c r="A266">
        <v>265</v>
      </c>
      <c r="B266">
        <v>29.42323709954508</v>
      </c>
      <c r="C266" t="s">
        <v>14506</v>
      </c>
      <c r="D266">
        <v>502</v>
      </c>
    </row>
    <row r="267" spans="1:4" x14ac:dyDescent="0.25">
      <c r="A267">
        <v>266</v>
      </c>
      <c r="B267">
        <v>29.541309199528769</v>
      </c>
      <c r="C267" t="s">
        <v>14507</v>
      </c>
      <c r="D267">
        <v>494</v>
      </c>
    </row>
    <row r="268" spans="1:4" x14ac:dyDescent="0.25">
      <c r="A268">
        <v>267</v>
      </c>
      <c r="B268">
        <v>29.657920699566599</v>
      </c>
      <c r="C268" t="s">
        <v>14508</v>
      </c>
      <c r="D268">
        <v>494</v>
      </c>
    </row>
    <row r="269" spans="1:4" x14ac:dyDescent="0.25">
      <c r="A269">
        <v>268</v>
      </c>
      <c r="B269">
        <v>29.77437429944985</v>
      </c>
      <c r="C269" t="s">
        <v>14509</v>
      </c>
      <c r="D269">
        <v>549</v>
      </c>
    </row>
    <row r="270" spans="1:4" x14ac:dyDescent="0.25">
      <c r="A270">
        <v>269</v>
      </c>
      <c r="B270">
        <v>29.88514179945923</v>
      </c>
      <c r="C270" t="s">
        <v>14510</v>
      </c>
      <c r="D270">
        <v>559</v>
      </c>
    </row>
    <row r="271" spans="1:4" x14ac:dyDescent="0.25">
      <c r="A271">
        <v>270</v>
      </c>
      <c r="B271">
        <v>30.001630099257451</v>
      </c>
      <c r="C271" t="s">
        <v>14511</v>
      </c>
      <c r="D271">
        <v>472</v>
      </c>
    </row>
    <row r="272" spans="1:4" x14ac:dyDescent="0.25">
      <c r="A272">
        <v>271</v>
      </c>
      <c r="B272">
        <v>30.117423199350011</v>
      </c>
      <c r="C272" t="s">
        <v>14512</v>
      </c>
      <c r="D272">
        <v>472</v>
      </c>
    </row>
    <row r="273" spans="1:4" x14ac:dyDescent="0.25">
      <c r="A273">
        <v>272</v>
      </c>
      <c r="B273">
        <v>30.230042399372909</v>
      </c>
      <c r="C273" t="s">
        <v>14513</v>
      </c>
      <c r="D273">
        <v>520</v>
      </c>
    </row>
    <row r="274" spans="1:4" x14ac:dyDescent="0.25">
      <c r="A274">
        <v>273</v>
      </c>
      <c r="B274">
        <v>30.33880929951556</v>
      </c>
      <c r="C274" t="s">
        <v>14514</v>
      </c>
      <c r="D274">
        <v>404</v>
      </c>
    </row>
    <row r="275" spans="1:4" x14ac:dyDescent="0.25">
      <c r="A275">
        <v>274</v>
      </c>
      <c r="B275">
        <v>30.455949799157679</v>
      </c>
      <c r="C275" t="s">
        <v>14515</v>
      </c>
      <c r="D275">
        <v>456</v>
      </c>
    </row>
    <row r="276" spans="1:4" x14ac:dyDescent="0.25">
      <c r="A276">
        <v>275</v>
      </c>
      <c r="B276">
        <v>30.567884298972789</v>
      </c>
      <c r="C276" t="s">
        <v>14516</v>
      </c>
      <c r="D276">
        <v>512</v>
      </c>
    </row>
    <row r="277" spans="1:4" x14ac:dyDescent="0.25">
      <c r="A277">
        <v>276</v>
      </c>
      <c r="B277">
        <v>30.689054698916149</v>
      </c>
      <c r="C277" t="s">
        <v>14517</v>
      </c>
      <c r="D277">
        <v>493</v>
      </c>
    </row>
    <row r="278" spans="1:4" x14ac:dyDescent="0.25">
      <c r="A278">
        <v>277</v>
      </c>
      <c r="B278">
        <v>30.800347398966551</v>
      </c>
      <c r="C278" t="s">
        <v>14518</v>
      </c>
      <c r="D278">
        <v>483</v>
      </c>
    </row>
    <row r="279" spans="1:4" x14ac:dyDescent="0.25">
      <c r="A279">
        <v>278</v>
      </c>
      <c r="B279">
        <v>30.91041399911046</v>
      </c>
      <c r="C279" t="s">
        <v>14519</v>
      </c>
      <c r="D279">
        <v>403</v>
      </c>
    </row>
    <row r="280" spans="1:4" x14ac:dyDescent="0.25">
      <c r="A280">
        <v>279</v>
      </c>
      <c r="B280">
        <v>31.020105398958549</v>
      </c>
      <c r="C280" t="s">
        <v>14520</v>
      </c>
      <c r="D280">
        <v>522</v>
      </c>
    </row>
    <row r="281" spans="1:4" x14ac:dyDescent="0.25">
      <c r="A281">
        <v>280</v>
      </c>
      <c r="B281">
        <v>31.128500798949968</v>
      </c>
      <c r="C281" t="s">
        <v>14521</v>
      </c>
      <c r="D281">
        <v>511</v>
      </c>
    </row>
    <row r="282" spans="1:4" x14ac:dyDescent="0.25">
      <c r="A282">
        <v>281</v>
      </c>
      <c r="B282">
        <v>31.239043998997658</v>
      </c>
      <c r="C282" t="s">
        <v>14522</v>
      </c>
      <c r="D282">
        <v>548</v>
      </c>
    </row>
    <row r="283" spans="1:4" x14ac:dyDescent="0.25">
      <c r="A283">
        <v>282</v>
      </c>
      <c r="B283">
        <v>31.34794459911063</v>
      </c>
      <c r="C283" t="s">
        <v>14523</v>
      </c>
      <c r="D283">
        <v>577</v>
      </c>
    </row>
    <row r="284" spans="1:4" x14ac:dyDescent="0.25">
      <c r="A284">
        <v>283</v>
      </c>
      <c r="B284">
        <v>31.457388699054722</v>
      </c>
      <c r="C284" t="s">
        <v>14524</v>
      </c>
      <c r="D284">
        <v>557</v>
      </c>
    </row>
    <row r="285" spans="1:4" x14ac:dyDescent="0.25">
      <c r="A285">
        <v>284</v>
      </c>
      <c r="B285">
        <v>31.566099899122491</v>
      </c>
      <c r="C285" t="s">
        <v>14525</v>
      </c>
      <c r="D285">
        <v>649</v>
      </c>
    </row>
    <row r="286" spans="1:4" x14ac:dyDescent="0.25">
      <c r="A286">
        <v>285</v>
      </c>
      <c r="B286">
        <v>31.675840998999771</v>
      </c>
      <c r="C286" t="s">
        <v>14526</v>
      </c>
      <c r="D286">
        <v>585</v>
      </c>
    </row>
    <row r="287" spans="1:4" x14ac:dyDescent="0.25">
      <c r="A287">
        <v>286</v>
      </c>
      <c r="B287">
        <v>31.784390298882499</v>
      </c>
      <c r="C287" t="s">
        <v>14527</v>
      </c>
      <c r="D287">
        <v>533</v>
      </c>
    </row>
    <row r="288" spans="1:4" x14ac:dyDescent="0.25">
      <c r="A288">
        <v>287</v>
      </c>
      <c r="B288">
        <v>31.896080798935149</v>
      </c>
      <c r="C288" t="s">
        <v>14475</v>
      </c>
      <c r="D288">
        <v>509</v>
      </c>
    </row>
    <row r="289" spans="1:4" x14ac:dyDescent="0.25">
      <c r="A289">
        <v>288</v>
      </c>
      <c r="B289">
        <v>32.013154799118638</v>
      </c>
      <c r="C289" t="s">
        <v>14528</v>
      </c>
      <c r="D289">
        <v>588</v>
      </c>
    </row>
    <row r="290" spans="1:4" x14ac:dyDescent="0.25">
      <c r="A290">
        <v>289</v>
      </c>
      <c r="B290">
        <v>32.131102899089463</v>
      </c>
      <c r="C290" t="s">
        <v>14529</v>
      </c>
      <c r="D290">
        <v>543</v>
      </c>
    </row>
    <row r="291" spans="1:4" x14ac:dyDescent="0.25">
      <c r="A291">
        <v>290</v>
      </c>
      <c r="B291">
        <v>32.240173198981211</v>
      </c>
      <c r="C291" t="s">
        <v>14530</v>
      </c>
      <c r="D291">
        <v>546</v>
      </c>
    </row>
    <row r="292" spans="1:4" x14ac:dyDescent="0.25">
      <c r="A292">
        <v>291</v>
      </c>
      <c r="B292">
        <v>32.349059398751713</v>
      </c>
      <c r="C292" t="s">
        <v>14531</v>
      </c>
      <c r="D292">
        <v>620</v>
      </c>
    </row>
    <row r="293" spans="1:4" x14ac:dyDescent="0.25">
      <c r="A293">
        <v>292</v>
      </c>
      <c r="B293">
        <v>32.45802079886198</v>
      </c>
      <c r="C293" t="s">
        <v>14532</v>
      </c>
      <c r="D293">
        <v>560</v>
      </c>
    </row>
    <row r="294" spans="1:4" x14ac:dyDescent="0.25">
      <c r="A294">
        <v>293</v>
      </c>
      <c r="B294">
        <v>32.56709379889071</v>
      </c>
      <c r="C294" t="s">
        <v>14533</v>
      </c>
      <c r="D294">
        <v>562</v>
      </c>
    </row>
    <row r="295" spans="1:4" x14ac:dyDescent="0.25">
      <c r="A295">
        <v>294</v>
      </c>
      <c r="B295">
        <v>32.675997898681089</v>
      </c>
      <c r="C295" t="s">
        <v>14534</v>
      </c>
      <c r="D295">
        <v>634</v>
      </c>
    </row>
    <row r="296" spans="1:4" x14ac:dyDescent="0.25">
      <c r="A296">
        <v>295</v>
      </c>
      <c r="B296">
        <v>32.786347398534417</v>
      </c>
      <c r="C296" t="s">
        <v>14535</v>
      </c>
      <c r="D296">
        <v>511</v>
      </c>
    </row>
    <row r="297" spans="1:4" x14ac:dyDescent="0.25">
      <c r="A297">
        <v>296</v>
      </c>
      <c r="B297">
        <v>32.921483498532332</v>
      </c>
      <c r="C297" t="s">
        <v>14536</v>
      </c>
      <c r="D297">
        <v>572</v>
      </c>
    </row>
    <row r="298" spans="1:4" x14ac:dyDescent="0.25">
      <c r="A298">
        <v>297</v>
      </c>
      <c r="B298">
        <v>33.031114898622043</v>
      </c>
      <c r="C298" t="s">
        <v>14537</v>
      </c>
      <c r="D298">
        <v>523</v>
      </c>
    </row>
    <row r="299" spans="1:4" x14ac:dyDescent="0.25">
      <c r="A299">
        <v>298</v>
      </c>
      <c r="B299">
        <v>33.139426898676902</v>
      </c>
      <c r="C299" t="s">
        <v>14538</v>
      </c>
      <c r="D299">
        <v>534</v>
      </c>
    </row>
    <row r="300" spans="1:4" x14ac:dyDescent="0.25">
      <c r="A300">
        <v>299</v>
      </c>
      <c r="B300">
        <v>33.247816798742861</v>
      </c>
      <c r="C300" t="s">
        <v>14539</v>
      </c>
      <c r="D300">
        <v>570</v>
      </c>
    </row>
    <row r="301" spans="1:4" x14ac:dyDescent="0.25">
      <c r="A301">
        <v>300</v>
      </c>
      <c r="B301">
        <v>33.356218998786062</v>
      </c>
      <c r="C301" t="s">
        <v>14540</v>
      </c>
      <c r="D301">
        <v>608</v>
      </c>
    </row>
    <row r="302" spans="1:4" x14ac:dyDescent="0.25">
      <c r="A302">
        <v>301</v>
      </c>
      <c r="B302">
        <v>33.465207398869097</v>
      </c>
      <c r="C302" t="s">
        <v>14541</v>
      </c>
      <c r="D302">
        <v>593</v>
      </c>
    </row>
    <row r="303" spans="1:4" x14ac:dyDescent="0.25">
      <c r="A303">
        <v>302</v>
      </c>
      <c r="B303">
        <v>33.573527798987932</v>
      </c>
      <c r="C303" t="s">
        <v>14542</v>
      </c>
      <c r="D303">
        <v>511</v>
      </c>
    </row>
    <row r="304" spans="1:4" x14ac:dyDescent="0.25">
      <c r="A304">
        <v>303</v>
      </c>
      <c r="B304">
        <v>33.682443698868163</v>
      </c>
      <c r="C304" t="s">
        <v>14543</v>
      </c>
      <c r="D304">
        <v>566</v>
      </c>
    </row>
    <row r="305" spans="1:4" x14ac:dyDescent="0.25">
      <c r="A305">
        <v>304</v>
      </c>
      <c r="B305">
        <v>33.790732698747888</v>
      </c>
      <c r="C305" t="s">
        <v>14544</v>
      </c>
      <c r="D305">
        <v>574</v>
      </c>
    </row>
    <row r="306" spans="1:4" x14ac:dyDescent="0.25">
      <c r="A306">
        <v>305</v>
      </c>
      <c r="B306">
        <v>33.899942498654127</v>
      </c>
      <c r="C306" t="s">
        <v>14528</v>
      </c>
      <c r="D306">
        <v>588</v>
      </c>
    </row>
    <row r="307" spans="1:4" x14ac:dyDescent="0.25">
      <c r="A307">
        <v>306</v>
      </c>
      <c r="B307">
        <v>34.015080998651683</v>
      </c>
      <c r="C307" t="s">
        <v>14545</v>
      </c>
      <c r="D307">
        <v>610</v>
      </c>
    </row>
    <row r="308" spans="1:4" x14ac:dyDescent="0.25">
      <c r="A308">
        <v>307</v>
      </c>
      <c r="B308">
        <v>34.131552998675033</v>
      </c>
      <c r="C308" t="s">
        <v>14546</v>
      </c>
      <c r="D308">
        <v>610</v>
      </c>
    </row>
    <row r="309" spans="1:4" x14ac:dyDescent="0.25">
      <c r="A309">
        <v>308</v>
      </c>
      <c r="B309">
        <v>34.25152489868924</v>
      </c>
      <c r="C309" t="s">
        <v>14547</v>
      </c>
      <c r="D309">
        <v>631</v>
      </c>
    </row>
    <row r="310" spans="1:4" x14ac:dyDescent="0.25">
      <c r="A310">
        <v>309</v>
      </c>
      <c r="B310">
        <v>34.363396198721603</v>
      </c>
      <c r="C310" t="s">
        <v>14548</v>
      </c>
      <c r="D310">
        <v>640</v>
      </c>
    </row>
    <row r="311" spans="1:4" x14ac:dyDescent="0.25">
      <c r="A311">
        <v>310</v>
      </c>
      <c r="B311">
        <v>34.477800398832187</v>
      </c>
      <c r="C311" t="s">
        <v>14549</v>
      </c>
      <c r="D311">
        <v>626</v>
      </c>
    </row>
    <row r="312" spans="1:4" x14ac:dyDescent="0.25">
      <c r="A312">
        <v>311</v>
      </c>
      <c r="B312">
        <v>34.587642398895703</v>
      </c>
      <c r="C312" t="s">
        <v>14550</v>
      </c>
      <c r="D312">
        <v>669</v>
      </c>
    </row>
    <row r="313" spans="1:4" x14ac:dyDescent="0.25">
      <c r="A313">
        <v>312</v>
      </c>
      <c r="B313">
        <v>34.69797679875046</v>
      </c>
      <c r="C313" t="s">
        <v>14551</v>
      </c>
      <c r="D313">
        <v>610</v>
      </c>
    </row>
    <row r="314" spans="1:4" x14ac:dyDescent="0.25">
      <c r="A314">
        <v>313</v>
      </c>
      <c r="B314">
        <v>34.814233498647809</v>
      </c>
      <c r="C314" t="s">
        <v>14552</v>
      </c>
      <c r="D314">
        <v>607</v>
      </c>
    </row>
    <row r="315" spans="1:4" x14ac:dyDescent="0.25">
      <c r="A315">
        <v>314</v>
      </c>
      <c r="B315">
        <v>34.923424798529602</v>
      </c>
      <c r="C315" t="s">
        <v>14553</v>
      </c>
      <c r="D315">
        <v>545</v>
      </c>
    </row>
    <row r="316" spans="1:4" x14ac:dyDescent="0.25">
      <c r="A316">
        <v>315</v>
      </c>
      <c r="B316">
        <v>35.036210998427123</v>
      </c>
      <c r="C316" t="s">
        <v>14554</v>
      </c>
      <c r="D316">
        <v>631</v>
      </c>
    </row>
    <row r="317" spans="1:4" x14ac:dyDescent="0.25">
      <c r="A317">
        <v>316</v>
      </c>
      <c r="B317">
        <v>35.148172098444768</v>
      </c>
      <c r="C317" t="s">
        <v>14555</v>
      </c>
      <c r="D317">
        <v>544</v>
      </c>
    </row>
    <row r="318" spans="1:4" x14ac:dyDescent="0.25">
      <c r="A318">
        <v>317</v>
      </c>
      <c r="B318">
        <v>35.26771959848702</v>
      </c>
      <c r="C318" t="s">
        <v>14556</v>
      </c>
      <c r="D318">
        <v>589</v>
      </c>
    </row>
    <row r="319" spans="1:4" x14ac:dyDescent="0.25">
      <c r="A319">
        <v>318</v>
      </c>
      <c r="B319">
        <v>35.377685898449272</v>
      </c>
      <c r="C319" t="s">
        <v>14557</v>
      </c>
      <c r="D319">
        <v>662</v>
      </c>
    </row>
    <row r="320" spans="1:4" x14ac:dyDescent="0.25">
      <c r="A320">
        <v>319</v>
      </c>
      <c r="B320">
        <v>35.503612998640158</v>
      </c>
      <c r="C320" t="s">
        <v>14558</v>
      </c>
      <c r="D320">
        <v>631</v>
      </c>
    </row>
    <row r="321" spans="1:4" x14ac:dyDescent="0.25">
      <c r="A321">
        <v>320</v>
      </c>
      <c r="B321">
        <v>35.619382998673252</v>
      </c>
      <c r="C321" t="s">
        <v>14559</v>
      </c>
      <c r="D321">
        <v>556</v>
      </c>
    </row>
    <row r="322" spans="1:4" x14ac:dyDescent="0.25">
      <c r="A322">
        <v>321</v>
      </c>
      <c r="B322">
        <v>35.731800798559561</v>
      </c>
      <c r="C322" t="s">
        <v>14560</v>
      </c>
      <c r="D322">
        <v>507</v>
      </c>
    </row>
    <row r="323" spans="1:4" x14ac:dyDescent="0.25">
      <c r="A323">
        <v>322</v>
      </c>
      <c r="B323">
        <v>35.855689898598939</v>
      </c>
      <c r="C323" t="s">
        <v>14561</v>
      </c>
      <c r="D323">
        <v>508</v>
      </c>
    </row>
    <row r="324" spans="1:4" x14ac:dyDescent="0.25">
      <c r="A324">
        <v>323</v>
      </c>
      <c r="B324">
        <v>35.974788198713213</v>
      </c>
      <c r="C324" t="s">
        <v>14562</v>
      </c>
      <c r="D324">
        <v>616</v>
      </c>
    </row>
    <row r="325" spans="1:4" x14ac:dyDescent="0.25">
      <c r="A325">
        <v>324</v>
      </c>
      <c r="B325">
        <v>36.086478898534551</v>
      </c>
      <c r="C325" t="s">
        <v>14563</v>
      </c>
      <c r="D325">
        <v>594</v>
      </c>
    </row>
    <row r="326" spans="1:4" x14ac:dyDescent="0.25">
      <c r="A326">
        <v>325</v>
      </c>
      <c r="B326">
        <v>36.198094498598948</v>
      </c>
      <c r="C326" t="s">
        <v>14564</v>
      </c>
      <c r="D326">
        <v>590</v>
      </c>
    </row>
    <row r="327" spans="1:4" x14ac:dyDescent="0.25">
      <c r="A327">
        <v>326</v>
      </c>
      <c r="B327">
        <v>36.311781298602</v>
      </c>
      <c r="C327" t="s">
        <v>14565</v>
      </c>
      <c r="D327">
        <v>596</v>
      </c>
    </row>
    <row r="328" spans="1:4" x14ac:dyDescent="0.25">
      <c r="A328">
        <v>327</v>
      </c>
      <c r="B328">
        <v>36.432733598630882</v>
      </c>
      <c r="C328" t="s">
        <v>14566</v>
      </c>
      <c r="D328">
        <v>592</v>
      </c>
    </row>
    <row r="329" spans="1:4" x14ac:dyDescent="0.25">
      <c r="A329">
        <v>328</v>
      </c>
      <c r="B329">
        <v>36.576093498617411</v>
      </c>
      <c r="C329" t="s">
        <v>14567</v>
      </c>
      <c r="D329">
        <v>542</v>
      </c>
    </row>
    <row r="330" spans="1:4" x14ac:dyDescent="0.25">
      <c r="A330">
        <v>329</v>
      </c>
      <c r="B330">
        <v>36.761064098682247</v>
      </c>
      <c r="C330" t="s">
        <v>14568</v>
      </c>
      <c r="D330">
        <v>626</v>
      </c>
    </row>
    <row r="331" spans="1:4" x14ac:dyDescent="0.25">
      <c r="A331">
        <v>330</v>
      </c>
      <c r="B331">
        <v>36.887203498743467</v>
      </c>
      <c r="C331" t="s">
        <v>14569</v>
      </c>
      <c r="D331">
        <v>619</v>
      </c>
    </row>
    <row r="332" spans="1:4" x14ac:dyDescent="0.25">
      <c r="A332">
        <v>331</v>
      </c>
      <c r="B332">
        <v>37.000439098570503</v>
      </c>
      <c r="C332" t="s">
        <v>14570</v>
      </c>
      <c r="D332">
        <v>642</v>
      </c>
    </row>
    <row r="333" spans="1:4" x14ac:dyDescent="0.25">
      <c r="A333">
        <v>332</v>
      </c>
      <c r="B333">
        <v>37.113229598617181</v>
      </c>
      <c r="C333" t="s">
        <v>14571</v>
      </c>
      <c r="D333">
        <v>575</v>
      </c>
    </row>
    <row r="334" spans="1:4" x14ac:dyDescent="0.25">
      <c r="A334">
        <v>333</v>
      </c>
      <c r="B334">
        <v>37.258934398647398</v>
      </c>
      <c r="C334" t="s">
        <v>14572</v>
      </c>
      <c r="D334">
        <v>561</v>
      </c>
    </row>
    <row r="335" spans="1:4" x14ac:dyDescent="0.25">
      <c r="A335">
        <v>334</v>
      </c>
      <c r="B335">
        <v>37.37167459866032</v>
      </c>
      <c r="C335" t="s">
        <v>14573</v>
      </c>
      <c r="D335">
        <v>617</v>
      </c>
    </row>
    <row r="336" spans="1:4" x14ac:dyDescent="0.25">
      <c r="A336">
        <v>335</v>
      </c>
      <c r="B336">
        <v>37.507123398594558</v>
      </c>
      <c r="C336" t="s">
        <v>14574</v>
      </c>
      <c r="D336">
        <v>479</v>
      </c>
    </row>
    <row r="337" spans="1:4" x14ac:dyDescent="0.25">
      <c r="A337">
        <v>336</v>
      </c>
      <c r="B337">
        <v>37.643456798745319</v>
      </c>
      <c r="C337" t="s">
        <v>14575</v>
      </c>
      <c r="D337">
        <v>545</v>
      </c>
    </row>
    <row r="338" spans="1:4" x14ac:dyDescent="0.25">
      <c r="A338">
        <v>337</v>
      </c>
      <c r="B338">
        <v>37.766835898859433</v>
      </c>
      <c r="C338" t="s">
        <v>14576</v>
      </c>
      <c r="D338">
        <v>585</v>
      </c>
    </row>
    <row r="339" spans="1:4" x14ac:dyDescent="0.25">
      <c r="A339">
        <v>338</v>
      </c>
      <c r="B339">
        <v>37.881789398845292</v>
      </c>
      <c r="C339" t="s">
        <v>14577</v>
      </c>
      <c r="D339">
        <v>519</v>
      </c>
    </row>
    <row r="340" spans="1:4" x14ac:dyDescent="0.25">
      <c r="A340">
        <v>339</v>
      </c>
      <c r="B340">
        <v>37.999096598941833</v>
      </c>
      <c r="C340" t="s">
        <v>14578</v>
      </c>
      <c r="D340">
        <v>560</v>
      </c>
    </row>
    <row r="341" spans="1:4" x14ac:dyDescent="0.25">
      <c r="A341">
        <v>340</v>
      </c>
      <c r="B341">
        <v>38.11583269899711</v>
      </c>
      <c r="C341" t="s">
        <v>14579</v>
      </c>
      <c r="D341">
        <v>548</v>
      </c>
    </row>
    <row r="342" spans="1:4" x14ac:dyDescent="0.25">
      <c r="A342">
        <v>341</v>
      </c>
      <c r="B342">
        <v>38.232504599029198</v>
      </c>
      <c r="C342" t="s">
        <v>14580</v>
      </c>
      <c r="D342">
        <v>486</v>
      </c>
    </row>
    <row r="343" spans="1:4" x14ac:dyDescent="0.25">
      <c r="A343">
        <v>342</v>
      </c>
      <c r="B343">
        <v>38.3492126991041</v>
      </c>
      <c r="C343" t="s">
        <v>14581</v>
      </c>
      <c r="D343">
        <v>523</v>
      </c>
    </row>
    <row r="344" spans="1:4" x14ac:dyDescent="0.25">
      <c r="A344">
        <v>343</v>
      </c>
      <c r="B344">
        <v>38.477121499134228</v>
      </c>
      <c r="C344" t="s">
        <v>14545</v>
      </c>
      <c r="D344">
        <v>610</v>
      </c>
    </row>
    <row r="345" spans="1:4" x14ac:dyDescent="0.25">
      <c r="A345">
        <v>344</v>
      </c>
      <c r="B345">
        <v>38.603495599003509</v>
      </c>
      <c r="C345" t="s">
        <v>14582</v>
      </c>
      <c r="D345">
        <v>522</v>
      </c>
    </row>
    <row r="346" spans="1:4" x14ac:dyDescent="0.25">
      <c r="A346">
        <v>345</v>
      </c>
      <c r="B346">
        <v>38.725975198904052</v>
      </c>
      <c r="C346" t="s">
        <v>14583</v>
      </c>
      <c r="D346">
        <v>629</v>
      </c>
    </row>
    <row r="347" spans="1:4" x14ac:dyDescent="0.25">
      <c r="A347">
        <v>346</v>
      </c>
      <c r="B347">
        <v>38.878177898935967</v>
      </c>
      <c r="C347" t="s">
        <v>14584</v>
      </c>
      <c r="D347">
        <v>532</v>
      </c>
    </row>
    <row r="348" spans="1:4" x14ac:dyDescent="0.25">
      <c r="A348">
        <v>347</v>
      </c>
      <c r="B348">
        <v>39.004915699129917</v>
      </c>
      <c r="C348" t="s">
        <v>14585</v>
      </c>
      <c r="D348">
        <v>538</v>
      </c>
    </row>
    <row r="349" spans="1:4" x14ac:dyDescent="0.25">
      <c r="A349">
        <v>348</v>
      </c>
      <c r="B349">
        <v>39.14131819922477</v>
      </c>
      <c r="C349" t="s">
        <v>14586</v>
      </c>
      <c r="D349">
        <v>559</v>
      </c>
    </row>
    <row r="350" spans="1:4" x14ac:dyDescent="0.25">
      <c r="A350">
        <v>349</v>
      </c>
      <c r="B350">
        <v>39.27267969911918</v>
      </c>
      <c r="C350" t="s">
        <v>14587</v>
      </c>
      <c r="D350">
        <v>505</v>
      </c>
    </row>
    <row r="351" spans="1:4" x14ac:dyDescent="0.25">
      <c r="A351">
        <v>350</v>
      </c>
      <c r="B351">
        <v>39.442980099003762</v>
      </c>
      <c r="C351" t="s">
        <v>14588</v>
      </c>
      <c r="D351">
        <v>538</v>
      </c>
    </row>
    <row r="352" spans="1:4" x14ac:dyDescent="0.25">
      <c r="A352">
        <v>351</v>
      </c>
      <c r="B352">
        <v>39.561635999009013</v>
      </c>
      <c r="C352" t="s">
        <v>14589</v>
      </c>
      <c r="D352">
        <v>576</v>
      </c>
    </row>
    <row r="353" spans="1:4" x14ac:dyDescent="0.25">
      <c r="A353">
        <v>352</v>
      </c>
      <c r="B353">
        <v>39.671407298883423</v>
      </c>
      <c r="C353" t="s">
        <v>14590</v>
      </c>
      <c r="D353">
        <v>643</v>
      </c>
    </row>
    <row r="354" spans="1:4" x14ac:dyDescent="0.25">
      <c r="A354">
        <v>353</v>
      </c>
      <c r="B354">
        <v>39.784693398978561</v>
      </c>
      <c r="C354" t="s">
        <v>14591</v>
      </c>
      <c r="D354">
        <v>537</v>
      </c>
    </row>
    <row r="355" spans="1:4" x14ac:dyDescent="0.25">
      <c r="A355">
        <v>354</v>
      </c>
      <c r="B355">
        <v>39.894351498922333</v>
      </c>
      <c r="C355" t="s">
        <v>14592</v>
      </c>
      <c r="D355">
        <v>540</v>
      </c>
    </row>
    <row r="356" spans="1:4" x14ac:dyDescent="0.25">
      <c r="A356">
        <v>355</v>
      </c>
      <c r="B356">
        <v>40.005555498879403</v>
      </c>
      <c r="C356" t="s">
        <v>14593</v>
      </c>
      <c r="D356">
        <v>545</v>
      </c>
    </row>
    <row r="357" spans="1:4" x14ac:dyDescent="0.25">
      <c r="A357">
        <v>356</v>
      </c>
      <c r="B357">
        <v>40.147069399012253</v>
      </c>
      <c r="C357" t="s">
        <v>14594</v>
      </c>
      <c r="D357">
        <v>587</v>
      </c>
    </row>
    <row r="358" spans="1:4" x14ac:dyDescent="0.25">
      <c r="A358">
        <v>357</v>
      </c>
      <c r="B358">
        <v>40.266109098913148</v>
      </c>
      <c r="C358" t="s">
        <v>14595</v>
      </c>
      <c r="D358">
        <v>524</v>
      </c>
    </row>
    <row r="359" spans="1:4" x14ac:dyDescent="0.25">
      <c r="A359">
        <v>358</v>
      </c>
      <c r="B359">
        <v>40.384793098783121</v>
      </c>
      <c r="C359" t="s">
        <v>14596</v>
      </c>
      <c r="D359">
        <v>575</v>
      </c>
    </row>
    <row r="360" spans="1:4" x14ac:dyDescent="0.25">
      <c r="A360">
        <v>359</v>
      </c>
      <c r="B360">
        <v>40.500722998986021</v>
      </c>
      <c r="C360" t="s">
        <v>14597</v>
      </c>
      <c r="D360">
        <v>522</v>
      </c>
    </row>
    <row r="361" spans="1:4" x14ac:dyDescent="0.25">
      <c r="A361">
        <v>360</v>
      </c>
      <c r="B361">
        <v>40.61833049915731</v>
      </c>
      <c r="C361" t="s">
        <v>14598</v>
      </c>
      <c r="D361">
        <v>535</v>
      </c>
    </row>
    <row r="362" spans="1:4" x14ac:dyDescent="0.25">
      <c r="A362">
        <v>361</v>
      </c>
      <c r="B362">
        <v>40.735555198974907</v>
      </c>
      <c r="C362" t="s">
        <v>14599</v>
      </c>
      <c r="D362">
        <v>588</v>
      </c>
    </row>
    <row r="363" spans="1:4" x14ac:dyDescent="0.25">
      <c r="A363">
        <v>362</v>
      </c>
      <c r="B363">
        <v>40.853048798860982</v>
      </c>
      <c r="C363" t="s">
        <v>14600</v>
      </c>
      <c r="D363">
        <v>565</v>
      </c>
    </row>
    <row r="364" spans="1:4" x14ac:dyDescent="0.25">
      <c r="A364">
        <v>363</v>
      </c>
      <c r="B364">
        <v>40.968722698977217</v>
      </c>
      <c r="C364" t="s">
        <v>14601</v>
      </c>
      <c r="D364">
        <v>569</v>
      </c>
    </row>
    <row r="365" spans="1:4" x14ac:dyDescent="0.25">
      <c r="A365">
        <v>364</v>
      </c>
      <c r="B365">
        <v>41.083239499013871</v>
      </c>
      <c r="C365" t="s">
        <v>14602</v>
      </c>
      <c r="D365">
        <v>545</v>
      </c>
    </row>
    <row r="366" spans="1:4" x14ac:dyDescent="0.25">
      <c r="A366">
        <v>365</v>
      </c>
      <c r="B366">
        <v>41.200135899009183</v>
      </c>
      <c r="C366" t="s">
        <v>14603</v>
      </c>
      <c r="D366">
        <v>524</v>
      </c>
    </row>
    <row r="367" spans="1:4" x14ac:dyDescent="0.25">
      <c r="A367">
        <v>366</v>
      </c>
      <c r="B367">
        <v>41.321103799156838</v>
      </c>
      <c r="C367" t="s">
        <v>14604</v>
      </c>
      <c r="D367">
        <v>551</v>
      </c>
    </row>
    <row r="368" spans="1:4" x14ac:dyDescent="0.25">
      <c r="A368">
        <v>367</v>
      </c>
      <c r="B368">
        <v>41.450766699155793</v>
      </c>
      <c r="C368" t="s">
        <v>14582</v>
      </c>
      <c r="D368">
        <v>522</v>
      </c>
    </row>
    <row r="369" spans="1:4" x14ac:dyDescent="0.25">
      <c r="A369">
        <v>368</v>
      </c>
      <c r="B369">
        <v>41.579589999048039</v>
      </c>
      <c r="C369" t="s">
        <v>14605</v>
      </c>
      <c r="D369">
        <v>545</v>
      </c>
    </row>
    <row r="370" spans="1:4" x14ac:dyDescent="0.25">
      <c r="A370">
        <v>369</v>
      </c>
      <c r="B370">
        <v>41.698209399124607</v>
      </c>
      <c r="C370" t="s">
        <v>14606</v>
      </c>
      <c r="D370">
        <v>578</v>
      </c>
    </row>
    <row r="371" spans="1:4" x14ac:dyDescent="0.25">
      <c r="A371">
        <v>370</v>
      </c>
      <c r="B371">
        <v>41.815596499247476</v>
      </c>
      <c r="C371" t="s">
        <v>14607</v>
      </c>
      <c r="D371">
        <v>530</v>
      </c>
    </row>
    <row r="372" spans="1:4" x14ac:dyDescent="0.25">
      <c r="A372">
        <v>371</v>
      </c>
      <c r="B372">
        <v>41.925815099384643</v>
      </c>
      <c r="C372" t="s">
        <v>14608</v>
      </c>
      <c r="D372">
        <v>483</v>
      </c>
    </row>
    <row r="373" spans="1:4" x14ac:dyDescent="0.25">
      <c r="A373">
        <v>372</v>
      </c>
      <c r="B373">
        <v>42.036525999428697</v>
      </c>
      <c r="C373" t="s">
        <v>14609</v>
      </c>
      <c r="D373">
        <v>608</v>
      </c>
    </row>
    <row r="374" spans="1:4" x14ac:dyDescent="0.25">
      <c r="A374">
        <v>373</v>
      </c>
      <c r="B374">
        <v>42.145602399250492</v>
      </c>
      <c r="C374" t="s">
        <v>14610</v>
      </c>
      <c r="D374">
        <v>548</v>
      </c>
    </row>
    <row r="375" spans="1:4" x14ac:dyDescent="0.25">
      <c r="A375">
        <v>374</v>
      </c>
      <c r="B375">
        <v>42.255323399091139</v>
      </c>
      <c r="C375" t="s">
        <v>14611</v>
      </c>
      <c r="D375">
        <v>481</v>
      </c>
    </row>
    <row r="376" spans="1:4" x14ac:dyDescent="0.25">
      <c r="A376">
        <v>375</v>
      </c>
      <c r="B376">
        <v>42.398225799202919</v>
      </c>
      <c r="C376" t="s">
        <v>14612</v>
      </c>
      <c r="D376">
        <v>546</v>
      </c>
    </row>
    <row r="377" spans="1:4" x14ac:dyDescent="0.25">
      <c r="A377">
        <v>376</v>
      </c>
      <c r="B377">
        <v>42.520975499181077</v>
      </c>
      <c r="C377" t="s">
        <v>14613</v>
      </c>
      <c r="D377">
        <v>490</v>
      </c>
    </row>
    <row r="378" spans="1:4" x14ac:dyDescent="0.25">
      <c r="A378">
        <v>377</v>
      </c>
      <c r="B378">
        <v>42.639308699173853</v>
      </c>
      <c r="C378" t="s">
        <v>14614</v>
      </c>
      <c r="D378">
        <v>550</v>
      </c>
    </row>
    <row r="379" spans="1:4" x14ac:dyDescent="0.25">
      <c r="A379">
        <v>378</v>
      </c>
      <c r="B379">
        <v>42.75025859917514</v>
      </c>
      <c r="C379" t="s">
        <v>14615</v>
      </c>
      <c r="D379">
        <v>460</v>
      </c>
    </row>
    <row r="380" spans="1:4" x14ac:dyDescent="0.25">
      <c r="A380">
        <v>379</v>
      </c>
      <c r="B380">
        <v>42.861341199371957</v>
      </c>
      <c r="C380" t="s">
        <v>14616</v>
      </c>
      <c r="D380">
        <v>548</v>
      </c>
    </row>
    <row r="381" spans="1:4" x14ac:dyDescent="0.25">
      <c r="A381">
        <v>380</v>
      </c>
      <c r="B381">
        <v>42.969934299355373</v>
      </c>
      <c r="C381" t="s">
        <v>14617</v>
      </c>
      <c r="D381">
        <v>478</v>
      </c>
    </row>
    <row r="382" spans="1:4" x14ac:dyDescent="0.25">
      <c r="A382">
        <v>381</v>
      </c>
      <c r="B382">
        <v>43.077765999361873</v>
      </c>
      <c r="C382" t="s">
        <v>14618</v>
      </c>
      <c r="D382">
        <v>568</v>
      </c>
    </row>
    <row r="383" spans="1:4" x14ac:dyDescent="0.25">
      <c r="A383">
        <v>382</v>
      </c>
      <c r="B383">
        <v>43.189879899378873</v>
      </c>
      <c r="C383" t="s">
        <v>14619</v>
      </c>
      <c r="D383">
        <v>605</v>
      </c>
    </row>
    <row r="384" spans="1:4" x14ac:dyDescent="0.25">
      <c r="A384">
        <v>383</v>
      </c>
      <c r="B384">
        <v>43.301995899295427</v>
      </c>
      <c r="C384" t="s">
        <v>14620</v>
      </c>
      <c r="D384">
        <v>530</v>
      </c>
    </row>
    <row r="385" spans="1:4" x14ac:dyDescent="0.25">
      <c r="A385">
        <v>384</v>
      </c>
      <c r="B385">
        <v>43.410149299306802</v>
      </c>
      <c r="C385" t="s">
        <v>14621</v>
      </c>
      <c r="D385">
        <v>586</v>
      </c>
    </row>
    <row r="386" spans="1:4" x14ac:dyDescent="0.25">
      <c r="A386">
        <v>385</v>
      </c>
      <c r="B386">
        <v>43.526730999117717</v>
      </c>
      <c r="C386" t="s">
        <v>14622</v>
      </c>
      <c r="D386">
        <v>529</v>
      </c>
    </row>
    <row r="387" spans="1:4" x14ac:dyDescent="0.25">
      <c r="A387">
        <v>386</v>
      </c>
      <c r="B387">
        <v>43.642333299154423</v>
      </c>
      <c r="C387" t="s">
        <v>14623</v>
      </c>
      <c r="D387">
        <v>616</v>
      </c>
    </row>
    <row r="388" spans="1:4" x14ac:dyDescent="0.25">
      <c r="A388">
        <v>387</v>
      </c>
      <c r="B388">
        <v>43.755624399287633</v>
      </c>
      <c r="C388" t="s">
        <v>14605</v>
      </c>
      <c r="D388">
        <v>545</v>
      </c>
    </row>
    <row r="389" spans="1:4" x14ac:dyDescent="0.25">
      <c r="A389">
        <v>388</v>
      </c>
      <c r="B389">
        <v>43.8730664991308</v>
      </c>
      <c r="C389" t="s">
        <v>14624</v>
      </c>
      <c r="D389">
        <v>532</v>
      </c>
    </row>
    <row r="390" spans="1:4" x14ac:dyDescent="0.25">
      <c r="A390">
        <v>389</v>
      </c>
      <c r="B390">
        <v>43.989079899154603</v>
      </c>
      <c r="C390" t="s">
        <v>14625</v>
      </c>
      <c r="D390">
        <v>571</v>
      </c>
    </row>
    <row r="391" spans="1:4" x14ac:dyDescent="0.25">
      <c r="A391">
        <v>390</v>
      </c>
      <c r="B391">
        <v>44.119949699146673</v>
      </c>
      <c r="C391" t="s">
        <v>14626</v>
      </c>
      <c r="D391">
        <v>491</v>
      </c>
    </row>
    <row r="392" spans="1:4" x14ac:dyDescent="0.25">
      <c r="A392">
        <v>391</v>
      </c>
      <c r="B392">
        <v>44.235810599289827</v>
      </c>
      <c r="C392" t="s">
        <v>14627</v>
      </c>
      <c r="D392">
        <v>593</v>
      </c>
    </row>
    <row r="393" spans="1:4" x14ac:dyDescent="0.25">
      <c r="A393">
        <v>392</v>
      </c>
      <c r="B393">
        <v>44.352582599269233</v>
      </c>
      <c r="C393" t="s">
        <v>14628</v>
      </c>
      <c r="D393">
        <v>513</v>
      </c>
    </row>
    <row r="394" spans="1:4" x14ac:dyDescent="0.25">
      <c r="A394">
        <v>393</v>
      </c>
      <c r="B394">
        <v>44.469401099253453</v>
      </c>
      <c r="C394" t="s">
        <v>14629</v>
      </c>
      <c r="D394">
        <v>589</v>
      </c>
    </row>
    <row r="395" spans="1:4" x14ac:dyDescent="0.25">
      <c r="A395">
        <v>394</v>
      </c>
      <c r="B395">
        <v>44.579543899279088</v>
      </c>
      <c r="C395" t="s">
        <v>14630</v>
      </c>
      <c r="D395">
        <v>481</v>
      </c>
    </row>
    <row r="396" spans="1:4" x14ac:dyDescent="0.25">
      <c r="A396">
        <v>395</v>
      </c>
      <c r="B396">
        <v>44.688694399315857</v>
      </c>
      <c r="C396" t="s">
        <v>14631</v>
      </c>
      <c r="D396">
        <v>600</v>
      </c>
    </row>
    <row r="397" spans="1:4" x14ac:dyDescent="0.25">
      <c r="A397">
        <v>396</v>
      </c>
      <c r="B397">
        <v>44.800537299364812</v>
      </c>
      <c r="C397" t="s">
        <v>14632</v>
      </c>
      <c r="D397">
        <v>499</v>
      </c>
    </row>
    <row r="398" spans="1:4" x14ac:dyDescent="0.25">
      <c r="A398">
        <v>397</v>
      </c>
      <c r="B398">
        <v>44.917322399327531</v>
      </c>
      <c r="C398" t="s">
        <v>14633</v>
      </c>
      <c r="D398">
        <v>521</v>
      </c>
    </row>
    <row r="399" spans="1:4" x14ac:dyDescent="0.25">
      <c r="A399">
        <v>398</v>
      </c>
      <c r="B399">
        <v>45.045481299282983</v>
      </c>
      <c r="C399" t="s">
        <v>14634</v>
      </c>
      <c r="D399">
        <v>527</v>
      </c>
    </row>
    <row r="400" spans="1:4" x14ac:dyDescent="0.25">
      <c r="A400">
        <v>399</v>
      </c>
      <c r="B400">
        <v>45.166229699272662</v>
      </c>
      <c r="C400" t="s">
        <v>14635</v>
      </c>
      <c r="D400">
        <v>572</v>
      </c>
    </row>
    <row r="401" spans="1:4" x14ac:dyDescent="0.25">
      <c r="A401">
        <v>400</v>
      </c>
      <c r="B401">
        <v>45.277308299439028</v>
      </c>
      <c r="C401" t="s">
        <v>14636</v>
      </c>
      <c r="D401">
        <v>556</v>
      </c>
    </row>
    <row r="402" spans="1:4" x14ac:dyDescent="0.25">
      <c r="A402">
        <v>401</v>
      </c>
      <c r="B402">
        <v>45.388767599361017</v>
      </c>
      <c r="C402" t="s">
        <v>14637</v>
      </c>
      <c r="D402">
        <v>573</v>
      </c>
    </row>
    <row r="403" spans="1:4" x14ac:dyDescent="0.25">
      <c r="A403">
        <v>402</v>
      </c>
      <c r="B403">
        <v>45.498375899391249</v>
      </c>
      <c r="C403" t="s">
        <v>14638</v>
      </c>
      <c r="D403">
        <v>521</v>
      </c>
    </row>
    <row r="404" spans="1:4" x14ac:dyDescent="0.25">
      <c r="A404">
        <v>403</v>
      </c>
      <c r="B404">
        <v>45.606410999549553</v>
      </c>
      <c r="C404" t="s">
        <v>14639</v>
      </c>
      <c r="D404">
        <v>481</v>
      </c>
    </row>
    <row r="405" spans="1:4" x14ac:dyDescent="0.25">
      <c r="A405">
        <v>404</v>
      </c>
      <c r="B405">
        <v>45.715785699430853</v>
      </c>
      <c r="C405" t="s">
        <v>14640</v>
      </c>
      <c r="D405">
        <v>595</v>
      </c>
    </row>
    <row r="406" spans="1:4" x14ac:dyDescent="0.25">
      <c r="A406">
        <v>405</v>
      </c>
      <c r="B406">
        <v>45.824102899292477</v>
      </c>
      <c r="C406" t="s">
        <v>14641</v>
      </c>
      <c r="D406">
        <v>555</v>
      </c>
    </row>
    <row r="407" spans="1:4" x14ac:dyDescent="0.25">
      <c r="A407">
        <v>406</v>
      </c>
      <c r="B407">
        <v>45.932101799407967</v>
      </c>
      <c r="C407" t="s">
        <v>14642</v>
      </c>
      <c r="D407">
        <v>511</v>
      </c>
    </row>
    <row r="408" spans="1:4" x14ac:dyDescent="0.25">
      <c r="A408">
        <v>407</v>
      </c>
      <c r="B408">
        <v>46.042501399526373</v>
      </c>
      <c r="C408" t="s">
        <v>14643</v>
      </c>
      <c r="D408">
        <v>572</v>
      </c>
    </row>
    <row r="409" spans="1:4" x14ac:dyDescent="0.25">
      <c r="A409">
        <v>408</v>
      </c>
      <c r="B409">
        <v>46.152658699546009</v>
      </c>
      <c r="C409" t="s">
        <v>14644</v>
      </c>
      <c r="D409">
        <v>515</v>
      </c>
    </row>
    <row r="410" spans="1:4" x14ac:dyDescent="0.25">
      <c r="A410">
        <v>409</v>
      </c>
      <c r="B410">
        <v>46.264480099547647</v>
      </c>
      <c r="C410" t="s">
        <v>14645</v>
      </c>
      <c r="D410">
        <v>491</v>
      </c>
    </row>
    <row r="411" spans="1:4" x14ac:dyDescent="0.25">
      <c r="A411">
        <v>410</v>
      </c>
      <c r="B411">
        <v>46.372375999344513</v>
      </c>
      <c r="C411" t="s">
        <v>14646</v>
      </c>
      <c r="D411">
        <v>571</v>
      </c>
    </row>
    <row r="412" spans="1:4" x14ac:dyDescent="0.25">
      <c r="A412">
        <v>411</v>
      </c>
      <c r="B412">
        <v>46.482715899357572</v>
      </c>
      <c r="C412" t="s">
        <v>14647</v>
      </c>
      <c r="D412">
        <v>503</v>
      </c>
    </row>
    <row r="413" spans="1:4" x14ac:dyDescent="0.25">
      <c r="A413">
        <v>412</v>
      </c>
      <c r="B413">
        <v>46.592096899170429</v>
      </c>
      <c r="C413" t="s">
        <v>14648</v>
      </c>
      <c r="D413">
        <v>603</v>
      </c>
    </row>
    <row r="414" spans="1:4" x14ac:dyDescent="0.25">
      <c r="A414">
        <v>413</v>
      </c>
      <c r="B414">
        <v>46.701931299176067</v>
      </c>
      <c r="C414" t="s">
        <v>14649</v>
      </c>
      <c r="D414">
        <v>487</v>
      </c>
    </row>
    <row r="415" spans="1:4" x14ac:dyDescent="0.25">
      <c r="A415">
        <v>414</v>
      </c>
      <c r="B415">
        <v>46.810299599077553</v>
      </c>
      <c r="C415" t="s">
        <v>14650</v>
      </c>
      <c r="D415">
        <v>543</v>
      </c>
    </row>
    <row r="416" spans="1:4" x14ac:dyDescent="0.25">
      <c r="A416">
        <v>415</v>
      </c>
      <c r="B416">
        <v>46.918879599077627</v>
      </c>
      <c r="C416" t="s">
        <v>14651</v>
      </c>
      <c r="D416">
        <v>584</v>
      </c>
    </row>
    <row r="417" spans="1:4" x14ac:dyDescent="0.25">
      <c r="A417">
        <v>416</v>
      </c>
      <c r="B417">
        <v>47.027324499096721</v>
      </c>
      <c r="C417" t="s">
        <v>14652</v>
      </c>
      <c r="D417">
        <v>552</v>
      </c>
    </row>
    <row r="418" spans="1:4" x14ac:dyDescent="0.25">
      <c r="A418">
        <v>417</v>
      </c>
      <c r="B418">
        <v>47.135212299181148</v>
      </c>
      <c r="C418" t="s">
        <v>14653</v>
      </c>
      <c r="D418">
        <v>607</v>
      </c>
    </row>
    <row r="419" spans="1:4" x14ac:dyDescent="0.25">
      <c r="A419">
        <v>418</v>
      </c>
      <c r="B419">
        <v>47.243205699138343</v>
      </c>
      <c r="C419" t="s">
        <v>14654</v>
      </c>
      <c r="D419">
        <v>601</v>
      </c>
    </row>
    <row r="420" spans="1:4" x14ac:dyDescent="0.25">
      <c r="A420">
        <v>419</v>
      </c>
      <c r="B420">
        <v>47.366415499243892</v>
      </c>
      <c r="C420" t="s">
        <v>14655</v>
      </c>
      <c r="D420">
        <v>519</v>
      </c>
    </row>
    <row r="421" spans="1:4" x14ac:dyDescent="0.25">
      <c r="A421">
        <v>420</v>
      </c>
      <c r="B421">
        <v>47.474944999208667</v>
      </c>
      <c r="C421" t="s">
        <v>14656</v>
      </c>
      <c r="D421">
        <v>568</v>
      </c>
    </row>
    <row r="422" spans="1:4" x14ac:dyDescent="0.25">
      <c r="A422">
        <v>421</v>
      </c>
      <c r="B422">
        <v>47.584445399232209</v>
      </c>
      <c r="C422" t="s">
        <v>14657</v>
      </c>
      <c r="D422">
        <v>490</v>
      </c>
    </row>
    <row r="423" spans="1:4" x14ac:dyDescent="0.25">
      <c r="A423">
        <v>422</v>
      </c>
      <c r="B423">
        <v>47.693039099220186</v>
      </c>
      <c r="C423" t="s">
        <v>14658</v>
      </c>
      <c r="D423">
        <v>498</v>
      </c>
    </row>
    <row r="424" spans="1:4" x14ac:dyDescent="0.25">
      <c r="A424">
        <v>423</v>
      </c>
      <c r="B424">
        <v>47.800979199120768</v>
      </c>
      <c r="C424" t="s">
        <v>14659</v>
      </c>
      <c r="D424">
        <v>535</v>
      </c>
    </row>
    <row r="425" spans="1:4" x14ac:dyDescent="0.25">
      <c r="A425">
        <v>424</v>
      </c>
      <c r="B425">
        <v>47.910176699049771</v>
      </c>
      <c r="C425" t="s">
        <v>14660</v>
      </c>
      <c r="D425">
        <v>622</v>
      </c>
    </row>
    <row r="426" spans="1:4" x14ac:dyDescent="0.25">
      <c r="A426">
        <v>425</v>
      </c>
      <c r="B426">
        <v>48.02248829905875</v>
      </c>
      <c r="C426" t="s">
        <v>14661</v>
      </c>
      <c r="D426">
        <v>597</v>
      </c>
    </row>
    <row r="427" spans="1:4" x14ac:dyDescent="0.25">
      <c r="A427">
        <v>426</v>
      </c>
      <c r="B427">
        <v>48.145383898867287</v>
      </c>
      <c r="C427" t="s">
        <v>14662</v>
      </c>
      <c r="D427">
        <v>619</v>
      </c>
    </row>
    <row r="428" spans="1:4" x14ac:dyDescent="0.25">
      <c r="A428">
        <v>427</v>
      </c>
      <c r="B428">
        <v>48.266809598775581</v>
      </c>
      <c r="C428" t="s">
        <v>14663</v>
      </c>
      <c r="D428">
        <v>571</v>
      </c>
    </row>
    <row r="429" spans="1:4" x14ac:dyDescent="0.25">
      <c r="A429">
        <v>428</v>
      </c>
      <c r="B429">
        <v>48.381762898759924</v>
      </c>
      <c r="C429" t="s">
        <v>14664</v>
      </c>
      <c r="D429">
        <v>470</v>
      </c>
    </row>
    <row r="430" spans="1:4" x14ac:dyDescent="0.25">
      <c r="A430">
        <v>429</v>
      </c>
      <c r="B430">
        <v>48.496075298637152</v>
      </c>
      <c r="C430" t="s">
        <v>14665</v>
      </c>
      <c r="D430">
        <v>610</v>
      </c>
    </row>
    <row r="431" spans="1:4" x14ac:dyDescent="0.25">
      <c r="A431">
        <v>430</v>
      </c>
      <c r="B431">
        <v>48.612424698425457</v>
      </c>
      <c r="C431" t="s">
        <v>14666</v>
      </c>
      <c r="D431">
        <v>556</v>
      </c>
    </row>
    <row r="432" spans="1:4" x14ac:dyDescent="0.25">
      <c r="A432">
        <v>431</v>
      </c>
      <c r="B432">
        <v>48.73179659829475</v>
      </c>
      <c r="C432" t="s">
        <v>14667</v>
      </c>
      <c r="D432">
        <v>557</v>
      </c>
    </row>
    <row r="433" spans="1:4" x14ac:dyDescent="0.25">
      <c r="A433">
        <v>432</v>
      </c>
      <c r="B433">
        <v>48.936743798432872</v>
      </c>
      <c r="C433" t="s">
        <v>14624</v>
      </c>
      <c r="D433">
        <v>532</v>
      </c>
    </row>
    <row r="434" spans="1:4" x14ac:dyDescent="0.25">
      <c r="A434">
        <v>433</v>
      </c>
      <c r="B434">
        <v>49.104756898479543</v>
      </c>
      <c r="C434" t="s">
        <v>14668</v>
      </c>
      <c r="D434">
        <v>511</v>
      </c>
    </row>
    <row r="435" spans="1:4" x14ac:dyDescent="0.25">
      <c r="A435">
        <v>434</v>
      </c>
      <c r="B435">
        <v>49.228118298575282</v>
      </c>
      <c r="C435" t="s">
        <v>14669</v>
      </c>
      <c r="D435">
        <v>542</v>
      </c>
    </row>
    <row r="436" spans="1:4" x14ac:dyDescent="0.25">
      <c r="A436">
        <v>435</v>
      </c>
      <c r="B436">
        <v>49.399366198573261</v>
      </c>
      <c r="C436" t="s">
        <v>14670</v>
      </c>
      <c r="D436">
        <v>542</v>
      </c>
    </row>
    <row r="437" spans="1:4" x14ac:dyDescent="0.25">
      <c r="A437">
        <v>436</v>
      </c>
      <c r="B437">
        <v>49.550792598631233</v>
      </c>
      <c r="C437" t="s">
        <v>14671</v>
      </c>
      <c r="D437">
        <v>578</v>
      </c>
    </row>
    <row r="438" spans="1:4" x14ac:dyDescent="0.25">
      <c r="A438">
        <v>437</v>
      </c>
      <c r="B438">
        <v>49.677236698567867</v>
      </c>
      <c r="C438" t="s">
        <v>14672</v>
      </c>
      <c r="D438">
        <v>476</v>
      </c>
    </row>
    <row r="439" spans="1:4" x14ac:dyDescent="0.25">
      <c r="A439">
        <v>438</v>
      </c>
      <c r="B439">
        <v>49.804052298422903</v>
      </c>
      <c r="C439" t="s">
        <v>14673</v>
      </c>
      <c r="D439">
        <v>470</v>
      </c>
    </row>
    <row r="440" spans="1:4" x14ac:dyDescent="0.25">
      <c r="A440">
        <v>439</v>
      </c>
      <c r="B440">
        <v>49.952997898450121</v>
      </c>
      <c r="C440" t="s">
        <v>14674</v>
      </c>
      <c r="D440">
        <v>523</v>
      </c>
    </row>
    <row r="441" spans="1:4" x14ac:dyDescent="0.25">
      <c r="A441">
        <v>440</v>
      </c>
      <c r="B441">
        <v>50.066746998345479</v>
      </c>
      <c r="C441" t="s">
        <v>14675</v>
      </c>
      <c r="D441">
        <v>531</v>
      </c>
    </row>
    <row r="442" spans="1:4" x14ac:dyDescent="0.25">
      <c r="A442">
        <v>441</v>
      </c>
      <c r="B442">
        <v>50.185689098434523</v>
      </c>
      <c r="C442" t="s">
        <v>14676</v>
      </c>
      <c r="D442">
        <v>536</v>
      </c>
    </row>
    <row r="443" spans="1:4" x14ac:dyDescent="0.25">
      <c r="A443">
        <v>442</v>
      </c>
      <c r="B443">
        <v>50.378409298369661</v>
      </c>
      <c r="C443" t="s">
        <v>14677</v>
      </c>
      <c r="D443">
        <v>538</v>
      </c>
    </row>
    <row r="444" spans="1:4" x14ac:dyDescent="0.25">
      <c r="A444">
        <v>443</v>
      </c>
      <c r="B444">
        <v>50.59711399837397</v>
      </c>
      <c r="C444" t="s">
        <v>14678</v>
      </c>
      <c r="D444">
        <v>579</v>
      </c>
    </row>
    <row r="445" spans="1:4" x14ac:dyDescent="0.25">
      <c r="A445">
        <v>444</v>
      </c>
      <c r="B445">
        <v>50.738283998565748</v>
      </c>
      <c r="C445" t="s">
        <v>14679</v>
      </c>
      <c r="D445">
        <v>575</v>
      </c>
    </row>
    <row r="446" spans="1:4" x14ac:dyDescent="0.25">
      <c r="A446">
        <v>445</v>
      </c>
      <c r="B446">
        <v>50.876014998648323</v>
      </c>
      <c r="C446" t="s">
        <v>14680</v>
      </c>
      <c r="D446">
        <v>551</v>
      </c>
    </row>
    <row r="447" spans="1:4" x14ac:dyDescent="0.25">
      <c r="A447">
        <v>446</v>
      </c>
      <c r="B447">
        <v>50.996393198613077</v>
      </c>
      <c r="C447" t="s">
        <v>14681</v>
      </c>
      <c r="D447">
        <v>531</v>
      </c>
    </row>
    <row r="448" spans="1:4" x14ac:dyDescent="0.25">
      <c r="A448">
        <v>447</v>
      </c>
      <c r="B448">
        <v>51.121314898598939</v>
      </c>
      <c r="C448" t="s">
        <v>14682</v>
      </c>
      <c r="D448">
        <v>598</v>
      </c>
    </row>
    <row r="449" spans="1:4" x14ac:dyDescent="0.25">
      <c r="A449">
        <v>448</v>
      </c>
      <c r="B449">
        <v>51.311489398824051</v>
      </c>
      <c r="C449" t="s">
        <v>14683</v>
      </c>
      <c r="D449">
        <v>514</v>
      </c>
    </row>
    <row r="450" spans="1:4" x14ac:dyDescent="0.25">
      <c r="A450">
        <v>449</v>
      </c>
      <c r="B450">
        <v>51.449811698868871</v>
      </c>
      <c r="C450" t="s">
        <v>14684</v>
      </c>
      <c r="D450">
        <v>571</v>
      </c>
    </row>
    <row r="451" spans="1:4" x14ac:dyDescent="0.25">
      <c r="A451">
        <v>450</v>
      </c>
      <c r="B451">
        <v>51.58678239886649</v>
      </c>
      <c r="C451" t="s">
        <v>14685</v>
      </c>
      <c r="D451">
        <v>534</v>
      </c>
    </row>
    <row r="452" spans="1:4" x14ac:dyDescent="0.25">
      <c r="A452">
        <v>451</v>
      </c>
      <c r="B452">
        <v>51.72651089867577</v>
      </c>
      <c r="C452" t="s">
        <v>14686</v>
      </c>
      <c r="D452">
        <v>549</v>
      </c>
    </row>
    <row r="453" spans="1:4" x14ac:dyDescent="0.25">
      <c r="A453">
        <v>452</v>
      </c>
      <c r="B453">
        <v>51.874499798752367</v>
      </c>
      <c r="C453" t="s">
        <v>14687</v>
      </c>
      <c r="D453">
        <v>583</v>
      </c>
    </row>
    <row r="454" spans="1:4" x14ac:dyDescent="0.25">
      <c r="A454">
        <v>453</v>
      </c>
      <c r="B454">
        <v>52.035794998751953</v>
      </c>
      <c r="C454" t="s">
        <v>14688</v>
      </c>
      <c r="D454">
        <v>533</v>
      </c>
    </row>
    <row r="455" spans="1:4" x14ac:dyDescent="0.25">
      <c r="A455">
        <v>454</v>
      </c>
      <c r="B455">
        <v>52.22059889882803</v>
      </c>
      <c r="C455" t="s">
        <v>14689</v>
      </c>
      <c r="D455">
        <v>514</v>
      </c>
    </row>
    <row r="456" spans="1:4" x14ac:dyDescent="0.25">
      <c r="A456">
        <v>455</v>
      </c>
      <c r="B456">
        <v>52.351169798988849</v>
      </c>
      <c r="C456" t="s">
        <v>14690</v>
      </c>
      <c r="D456">
        <v>520</v>
      </c>
    </row>
    <row r="457" spans="1:4" x14ac:dyDescent="0.25">
      <c r="A457">
        <v>456</v>
      </c>
      <c r="B457">
        <v>52.474411798873923</v>
      </c>
      <c r="C457" t="s">
        <v>14691</v>
      </c>
      <c r="D457">
        <v>564</v>
      </c>
    </row>
    <row r="458" spans="1:4" x14ac:dyDescent="0.25">
      <c r="A458">
        <v>457</v>
      </c>
      <c r="B458">
        <v>52.649948298931122</v>
      </c>
      <c r="C458" t="s">
        <v>14692</v>
      </c>
      <c r="D458">
        <v>510</v>
      </c>
    </row>
    <row r="459" spans="1:4" x14ac:dyDescent="0.25">
      <c r="A459">
        <v>458</v>
      </c>
      <c r="B459">
        <v>52.773001199122518</v>
      </c>
      <c r="C459" t="s">
        <v>14693</v>
      </c>
      <c r="D459">
        <v>525</v>
      </c>
    </row>
    <row r="460" spans="1:4" x14ac:dyDescent="0.25">
      <c r="A460">
        <v>459</v>
      </c>
      <c r="B460">
        <v>52.908271899214007</v>
      </c>
      <c r="C460" t="s">
        <v>14694</v>
      </c>
      <c r="D460">
        <v>520</v>
      </c>
    </row>
    <row r="461" spans="1:4" x14ac:dyDescent="0.25">
      <c r="A461">
        <v>460</v>
      </c>
      <c r="B461">
        <v>53.025776799069718</v>
      </c>
      <c r="C461" t="s">
        <v>14695</v>
      </c>
      <c r="D461">
        <v>561</v>
      </c>
    </row>
    <row r="462" spans="1:4" x14ac:dyDescent="0.25">
      <c r="A462">
        <v>461</v>
      </c>
      <c r="B462">
        <v>53.147265698993579</v>
      </c>
      <c r="C462" t="s">
        <v>14696</v>
      </c>
      <c r="D462">
        <v>547</v>
      </c>
    </row>
    <row r="463" spans="1:4" x14ac:dyDescent="0.25">
      <c r="A463">
        <v>462</v>
      </c>
      <c r="B463">
        <v>53.286537298932672</v>
      </c>
      <c r="C463" t="s">
        <v>14697</v>
      </c>
      <c r="D463">
        <v>467</v>
      </c>
    </row>
    <row r="464" spans="1:4" x14ac:dyDescent="0.25">
      <c r="A464">
        <v>463</v>
      </c>
      <c r="B464">
        <v>53.399808398913592</v>
      </c>
      <c r="C464" t="s">
        <v>14698</v>
      </c>
      <c r="D464">
        <v>500</v>
      </c>
    </row>
    <row r="465" spans="1:4" x14ac:dyDescent="0.25">
      <c r="A465">
        <v>464</v>
      </c>
      <c r="B465">
        <v>53.512305598938838</v>
      </c>
      <c r="C465" t="s">
        <v>14699</v>
      </c>
      <c r="D465">
        <v>516</v>
      </c>
    </row>
    <row r="466" spans="1:4" x14ac:dyDescent="0.25">
      <c r="A466">
        <v>465</v>
      </c>
      <c r="B466">
        <v>53.625624398933716</v>
      </c>
      <c r="C466" t="s">
        <v>14700</v>
      </c>
      <c r="D466">
        <v>515</v>
      </c>
    </row>
    <row r="467" spans="1:4" x14ac:dyDescent="0.25">
      <c r="A467">
        <v>466</v>
      </c>
      <c r="B467">
        <v>53.740255998913199</v>
      </c>
      <c r="C467" t="s">
        <v>14701</v>
      </c>
      <c r="D467">
        <v>605</v>
      </c>
    </row>
    <row r="468" spans="1:4" x14ac:dyDescent="0.25">
      <c r="A468">
        <v>467</v>
      </c>
      <c r="B468">
        <v>53.877040098886937</v>
      </c>
      <c r="C468" t="s">
        <v>14702</v>
      </c>
      <c r="D468">
        <v>550</v>
      </c>
    </row>
    <row r="469" spans="1:4" x14ac:dyDescent="0.25">
      <c r="A469">
        <v>468</v>
      </c>
      <c r="B469">
        <v>53.997666598996148</v>
      </c>
      <c r="C469" t="s">
        <v>14703</v>
      </c>
      <c r="D469">
        <v>497</v>
      </c>
    </row>
    <row r="470" spans="1:4" x14ac:dyDescent="0.25">
      <c r="A470">
        <v>469</v>
      </c>
      <c r="B470">
        <v>54.109349698992453</v>
      </c>
      <c r="C470" t="s">
        <v>14704</v>
      </c>
      <c r="D470">
        <v>495</v>
      </c>
    </row>
    <row r="471" spans="1:4" x14ac:dyDescent="0.25">
      <c r="A471">
        <v>470</v>
      </c>
      <c r="B471">
        <v>54.219053898938</v>
      </c>
      <c r="C471" t="s">
        <v>14705</v>
      </c>
      <c r="D471">
        <v>548</v>
      </c>
    </row>
    <row r="472" spans="1:4" x14ac:dyDescent="0.25">
      <c r="A472">
        <v>471</v>
      </c>
      <c r="B472">
        <v>54.328704598825418</v>
      </c>
      <c r="C472" t="s">
        <v>14668</v>
      </c>
      <c r="D472">
        <v>511</v>
      </c>
    </row>
    <row r="473" spans="1:4" x14ac:dyDescent="0.25">
      <c r="A473">
        <v>472</v>
      </c>
      <c r="B473">
        <v>54.437852898845449</v>
      </c>
      <c r="C473" t="s">
        <v>14706</v>
      </c>
      <c r="D473">
        <v>536</v>
      </c>
    </row>
    <row r="474" spans="1:4" x14ac:dyDescent="0.25">
      <c r="A474">
        <v>473</v>
      </c>
      <c r="B474">
        <v>54.576662398641929</v>
      </c>
      <c r="C474" t="s">
        <v>14707</v>
      </c>
      <c r="D474">
        <v>563</v>
      </c>
    </row>
    <row r="475" spans="1:4" x14ac:dyDescent="0.25">
      <c r="A475">
        <v>474</v>
      </c>
      <c r="B475">
        <v>54.696387698641047</v>
      </c>
      <c r="C475" t="s">
        <v>14708</v>
      </c>
      <c r="D475">
        <v>589</v>
      </c>
    </row>
    <row r="476" spans="1:4" x14ac:dyDescent="0.25">
      <c r="A476">
        <v>475</v>
      </c>
      <c r="B476">
        <v>54.829999698558822</v>
      </c>
      <c r="C476" t="s">
        <v>14709</v>
      </c>
      <c r="D476">
        <v>623</v>
      </c>
    </row>
    <row r="477" spans="1:4" x14ac:dyDescent="0.25">
      <c r="A477">
        <v>476</v>
      </c>
      <c r="B477">
        <v>54.949005498550832</v>
      </c>
      <c r="C477" t="s">
        <v>14710</v>
      </c>
      <c r="D477">
        <v>574</v>
      </c>
    </row>
    <row r="478" spans="1:4" x14ac:dyDescent="0.25">
      <c r="A478">
        <v>477</v>
      </c>
      <c r="B478">
        <v>55.058575998526067</v>
      </c>
      <c r="C478" t="s">
        <v>14711</v>
      </c>
      <c r="D478">
        <v>517</v>
      </c>
    </row>
    <row r="479" spans="1:4" x14ac:dyDescent="0.25">
      <c r="A479">
        <v>478</v>
      </c>
      <c r="B479">
        <v>55.169133198447533</v>
      </c>
      <c r="C479" t="s">
        <v>14712</v>
      </c>
      <c r="D479">
        <v>641</v>
      </c>
    </row>
    <row r="480" spans="1:4" x14ac:dyDescent="0.25">
      <c r="A480">
        <v>479</v>
      </c>
      <c r="B480">
        <v>55.286096898373223</v>
      </c>
      <c r="C480" t="s">
        <v>14713</v>
      </c>
      <c r="D480">
        <v>551</v>
      </c>
    </row>
    <row r="481" spans="1:4" x14ac:dyDescent="0.25">
      <c r="A481">
        <v>480</v>
      </c>
      <c r="B481">
        <v>55.399281298508868</v>
      </c>
      <c r="C481" t="s">
        <v>14714</v>
      </c>
      <c r="D481">
        <v>573</v>
      </c>
    </row>
    <row r="482" spans="1:4" x14ac:dyDescent="0.25">
      <c r="A482">
        <v>481</v>
      </c>
      <c r="B482">
        <v>55.511376298498362</v>
      </c>
      <c r="C482" t="s">
        <v>14715</v>
      </c>
      <c r="D482">
        <v>579</v>
      </c>
    </row>
    <row r="483" spans="1:4" x14ac:dyDescent="0.25">
      <c r="A483">
        <v>482</v>
      </c>
      <c r="B483">
        <v>55.62201939849183</v>
      </c>
      <c r="C483" t="s">
        <v>14716</v>
      </c>
      <c r="D483">
        <v>643</v>
      </c>
    </row>
    <row r="484" spans="1:4" x14ac:dyDescent="0.25">
      <c r="A484">
        <v>483</v>
      </c>
      <c r="B484">
        <v>55.73345559835434</v>
      </c>
      <c r="C484" t="s">
        <v>14717</v>
      </c>
      <c r="D484">
        <v>569</v>
      </c>
    </row>
    <row r="485" spans="1:4" x14ac:dyDescent="0.25">
      <c r="A485">
        <v>484</v>
      </c>
      <c r="B485">
        <v>55.843395398464047</v>
      </c>
      <c r="C485" t="s">
        <v>14718</v>
      </c>
      <c r="D485">
        <v>571</v>
      </c>
    </row>
    <row r="486" spans="1:4" x14ac:dyDescent="0.25">
      <c r="A486">
        <v>485</v>
      </c>
      <c r="B486">
        <v>55.953757798299193</v>
      </c>
      <c r="C486" t="s">
        <v>14719</v>
      </c>
      <c r="D486">
        <v>573</v>
      </c>
    </row>
    <row r="487" spans="1:4" x14ac:dyDescent="0.25">
      <c r="A487">
        <v>486</v>
      </c>
      <c r="B487">
        <v>56.074203798314556</v>
      </c>
      <c r="C487" t="s">
        <v>14720</v>
      </c>
      <c r="D487">
        <v>564</v>
      </c>
    </row>
    <row r="488" spans="1:4" x14ac:dyDescent="0.25">
      <c r="A488">
        <v>487</v>
      </c>
      <c r="B488">
        <v>56.186708498280503</v>
      </c>
      <c r="C488" t="s">
        <v>14721</v>
      </c>
      <c r="D488">
        <v>597</v>
      </c>
    </row>
    <row r="489" spans="1:4" x14ac:dyDescent="0.25">
      <c r="A489">
        <v>488</v>
      </c>
      <c r="B489">
        <v>56.305979198310517</v>
      </c>
      <c r="C489" t="s">
        <v>14706</v>
      </c>
      <c r="D489">
        <v>536</v>
      </c>
    </row>
    <row r="490" spans="1:4" x14ac:dyDescent="0.25">
      <c r="A490">
        <v>489</v>
      </c>
      <c r="B490">
        <v>56.417442298261449</v>
      </c>
      <c r="C490" t="s">
        <v>14722</v>
      </c>
      <c r="D490">
        <v>574</v>
      </c>
    </row>
    <row r="491" spans="1:4" x14ac:dyDescent="0.25">
      <c r="A491">
        <v>490</v>
      </c>
      <c r="B491">
        <v>56.532802998321131</v>
      </c>
      <c r="C491" t="s">
        <v>14723</v>
      </c>
      <c r="D491">
        <v>554</v>
      </c>
    </row>
    <row r="492" spans="1:4" x14ac:dyDescent="0.25">
      <c r="A492">
        <v>491</v>
      </c>
      <c r="B492">
        <v>56.655418298440047</v>
      </c>
      <c r="C492" t="s">
        <v>14724</v>
      </c>
      <c r="D492">
        <v>525</v>
      </c>
    </row>
    <row r="493" spans="1:4" x14ac:dyDescent="0.25">
      <c r="A493">
        <v>492</v>
      </c>
      <c r="B493">
        <v>56.767816898413002</v>
      </c>
      <c r="C493" t="s">
        <v>14725</v>
      </c>
      <c r="D493">
        <v>655</v>
      </c>
    </row>
    <row r="494" spans="1:4" x14ac:dyDescent="0.25">
      <c r="A494">
        <v>493</v>
      </c>
      <c r="B494">
        <v>56.895625798497349</v>
      </c>
      <c r="C494" t="s">
        <v>14726</v>
      </c>
      <c r="D494">
        <v>526</v>
      </c>
    </row>
    <row r="495" spans="1:4" x14ac:dyDescent="0.25">
      <c r="A495">
        <v>494</v>
      </c>
      <c r="B495">
        <v>57.008449598448351</v>
      </c>
      <c r="C495" t="s">
        <v>14727</v>
      </c>
      <c r="D495">
        <v>578</v>
      </c>
    </row>
    <row r="496" spans="1:4" x14ac:dyDescent="0.25">
      <c r="A496">
        <v>495</v>
      </c>
      <c r="B496">
        <v>57.121143498457968</v>
      </c>
      <c r="C496" t="s">
        <v>14728</v>
      </c>
      <c r="D496">
        <v>511</v>
      </c>
    </row>
    <row r="497" spans="1:4" x14ac:dyDescent="0.25">
      <c r="A497">
        <v>496</v>
      </c>
      <c r="B497">
        <v>57.243740698555477</v>
      </c>
      <c r="C497" t="s">
        <v>14729</v>
      </c>
      <c r="D497">
        <v>537</v>
      </c>
    </row>
    <row r="498" spans="1:4" x14ac:dyDescent="0.25">
      <c r="A498">
        <v>497</v>
      </c>
      <c r="B498">
        <v>57.357646898599342</v>
      </c>
      <c r="C498" t="s">
        <v>14730</v>
      </c>
      <c r="D498">
        <v>539</v>
      </c>
    </row>
    <row r="499" spans="1:4" x14ac:dyDescent="0.25">
      <c r="A499">
        <v>498</v>
      </c>
      <c r="B499">
        <v>57.465765898581587</v>
      </c>
      <c r="C499" t="s">
        <v>14731</v>
      </c>
      <c r="D499">
        <v>658</v>
      </c>
    </row>
    <row r="500" spans="1:4" x14ac:dyDescent="0.25">
      <c r="A500">
        <v>499</v>
      </c>
      <c r="B500">
        <v>57.577516998397194</v>
      </c>
      <c r="C500" t="s">
        <v>14732</v>
      </c>
      <c r="D500">
        <v>561</v>
      </c>
    </row>
    <row r="501" spans="1:4" x14ac:dyDescent="0.25">
      <c r="A501">
        <v>500</v>
      </c>
      <c r="B501">
        <v>57.692568798316643</v>
      </c>
      <c r="C501" t="s">
        <v>14733</v>
      </c>
      <c r="D501">
        <v>557</v>
      </c>
    </row>
    <row r="502" spans="1:4" x14ac:dyDescent="0.25">
      <c r="A502">
        <v>501</v>
      </c>
      <c r="B502">
        <v>57.807667198358097</v>
      </c>
      <c r="C502" t="s">
        <v>14734</v>
      </c>
      <c r="D502">
        <v>614</v>
      </c>
    </row>
    <row r="503" spans="1:4" x14ac:dyDescent="0.25">
      <c r="A503">
        <v>502</v>
      </c>
      <c r="B503">
        <v>57.925684398273013</v>
      </c>
      <c r="C503" t="s">
        <v>14735</v>
      </c>
      <c r="D503">
        <v>589</v>
      </c>
    </row>
    <row r="504" spans="1:4" x14ac:dyDescent="0.25">
      <c r="A504">
        <v>503</v>
      </c>
      <c r="B504">
        <v>58.041503198212013</v>
      </c>
      <c r="C504" t="s">
        <v>14736</v>
      </c>
      <c r="D504">
        <v>511</v>
      </c>
    </row>
    <row r="505" spans="1:4" x14ac:dyDescent="0.25">
      <c r="A505">
        <v>504</v>
      </c>
      <c r="B505">
        <v>58.153297898126773</v>
      </c>
      <c r="C505" t="s">
        <v>14737</v>
      </c>
      <c r="D505">
        <v>520</v>
      </c>
    </row>
    <row r="506" spans="1:4" x14ac:dyDescent="0.25">
      <c r="A506">
        <v>505</v>
      </c>
      <c r="B506">
        <v>58.271530498052023</v>
      </c>
      <c r="C506" t="s">
        <v>14738</v>
      </c>
      <c r="D506">
        <v>550</v>
      </c>
    </row>
    <row r="507" spans="1:4" x14ac:dyDescent="0.25">
      <c r="A507">
        <v>506</v>
      </c>
      <c r="B507">
        <v>58.384621697943658</v>
      </c>
      <c r="C507" t="s">
        <v>14739</v>
      </c>
      <c r="D507">
        <v>602</v>
      </c>
    </row>
    <row r="508" spans="1:4" x14ac:dyDescent="0.25">
      <c r="A508">
        <v>507</v>
      </c>
      <c r="B508">
        <v>58.502605797955773</v>
      </c>
      <c r="C508" t="s">
        <v>14740</v>
      </c>
      <c r="D508">
        <v>558</v>
      </c>
    </row>
    <row r="509" spans="1:4" x14ac:dyDescent="0.25">
      <c r="A509">
        <v>508</v>
      </c>
      <c r="B509">
        <v>58.620147097855813</v>
      </c>
      <c r="C509" t="s">
        <v>14741</v>
      </c>
      <c r="D509">
        <v>520</v>
      </c>
    </row>
    <row r="510" spans="1:4" x14ac:dyDescent="0.25">
      <c r="A510">
        <v>509</v>
      </c>
      <c r="B510">
        <v>58.74570149788633</v>
      </c>
      <c r="C510" t="s">
        <v>14742</v>
      </c>
      <c r="D510">
        <v>542</v>
      </c>
    </row>
    <row r="511" spans="1:4" x14ac:dyDescent="0.25">
      <c r="A511">
        <v>510</v>
      </c>
      <c r="B511">
        <v>58.863594897789881</v>
      </c>
      <c r="C511" t="s">
        <v>14743</v>
      </c>
      <c r="D511">
        <v>609</v>
      </c>
    </row>
    <row r="512" spans="1:4" x14ac:dyDescent="0.25">
      <c r="A512">
        <v>511</v>
      </c>
      <c r="B512">
        <v>58.981184297706932</v>
      </c>
      <c r="C512" t="s">
        <v>14744</v>
      </c>
      <c r="D512">
        <v>628</v>
      </c>
    </row>
    <row r="513" spans="1:4" x14ac:dyDescent="0.25">
      <c r="A513">
        <v>512</v>
      </c>
      <c r="B513">
        <v>59.099158897763118</v>
      </c>
      <c r="C513" t="s">
        <v>14745</v>
      </c>
      <c r="D513">
        <v>590</v>
      </c>
    </row>
    <row r="514" spans="1:4" x14ac:dyDescent="0.25">
      <c r="A514">
        <v>513</v>
      </c>
      <c r="B514">
        <v>59.21420039772056</v>
      </c>
      <c r="C514" t="s">
        <v>14746</v>
      </c>
      <c r="D514">
        <v>617</v>
      </c>
    </row>
    <row r="515" spans="1:4" x14ac:dyDescent="0.25">
      <c r="A515">
        <v>514</v>
      </c>
      <c r="B515">
        <v>59.329662797739729</v>
      </c>
      <c r="C515" t="s">
        <v>14747</v>
      </c>
      <c r="D515">
        <v>539</v>
      </c>
    </row>
    <row r="516" spans="1:4" x14ac:dyDescent="0.25">
      <c r="A516">
        <v>515</v>
      </c>
      <c r="B516">
        <v>59.44478399772197</v>
      </c>
      <c r="C516" t="s">
        <v>14748</v>
      </c>
      <c r="D516">
        <v>524</v>
      </c>
    </row>
    <row r="517" spans="1:4" x14ac:dyDescent="0.25">
      <c r="A517">
        <v>516</v>
      </c>
      <c r="B517">
        <v>59.553058397723362</v>
      </c>
      <c r="C517" t="s">
        <v>14749</v>
      </c>
      <c r="D517">
        <v>591</v>
      </c>
    </row>
    <row r="518" spans="1:4" x14ac:dyDescent="0.25">
      <c r="A518">
        <v>517</v>
      </c>
      <c r="B518">
        <v>59.661594697739929</v>
      </c>
      <c r="C518" t="s">
        <v>14750</v>
      </c>
      <c r="D518">
        <v>560</v>
      </c>
    </row>
    <row r="519" spans="1:4" x14ac:dyDescent="0.25">
      <c r="A519">
        <v>518</v>
      </c>
      <c r="B519">
        <v>59.771380197722458</v>
      </c>
      <c r="C519" t="s">
        <v>14751</v>
      </c>
      <c r="D519">
        <v>558</v>
      </c>
    </row>
    <row r="520" spans="1:4" x14ac:dyDescent="0.25">
      <c r="A520">
        <v>519</v>
      </c>
      <c r="B520">
        <v>59.88723759772256</v>
      </c>
      <c r="C520" t="s">
        <v>14752</v>
      </c>
      <c r="D520">
        <v>607</v>
      </c>
    </row>
    <row r="521" spans="1:4" x14ac:dyDescent="0.25">
      <c r="A521">
        <v>520</v>
      </c>
      <c r="B521">
        <v>60.001020597759627</v>
      </c>
      <c r="C521" t="s">
        <v>14753</v>
      </c>
      <c r="D521">
        <v>551</v>
      </c>
    </row>
    <row r="522" spans="1:4" x14ac:dyDescent="0.25">
      <c r="A522">
        <v>521</v>
      </c>
      <c r="B522">
        <v>60.116042497800663</v>
      </c>
      <c r="C522" t="s">
        <v>14754</v>
      </c>
      <c r="D522">
        <v>524</v>
      </c>
    </row>
    <row r="523" spans="1:4" x14ac:dyDescent="0.25">
      <c r="A523">
        <v>522</v>
      </c>
      <c r="B523">
        <v>60.238718497799709</v>
      </c>
      <c r="C523" t="s">
        <v>14722</v>
      </c>
      <c r="D523">
        <v>574</v>
      </c>
    </row>
    <row r="524" spans="1:4" x14ac:dyDescent="0.25">
      <c r="A524">
        <v>523</v>
      </c>
      <c r="B524">
        <v>60.360857797786593</v>
      </c>
      <c r="C524" t="s">
        <v>14755</v>
      </c>
      <c r="D524">
        <v>585</v>
      </c>
    </row>
    <row r="525" spans="1:4" x14ac:dyDescent="0.25">
      <c r="A525">
        <v>524</v>
      </c>
      <c r="B525">
        <v>60.479531997814767</v>
      </c>
      <c r="C525" t="s">
        <v>14756</v>
      </c>
      <c r="D525">
        <v>664</v>
      </c>
    </row>
    <row r="526" spans="1:4" x14ac:dyDescent="0.25">
      <c r="A526">
        <v>525</v>
      </c>
      <c r="B526">
        <v>60.58809479768388</v>
      </c>
      <c r="C526" t="s">
        <v>14757</v>
      </c>
      <c r="D526">
        <v>587</v>
      </c>
    </row>
    <row r="527" spans="1:4" x14ac:dyDescent="0.25">
      <c r="A527">
        <v>526</v>
      </c>
      <c r="B527">
        <v>60.713880197610713</v>
      </c>
      <c r="C527" t="s">
        <v>14758</v>
      </c>
      <c r="D527">
        <v>595</v>
      </c>
    </row>
    <row r="528" spans="1:4" x14ac:dyDescent="0.25">
      <c r="A528">
        <v>527</v>
      </c>
      <c r="B528">
        <v>60.849567997502163</v>
      </c>
      <c r="C528" t="s">
        <v>14759</v>
      </c>
      <c r="D528">
        <v>561</v>
      </c>
    </row>
    <row r="529" spans="1:4" x14ac:dyDescent="0.25">
      <c r="A529">
        <v>528</v>
      </c>
      <c r="B529">
        <v>60.966832497389987</v>
      </c>
      <c r="C529" t="s">
        <v>14760</v>
      </c>
      <c r="D529">
        <v>589</v>
      </c>
    </row>
    <row r="530" spans="1:4" x14ac:dyDescent="0.25">
      <c r="A530">
        <v>529</v>
      </c>
      <c r="B530">
        <v>61.082977497251697</v>
      </c>
      <c r="C530" t="s">
        <v>14761</v>
      </c>
      <c r="D530">
        <v>538</v>
      </c>
    </row>
    <row r="531" spans="1:4" x14ac:dyDescent="0.25">
      <c r="A531">
        <v>530</v>
      </c>
      <c r="B531">
        <v>61.193949897307903</v>
      </c>
      <c r="C531" t="s">
        <v>14762</v>
      </c>
      <c r="D531">
        <v>571</v>
      </c>
    </row>
    <row r="532" spans="1:4" x14ac:dyDescent="0.25">
      <c r="A532">
        <v>531</v>
      </c>
      <c r="B532">
        <v>61.302900997223333</v>
      </c>
      <c r="C532" t="s">
        <v>14763</v>
      </c>
      <c r="D532">
        <v>587</v>
      </c>
    </row>
    <row r="533" spans="1:4" x14ac:dyDescent="0.25">
      <c r="A533">
        <v>532</v>
      </c>
      <c r="B533">
        <v>61.430372897069901</v>
      </c>
      <c r="C533" t="s">
        <v>14764</v>
      </c>
      <c r="D533">
        <v>552</v>
      </c>
    </row>
    <row r="534" spans="1:4" x14ac:dyDescent="0.25">
      <c r="A534">
        <v>533</v>
      </c>
      <c r="B534">
        <v>61.539315197151147</v>
      </c>
      <c r="C534" t="s">
        <v>14765</v>
      </c>
      <c r="D534">
        <v>626</v>
      </c>
    </row>
    <row r="535" spans="1:4" x14ac:dyDescent="0.25">
      <c r="A535">
        <v>534</v>
      </c>
      <c r="B535">
        <v>61.648325797170401</v>
      </c>
      <c r="C535" t="s">
        <v>14766</v>
      </c>
      <c r="D535">
        <v>635</v>
      </c>
    </row>
    <row r="536" spans="1:4" x14ac:dyDescent="0.25">
      <c r="A536">
        <v>535</v>
      </c>
      <c r="B536">
        <v>61.767023997148499</v>
      </c>
      <c r="C536" t="s">
        <v>14767</v>
      </c>
      <c r="D536">
        <v>566</v>
      </c>
    </row>
    <row r="537" spans="1:4" x14ac:dyDescent="0.25">
      <c r="A537">
        <v>536</v>
      </c>
      <c r="B537">
        <v>61.882602397119634</v>
      </c>
      <c r="C537" t="s">
        <v>14768</v>
      </c>
      <c r="D537">
        <v>548</v>
      </c>
    </row>
    <row r="538" spans="1:4" x14ac:dyDescent="0.25">
      <c r="A538">
        <v>537</v>
      </c>
      <c r="B538">
        <v>61.991973897209391</v>
      </c>
      <c r="C538" t="s">
        <v>14769</v>
      </c>
      <c r="D538">
        <v>640</v>
      </c>
    </row>
    <row r="539" spans="1:4" x14ac:dyDescent="0.25">
      <c r="A539">
        <v>538</v>
      </c>
      <c r="B539">
        <v>62.111433797283098</v>
      </c>
      <c r="C539" t="s">
        <v>14770</v>
      </c>
      <c r="D539">
        <v>641</v>
      </c>
    </row>
    <row r="540" spans="1:4" x14ac:dyDescent="0.25">
      <c r="A540">
        <v>539</v>
      </c>
      <c r="B540">
        <v>62.231283597182482</v>
      </c>
      <c r="C540" t="s">
        <v>14771</v>
      </c>
      <c r="D540">
        <v>579</v>
      </c>
    </row>
    <row r="541" spans="1:4" x14ac:dyDescent="0.25">
      <c r="A541">
        <v>540</v>
      </c>
      <c r="B541">
        <v>62.34781449730508</v>
      </c>
      <c r="C541" t="s">
        <v>14772</v>
      </c>
      <c r="D541">
        <v>556</v>
      </c>
    </row>
    <row r="542" spans="1:4" x14ac:dyDescent="0.25">
      <c r="A542">
        <v>541</v>
      </c>
      <c r="B542">
        <v>62.471155097475283</v>
      </c>
      <c r="C542" t="s">
        <v>14773</v>
      </c>
      <c r="D542">
        <v>553</v>
      </c>
    </row>
    <row r="543" spans="1:4" x14ac:dyDescent="0.25">
      <c r="A543">
        <v>542</v>
      </c>
      <c r="B543">
        <v>62.590816997457303</v>
      </c>
      <c r="C543" t="s">
        <v>14774</v>
      </c>
      <c r="D543">
        <v>549</v>
      </c>
    </row>
    <row r="544" spans="1:4" x14ac:dyDescent="0.25">
      <c r="A544">
        <v>543</v>
      </c>
      <c r="B544">
        <v>62.706458497326821</v>
      </c>
      <c r="C544" t="s">
        <v>14775</v>
      </c>
      <c r="D544">
        <v>631</v>
      </c>
    </row>
    <row r="545" spans="1:4" x14ac:dyDescent="0.25">
      <c r="A545">
        <v>544</v>
      </c>
      <c r="B545">
        <v>62.8328959972132</v>
      </c>
      <c r="C545" t="s">
        <v>14776</v>
      </c>
      <c r="D545">
        <v>513</v>
      </c>
    </row>
    <row r="546" spans="1:4" x14ac:dyDescent="0.25">
      <c r="A546">
        <v>545</v>
      </c>
      <c r="B546">
        <v>62.950153497280553</v>
      </c>
      <c r="C546" t="s">
        <v>14777</v>
      </c>
      <c r="D546">
        <v>600</v>
      </c>
    </row>
    <row r="547" spans="1:4" x14ac:dyDescent="0.25">
      <c r="A547">
        <v>546</v>
      </c>
      <c r="B547">
        <v>63.063444797182463</v>
      </c>
      <c r="C547" t="s">
        <v>14778</v>
      </c>
      <c r="D547">
        <v>504</v>
      </c>
    </row>
    <row r="548" spans="1:4" x14ac:dyDescent="0.25">
      <c r="A548">
        <v>547</v>
      </c>
      <c r="B548">
        <v>63.17335869721137</v>
      </c>
      <c r="C548" t="s">
        <v>14779</v>
      </c>
      <c r="D548">
        <v>560</v>
      </c>
    </row>
    <row r="549" spans="1:4" x14ac:dyDescent="0.25">
      <c r="A549">
        <v>548</v>
      </c>
      <c r="B549">
        <v>63.282747597200803</v>
      </c>
      <c r="C549" t="s">
        <v>14780</v>
      </c>
      <c r="D549">
        <v>572</v>
      </c>
    </row>
    <row r="550" spans="1:4" x14ac:dyDescent="0.25">
      <c r="A550">
        <v>549</v>
      </c>
      <c r="B550">
        <v>63.391483097104363</v>
      </c>
      <c r="C550" t="s">
        <v>14781</v>
      </c>
      <c r="D550">
        <v>536</v>
      </c>
    </row>
    <row r="551" spans="1:4" x14ac:dyDescent="0.25">
      <c r="A551">
        <v>550</v>
      </c>
      <c r="B551">
        <v>63.506445697043091</v>
      </c>
      <c r="C551" t="s">
        <v>14782</v>
      </c>
      <c r="D551">
        <v>581</v>
      </c>
    </row>
    <row r="552" spans="1:4" x14ac:dyDescent="0.25">
      <c r="A552">
        <v>551</v>
      </c>
      <c r="B552">
        <v>63.621091097127653</v>
      </c>
      <c r="C552" t="s">
        <v>14783</v>
      </c>
      <c r="D552">
        <v>542</v>
      </c>
    </row>
    <row r="553" spans="1:4" x14ac:dyDescent="0.25">
      <c r="A553">
        <v>552</v>
      </c>
      <c r="B553">
        <v>63.729079297045253</v>
      </c>
      <c r="C553" t="s">
        <v>14784</v>
      </c>
      <c r="D553">
        <v>498</v>
      </c>
    </row>
    <row r="554" spans="1:4" x14ac:dyDescent="0.25">
      <c r="A554">
        <v>553</v>
      </c>
      <c r="B554">
        <v>63.851849596947432</v>
      </c>
      <c r="C554" t="s">
        <v>14785</v>
      </c>
      <c r="D554">
        <v>573</v>
      </c>
    </row>
    <row r="555" spans="1:4" x14ac:dyDescent="0.25">
      <c r="A555">
        <v>554</v>
      </c>
      <c r="B555">
        <v>63.966960196848959</v>
      </c>
      <c r="C555" t="s">
        <v>14786</v>
      </c>
      <c r="D555">
        <v>485</v>
      </c>
    </row>
    <row r="556" spans="1:4" x14ac:dyDescent="0.25">
      <c r="A556">
        <v>555</v>
      </c>
      <c r="B556">
        <v>64.077296996954829</v>
      </c>
      <c r="C556" t="s">
        <v>14787</v>
      </c>
      <c r="D556">
        <v>570</v>
      </c>
    </row>
    <row r="557" spans="1:4" x14ac:dyDescent="0.25">
      <c r="A557">
        <v>556</v>
      </c>
      <c r="B557">
        <v>64.188847296871245</v>
      </c>
      <c r="C557" t="s">
        <v>14788</v>
      </c>
      <c r="D557">
        <v>621</v>
      </c>
    </row>
    <row r="558" spans="1:4" x14ac:dyDescent="0.25">
      <c r="A558">
        <v>557</v>
      </c>
      <c r="B558">
        <v>64.299139396753162</v>
      </c>
      <c r="C558" t="s">
        <v>14789</v>
      </c>
      <c r="D558">
        <v>460</v>
      </c>
    </row>
    <row r="559" spans="1:4" x14ac:dyDescent="0.25">
      <c r="A559">
        <v>558</v>
      </c>
      <c r="B559">
        <v>64.407144896686077</v>
      </c>
      <c r="C559" t="s">
        <v>14790</v>
      </c>
      <c r="D559">
        <v>557</v>
      </c>
    </row>
    <row r="560" spans="1:4" x14ac:dyDescent="0.25">
      <c r="A560">
        <v>559</v>
      </c>
      <c r="B560">
        <v>64.518147396855056</v>
      </c>
      <c r="C560" t="s">
        <v>14791</v>
      </c>
      <c r="D560">
        <v>493</v>
      </c>
    </row>
    <row r="561" spans="1:4" x14ac:dyDescent="0.25">
      <c r="A561">
        <v>560</v>
      </c>
      <c r="B561">
        <v>64.626704496797174</v>
      </c>
      <c r="C561" t="s">
        <v>14792</v>
      </c>
      <c r="D561">
        <v>549</v>
      </c>
    </row>
    <row r="562" spans="1:4" x14ac:dyDescent="0.25">
      <c r="A562">
        <v>561</v>
      </c>
      <c r="B562">
        <v>64.747512796660885</v>
      </c>
      <c r="C562" t="s">
        <v>14793</v>
      </c>
      <c r="D562">
        <v>519</v>
      </c>
    </row>
    <row r="563" spans="1:4" x14ac:dyDescent="0.25">
      <c r="A563">
        <v>562</v>
      </c>
      <c r="B563">
        <v>64.865445196628571</v>
      </c>
      <c r="C563" t="s">
        <v>14794</v>
      </c>
      <c r="D563">
        <v>574</v>
      </c>
    </row>
    <row r="564" spans="1:4" x14ac:dyDescent="0.25">
      <c r="A564">
        <v>563</v>
      </c>
      <c r="B564">
        <v>64.977893496630713</v>
      </c>
      <c r="C564" t="s">
        <v>14795</v>
      </c>
      <c r="D564">
        <v>577</v>
      </c>
    </row>
    <row r="565" spans="1:4" x14ac:dyDescent="0.25">
      <c r="A565">
        <v>564</v>
      </c>
      <c r="B565">
        <v>65.087535796687007</v>
      </c>
      <c r="C565" t="s">
        <v>14796</v>
      </c>
      <c r="D565">
        <v>569</v>
      </c>
    </row>
    <row r="566" spans="1:4" x14ac:dyDescent="0.25">
      <c r="A566">
        <v>565</v>
      </c>
      <c r="B566">
        <v>65.200183596694842</v>
      </c>
      <c r="C566" t="s">
        <v>14797</v>
      </c>
      <c r="D566">
        <v>617</v>
      </c>
    </row>
    <row r="567" spans="1:4" x14ac:dyDescent="0.25">
      <c r="A567">
        <v>566</v>
      </c>
      <c r="B567">
        <v>65.348646696656942</v>
      </c>
      <c r="C567" t="s">
        <v>14755</v>
      </c>
      <c r="D567">
        <v>585</v>
      </c>
    </row>
    <row r="568" spans="1:4" x14ac:dyDescent="0.25">
      <c r="A568">
        <v>567</v>
      </c>
      <c r="B568">
        <v>65.476251596817747</v>
      </c>
      <c r="C568" t="s">
        <v>14798</v>
      </c>
      <c r="D568">
        <v>557</v>
      </c>
    </row>
    <row r="569" spans="1:4" x14ac:dyDescent="0.25">
      <c r="A569">
        <v>568</v>
      </c>
      <c r="B569">
        <v>65.598853796953335</v>
      </c>
      <c r="C569" t="s">
        <v>14799</v>
      </c>
      <c r="D569">
        <v>565</v>
      </c>
    </row>
    <row r="570" spans="1:4" x14ac:dyDescent="0.25">
      <c r="A570">
        <v>569</v>
      </c>
      <c r="B570">
        <v>65.720036696875468</v>
      </c>
      <c r="C570" t="s">
        <v>14800</v>
      </c>
      <c r="D570">
        <v>592</v>
      </c>
    </row>
    <row r="571" spans="1:4" x14ac:dyDescent="0.25">
      <c r="A571">
        <v>570</v>
      </c>
      <c r="B571">
        <v>65.842789996881038</v>
      </c>
      <c r="C571" t="s">
        <v>14801</v>
      </c>
      <c r="D571">
        <v>475</v>
      </c>
    </row>
    <row r="572" spans="1:4" x14ac:dyDescent="0.25">
      <c r="A572">
        <v>571</v>
      </c>
      <c r="B572">
        <v>65.952990396879613</v>
      </c>
      <c r="C572" t="s">
        <v>14802</v>
      </c>
      <c r="D572">
        <v>526</v>
      </c>
    </row>
    <row r="573" spans="1:4" x14ac:dyDescent="0.25">
      <c r="A573">
        <v>572</v>
      </c>
      <c r="B573">
        <v>66.070499697001651</v>
      </c>
      <c r="C573" t="s">
        <v>14803</v>
      </c>
      <c r="D573">
        <v>515</v>
      </c>
    </row>
    <row r="574" spans="1:4" x14ac:dyDescent="0.25">
      <c r="A574">
        <v>573</v>
      </c>
      <c r="B574">
        <v>66.18210199708119</v>
      </c>
      <c r="C574" t="s">
        <v>14804</v>
      </c>
      <c r="D574">
        <v>550</v>
      </c>
    </row>
    <row r="575" spans="1:4" x14ac:dyDescent="0.25">
      <c r="A575">
        <v>574</v>
      </c>
      <c r="B575">
        <v>66.300001397030428</v>
      </c>
      <c r="C575" t="s">
        <v>14805</v>
      </c>
      <c r="D575">
        <v>615</v>
      </c>
    </row>
    <row r="576" spans="1:4" x14ac:dyDescent="0.25">
      <c r="A576">
        <v>575</v>
      </c>
      <c r="B576">
        <v>66.413245297037065</v>
      </c>
      <c r="C576" t="s">
        <v>14806</v>
      </c>
      <c r="D576">
        <v>484</v>
      </c>
    </row>
    <row r="577" spans="1:4" x14ac:dyDescent="0.25">
      <c r="A577">
        <v>576</v>
      </c>
      <c r="B577">
        <v>66.528551697032526</v>
      </c>
      <c r="C577" t="s">
        <v>14807</v>
      </c>
      <c r="D577">
        <v>565</v>
      </c>
    </row>
    <row r="578" spans="1:4" x14ac:dyDescent="0.25">
      <c r="A578">
        <v>577</v>
      </c>
      <c r="B578">
        <v>66.644773397129029</v>
      </c>
      <c r="C578" t="s">
        <v>14808</v>
      </c>
      <c r="D578">
        <v>594</v>
      </c>
    </row>
    <row r="579" spans="1:4" x14ac:dyDescent="0.25">
      <c r="A579">
        <v>578</v>
      </c>
      <c r="B579">
        <v>66.761079697171226</v>
      </c>
      <c r="C579" t="s">
        <v>14809</v>
      </c>
      <c r="D579">
        <v>512</v>
      </c>
    </row>
    <row r="580" spans="1:4" x14ac:dyDescent="0.25">
      <c r="A580">
        <v>579</v>
      </c>
      <c r="B580">
        <v>66.8784263972193</v>
      </c>
      <c r="C580" t="s">
        <v>14810</v>
      </c>
      <c r="D580">
        <v>560</v>
      </c>
    </row>
    <row r="581" spans="1:4" x14ac:dyDescent="0.25">
      <c r="A581">
        <v>580</v>
      </c>
      <c r="B581">
        <v>66.998675597365946</v>
      </c>
      <c r="C581" t="s">
        <v>14811</v>
      </c>
      <c r="D581">
        <v>548</v>
      </c>
    </row>
    <row r="582" spans="1:4" x14ac:dyDescent="0.25">
      <c r="A582">
        <v>581</v>
      </c>
      <c r="B582">
        <v>67.107176297344267</v>
      </c>
      <c r="C582" t="s">
        <v>14812</v>
      </c>
      <c r="D582">
        <v>483</v>
      </c>
    </row>
    <row r="583" spans="1:4" x14ac:dyDescent="0.25">
      <c r="A583">
        <v>582</v>
      </c>
      <c r="B583">
        <v>67.216610097326338</v>
      </c>
      <c r="C583" t="s">
        <v>14813</v>
      </c>
      <c r="D583">
        <v>515</v>
      </c>
    </row>
    <row r="584" spans="1:4" x14ac:dyDescent="0.25">
      <c r="A584">
        <v>583</v>
      </c>
      <c r="B584">
        <v>67.326887597329915</v>
      </c>
      <c r="C584" t="s">
        <v>14814</v>
      </c>
      <c r="D584">
        <v>626</v>
      </c>
    </row>
    <row r="585" spans="1:4" x14ac:dyDescent="0.25">
      <c r="A585">
        <v>584</v>
      </c>
      <c r="B585">
        <v>67.436189897358418</v>
      </c>
      <c r="C585" t="s">
        <v>14815</v>
      </c>
      <c r="D585">
        <v>567</v>
      </c>
    </row>
    <row r="586" spans="1:4" x14ac:dyDescent="0.25">
      <c r="A586">
        <v>585</v>
      </c>
      <c r="B586">
        <v>67.555590597214177</v>
      </c>
      <c r="C586" t="s">
        <v>14816</v>
      </c>
      <c r="D586">
        <v>564</v>
      </c>
    </row>
    <row r="587" spans="1:4" x14ac:dyDescent="0.25">
      <c r="A587">
        <v>586</v>
      </c>
      <c r="B587">
        <v>67.670117497211322</v>
      </c>
      <c r="C587" t="s">
        <v>14817</v>
      </c>
      <c r="D587">
        <v>553</v>
      </c>
    </row>
    <row r="588" spans="1:4" x14ac:dyDescent="0.25">
      <c r="A588">
        <v>587</v>
      </c>
      <c r="B588">
        <v>67.785158897284418</v>
      </c>
      <c r="C588" t="s">
        <v>14818</v>
      </c>
      <c r="D588">
        <v>602</v>
      </c>
    </row>
    <row r="589" spans="1:4" x14ac:dyDescent="0.25">
      <c r="A589">
        <v>588</v>
      </c>
      <c r="B589">
        <v>67.894408297259361</v>
      </c>
      <c r="C589" t="s">
        <v>14819</v>
      </c>
      <c r="D589">
        <v>497</v>
      </c>
    </row>
    <row r="590" spans="1:4" x14ac:dyDescent="0.25">
      <c r="A590">
        <v>589</v>
      </c>
      <c r="B590">
        <v>68.003706397255883</v>
      </c>
      <c r="C590" t="s">
        <v>14820</v>
      </c>
      <c r="D590">
        <v>577</v>
      </c>
    </row>
    <row r="591" spans="1:4" x14ac:dyDescent="0.25">
      <c r="A591">
        <v>590</v>
      </c>
      <c r="B591">
        <v>68.117085797246546</v>
      </c>
      <c r="C591" t="s">
        <v>14821</v>
      </c>
      <c r="D591">
        <v>540</v>
      </c>
    </row>
    <row r="592" spans="1:4" x14ac:dyDescent="0.25">
      <c r="A592">
        <v>591</v>
      </c>
      <c r="B592">
        <v>68.229181397240609</v>
      </c>
      <c r="C592" t="s">
        <v>14822</v>
      </c>
      <c r="D592">
        <v>486</v>
      </c>
    </row>
    <row r="593" spans="1:4" x14ac:dyDescent="0.25">
      <c r="A593">
        <v>592</v>
      </c>
      <c r="B593">
        <v>68.341026697307825</v>
      </c>
      <c r="C593" t="s">
        <v>14823</v>
      </c>
      <c r="D593">
        <v>565</v>
      </c>
    </row>
    <row r="594" spans="1:4" x14ac:dyDescent="0.25">
      <c r="A594">
        <v>593</v>
      </c>
      <c r="B594">
        <v>68.452842697268352</v>
      </c>
      <c r="C594" t="s">
        <v>14824</v>
      </c>
      <c r="D594">
        <v>565</v>
      </c>
    </row>
    <row r="595" spans="1:4" x14ac:dyDescent="0.25">
      <c r="A595">
        <v>594</v>
      </c>
      <c r="B595">
        <v>68.567376297200099</v>
      </c>
      <c r="C595" t="s">
        <v>14825</v>
      </c>
      <c r="D595">
        <v>546</v>
      </c>
    </row>
    <row r="596" spans="1:4" x14ac:dyDescent="0.25">
      <c r="A596">
        <v>595</v>
      </c>
      <c r="B596">
        <v>68.676370297092944</v>
      </c>
      <c r="C596" t="s">
        <v>14826</v>
      </c>
      <c r="D596">
        <v>528</v>
      </c>
    </row>
    <row r="597" spans="1:4" x14ac:dyDescent="0.25">
      <c r="A597">
        <v>596</v>
      </c>
      <c r="B597">
        <v>68.785338297020644</v>
      </c>
      <c r="C597" t="s">
        <v>14827</v>
      </c>
      <c r="D597">
        <v>581</v>
      </c>
    </row>
    <row r="598" spans="1:4" x14ac:dyDescent="0.25">
      <c r="A598">
        <v>597</v>
      </c>
      <c r="B598">
        <v>68.894946696935222</v>
      </c>
      <c r="C598" t="s">
        <v>14828</v>
      </c>
      <c r="D598">
        <v>542</v>
      </c>
    </row>
    <row r="599" spans="1:4" x14ac:dyDescent="0.25">
      <c r="A599">
        <v>598</v>
      </c>
      <c r="B599">
        <v>69.004205696750432</v>
      </c>
      <c r="C599" t="s">
        <v>14829</v>
      </c>
      <c r="D599">
        <v>582</v>
      </c>
    </row>
    <row r="600" spans="1:4" x14ac:dyDescent="0.25">
      <c r="A600">
        <v>599</v>
      </c>
      <c r="B600">
        <v>69.116219596704468</v>
      </c>
      <c r="C600" t="s">
        <v>14830</v>
      </c>
      <c r="D600">
        <v>619</v>
      </c>
    </row>
    <row r="601" spans="1:4" x14ac:dyDescent="0.25">
      <c r="A601">
        <v>600</v>
      </c>
      <c r="B601">
        <v>69.231719996547326</v>
      </c>
      <c r="C601" t="s">
        <v>14831</v>
      </c>
      <c r="D601">
        <v>507</v>
      </c>
    </row>
    <row r="602" spans="1:4" x14ac:dyDescent="0.25">
      <c r="A602">
        <v>601</v>
      </c>
      <c r="B602">
        <v>69.340217096498236</v>
      </c>
      <c r="C602" t="s">
        <v>14832</v>
      </c>
      <c r="D602">
        <v>443</v>
      </c>
    </row>
    <row r="603" spans="1:4" x14ac:dyDescent="0.25">
      <c r="A603">
        <v>602</v>
      </c>
      <c r="B603">
        <v>69.453142196405679</v>
      </c>
      <c r="C603" t="s">
        <v>14833</v>
      </c>
      <c r="D603">
        <v>547</v>
      </c>
    </row>
    <row r="604" spans="1:4" x14ac:dyDescent="0.25">
      <c r="A604">
        <v>603</v>
      </c>
      <c r="B604">
        <v>69.564596596406773</v>
      </c>
      <c r="C604" t="s">
        <v>14834</v>
      </c>
      <c r="D604">
        <v>560</v>
      </c>
    </row>
    <row r="605" spans="1:4" x14ac:dyDescent="0.25">
      <c r="A605">
        <v>604</v>
      </c>
      <c r="B605">
        <v>69.68108529644087</v>
      </c>
      <c r="C605" t="s">
        <v>14835</v>
      </c>
      <c r="D605">
        <v>551</v>
      </c>
    </row>
    <row r="606" spans="1:4" x14ac:dyDescent="0.25">
      <c r="A606">
        <v>605</v>
      </c>
      <c r="B606">
        <v>69.793967296369374</v>
      </c>
      <c r="C606" t="s">
        <v>14836</v>
      </c>
      <c r="D606">
        <v>624</v>
      </c>
    </row>
    <row r="607" spans="1:4" x14ac:dyDescent="0.25">
      <c r="A607">
        <v>606</v>
      </c>
      <c r="B607">
        <v>69.910525996237993</v>
      </c>
      <c r="C607" t="s">
        <v>14837</v>
      </c>
      <c r="D607">
        <v>524</v>
      </c>
    </row>
    <row r="608" spans="1:4" x14ac:dyDescent="0.25">
      <c r="A608">
        <v>607</v>
      </c>
      <c r="B608">
        <v>70.019498596200719</v>
      </c>
      <c r="C608" t="s">
        <v>14838</v>
      </c>
      <c r="D608">
        <v>530</v>
      </c>
    </row>
    <row r="609" spans="1:4" x14ac:dyDescent="0.25">
      <c r="A609">
        <v>608</v>
      </c>
      <c r="B609">
        <v>70.134287196211517</v>
      </c>
      <c r="C609" t="s">
        <v>14839</v>
      </c>
      <c r="D609">
        <v>529</v>
      </c>
    </row>
    <row r="610" spans="1:4" x14ac:dyDescent="0.25">
      <c r="A610">
        <v>609</v>
      </c>
      <c r="B610">
        <v>70.247571796178818</v>
      </c>
      <c r="C610" t="s">
        <v>14840</v>
      </c>
      <c r="D610">
        <v>512</v>
      </c>
    </row>
    <row r="611" spans="1:4" x14ac:dyDescent="0.25">
      <c r="A611">
        <v>610</v>
      </c>
      <c r="B611">
        <v>70.364261395996436</v>
      </c>
      <c r="C611" t="s">
        <v>14841</v>
      </c>
      <c r="D611">
        <v>581</v>
      </c>
    </row>
    <row r="612" spans="1:4" x14ac:dyDescent="0.25">
      <c r="A612">
        <v>611</v>
      </c>
      <c r="B612">
        <v>70.477222095942125</v>
      </c>
      <c r="C612" t="s">
        <v>14842</v>
      </c>
      <c r="D612">
        <v>636</v>
      </c>
    </row>
    <row r="613" spans="1:4" x14ac:dyDescent="0.25">
      <c r="A613">
        <v>612</v>
      </c>
      <c r="B613">
        <v>70.58740929607302</v>
      </c>
      <c r="C613" t="s">
        <v>14843</v>
      </c>
      <c r="D613">
        <v>576</v>
      </c>
    </row>
    <row r="614" spans="1:4" x14ac:dyDescent="0.25">
      <c r="A614">
        <v>613</v>
      </c>
      <c r="B614">
        <v>70.704686596058309</v>
      </c>
      <c r="C614" t="s">
        <v>14844</v>
      </c>
      <c r="D614">
        <v>642</v>
      </c>
    </row>
    <row r="615" spans="1:4" x14ac:dyDescent="0.25">
      <c r="A615">
        <v>614</v>
      </c>
      <c r="B615">
        <v>70.816834096098319</v>
      </c>
      <c r="C615" t="s">
        <v>14845</v>
      </c>
      <c r="D615">
        <v>526</v>
      </c>
    </row>
    <row r="616" spans="1:4" x14ac:dyDescent="0.25">
      <c r="A616">
        <v>615</v>
      </c>
      <c r="B616">
        <v>70.930758696049452</v>
      </c>
      <c r="C616" t="s">
        <v>14846</v>
      </c>
      <c r="D616">
        <v>609</v>
      </c>
    </row>
    <row r="617" spans="1:4" x14ac:dyDescent="0.25">
      <c r="A617">
        <v>616</v>
      </c>
      <c r="B617">
        <v>71.044189895968884</v>
      </c>
      <c r="C617" t="s">
        <v>14847</v>
      </c>
      <c r="D617">
        <v>511</v>
      </c>
    </row>
    <row r="618" spans="1:4" x14ac:dyDescent="0.25">
      <c r="A618">
        <v>617</v>
      </c>
      <c r="B618">
        <v>71.155031295958906</v>
      </c>
      <c r="C618" t="s">
        <v>14848</v>
      </c>
      <c r="D618">
        <v>566</v>
      </c>
    </row>
    <row r="619" spans="1:4" x14ac:dyDescent="0.25">
      <c r="A619">
        <v>618</v>
      </c>
      <c r="B619">
        <v>71.264415096025914</v>
      </c>
      <c r="C619" t="s">
        <v>14849</v>
      </c>
      <c r="D619">
        <v>541</v>
      </c>
    </row>
    <row r="620" spans="1:4" x14ac:dyDescent="0.25">
      <c r="A620">
        <v>619</v>
      </c>
      <c r="B620">
        <v>71.385034095961601</v>
      </c>
      <c r="C620" t="s">
        <v>14850</v>
      </c>
      <c r="D620">
        <v>564</v>
      </c>
    </row>
    <row r="621" spans="1:4" x14ac:dyDescent="0.25">
      <c r="A621">
        <v>620</v>
      </c>
      <c r="B621">
        <v>71.525160596007481</v>
      </c>
      <c r="C621" t="s">
        <v>14798</v>
      </c>
      <c r="D621">
        <v>557</v>
      </c>
    </row>
    <row r="622" spans="1:4" x14ac:dyDescent="0.25">
      <c r="A622">
        <v>621</v>
      </c>
      <c r="B622">
        <v>71.642362896120176</v>
      </c>
      <c r="C622" t="s">
        <v>14851</v>
      </c>
      <c r="D622">
        <v>595</v>
      </c>
    </row>
    <row r="623" spans="1:4" x14ac:dyDescent="0.25">
      <c r="A623">
        <v>622</v>
      </c>
      <c r="B623">
        <v>71.756405996158719</v>
      </c>
      <c r="C623" t="s">
        <v>14852</v>
      </c>
      <c r="D623">
        <v>489</v>
      </c>
    </row>
    <row r="624" spans="1:4" x14ac:dyDescent="0.25">
      <c r="A624">
        <v>623</v>
      </c>
      <c r="B624">
        <v>71.88505409611389</v>
      </c>
      <c r="C624" t="s">
        <v>14853</v>
      </c>
      <c r="D624">
        <v>620</v>
      </c>
    </row>
    <row r="625" spans="1:4" x14ac:dyDescent="0.25">
      <c r="A625">
        <v>624</v>
      </c>
      <c r="B625">
        <v>72.025716596050188</v>
      </c>
      <c r="C625" t="s">
        <v>14854</v>
      </c>
      <c r="D625">
        <v>505</v>
      </c>
    </row>
    <row r="626" spans="1:4" x14ac:dyDescent="0.25">
      <c r="A626">
        <v>625</v>
      </c>
      <c r="B626">
        <v>72.171455195872113</v>
      </c>
      <c r="C626" t="s">
        <v>14855</v>
      </c>
      <c r="D626">
        <v>557</v>
      </c>
    </row>
    <row r="627" spans="1:4" x14ac:dyDescent="0.25">
      <c r="A627">
        <v>626</v>
      </c>
      <c r="B627">
        <v>72.299679995747283</v>
      </c>
      <c r="C627" t="s">
        <v>14856</v>
      </c>
      <c r="D627">
        <v>545</v>
      </c>
    </row>
    <row r="628" spans="1:4" x14ac:dyDescent="0.25">
      <c r="A628">
        <v>627</v>
      </c>
      <c r="B628">
        <v>72.434125195723027</v>
      </c>
      <c r="C628" t="s">
        <v>14857</v>
      </c>
      <c r="D628">
        <v>549</v>
      </c>
    </row>
    <row r="629" spans="1:4" x14ac:dyDescent="0.25">
      <c r="A629">
        <v>628</v>
      </c>
      <c r="B629">
        <v>72.608041795669124</v>
      </c>
      <c r="C629" t="s">
        <v>14858</v>
      </c>
      <c r="D629">
        <v>489</v>
      </c>
    </row>
    <row r="630" spans="1:4" x14ac:dyDescent="0.25">
      <c r="A630">
        <v>629</v>
      </c>
      <c r="B630">
        <v>72.751889095641673</v>
      </c>
      <c r="C630" t="s">
        <v>14859</v>
      </c>
      <c r="D630">
        <v>586</v>
      </c>
    </row>
    <row r="631" spans="1:4" x14ac:dyDescent="0.25">
      <c r="A631">
        <v>630</v>
      </c>
      <c r="B631">
        <v>72.876274595502764</v>
      </c>
      <c r="C631" t="s">
        <v>14860</v>
      </c>
      <c r="D631">
        <v>484</v>
      </c>
    </row>
    <row r="632" spans="1:4" x14ac:dyDescent="0.25">
      <c r="A632">
        <v>631</v>
      </c>
      <c r="B632">
        <v>73.002809195546433</v>
      </c>
      <c r="C632" t="s">
        <v>14861</v>
      </c>
      <c r="D632">
        <v>602</v>
      </c>
    </row>
    <row r="633" spans="1:4" x14ac:dyDescent="0.25">
      <c r="A633">
        <v>632</v>
      </c>
      <c r="B633">
        <v>73.137742295628414</v>
      </c>
      <c r="C633" t="s">
        <v>14862</v>
      </c>
      <c r="D633">
        <v>520</v>
      </c>
    </row>
    <row r="634" spans="1:4" x14ac:dyDescent="0.25">
      <c r="A634">
        <v>633</v>
      </c>
      <c r="B634">
        <v>73.251667595701292</v>
      </c>
      <c r="C634" t="s">
        <v>14863</v>
      </c>
      <c r="D634">
        <v>513</v>
      </c>
    </row>
    <row r="635" spans="1:4" x14ac:dyDescent="0.25">
      <c r="A635">
        <v>634</v>
      </c>
      <c r="B635">
        <v>73.366313295671716</v>
      </c>
      <c r="C635" t="s">
        <v>14864</v>
      </c>
      <c r="D635">
        <v>595</v>
      </c>
    </row>
    <row r="636" spans="1:4" x14ac:dyDescent="0.25">
      <c r="A636">
        <v>635</v>
      </c>
      <c r="B636">
        <v>73.478664995636791</v>
      </c>
      <c r="C636" t="s">
        <v>14865</v>
      </c>
      <c r="D636">
        <v>618</v>
      </c>
    </row>
    <row r="637" spans="1:4" x14ac:dyDescent="0.25">
      <c r="A637">
        <v>636</v>
      </c>
      <c r="B637">
        <v>73.587310795672238</v>
      </c>
      <c r="C637" t="s">
        <v>14866</v>
      </c>
      <c r="D637">
        <v>545</v>
      </c>
    </row>
    <row r="638" spans="1:4" x14ac:dyDescent="0.25">
      <c r="A638">
        <v>637</v>
      </c>
      <c r="B638">
        <v>73.696911895880476</v>
      </c>
      <c r="C638" t="s">
        <v>14867</v>
      </c>
      <c r="D638">
        <v>556</v>
      </c>
    </row>
    <row r="639" spans="1:4" x14ac:dyDescent="0.25">
      <c r="A639">
        <v>638</v>
      </c>
      <c r="B639">
        <v>73.806240595877171</v>
      </c>
      <c r="C639" t="s">
        <v>14868</v>
      </c>
      <c r="D639">
        <v>525</v>
      </c>
    </row>
    <row r="640" spans="1:4" x14ac:dyDescent="0.25">
      <c r="A640">
        <v>639</v>
      </c>
      <c r="B640">
        <v>73.917041495908052</v>
      </c>
      <c r="C640" t="s">
        <v>14869</v>
      </c>
      <c r="D640">
        <v>574</v>
      </c>
    </row>
    <row r="641" spans="1:4" x14ac:dyDescent="0.25">
      <c r="A641">
        <v>640</v>
      </c>
      <c r="B641">
        <v>74.02703579608351</v>
      </c>
      <c r="C641" t="s">
        <v>14870</v>
      </c>
      <c r="D641">
        <v>627</v>
      </c>
    </row>
    <row r="642" spans="1:4" x14ac:dyDescent="0.25">
      <c r="A642">
        <v>641</v>
      </c>
      <c r="B642">
        <v>74.145970496116206</v>
      </c>
      <c r="C642" t="s">
        <v>14871</v>
      </c>
      <c r="D642">
        <v>531</v>
      </c>
    </row>
    <row r="643" spans="1:4" x14ac:dyDescent="0.25">
      <c r="A643">
        <v>642</v>
      </c>
      <c r="B643">
        <v>74.260477396193892</v>
      </c>
      <c r="C643" t="s">
        <v>14872</v>
      </c>
      <c r="D643">
        <v>600</v>
      </c>
    </row>
    <row r="644" spans="1:4" x14ac:dyDescent="0.25">
      <c r="A644">
        <v>643</v>
      </c>
      <c r="B644">
        <v>74.373213696293533</v>
      </c>
      <c r="C644" t="s">
        <v>14873</v>
      </c>
      <c r="D644">
        <v>522</v>
      </c>
    </row>
    <row r="645" spans="1:4" x14ac:dyDescent="0.25">
      <c r="A645">
        <v>644</v>
      </c>
      <c r="B645">
        <v>74.493423196487129</v>
      </c>
      <c r="C645" t="s">
        <v>14874</v>
      </c>
      <c r="D645">
        <v>568</v>
      </c>
    </row>
    <row r="646" spans="1:4" x14ac:dyDescent="0.25">
      <c r="A646">
        <v>645</v>
      </c>
      <c r="B646">
        <v>74.610084596322849</v>
      </c>
      <c r="C646" t="s">
        <v>14875</v>
      </c>
      <c r="D646">
        <v>528</v>
      </c>
    </row>
    <row r="647" spans="1:4" x14ac:dyDescent="0.25">
      <c r="A647">
        <v>646</v>
      </c>
      <c r="B647">
        <v>74.734090396435931</v>
      </c>
      <c r="C647" t="s">
        <v>14876</v>
      </c>
      <c r="D647">
        <v>545</v>
      </c>
    </row>
    <row r="648" spans="1:4" x14ac:dyDescent="0.25">
      <c r="A648">
        <v>647</v>
      </c>
      <c r="B648">
        <v>74.849969996372238</v>
      </c>
      <c r="C648" t="s">
        <v>14877</v>
      </c>
      <c r="D648">
        <v>559</v>
      </c>
    </row>
    <row r="649" spans="1:4" x14ac:dyDescent="0.25">
      <c r="A649">
        <v>648</v>
      </c>
      <c r="B649">
        <v>74.980369896395132</v>
      </c>
      <c r="C649" t="s">
        <v>14878</v>
      </c>
      <c r="D649">
        <v>528</v>
      </c>
    </row>
    <row r="650" spans="1:4" x14ac:dyDescent="0.25">
      <c r="A650">
        <v>649</v>
      </c>
      <c r="B650">
        <v>75.1088224966079</v>
      </c>
      <c r="C650" t="s">
        <v>14879</v>
      </c>
      <c r="D650">
        <v>515</v>
      </c>
    </row>
    <row r="651" spans="1:4" x14ac:dyDescent="0.25">
      <c r="A651">
        <v>650</v>
      </c>
      <c r="B651">
        <v>75.235218696761876</v>
      </c>
      <c r="C651" t="s">
        <v>14880</v>
      </c>
      <c r="D651">
        <v>545</v>
      </c>
    </row>
    <row r="652" spans="1:4" x14ac:dyDescent="0.25">
      <c r="A652">
        <v>651</v>
      </c>
      <c r="B652">
        <v>75.356726196827367</v>
      </c>
      <c r="C652" t="s">
        <v>14881</v>
      </c>
      <c r="D652">
        <v>598</v>
      </c>
    </row>
    <row r="653" spans="1:4" x14ac:dyDescent="0.25">
      <c r="A653">
        <v>652</v>
      </c>
      <c r="B653">
        <v>75.487520496826619</v>
      </c>
      <c r="C653" t="s">
        <v>14882</v>
      </c>
      <c r="D653">
        <v>494</v>
      </c>
    </row>
    <row r="654" spans="1:4" x14ac:dyDescent="0.25">
      <c r="A654">
        <v>653</v>
      </c>
      <c r="B654">
        <v>75.618529096711427</v>
      </c>
      <c r="C654" t="s">
        <v>14883</v>
      </c>
      <c r="D654">
        <v>490</v>
      </c>
    </row>
    <row r="655" spans="1:4" x14ac:dyDescent="0.25">
      <c r="A655">
        <v>654</v>
      </c>
      <c r="B655">
        <v>75.744800796732306</v>
      </c>
      <c r="C655" t="s">
        <v>14884</v>
      </c>
      <c r="D655">
        <v>493</v>
      </c>
    </row>
    <row r="656" spans="1:4" x14ac:dyDescent="0.25">
      <c r="A656">
        <v>655</v>
      </c>
      <c r="B656">
        <v>75.857501496793702</v>
      </c>
      <c r="C656" t="s">
        <v>14885</v>
      </c>
      <c r="D656">
        <v>547</v>
      </c>
    </row>
    <row r="657" spans="1:4" x14ac:dyDescent="0.25">
      <c r="A657">
        <v>656</v>
      </c>
      <c r="B657">
        <v>75.969199496787041</v>
      </c>
      <c r="C657" t="s">
        <v>14886</v>
      </c>
      <c r="D657">
        <v>486</v>
      </c>
    </row>
    <row r="658" spans="1:4" x14ac:dyDescent="0.25">
      <c r="A658">
        <v>657</v>
      </c>
      <c r="B658">
        <v>76.080932196695358</v>
      </c>
      <c r="C658" t="s">
        <v>14887</v>
      </c>
      <c r="D658">
        <v>641</v>
      </c>
    </row>
    <row r="659" spans="1:4" x14ac:dyDescent="0.25">
      <c r="A659">
        <v>658</v>
      </c>
      <c r="B659">
        <v>76.206122196745127</v>
      </c>
      <c r="C659" t="s">
        <v>14888</v>
      </c>
      <c r="D659">
        <v>582</v>
      </c>
    </row>
    <row r="660" spans="1:4" x14ac:dyDescent="0.25">
      <c r="A660">
        <v>659</v>
      </c>
      <c r="B660">
        <v>76.323750096606091</v>
      </c>
      <c r="C660" t="s">
        <v>14889</v>
      </c>
      <c r="D660">
        <v>577</v>
      </c>
    </row>
    <row r="661" spans="1:4" x14ac:dyDescent="0.25">
      <c r="A661">
        <v>660</v>
      </c>
      <c r="B661">
        <v>76.440289896680042</v>
      </c>
      <c r="C661" t="s">
        <v>14851</v>
      </c>
      <c r="D661">
        <v>595</v>
      </c>
    </row>
    <row r="662" spans="1:4" x14ac:dyDescent="0.25">
      <c r="A662">
        <v>661</v>
      </c>
      <c r="B662">
        <v>76.557552496669814</v>
      </c>
      <c r="C662" t="s">
        <v>14890</v>
      </c>
      <c r="D662">
        <v>524</v>
      </c>
    </row>
    <row r="663" spans="1:4" x14ac:dyDescent="0.25">
      <c r="A663">
        <v>662</v>
      </c>
      <c r="B663">
        <v>76.685441196663305</v>
      </c>
      <c r="C663" t="s">
        <v>14891</v>
      </c>
      <c r="D663">
        <v>492</v>
      </c>
    </row>
    <row r="664" spans="1:4" x14ac:dyDescent="0.25">
      <c r="A664">
        <v>663</v>
      </c>
      <c r="B664">
        <v>76.824388096807525</v>
      </c>
      <c r="C664" t="s">
        <v>14892</v>
      </c>
      <c r="D664">
        <v>571</v>
      </c>
    </row>
    <row r="665" spans="1:4" x14ac:dyDescent="0.25">
      <c r="A665">
        <v>664</v>
      </c>
      <c r="B665">
        <v>76.947588296839967</v>
      </c>
      <c r="C665" t="s">
        <v>14893</v>
      </c>
      <c r="D665">
        <v>558</v>
      </c>
    </row>
    <row r="666" spans="1:4" x14ac:dyDescent="0.25">
      <c r="A666">
        <v>665</v>
      </c>
      <c r="B666">
        <v>77.068266396876425</v>
      </c>
      <c r="C666" t="s">
        <v>14894</v>
      </c>
      <c r="D666">
        <v>506</v>
      </c>
    </row>
    <row r="667" spans="1:4" x14ac:dyDescent="0.25">
      <c r="A667">
        <v>666</v>
      </c>
      <c r="B667">
        <v>77.182770896935835</v>
      </c>
      <c r="C667" t="s">
        <v>14895</v>
      </c>
      <c r="D667">
        <v>493</v>
      </c>
    </row>
    <row r="668" spans="1:4" x14ac:dyDescent="0.25">
      <c r="A668">
        <v>667</v>
      </c>
      <c r="B668">
        <v>77.292407897068188</v>
      </c>
      <c r="C668" t="s">
        <v>14896</v>
      </c>
      <c r="D668">
        <v>576</v>
      </c>
    </row>
    <row r="669" spans="1:4" x14ac:dyDescent="0.25">
      <c r="A669">
        <v>668</v>
      </c>
      <c r="B669">
        <v>77.40489139710553</v>
      </c>
      <c r="C669" t="s">
        <v>14897</v>
      </c>
      <c r="D669">
        <v>502</v>
      </c>
    </row>
    <row r="670" spans="1:4" x14ac:dyDescent="0.25">
      <c r="A670">
        <v>669</v>
      </c>
      <c r="B670">
        <v>77.51662229700014</v>
      </c>
      <c r="C670" t="s">
        <v>14898</v>
      </c>
      <c r="D670">
        <v>634</v>
      </c>
    </row>
    <row r="671" spans="1:4" x14ac:dyDescent="0.25">
      <c r="A671">
        <v>670</v>
      </c>
      <c r="B671">
        <v>77.642463297117501</v>
      </c>
      <c r="C671" t="s">
        <v>14899</v>
      </c>
      <c r="D671">
        <v>516</v>
      </c>
    </row>
    <row r="672" spans="1:4" x14ac:dyDescent="0.25">
      <c r="A672">
        <v>671</v>
      </c>
      <c r="B672">
        <v>77.761323397280648</v>
      </c>
      <c r="C672" t="s">
        <v>14900</v>
      </c>
      <c r="D672">
        <v>616</v>
      </c>
    </row>
    <row r="673" spans="1:4" x14ac:dyDescent="0.25">
      <c r="A673">
        <v>672</v>
      </c>
      <c r="B673">
        <v>77.884470797143877</v>
      </c>
      <c r="C673" t="s">
        <v>14901</v>
      </c>
      <c r="D673">
        <v>576</v>
      </c>
    </row>
    <row r="674" spans="1:4" x14ac:dyDescent="0.25">
      <c r="A674">
        <v>673</v>
      </c>
      <c r="B674">
        <v>77.995745497057214</v>
      </c>
      <c r="C674" t="s">
        <v>14902</v>
      </c>
      <c r="D674">
        <v>544</v>
      </c>
    </row>
    <row r="675" spans="1:4" x14ac:dyDescent="0.25">
      <c r="A675">
        <v>674</v>
      </c>
      <c r="B675">
        <v>78.116977597121149</v>
      </c>
      <c r="C675" t="s">
        <v>14903</v>
      </c>
      <c r="D675">
        <v>493</v>
      </c>
    </row>
    <row r="676" spans="1:4" x14ac:dyDescent="0.25">
      <c r="A676">
        <v>675</v>
      </c>
      <c r="B676">
        <v>78.23892359691672</v>
      </c>
      <c r="C676" t="s">
        <v>14904</v>
      </c>
      <c r="D676">
        <v>565</v>
      </c>
    </row>
    <row r="677" spans="1:4" x14ac:dyDescent="0.25">
      <c r="A677">
        <v>676</v>
      </c>
      <c r="B677">
        <v>78.348039296921343</v>
      </c>
      <c r="C677" t="s">
        <v>14905</v>
      </c>
      <c r="D677">
        <v>532</v>
      </c>
    </row>
    <row r="678" spans="1:4" x14ac:dyDescent="0.25">
      <c r="A678">
        <v>677</v>
      </c>
      <c r="B678">
        <v>78.458570896880701</v>
      </c>
      <c r="C678" t="s">
        <v>14906</v>
      </c>
      <c r="D678">
        <v>563</v>
      </c>
    </row>
    <row r="679" spans="1:4" x14ac:dyDescent="0.25">
      <c r="A679">
        <v>678</v>
      </c>
      <c r="B679">
        <v>78.577146697090939</v>
      </c>
      <c r="C679" t="s">
        <v>14907</v>
      </c>
      <c r="D679">
        <v>621</v>
      </c>
    </row>
    <row r="680" spans="1:4" x14ac:dyDescent="0.25">
      <c r="A680">
        <v>679</v>
      </c>
      <c r="B680">
        <v>78.694475597003475</v>
      </c>
      <c r="C680" t="s">
        <v>14908</v>
      </c>
      <c r="D680">
        <v>585</v>
      </c>
    </row>
    <row r="681" spans="1:4" x14ac:dyDescent="0.25">
      <c r="A681">
        <v>680</v>
      </c>
      <c r="B681">
        <v>78.81144959712401</v>
      </c>
      <c r="C681" t="s">
        <v>14909</v>
      </c>
      <c r="D681">
        <v>607</v>
      </c>
    </row>
    <row r="682" spans="1:4" x14ac:dyDescent="0.25">
      <c r="A682">
        <v>681</v>
      </c>
      <c r="B682">
        <v>78.928238597000018</v>
      </c>
      <c r="C682" t="s">
        <v>14910</v>
      </c>
      <c r="D682">
        <v>546</v>
      </c>
    </row>
    <row r="683" spans="1:4" x14ac:dyDescent="0.25">
      <c r="A683">
        <v>682</v>
      </c>
      <c r="B683">
        <v>79.046703296946362</v>
      </c>
      <c r="C683" t="s">
        <v>14911</v>
      </c>
      <c r="D683">
        <v>583</v>
      </c>
    </row>
    <row r="684" spans="1:4" x14ac:dyDescent="0.25">
      <c r="A684">
        <v>683</v>
      </c>
      <c r="B684">
        <v>79.163667296990752</v>
      </c>
      <c r="C684" t="s">
        <v>14912</v>
      </c>
      <c r="D684">
        <v>570</v>
      </c>
    </row>
    <row r="685" spans="1:4" x14ac:dyDescent="0.25">
      <c r="A685">
        <v>684</v>
      </c>
      <c r="B685">
        <v>79.27345499699004</v>
      </c>
      <c r="C685" t="s">
        <v>14913</v>
      </c>
      <c r="D685">
        <v>603</v>
      </c>
    </row>
    <row r="686" spans="1:4" x14ac:dyDescent="0.25">
      <c r="A686">
        <v>685</v>
      </c>
      <c r="B686">
        <v>79.384251596871763</v>
      </c>
      <c r="C686" t="s">
        <v>14914</v>
      </c>
      <c r="D686">
        <v>554</v>
      </c>
    </row>
    <row r="687" spans="1:4" x14ac:dyDescent="0.25">
      <c r="A687">
        <v>686</v>
      </c>
      <c r="B687">
        <v>79.493061096873134</v>
      </c>
      <c r="C687" t="s">
        <v>14915</v>
      </c>
      <c r="D687">
        <v>468</v>
      </c>
    </row>
    <row r="688" spans="1:4" x14ac:dyDescent="0.25">
      <c r="A688">
        <v>687</v>
      </c>
      <c r="B688">
        <v>79.605855496833101</v>
      </c>
      <c r="C688" t="s">
        <v>14916</v>
      </c>
      <c r="D688">
        <v>551</v>
      </c>
    </row>
    <row r="689" spans="1:4" x14ac:dyDescent="0.25">
      <c r="A689">
        <v>688</v>
      </c>
      <c r="B689">
        <v>79.723636196693406</v>
      </c>
      <c r="C689" t="s">
        <v>14917</v>
      </c>
      <c r="D689">
        <v>480</v>
      </c>
    </row>
    <row r="690" spans="1:4" x14ac:dyDescent="0.25">
      <c r="A690">
        <v>689</v>
      </c>
      <c r="B690">
        <v>79.83635999658145</v>
      </c>
      <c r="C690" t="s">
        <v>14918</v>
      </c>
      <c r="D690">
        <v>566</v>
      </c>
    </row>
    <row r="691" spans="1:4" x14ac:dyDescent="0.25">
      <c r="A691">
        <v>690</v>
      </c>
      <c r="B691">
        <v>79.944937396561727</v>
      </c>
      <c r="C691" t="s">
        <v>14919</v>
      </c>
      <c r="D691">
        <v>480</v>
      </c>
    </row>
    <row r="692" spans="1:4" x14ac:dyDescent="0.25">
      <c r="A692">
        <v>691</v>
      </c>
      <c r="B692">
        <v>80.056285196449608</v>
      </c>
      <c r="C692" t="s">
        <v>14920</v>
      </c>
      <c r="D692">
        <v>480</v>
      </c>
    </row>
    <row r="693" spans="1:4" x14ac:dyDescent="0.25">
      <c r="A693">
        <v>692</v>
      </c>
      <c r="B693">
        <v>80.169711696449667</v>
      </c>
      <c r="C693" t="s">
        <v>14921</v>
      </c>
      <c r="D693">
        <v>441</v>
      </c>
    </row>
    <row r="694" spans="1:4" x14ac:dyDescent="0.25">
      <c r="A694">
        <v>693</v>
      </c>
      <c r="B694">
        <v>80.283496996387839</v>
      </c>
      <c r="C694" t="s">
        <v>14922</v>
      </c>
      <c r="D694">
        <v>554</v>
      </c>
    </row>
    <row r="695" spans="1:4" x14ac:dyDescent="0.25">
      <c r="A695">
        <v>694</v>
      </c>
      <c r="B695">
        <v>80.395503896288574</v>
      </c>
      <c r="C695" t="s">
        <v>14923</v>
      </c>
      <c r="D695">
        <v>573</v>
      </c>
    </row>
    <row r="696" spans="1:4" x14ac:dyDescent="0.25">
      <c r="A696">
        <v>695</v>
      </c>
      <c r="B696">
        <v>80.527127496432513</v>
      </c>
      <c r="C696" t="s">
        <v>14924</v>
      </c>
      <c r="D696">
        <v>497</v>
      </c>
    </row>
    <row r="697" spans="1:4" x14ac:dyDescent="0.25">
      <c r="A697">
        <v>696</v>
      </c>
      <c r="B697">
        <v>80.647033596411347</v>
      </c>
      <c r="C697" t="s">
        <v>14925</v>
      </c>
      <c r="D697">
        <v>539</v>
      </c>
    </row>
    <row r="698" spans="1:4" x14ac:dyDescent="0.25">
      <c r="A698">
        <v>697</v>
      </c>
      <c r="B698">
        <v>80.758594396524131</v>
      </c>
      <c r="C698" t="s">
        <v>14926</v>
      </c>
      <c r="D698">
        <v>506</v>
      </c>
    </row>
    <row r="699" spans="1:4" x14ac:dyDescent="0.25">
      <c r="A699">
        <v>698</v>
      </c>
      <c r="B699">
        <v>80.874890896491706</v>
      </c>
      <c r="C699" t="s">
        <v>14927</v>
      </c>
      <c r="D699">
        <v>488</v>
      </c>
    </row>
    <row r="700" spans="1:4" x14ac:dyDescent="0.25">
      <c r="A700">
        <v>699</v>
      </c>
      <c r="B700">
        <v>81.002860896522179</v>
      </c>
      <c r="C700" t="s">
        <v>14928</v>
      </c>
      <c r="D700">
        <v>567</v>
      </c>
    </row>
    <row r="701" spans="1:4" x14ac:dyDescent="0.25">
      <c r="A701">
        <v>700</v>
      </c>
      <c r="B701">
        <v>81.146793996682391</v>
      </c>
      <c r="C701" t="s">
        <v>14929</v>
      </c>
      <c r="D701">
        <v>457</v>
      </c>
    </row>
    <row r="702" spans="1:4" x14ac:dyDescent="0.25">
      <c r="A702">
        <v>701</v>
      </c>
      <c r="B702">
        <v>81.270609496627003</v>
      </c>
      <c r="C702" t="s">
        <v>14930</v>
      </c>
      <c r="D702">
        <v>514</v>
      </c>
    </row>
    <row r="703" spans="1:4" x14ac:dyDescent="0.25">
      <c r="A703">
        <v>702</v>
      </c>
      <c r="B703">
        <v>81.40658719651401</v>
      </c>
      <c r="C703" t="s">
        <v>14931</v>
      </c>
      <c r="D703">
        <v>583</v>
      </c>
    </row>
    <row r="704" spans="1:4" x14ac:dyDescent="0.25">
      <c r="A704">
        <v>703</v>
      </c>
      <c r="B704">
        <v>81.529082796536386</v>
      </c>
      <c r="C704" t="s">
        <v>14932</v>
      </c>
      <c r="D704">
        <v>488</v>
      </c>
    </row>
    <row r="705" spans="1:4" x14ac:dyDescent="0.25">
      <c r="A705">
        <v>704</v>
      </c>
      <c r="B705">
        <v>81.662322696531191</v>
      </c>
      <c r="C705" t="s">
        <v>14933</v>
      </c>
      <c r="D705">
        <v>526</v>
      </c>
    </row>
    <row r="706" spans="1:4" x14ac:dyDescent="0.25">
      <c r="A706">
        <v>705</v>
      </c>
      <c r="B706">
        <v>81.789050996536389</v>
      </c>
      <c r="C706" t="s">
        <v>14934</v>
      </c>
      <c r="D706">
        <v>491</v>
      </c>
    </row>
    <row r="707" spans="1:4" x14ac:dyDescent="0.25">
      <c r="A707">
        <v>706</v>
      </c>
      <c r="B707">
        <v>81.910276096547022</v>
      </c>
      <c r="C707" t="s">
        <v>14935</v>
      </c>
      <c r="D707">
        <v>602</v>
      </c>
    </row>
    <row r="708" spans="1:4" x14ac:dyDescent="0.25">
      <c r="A708">
        <v>707</v>
      </c>
      <c r="B708">
        <v>82.058227496454492</v>
      </c>
      <c r="C708" t="s">
        <v>14936</v>
      </c>
      <c r="D708">
        <v>491</v>
      </c>
    </row>
    <row r="709" spans="1:4" x14ac:dyDescent="0.25">
      <c r="A709">
        <v>708</v>
      </c>
      <c r="B709">
        <v>82.169279696419835</v>
      </c>
      <c r="C709" t="s">
        <v>14937</v>
      </c>
      <c r="D709">
        <v>456</v>
      </c>
    </row>
    <row r="710" spans="1:4" x14ac:dyDescent="0.25">
      <c r="A710">
        <v>709</v>
      </c>
      <c r="B710">
        <v>82.279737596400082</v>
      </c>
      <c r="C710" t="s">
        <v>14938</v>
      </c>
      <c r="D710">
        <v>471</v>
      </c>
    </row>
    <row r="711" spans="1:4" x14ac:dyDescent="0.25">
      <c r="A711">
        <v>710</v>
      </c>
      <c r="B711">
        <v>82.388934696326032</v>
      </c>
      <c r="C711" t="s">
        <v>14939</v>
      </c>
      <c r="D711">
        <v>464</v>
      </c>
    </row>
    <row r="712" spans="1:4" x14ac:dyDescent="0.25">
      <c r="A712">
        <v>711</v>
      </c>
      <c r="B712">
        <v>82.497383396374062</v>
      </c>
      <c r="C712" t="s">
        <v>14940</v>
      </c>
      <c r="D712">
        <v>550</v>
      </c>
    </row>
    <row r="713" spans="1:4" x14ac:dyDescent="0.25">
      <c r="A713">
        <v>712</v>
      </c>
      <c r="B713">
        <v>82.606884496519342</v>
      </c>
      <c r="C713" t="s">
        <v>14941</v>
      </c>
      <c r="D713">
        <v>490</v>
      </c>
    </row>
    <row r="714" spans="1:4" x14ac:dyDescent="0.25">
      <c r="A714">
        <v>713</v>
      </c>
      <c r="B714">
        <v>82.717452496523038</v>
      </c>
      <c r="C714" t="s">
        <v>14942</v>
      </c>
      <c r="D714">
        <v>501</v>
      </c>
    </row>
    <row r="715" spans="1:4" x14ac:dyDescent="0.25">
      <c r="A715">
        <v>714</v>
      </c>
      <c r="B715">
        <v>82.827898496529087</v>
      </c>
      <c r="C715" t="s">
        <v>14890</v>
      </c>
      <c r="D715">
        <v>524</v>
      </c>
    </row>
    <row r="716" spans="1:4" x14ac:dyDescent="0.25">
      <c r="A716">
        <v>715</v>
      </c>
      <c r="B716">
        <v>82.938622296554968</v>
      </c>
      <c r="C716" t="s">
        <v>14943</v>
      </c>
      <c r="D716">
        <v>580</v>
      </c>
    </row>
    <row r="717" spans="1:4" x14ac:dyDescent="0.25">
      <c r="A717">
        <v>716</v>
      </c>
      <c r="B717">
        <v>83.057617196580395</v>
      </c>
      <c r="C717" t="s">
        <v>14944</v>
      </c>
      <c r="D717">
        <v>475</v>
      </c>
    </row>
    <row r="718" spans="1:4" x14ac:dyDescent="0.25">
      <c r="A718">
        <v>717</v>
      </c>
      <c r="B718">
        <v>83.171176196541637</v>
      </c>
      <c r="C718" t="s">
        <v>14945</v>
      </c>
      <c r="D718">
        <v>507</v>
      </c>
    </row>
    <row r="719" spans="1:4" x14ac:dyDescent="0.25">
      <c r="A719">
        <v>718</v>
      </c>
      <c r="B719">
        <v>83.297004296444356</v>
      </c>
      <c r="C719" t="s">
        <v>14946</v>
      </c>
      <c r="D719">
        <v>473</v>
      </c>
    </row>
    <row r="720" spans="1:4" x14ac:dyDescent="0.25">
      <c r="A720">
        <v>719</v>
      </c>
      <c r="B720">
        <v>83.416191896423697</v>
      </c>
      <c r="C720" t="s">
        <v>14947</v>
      </c>
      <c r="D720">
        <v>573</v>
      </c>
    </row>
    <row r="721" spans="1:4" x14ac:dyDescent="0.25">
      <c r="A721">
        <v>720</v>
      </c>
      <c r="B721">
        <v>83.53422879637219</v>
      </c>
      <c r="C721" t="s">
        <v>14948</v>
      </c>
      <c r="D721">
        <v>507</v>
      </c>
    </row>
    <row r="722" spans="1:4" x14ac:dyDescent="0.25">
      <c r="A722">
        <v>721</v>
      </c>
      <c r="B722">
        <v>83.647026296472177</v>
      </c>
      <c r="C722" t="s">
        <v>14949</v>
      </c>
      <c r="D722">
        <v>527</v>
      </c>
    </row>
    <row r="723" spans="1:4" x14ac:dyDescent="0.25">
      <c r="A723">
        <v>722</v>
      </c>
      <c r="B723">
        <v>83.79234359646216</v>
      </c>
      <c r="C723" t="s">
        <v>14950</v>
      </c>
      <c r="D723">
        <v>570</v>
      </c>
    </row>
    <row r="724" spans="1:4" x14ac:dyDescent="0.25">
      <c r="A724">
        <v>723</v>
      </c>
      <c r="B724">
        <v>83.90363429649733</v>
      </c>
      <c r="C724" t="s">
        <v>14951</v>
      </c>
      <c r="D724">
        <v>647</v>
      </c>
    </row>
    <row r="725" spans="1:4" x14ac:dyDescent="0.25">
      <c r="A725">
        <v>724</v>
      </c>
      <c r="B725">
        <v>84.013316996628419</v>
      </c>
      <c r="C725" t="s">
        <v>14952</v>
      </c>
      <c r="D725">
        <v>654</v>
      </c>
    </row>
    <row r="726" spans="1:4" x14ac:dyDescent="0.25">
      <c r="A726">
        <v>725</v>
      </c>
      <c r="B726">
        <v>84.122256096685305</v>
      </c>
      <c r="C726" t="s">
        <v>14953</v>
      </c>
      <c r="D726">
        <v>629</v>
      </c>
    </row>
    <row r="727" spans="1:4" x14ac:dyDescent="0.25">
      <c r="A727">
        <v>726</v>
      </c>
      <c r="B727">
        <v>84.230851496802643</v>
      </c>
      <c r="C727" t="s">
        <v>14954</v>
      </c>
      <c r="D727">
        <v>677</v>
      </c>
    </row>
    <row r="728" spans="1:4" x14ac:dyDescent="0.25">
      <c r="A728">
        <v>727</v>
      </c>
      <c r="B728">
        <v>84.339272896759212</v>
      </c>
      <c r="C728" t="s">
        <v>14955</v>
      </c>
      <c r="D728">
        <v>625</v>
      </c>
    </row>
    <row r="729" spans="1:4" x14ac:dyDescent="0.25">
      <c r="A729">
        <v>728</v>
      </c>
      <c r="B729">
        <v>84.448097196873277</v>
      </c>
      <c r="C729" t="s">
        <v>14956</v>
      </c>
      <c r="D729">
        <v>518</v>
      </c>
    </row>
    <row r="730" spans="1:4" x14ac:dyDescent="0.25">
      <c r="A730">
        <v>729</v>
      </c>
      <c r="B730">
        <v>84.557213997002691</v>
      </c>
      <c r="C730" t="s">
        <v>14957</v>
      </c>
      <c r="D730">
        <v>586</v>
      </c>
    </row>
    <row r="731" spans="1:4" x14ac:dyDescent="0.25">
      <c r="A731">
        <v>730</v>
      </c>
      <c r="B731">
        <v>84.666399096837267</v>
      </c>
      <c r="C731" t="s">
        <v>14958</v>
      </c>
      <c r="D731">
        <v>533</v>
      </c>
    </row>
    <row r="732" spans="1:4" x14ac:dyDescent="0.25">
      <c r="A732">
        <v>731</v>
      </c>
      <c r="B732">
        <v>84.775504996767268</v>
      </c>
      <c r="C732" t="s">
        <v>14959</v>
      </c>
      <c r="D732">
        <v>576</v>
      </c>
    </row>
    <row r="733" spans="1:4" x14ac:dyDescent="0.25">
      <c r="A733">
        <v>732</v>
      </c>
      <c r="B733">
        <v>84.891841296805069</v>
      </c>
      <c r="C733" t="s">
        <v>14960</v>
      </c>
      <c r="D733">
        <v>547</v>
      </c>
    </row>
    <row r="734" spans="1:4" x14ac:dyDescent="0.25">
      <c r="A734">
        <v>733</v>
      </c>
      <c r="B734">
        <v>85.001788996858522</v>
      </c>
      <c r="C734" t="s">
        <v>14961</v>
      </c>
      <c r="D734">
        <v>609</v>
      </c>
    </row>
    <row r="735" spans="1:4" x14ac:dyDescent="0.25">
      <c r="A735">
        <v>734</v>
      </c>
      <c r="B735">
        <v>85.117627496831119</v>
      </c>
      <c r="C735" t="s">
        <v>14962</v>
      </c>
      <c r="D735">
        <v>590</v>
      </c>
    </row>
    <row r="736" spans="1:4" x14ac:dyDescent="0.25">
      <c r="A736">
        <v>735</v>
      </c>
      <c r="B736">
        <v>85.23168669687584</v>
      </c>
      <c r="C736" t="s">
        <v>14963</v>
      </c>
      <c r="D736">
        <v>647</v>
      </c>
    </row>
    <row r="737" spans="1:4" x14ac:dyDescent="0.25">
      <c r="A737">
        <v>736</v>
      </c>
      <c r="B737">
        <v>85.34168629697524</v>
      </c>
      <c r="C737" t="s">
        <v>14964</v>
      </c>
      <c r="D737">
        <v>605</v>
      </c>
    </row>
    <row r="738" spans="1:4" x14ac:dyDescent="0.25">
      <c r="A738">
        <v>737</v>
      </c>
      <c r="B738">
        <v>85.450641996925697</v>
      </c>
      <c r="C738" t="s">
        <v>14965</v>
      </c>
      <c r="D738">
        <v>625</v>
      </c>
    </row>
    <row r="739" spans="1:4" x14ac:dyDescent="0.25">
      <c r="A739">
        <v>738</v>
      </c>
      <c r="B739">
        <v>85.559449797030538</v>
      </c>
      <c r="C739" t="s">
        <v>14966</v>
      </c>
      <c r="D739">
        <v>568</v>
      </c>
    </row>
    <row r="740" spans="1:4" x14ac:dyDescent="0.25">
      <c r="A740">
        <v>739</v>
      </c>
      <c r="B740">
        <v>85.678768197074533</v>
      </c>
      <c r="C740" t="s">
        <v>14967</v>
      </c>
      <c r="D740">
        <v>563</v>
      </c>
    </row>
    <row r="741" spans="1:4" x14ac:dyDescent="0.25">
      <c r="A741">
        <v>740</v>
      </c>
      <c r="B741">
        <v>85.815173197071999</v>
      </c>
      <c r="C741" t="s">
        <v>14968</v>
      </c>
      <c r="D741">
        <v>642</v>
      </c>
    </row>
    <row r="742" spans="1:4" x14ac:dyDescent="0.25">
      <c r="A742">
        <v>741</v>
      </c>
      <c r="B742">
        <v>85.930871297139674</v>
      </c>
      <c r="C742" t="s">
        <v>14969</v>
      </c>
      <c r="D742">
        <v>518</v>
      </c>
    </row>
    <row r="743" spans="1:4" x14ac:dyDescent="0.25">
      <c r="A743">
        <v>742</v>
      </c>
      <c r="B743">
        <v>86.043370497180149</v>
      </c>
      <c r="C743" t="s">
        <v>14943</v>
      </c>
      <c r="D743">
        <v>580</v>
      </c>
    </row>
    <row r="744" spans="1:4" x14ac:dyDescent="0.25">
      <c r="A744">
        <v>743</v>
      </c>
      <c r="B744">
        <v>86.159504297189415</v>
      </c>
      <c r="C744" t="s">
        <v>14970</v>
      </c>
      <c r="D744">
        <v>595</v>
      </c>
    </row>
    <row r="745" spans="1:4" x14ac:dyDescent="0.25">
      <c r="A745">
        <v>744</v>
      </c>
      <c r="B745">
        <v>86.291719197295606</v>
      </c>
      <c r="C745" t="s">
        <v>14971</v>
      </c>
      <c r="D745">
        <v>647</v>
      </c>
    </row>
    <row r="746" spans="1:4" x14ac:dyDescent="0.25">
      <c r="A746">
        <v>745</v>
      </c>
      <c r="B746">
        <v>86.411658397410065</v>
      </c>
      <c r="C746" t="s">
        <v>14972</v>
      </c>
      <c r="D746">
        <v>552</v>
      </c>
    </row>
    <row r="747" spans="1:4" x14ac:dyDescent="0.25">
      <c r="A747">
        <v>746</v>
      </c>
      <c r="B747">
        <v>86.541197497397661</v>
      </c>
      <c r="C747" t="s">
        <v>14973</v>
      </c>
      <c r="D747">
        <v>502</v>
      </c>
    </row>
    <row r="748" spans="1:4" x14ac:dyDescent="0.25">
      <c r="A748">
        <v>747</v>
      </c>
      <c r="B748">
        <v>86.669382797321305</v>
      </c>
      <c r="C748" t="s">
        <v>14974</v>
      </c>
      <c r="D748">
        <v>560</v>
      </c>
    </row>
    <row r="749" spans="1:4" x14ac:dyDescent="0.25">
      <c r="A749">
        <v>748</v>
      </c>
      <c r="B749">
        <v>86.792564297327772</v>
      </c>
      <c r="C749" t="s">
        <v>14975</v>
      </c>
      <c r="D749">
        <v>545</v>
      </c>
    </row>
    <row r="750" spans="1:4" x14ac:dyDescent="0.25">
      <c r="A750">
        <v>749</v>
      </c>
      <c r="B750">
        <v>86.911856097402051</v>
      </c>
      <c r="C750" t="s">
        <v>14976</v>
      </c>
      <c r="D750">
        <v>631</v>
      </c>
    </row>
    <row r="751" spans="1:4" x14ac:dyDescent="0.25">
      <c r="A751">
        <v>750</v>
      </c>
      <c r="B751">
        <v>87.023882897570729</v>
      </c>
      <c r="C751" t="s">
        <v>14977</v>
      </c>
      <c r="D751">
        <v>578</v>
      </c>
    </row>
    <row r="752" spans="1:4" x14ac:dyDescent="0.25">
      <c r="A752">
        <v>751</v>
      </c>
      <c r="B752">
        <v>87.165388397639617</v>
      </c>
      <c r="C752" t="s">
        <v>14978</v>
      </c>
      <c r="D752">
        <v>584</v>
      </c>
    </row>
    <row r="753" spans="1:4" x14ac:dyDescent="0.25">
      <c r="A753">
        <v>752</v>
      </c>
      <c r="B753">
        <v>87.280156897613779</v>
      </c>
      <c r="C753" t="s">
        <v>14979</v>
      </c>
      <c r="D753">
        <v>545</v>
      </c>
    </row>
    <row r="754" spans="1:4" x14ac:dyDescent="0.25">
      <c r="A754">
        <v>753</v>
      </c>
      <c r="B754">
        <v>87.409002397675067</v>
      </c>
      <c r="C754" t="s">
        <v>14980</v>
      </c>
      <c r="D754">
        <v>544</v>
      </c>
    </row>
    <row r="755" spans="1:4" x14ac:dyDescent="0.25">
      <c r="A755">
        <v>754</v>
      </c>
      <c r="B755">
        <v>87.528908297652379</v>
      </c>
      <c r="C755" t="s">
        <v>14981</v>
      </c>
      <c r="D755">
        <v>587</v>
      </c>
    </row>
    <row r="756" spans="1:4" x14ac:dyDescent="0.25">
      <c r="A756">
        <v>755</v>
      </c>
      <c r="B756">
        <v>87.639541797572747</v>
      </c>
      <c r="C756" t="s">
        <v>14982</v>
      </c>
      <c r="D756">
        <v>611</v>
      </c>
    </row>
    <row r="757" spans="1:4" x14ac:dyDescent="0.25">
      <c r="A757">
        <v>756</v>
      </c>
      <c r="B757">
        <v>87.749560097465292</v>
      </c>
      <c r="C757" t="s">
        <v>14983</v>
      </c>
      <c r="D757">
        <v>629</v>
      </c>
    </row>
    <row r="758" spans="1:4" x14ac:dyDescent="0.25">
      <c r="A758">
        <v>757</v>
      </c>
      <c r="B758">
        <v>87.858590997522697</v>
      </c>
      <c r="C758" t="s">
        <v>14984</v>
      </c>
      <c r="D758">
        <v>505</v>
      </c>
    </row>
    <row r="759" spans="1:4" x14ac:dyDescent="0.25">
      <c r="A759">
        <v>758</v>
      </c>
      <c r="B759">
        <v>87.973686097422615</v>
      </c>
      <c r="C759" t="s">
        <v>14985</v>
      </c>
      <c r="D759">
        <v>596</v>
      </c>
    </row>
    <row r="760" spans="1:4" x14ac:dyDescent="0.25">
      <c r="A760">
        <v>759</v>
      </c>
      <c r="B760">
        <v>88.082940297434106</v>
      </c>
      <c r="C760" t="s">
        <v>14986</v>
      </c>
      <c r="D760">
        <v>498</v>
      </c>
    </row>
    <row r="761" spans="1:4" x14ac:dyDescent="0.25">
      <c r="A761">
        <v>760</v>
      </c>
      <c r="B761">
        <v>88.19273599749431</v>
      </c>
      <c r="C761" t="s">
        <v>14987</v>
      </c>
      <c r="D761">
        <v>544</v>
      </c>
    </row>
    <row r="762" spans="1:4" x14ac:dyDescent="0.25">
      <c r="A762">
        <v>761</v>
      </c>
      <c r="B762">
        <v>88.301762697519735</v>
      </c>
      <c r="C762" t="s">
        <v>14988</v>
      </c>
      <c r="D762">
        <v>591</v>
      </c>
    </row>
    <row r="763" spans="1:4" x14ac:dyDescent="0.25">
      <c r="A763">
        <v>762</v>
      </c>
      <c r="B763">
        <v>88.41363419755362</v>
      </c>
      <c r="C763" t="s">
        <v>14989</v>
      </c>
      <c r="D763">
        <v>610</v>
      </c>
    </row>
    <row r="764" spans="1:4" x14ac:dyDescent="0.25">
      <c r="A764">
        <v>763</v>
      </c>
      <c r="B764">
        <v>88.523963597603142</v>
      </c>
      <c r="C764" t="s">
        <v>14990</v>
      </c>
      <c r="D764">
        <v>629</v>
      </c>
    </row>
    <row r="765" spans="1:4" x14ac:dyDescent="0.25">
      <c r="A765">
        <v>764</v>
      </c>
      <c r="B765">
        <v>88.633217697730288</v>
      </c>
      <c r="C765" t="s">
        <v>14991</v>
      </c>
      <c r="D765">
        <v>660</v>
      </c>
    </row>
    <row r="766" spans="1:4" x14ac:dyDescent="0.25">
      <c r="A766">
        <v>765</v>
      </c>
      <c r="B766">
        <v>88.741783797740936</v>
      </c>
      <c r="C766" t="s">
        <v>14992</v>
      </c>
      <c r="D766">
        <v>520</v>
      </c>
    </row>
    <row r="767" spans="1:4" x14ac:dyDescent="0.25">
      <c r="A767">
        <v>766</v>
      </c>
      <c r="B767">
        <v>88.850166097749025</v>
      </c>
      <c r="C767" t="s">
        <v>14993</v>
      </c>
      <c r="D767">
        <v>620</v>
      </c>
    </row>
    <row r="768" spans="1:4" x14ac:dyDescent="0.25">
      <c r="A768">
        <v>767</v>
      </c>
      <c r="B768">
        <v>88.959581397706643</v>
      </c>
      <c r="C768" t="s">
        <v>14994</v>
      </c>
      <c r="D768">
        <v>587</v>
      </c>
    </row>
    <row r="769" spans="1:4" x14ac:dyDescent="0.25">
      <c r="A769">
        <v>768</v>
      </c>
      <c r="B769">
        <v>89.068303397623822</v>
      </c>
      <c r="C769" t="s">
        <v>14995</v>
      </c>
      <c r="D769">
        <v>611</v>
      </c>
    </row>
    <row r="770" spans="1:4" x14ac:dyDescent="0.25">
      <c r="A770">
        <v>769</v>
      </c>
      <c r="B770">
        <v>89.178397297626361</v>
      </c>
      <c r="C770" t="s">
        <v>14996</v>
      </c>
      <c r="D770">
        <v>484</v>
      </c>
    </row>
    <row r="771" spans="1:4" x14ac:dyDescent="0.25">
      <c r="A771">
        <v>770</v>
      </c>
      <c r="B771">
        <v>89.287374997744337</v>
      </c>
      <c r="C771" t="s">
        <v>14997</v>
      </c>
      <c r="D771">
        <v>614</v>
      </c>
    </row>
    <row r="772" spans="1:4" x14ac:dyDescent="0.25">
      <c r="A772">
        <v>771</v>
      </c>
      <c r="B772">
        <v>89.396114397794008</v>
      </c>
      <c r="C772" t="s">
        <v>14998</v>
      </c>
      <c r="D772">
        <v>666</v>
      </c>
    </row>
    <row r="773" spans="1:4" x14ac:dyDescent="0.25">
      <c r="A773">
        <v>772</v>
      </c>
      <c r="B773">
        <v>89.505270997760817</v>
      </c>
      <c r="C773" t="s">
        <v>14999</v>
      </c>
      <c r="D773">
        <v>557</v>
      </c>
    </row>
    <row r="774" spans="1:4" x14ac:dyDescent="0.25">
      <c r="A774">
        <v>773</v>
      </c>
      <c r="B774">
        <v>89.614909697789699</v>
      </c>
      <c r="C774" t="s">
        <v>15000</v>
      </c>
      <c r="D774">
        <v>574</v>
      </c>
    </row>
    <row r="775" spans="1:4" x14ac:dyDescent="0.25">
      <c r="A775">
        <v>774</v>
      </c>
      <c r="B775">
        <v>89.723352897679433</v>
      </c>
      <c r="C775" t="s">
        <v>15001</v>
      </c>
      <c r="D775">
        <v>547</v>
      </c>
    </row>
    <row r="776" spans="1:4" x14ac:dyDescent="0.25">
      <c r="A776">
        <v>775</v>
      </c>
      <c r="B776">
        <v>89.832683197688311</v>
      </c>
      <c r="C776" t="s">
        <v>15002</v>
      </c>
      <c r="D776">
        <v>575</v>
      </c>
    </row>
    <row r="777" spans="1:4" x14ac:dyDescent="0.25">
      <c r="A777">
        <v>776</v>
      </c>
      <c r="B777">
        <v>89.942522697616369</v>
      </c>
      <c r="C777" t="s">
        <v>15003</v>
      </c>
      <c r="D777">
        <v>617</v>
      </c>
    </row>
    <row r="778" spans="1:4" x14ac:dyDescent="0.25">
      <c r="A778">
        <v>777</v>
      </c>
      <c r="B778">
        <v>90.052206197520718</v>
      </c>
      <c r="C778" t="s">
        <v>15004</v>
      </c>
      <c r="D778">
        <v>584</v>
      </c>
    </row>
    <row r="779" spans="1:4" x14ac:dyDescent="0.25">
      <c r="A779">
        <v>778</v>
      </c>
      <c r="B779">
        <v>90.16177619737573</v>
      </c>
      <c r="C779" t="s">
        <v>15005</v>
      </c>
      <c r="D779">
        <v>560</v>
      </c>
    </row>
    <row r="780" spans="1:4" x14ac:dyDescent="0.25">
      <c r="A780">
        <v>779</v>
      </c>
      <c r="B780">
        <v>90.274582897312939</v>
      </c>
      <c r="C780" t="s">
        <v>15006</v>
      </c>
      <c r="D780">
        <v>573</v>
      </c>
    </row>
    <row r="781" spans="1:4" x14ac:dyDescent="0.25">
      <c r="A781">
        <v>780</v>
      </c>
      <c r="B781">
        <v>90.384733497397974</v>
      </c>
      <c r="C781" t="s">
        <v>15007</v>
      </c>
      <c r="D781">
        <v>606</v>
      </c>
    </row>
    <row r="782" spans="1:4" x14ac:dyDescent="0.25">
      <c r="A782">
        <v>781</v>
      </c>
      <c r="B782">
        <v>90.493468297412619</v>
      </c>
      <c r="C782" t="s">
        <v>15008</v>
      </c>
      <c r="D782">
        <v>548</v>
      </c>
    </row>
    <row r="783" spans="1:4" x14ac:dyDescent="0.25">
      <c r="A783">
        <v>782</v>
      </c>
      <c r="B783">
        <v>90.602488597389311</v>
      </c>
      <c r="C783" t="s">
        <v>15009</v>
      </c>
      <c r="D783">
        <v>480</v>
      </c>
    </row>
    <row r="784" spans="1:4" x14ac:dyDescent="0.25">
      <c r="A784">
        <v>783</v>
      </c>
      <c r="B784">
        <v>90.711785597261041</v>
      </c>
      <c r="C784" t="s">
        <v>15010</v>
      </c>
      <c r="D784">
        <v>559</v>
      </c>
    </row>
    <row r="785" spans="1:4" x14ac:dyDescent="0.25">
      <c r="A785">
        <v>784</v>
      </c>
      <c r="B785">
        <v>90.822142997290939</v>
      </c>
      <c r="C785" t="s">
        <v>15011</v>
      </c>
      <c r="D785">
        <v>628</v>
      </c>
    </row>
    <row r="786" spans="1:4" x14ac:dyDescent="0.25">
      <c r="A786">
        <v>785</v>
      </c>
      <c r="B786">
        <v>90.931221597129479</v>
      </c>
      <c r="C786" t="s">
        <v>15012</v>
      </c>
      <c r="D786">
        <v>566</v>
      </c>
    </row>
    <row r="787" spans="1:4" x14ac:dyDescent="0.25">
      <c r="A787">
        <v>786</v>
      </c>
      <c r="B787">
        <v>91.041619297116995</v>
      </c>
      <c r="C787" t="s">
        <v>15013</v>
      </c>
      <c r="D787">
        <v>540</v>
      </c>
    </row>
    <row r="788" spans="1:4" x14ac:dyDescent="0.25">
      <c r="A788">
        <v>787</v>
      </c>
      <c r="B788">
        <v>91.151883797021583</v>
      </c>
      <c r="C788" t="s">
        <v>15014</v>
      </c>
      <c r="D788">
        <v>561</v>
      </c>
    </row>
    <row r="789" spans="1:4" x14ac:dyDescent="0.25">
      <c r="A789">
        <v>788</v>
      </c>
      <c r="B789">
        <v>91.261906296946108</v>
      </c>
      <c r="C789" t="s">
        <v>15015</v>
      </c>
      <c r="D789">
        <v>523</v>
      </c>
    </row>
    <row r="790" spans="1:4" x14ac:dyDescent="0.25">
      <c r="A790">
        <v>789</v>
      </c>
      <c r="B790">
        <v>91.370871896855533</v>
      </c>
      <c r="C790" t="s">
        <v>15016</v>
      </c>
      <c r="D790">
        <v>536</v>
      </c>
    </row>
    <row r="791" spans="1:4" x14ac:dyDescent="0.25">
      <c r="A791">
        <v>790</v>
      </c>
      <c r="B791">
        <v>91.480156996985897</v>
      </c>
      <c r="C791" t="s">
        <v>15017</v>
      </c>
      <c r="D791">
        <v>562</v>
      </c>
    </row>
    <row r="792" spans="1:4" x14ac:dyDescent="0.25">
      <c r="A792">
        <v>791</v>
      </c>
      <c r="B792">
        <v>91.588903496973217</v>
      </c>
      <c r="C792" t="s">
        <v>15018</v>
      </c>
      <c r="D792">
        <v>533</v>
      </c>
    </row>
    <row r="793" spans="1:4" x14ac:dyDescent="0.25">
      <c r="A793">
        <v>792</v>
      </c>
      <c r="B793">
        <v>91.700055096996948</v>
      </c>
      <c r="C793" t="s">
        <v>15019</v>
      </c>
      <c r="D793">
        <v>546</v>
      </c>
    </row>
    <row r="794" spans="1:4" x14ac:dyDescent="0.25">
      <c r="A794">
        <v>793</v>
      </c>
      <c r="B794">
        <v>91.809379296842963</v>
      </c>
      <c r="C794" t="s">
        <v>15020</v>
      </c>
      <c r="D794">
        <v>493</v>
      </c>
    </row>
    <row r="795" spans="1:4" x14ac:dyDescent="0.25">
      <c r="A795">
        <v>794</v>
      </c>
      <c r="B795">
        <v>91.918362996773794</v>
      </c>
      <c r="C795" t="s">
        <v>15021</v>
      </c>
      <c r="D795">
        <v>646</v>
      </c>
    </row>
    <row r="796" spans="1:4" x14ac:dyDescent="0.25">
      <c r="A796">
        <v>795</v>
      </c>
      <c r="B796">
        <v>92.027991896728054</v>
      </c>
      <c r="C796" t="s">
        <v>15022</v>
      </c>
      <c r="D796">
        <v>511</v>
      </c>
    </row>
    <row r="797" spans="1:4" x14ac:dyDescent="0.25">
      <c r="A797">
        <v>796</v>
      </c>
      <c r="B797">
        <v>92.138330396730453</v>
      </c>
      <c r="C797" t="s">
        <v>14970</v>
      </c>
      <c r="D797">
        <v>595</v>
      </c>
    </row>
    <row r="798" spans="1:4" x14ac:dyDescent="0.25">
      <c r="A798">
        <v>797</v>
      </c>
      <c r="B798">
        <v>92.24892789684236</v>
      </c>
      <c r="C798" t="s">
        <v>15023</v>
      </c>
      <c r="D798">
        <v>577</v>
      </c>
    </row>
    <row r="799" spans="1:4" x14ac:dyDescent="0.25">
      <c r="A799">
        <v>798</v>
      </c>
      <c r="B799">
        <v>92.358284496935084</v>
      </c>
      <c r="C799" t="s">
        <v>15024</v>
      </c>
      <c r="D799">
        <v>516</v>
      </c>
    </row>
    <row r="800" spans="1:4" x14ac:dyDescent="0.25">
      <c r="A800">
        <v>799</v>
      </c>
      <c r="B800">
        <v>92.467471896903589</v>
      </c>
      <c r="C800" t="s">
        <v>15025</v>
      </c>
      <c r="D800">
        <v>520</v>
      </c>
    </row>
    <row r="801" spans="1:4" x14ac:dyDescent="0.25">
      <c r="A801">
        <v>800</v>
      </c>
      <c r="B801">
        <v>92.57655639690347</v>
      </c>
      <c r="C801" t="s">
        <v>15026</v>
      </c>
      <c r="D801">
        <v>563</v>
      </c>
    </row>
    <row r="802" spans="1:4" x14ac:dyDescent="0.25">
      <c r="A802">
        <v>801</v>
      </c>
      <c r="B802">
        <v>92.685162196867168</v>
      </c>
      <c r="C802" t="s">
        <v>15027</v>
      </c>
      <c r="D802">
        <v>592</v>
      </c>
    </row>
    <row r="803" spans="1:4" x14ac:dyDescent="0.25">
      <c r="A803">
        <v>802</v>
      </c>
      <c r="B803">
        <v>92.793775897007436</v>
      </c>
      <c r="C803" t="s">
        <v>15028</v>
      </c>
      <c r="D803">
        <v>534</v>
      </c>
    </row>
    <row r="804" spans="1:4" x14ac:dyDescent="0.25">
      <c r="A804">
        <v>803</v>
      </c>
      <c r="B804">
        <v>92.90249549690634</v>
      </c>
      <c r="C804" t="s">
        <v>15029</v>
      </c>
      <c r="D804">
        <v>610</v>
      </c>
    </row>
    <row r="805" spans="1:4" x14ac:dyDescent="0.25">
      <c r="A805">
        <v>804</v>
      </c>
      <c r="B805">
        <v>93.041766696842387</v>
      </c>
      <c r="C805" t="s">
        <v>15030</v>
      </c>
      <c r="D805">
        <v>517</v>
      </c>
    </row>
    <row r="806" spans="1:4" x14ac:dyDescent="0.25">
      <c r="A806">
        <v>805</v>
      </c>
      <c r="B806">
        <v>93.14995719701983</v>
      </c>
      <c r="C806" t="s">
        <v>15031</v>
      </c>
      <c r="D806">
        <v>605</v>
      </c>
    </row>
    <row r="807" spans="1:4" x14ac:dyDescent="0.25">
      <c r="A807">
        <v>806</v>
      </c>
      <c r="B807">
        <v>93.258911997079849</v>
      </c>
      <c r="C807" t="s">
        <v>15032</v>
      </c>
      <c r="D807">
        <v>584</v>
      </c>
    </row>
    <row r="808" spans="1:4" x14ac:dyDescent="0.25">
      <c r="A808">
        <v>807</v>
      </c>
      <c r="B808">
        <v>93.368763997219503</v>
      </c>
      <c r="C808" t="s">
        <v>15033</v>
      </c>
      <c r="D808">
        <v>598</v>
      </c>
    </row>
    <row r="809" spans="1:4" x14ac:dyDescent="0.25">
      <c r="A809">
        <v>808</v>
      </c>
      <c r="B809">
        <v>93.478125097230077</v>
      </c>
      <c r="C809" t="s">
        <v>15034</v>
      </c>
      <c r="D809">
        <v>540</v>
      </c>
    </row>
    <row r="810" spans="1:4" x14ac:dyDescent="0.25">
      <c r="A810">
        <v>809</v>
      </c>
      <c r="B810">
        <v>93.587091097142547</v>
      </c>
      <c r="C810" t="s">
        <v>15035</v>
      </c>
      <c r="D810">
        <v>546</v>
      </c>
    </row>
    <row r="811" spans="1:4" x14ac:dyDescent="0.25">
      <c r="A811">
        <v>810</v>
      </c>
      <c r="B811">
        <v>93.6958346972242</v>
      </c>
      <c r="C811" t="s">
        <v>15036</v>
      </c>
      <c r="D811">
        <v>560</v>
      </c>
    </row>
    <row r="812" spans="1:4" x14ac:dyDescent="0.25">
      <c r="A812">
        <v>811</v>
      </c>
      <c r="B812">
        <v>93.805962797254324</v>
      </c>
      <c r="C812" t="s">
        <v>15037</v>
      </c>
      <c r="D812">
        <v>473</v>
      </c>
    </row>
    <row r="813" spans="1:4" x14ac:dyDescent="0.25">
      <c r="A813">
        <v>812</v>
      </c>
      <c r="B813">
        <v>93.914657197194174</v>
      </c>
      <c r="C813" t="s">
        <v>15038</v>
      </c>
      <c r="D813">
        <v>502</v>
      </c>
    </row>
    <row r="814" spans="1:4" x14ac:dyDescent="0.25">
      <c r="A814">
        <v>813</v>
      </c>
      <c r="B814">
        <v>94.025734897237271</v>
      </c>
      <c r="C814" t="s">
        <v>15039</v>
      </c>
      <c r="D814">
        <v>580</v>
      </c>
    </row>
    <row r="815" spans="1:4" x14ac:dyDescent="0.25">
      <c r="A815">
        <v>814</v>
      </c>
      <c r="B815">
        <v>94.13594279717654</v>
      </c>
      <c r="C815" t="s">
        <v>15040</v>
      </c>
      <c r="D815">
        <v>567</v>
      </c>
    </row>
    <row r="816" spans="1:4" x14ac:dyDescent="0.25">
      <c r="A816">
        <v>815</v>
      </c>
      <c r="B816">
        <v>94.245257797185332</v>
      </c>
      <c r="C816" t="s">
        <v>15023</v>
      </c>
      <c r="D816">
        <v>577</v>
      </c>
    </row>
    <row r="817" spans="1:4" x14ac:dyDescent="0.25">
      <c r="A817">
        <v>816</v>
      </c>
      <c r="B817">
        <v>94.354673797031865</v>
      </c>
      <c r="C817" t="s">
        <v>15041</v>
      </c>
      <c r="D817">
        <v>573</v>
      </c>
    </row>
    <row r="818" spans="1:4" x14ac:dyDescent="0.25">
      <c r="A818">
        <v>817</v>
      </c>
      <c r="B818">
        <v>94.463227396830916</v>
      </c>
      <c r="C818" t="s">
        <v>15042</v>
      </c>
      <c r="D818">
        <v>540</v>
      </c>
    </row>
    <row r="819" spans="1:4" x14ac:dyDescent="0.25">
      <c r="A819">
        <v>818</v>
      </c>
      <c r="B819">
        <v>94.572355296928436</v>
      </c>
      <c r="C819" t="s">
        <v>15043</v>
      </c>
      <c r="D819">
        <v>498</v>
      </c>
    </row>
    <row r="820" spans="1:4" x14ac:dyDescent="0.25">
      <c r="A820">
        <v>819</v>
      </c>
      <c r="B820">
        <v>94.680755196837708</v>
      </c>
      <c r="C820" t="s">
        <v>15044</v>
      </c>
      <c r="D820">
        <v>560</v>
      </c>
    </row>
    <row r="821" spans="1:4" x14ac:dyDescent="0.25">
      <c r="A821">
        <v>820</v>
      </c>
      <c r="B821">
        <v>94.79029059689492</v>
      </c>
      <c r="C821" t="s">
        <v>15045</v>
      </c>
      <c r="D821">
        <v>541</v>
      </c>
    </row>
    <row r="822" spans="1:4" x14ac:dyDescent="0.25">
      <c r="A822">
        <v>821</v>
      </c>
      <c r="B822">
        <v>94.901421496877447</v>
      </c>
      <c r="C822" t="s">
        <v>15046</v>
      </c>
      <c r="D822">
        <v>553</v>
      </c>
    </row>
    <row r="823" spans="1:4" x14ac:dyDescent="0.25">
      <c r="A823">
        <v>822</v>
      </c>
      <c r="B823">
        <v>95.011474996805191</v>
      </c>
      <c r="C823" t="s">
        <v>15047</v>
      </c>
      <c r="D823">
        <v>515</v>
      </c>
    </row>
    <row r="824" spans="1:4" x14ac:dyDescent="0.25">
      <c r="A824">
        <v>823</v>
      </c>
      <c r="B824">
        <v>95.120089296950027</v>
      </c>
      <c r="C824" t="s">
        <v>15048</v>
      </c>
      <c r="D824">
        <v>592</v>
      </c>
    </row>
    <row r="825" spans="1:4" x14ac:dyDescent="0.25">
      <c r="A825">
        <v>824</v>
      </c>
      <c r="B825">
        <v>95.228551496984437</v>
      </c>
      <c r="C825" t="s">
        <v>15049</v>
      </c>
      <c r="D825">
        <v>565</v>
      </c>
    </row>
    <row r="826" spans="1:4" x14ac:dyDescent="0.25">
      <c r="A826">
        <v>825</v>
      </c>
      <c r="B826">
        <v>95.338211796944961</v>
      </c>
      <c r="C826" t="s">
        <v>15050</v>
      </c>
      <c r="D826">
        <v>533</v>
      </c>
    </row>
    <row r="827" spans="1:4" x14ac:dyDescent="0.25">
      <c r="A827">
        <v>826</v>
      </c>
      <c r="B827">
        <v>95.448138396954164</v>
      </c>
      <c r="C827" t="s">
        <v>15051</v>
      </c>
      <c r="D827">
        <v>486</v>
      </c>
    </row>
    <row r="828" spans="1:4" x14ac:dyDescent="0.25">
      <c r="A828">
        <v>827</v>
      </c>
      <c r="B828">
        <v>95.556836196919903</v>
      </c>
      <c r="C828" t="s">
        <v>15052</v>
      </c>
      <c r="D828">
        <v>525</v>
      </c>
    </row>
    <row r="829" spans="1:4" x14ac:dyDescent="0.25">
      <c r="A829">
        <v>828</v>
      </c>
      <c r="B829">
        <v>95.666171096963808</v>
      </c>
      <c r="C829" t="s">
        <v>15053</v>
      </c>
      <c r="D829">
        <v>567</v>
      </c>
    </row>
    <row r="830" spans="1:4" x14ac:dyDescent="0.25">
      <c r="A830">
        <v>829</v>
      </c>
      <c r="B830">
        <v>95.775538096902892</v>
      </c>
      <c r="C830" t="s">
        <v>15054</v>
      </c>
      <c r="D830">
        <v>551</v>
      </c>
    </row>
    <row r="831" spans="1:4" x14ac:dyDescent="0.25">
      <c r="A831">
        <v>830</v>
      </c>
      <c r="B831">
        <v>95.884706896962598</v>
      </c>
      <c r="C831" t="s">
        <v>15055</v>
      </c>
      <c r="D831">
        <v>537</v>
      </c>
    </row>
    <row r="832" spans="1:4" x14ac:dyDescent="0.25">
      <c r="A832">
        <v>831</v>
      </c>
      <c r="B832">
        <v>95.993647797033191</v>
      </c>
      <c r="C832" t="s">
        <v>15056</v>
      </c>
      <c r="D832">
        <v>483</v>
      </c>
    </row>
    <row r="833" spans="1:4" x14ac:dyDescent="0.25">
      <c r="A833">
        <v>832</v>
      </c>
      <c r="B833">
        <v>96.102777297142893</v>
      </c>
      <c r="C833" t="s">
        <v>15057</v>
      </c>
      <c r="D833">
        <v>514</v>
      </c>
    </row>
    <row r="834" spans="1:4" x14ac:dyDescent="0.25">
      <c r="A834">
        <v>833</v>
      </c>
      <c r="B834">
        <v>96.211298597278073</v>
      </c>
      <c r="C834" t="s">
        <v>15058</v>
      </c>
      <c r="D834">
        <v>649</v>
      </c>
    </row>
    <row r="835" spans="1:4" x14ac:dyDescent="0.25">
      <c r="A835">
        <v>834</v>
      </c>
      <c r="B835">
        <v>96.323580397292972</v>
      </c>
      <c r="C835" t="s">
        <v>15059</v>
      </c>
      <c r="D835">
        <v>565</v>
      </c>
    </row>
    <row r="836" spans="1:4" x14ac:dyDescent="0.25">
      <c r="A836">
        <v>835</v>
      </c>
      <c r="B836">
        <v>96.433883497258648</v>
      </c>
      <c r="C836" t="s">
        <v>15060</v>
      </c>
      <c r="D836">
        <v>501</v>
      </c>
    </row>
    <row r="837" spans="1:4" x14ac:dyDescent="0.25">
      <c r="A837">
        <v>836</v>
      </c>
      <c r="B837">
        <v>96.54572469741106</v>
      </c>
      <c r="C837" t="s">
        <v>15061</v>
      </c>
      <c r="D837">
        <v>539</v>
      </c>
    </row>
    <row r="838" spans="1:4" x14ac:dyDescent="0.25">
      <c r="A838">
        <v>837</v>
      </c>
      <c r="B838">
        <v>96.658077597385272</v>
      </c>
      <c r="C838" t="s">
        <v>15062</v>
      </c>
      <c r="D838">
        <v>596</v>
      </c>
    </row>
    <row r="839" spans="1:4" x14ac:dyDescent="0.25">
      <c r="A839">
        <v>838</v>
      </c>
      <c r="B839">
        <v>96.772028397303075</v>
      </c>
      <c r="C839" t="s">
        <v>15063</v>
      </c>
      <c r="D839">
        <v>590</v>
      </c>
    </row>
    <row r="840" spans="1:4" x14ac:dyDescent="0.25">
      <c r="A840">
        <v>839</v>
      </c>
      <c r="B840">
        <v>96.881447397172451</v>
      </c>
      <c r="C840" t="s">
        <v>15064</v>
      </c>
      <c r="D840">
        <v>521</v>
      </c>
    </row>
    <row r="841" spans="1:4" x14ac:dyDescent="0.25">
      <c r="A841">
        <v>840</v>
      </c>
      <c r="B841">
        <v>96.99034589715302</v>
      </c>
      <c r="C841" t="s">
        <v>15065</v>
      </c>
      <c r="D841">
        <v>527</v>
      </c>
    </row>
    <row r="842" spans="1:4" x14ac:dyDescent="0.25">
      <c r="A842">
        <v>841</v>
      </c>
      <c r="B842">
        <v>97.09971329709515</v>
      </c>
      <c r="C842" t="s">
        <v>15066</v>
      </c>
      <c r="D842">
        <v>534</v>
      </c>
    </row>
    <row r="843" spans="1:4" x14ac:dyDescent="0.25">
      <c r="A843">
        <v>842</v>
      </c>
      <c r="B843">
        <v>97.208188296994194</v>
      </c>
      <c r="C843" t="s">
        <v>15067</v>
      </c>
      <c r="D843">
        <v>498</v>
      </c>
    </row>
    <row r="844" spans="1:4" x14ac:dyDescent="0.25">
      <c r="A844">
        <v>843</v>
      </c>
      <c r="B844">
        <v>97.318046496948227</v>
      </c>
      <c r="C844" t="s">
        <v>15068</v>
      </c>
      <c r="D844">
        <v>496</v>
      </c>
    </row>
    <row r="845" spans="1:4" x14ac:dyDescent="0.25">
      <c r="A845">
        <v>844</v>
      </c>
      <c r="B845">
        <v>97.426779997069389</v>
      </c>
      <c r="C845" t="s">
        <v>15069</v>
      </c>
      <c r="D845">
        <v>524</v>
      </c>
    </row>
    <row r="846" spans="1:4" x14ac:dyDescent="0.25">
      <c r="A846">
        <v>845</v>
      </c>
      <c r="B846">
        <v>97.536353297065943</v>
      </c>
      <c r="C846" t="s">
        <v>15070</v>
      </c>
      <c r="D846">
        <v>574</v>
      </c>
    </row>
    <row r="847" spans="1:4" x14ac:dyDescent="0.25">
      <c r="A847">
        <v>846</v>
      </c>
      <c r="B847">
        <v>97.645746996859089</v>
      </c>
      <c r="C847" t="s">
        <v>15071</v>
      </c>
      <c r="D847">
        <v>583</v>
      </c>
    </row>
    <row r="848" spans="1:4" x14ac:dyDescent="0.25">
      <c r="A848">
        <v>847</v>
      </c>
      <c r="B848">
        <v>97.754886696813628</v>
      </c>
      <c r="C848" t="s">
        <v>15072</v>
      </c>
      <c r="D848">
        <v>518</v>
      </c>
    </row>
    <row r="849" spans="1:4" x14ac:dyDescent="0.25">
      <c r="A849">
        <v>848</v>
      </c>
      <c r="B849">
        <v>97.864043196896091</v>
      </c>
      <c r="C849" t="s">
        <v>15073</v>
      </c>
      <c r="D849">
        <v>654</v>
      </c>
    </row>
    <row r="850" spans="1:4" x14ac:dyDescent="0.25">
      <c r="A850">
        <v>849</v>
      </c>
      <c r="B850">
        <v>97.974452396854758</v>
      </c>
      <c r="C850" t="s">
        <v>15074</v>
      </c>
      <c r="D850">
        <v>601</v>
      </c>
    </row>
    <row r="851" spans="1:4" x14ac:dyDescent="0.25">
      <c r="A851">
        <v>850</v>
      </c>
      <c r="B851">
        <v>98.083130196668208</v>
      </c>
      <c r="C851" t="s">
        <v>15075</v>
      </c>
      <c r="D851">
        <v>598</v>
      </c>
    </row>
    <row r="852" spans="1:4" x14ac:dyDescent="0.25">
      <c r="A852">
        <v>851</v>
      </c>
      <c r="B852">
        <v>98.191475696628913</v>
      </c>
      <c r="C852" t="s">
        <v>15076</v>
      </c>
      <c r="D852">
        <v>611</v>
      </c>
    </row>
    <row r="853" spans="1:4" x14ac:dyDescent="0.25">
      <c r="A853">
        <v>852</v>
      </c>
      <c r="B853">
        <v>98.300183796556666</v>
      </c>
      <c r="C853" t="s">
        <v>15077</v>
      </c>
      <c r="D853">
        <v>579</v>
      </c>
    </row>
    <row r="854" spans="1:4" x14ac:dyDescent="0.25">
      <c r="A854">
        <v>853</v>
      </c>
      <c r="B854">
        <v>98.409568196628243</v>
      </c>
      <c r="C854" t="s">
        <v>15078</v>
      </c>
      <c r="D854">
        <v>599</v>
      </c>
    </row>
    <row r="855" spans="1:4" x14ac:dyDescent="0.25">
      <c r="A855">
        <v>854</v>
      </c>
      <c r="B855">
        <v>98.518141196575016</v>
      </c>
      <c r="C855" t="s">
        <v>15079</v>
      </c>
      <c r="D855">
        <v>598</v>
      </c>
    </row>
    <row r="856" spans="1:4" x14ac:dyDescent="0.25">
      <c r="A856">
        <v>855</v>
      </c>
      <c r="B856">
        <v>98.626644896576181</v>
      </c>
      <c r="C856" t="s">
        <v>15080</v>
      </c>
      <c r="D856">
        <v>605</v>
      </c>
    </row>
    <row r="857" spans="1:4" x14ac:dyDescent="0.25">
      <c r="A857">
        <v>856</v>
      </c>
      <c r="B857">
        <v>98.735039296559989</v>
      </c>
      <c r="C857" t="s">
        <v>15081</v>
      </c>
      <c r="D857">
        <v>589</v>
      </c>
    </row>
    <row r="858" spans="1:4" x14ac:dyDescent="0.25">
      <c r="A858">
        <v>857</v>
      </c>
      <c r="B858">
        <v>98.844254196621478</v>
      </c>
      <c r="C858" t="s">
        <v>15082</v>
      </c>
      <c r="D858">
        <v>557</v>
      </c>
    </row>
    <row r="859" spans="1:4" x14ac:dyDescent="0.25">
      <c r="A859">
        <v>858</v>
      </c>
      <c r="B859">
        <v>98.952882796758786</v>
      </c>
      <c r="C859" t="s">
        <v>15083</v>
      </c>
      <c r="D859">
        <v>517</v>
      </c>
    </row>
    <row r="860" spans="1:4" x14ac:dyDescent="0.25">
      <c r="A860">
        <v>859</v>
      </c>
      <c r="B860">
        <v>99.061498696682975</v>
      </c>
      <c r="C860" t="s">
        <v>15084</v>
      </c>
      <c r="D860">
        <v>614</v>
      </c>
    </row>
    <row r="861" spans="1:4" x14ac:dyDescent="0.25">
      <c r="A861">
        <v>860</v>
      </c>
      <c r="B861">
        <v>99.169743596576154</v>
      </c>
      <c r="C861" t="s">
        <v>15085</v>
      </c>
      <c r="D861">
        <v>512</v>
      </c>
    </row>
    <row r="862" spans="1:4" x14ac:dyDescent="0.25">
      <c r="A862">
        <v>861</v>
      </c>
      <c r="B862">
        <v>99.278258496662602</v>
      </c>
      <c r="C862" t="s">
        <v>15086</v>
      </c>
      <c r="D862">
        <v>535</v>
      </c>
    </row>
    <row r="863" spans="1:4" x14ac:dyDescent="0.25">
      <c r="A863">
        <v>862</v>
      </c>
      <c r="B863">
        <v>99.38741709664464</v>
      </c>
      <c r="C863" t="s">
        <v>15087</v>
      </c>
      <c r="D863">
        <v>634</v>
      </c>
    </row>
    <row r="864" spans="1:4" x14ac:dyDescent="0.25">
      <c r="A864">
        <v>863</v>
      </c>
      <c r="B864">
        <v>99.497573996661231</v>
      </c>
      <c r="C864" t="s">
        <v>15088</v>
      </c>
      <c r="D864">
        <v>637</v>
      </c>
    </row>
    <row r="865" spans="1:4" x14ac:dyDescent="0.25">
      <c r="A865">
        <v>864</v>
      </c>
      <c r="B865">
        <v>99.606162696843967</v>
      </c>
      <c r="C865" t="s">
        <v>15089</v>
      </c>
      <c r="D865">
        <v>555</v>
      </c>
    </row>
    <row r="866" spans="1:4" x14ac:dyDescent="0.25">
      <c r="A866">
        <v>865</v>
      </c>
      <c r="B866">
        <v>99.714762896765023</v>
      </c>
      <c r="C866" t="s">
        <v>15090</v>
      </c>
      <c r="D866">
        <v>622</v>
      </c>
    </row>
    <row r="867" spans="1:4" x14ac:dyDescent="0.25">
      <c r="A867">
        <v>866</v>
      </c>
      <c r="B867">
        <v>99.82303069671616</v>
      </c>
      <c r="C867" t="s">
        <v>15041</v>
      </c>
      <c r="D867">
        <v>573</v>
      </c>
    </row>
    <row r="868" spans="1:4" x14ac:dyDescent="0.25">
      <c r="A868">
        <v>867</v>
      </c>
      <c r="B868">
        <v>99.931396696716547</v>
      </c>
      <c r="C868" t="s">
        <v>15091</v>
      </c>
      <c r="D868">
        <v>582</v>
      </c>
    </row>
    <row r="869" spans="1:4" x14ac:dyDescent="0.25">
      <c r="A869">
        <v>868</v>
      </c>
      <c r="B869">
        <v>100.0410497966222</v>
      </c>
      <c r="C869" t="s">
        <v>15092</v>
      </c>
      <c r="D869">
        <v>508</v>
      </c>
    </row>
    <row r="870" spans="1:4" x14ac:dyDescent="0.25">
      <c r="A870">
        <v>869</v>
      </c>
      <c r="B870">
        <v>100.1503415966872</v>
      </c>
      <c r="C870" t="s">
        <v>15093</v>
      </c>
      <c r="D870">
        <v>628</v>
      </c>
    </row>
    <row r="871" spans="1:4" x14ac:dyDescent="0.25">
      <c r="A871">
        <v>870</v>
      </c>
      <c r="B871">
        <v>100.2602425967343</v>
      </c>
      <c r="C871" t="s">
        <v>15094</v>
      </c>
      <c r="D871">
        <v>642</v>
      </c>
    </row>
    <row r="872" spans="1:4" x14ac:dyDescent="0.25">
      <c r="A872">
        <v>871</v>
      </c>
      <c r="B872">
        <v>100.3694959967397</v>
      </c>
      <c r="C872" t="s">
        <v>15095</v>
      </c>
      <c r="D872">
        <v>538</v>
      </c>
    </row>
    <row r="873" spans="1:4" x14ac:dyDescent="0.25">
      <c r="A873">
        <v>872</v>
      </c>
      <c r="B873">
        <v>100.4779648969416</v>
      </c>
      <c r="C873" t="s">
        <v>15096</v>
      </c>
      <c r="D873">
        <v>580</v>
      </c>
    </row>
    <row r="874" spans="1:4" x14ac:dyDescent="0.25">
      <c r="A874">
        <v>873</v>
      </c>
      <c r="B874">
        <v>100.59194139693859</v>
      </c>
      <c r="C874" t="s">
        <v>15097</v>
      </c>
      <c r="D874">
        <v>510</v>
      </c>
    </row>
    <row r="875" spans="1:4" x14ac:dyDescent="0.25">
      <c r="A875">
        <v>874</v>
      </c>
      <c r="B875">
        <v>100.70270849694499</v>
      </c>
      <c r="C875" t="s">
        <v>15098</v>
      </c>
      <c r="D875">
        <v>495</v>
      </c>
    </row>
    <row r="876" spans="1:4" x14ac:dyDescent="0.25">
      <c r="A876">
        <v>875</v>
      </c>
      <c r="B876">
        <v>100.81169809703719</v>
      </c>
      <c r="C876" t="s">
        <v>15099</v>
      </c>
      <c r="D876">
        <v>598</v>
      </c>
    </row>
    <row r="877" spans="1:4" x14ac:dyDescent="0.25">
      <c r="A877">
        <v>876</v>
      </c>
      <c r="B877">
        <v>100.9261203969363</v>
      </c>
      <c r="C877" t="s">
        <v>15100</v>
      </c>
      <c r="D877">
        <v>578</v>
      </c>
    </row>
    <row r="878" spans="1:4" x14ac:dyDescent="0.25">
      <c r="A878">
        <v>877</v>
      </c>
      <c r="B878">
        <v>101.03493109694681</v>
      </c>
      <c r="C878" t="s">
        <v>15101</v>
      </c>
      <c r="D878">
        <v>626</v>
      </c>
    </row>
    <row r="879" spans="1:4" x14ac:dyDescent="0.25">
      <c r="A879">
        <v>878</v>
      </c>
      <c r="B879">
        <v>101.14390339702371</v>
      </c>
      <c r="C879" t="s">
        <v>15102</v>
      </c>
      <c r="D879">
        <v>571</v>
      </c>
    </row>
    <row r="880" spans="1:4" x14ac:dyDescent="0.25">
      <c r="A880">
        <v>879</v>
      </c>
      <c r="B880">
        <v>101.2541133970954</v>
      </c>
      <c r="C880" t="s">
        <v>15103</v>
      </c>
      <c r="D880">
        <v>554</v>
      </c>
    </row>
    <row r="881" spans="1:4" x14ac:dyDescent="0.25">
      <c r="A881">
        <v>880</v>
      </c>
      <c r="B881">
        <v>101.36320559703741</v>
      </c>
      <c r="C881" t="s">
        <v>15104</v>
      </c>
      <c r="D881">
        <v>657</v>
      </c>
    </row>
    <row r="882" spans="1:4" x14ac:dyDescent="0.25">
      <c r="A882">
        <v>881</v>
      </c>
      <c r="B882">
        <v>101.4723780970089</v>
      </c>
      <c r="C882" t="s">
        <v>15105</v>
      </c>
      <c r="D882">
        <v>540</v>
      </c>
    </row>
    <row r="883" spans="1:4" x14ac:dyDescent="0.25">
      <c r="A883">
        <v>882</v>
      </c>
      <c r="B883">
        <v>101.5814647970255</v>
      </c>
      <c r="C883" t="s">
        <v>15106</v>
      </c>
      <c r="D883">
        <v>578</v>
      </c>
    </row>
    <row r="884" spans="1:4" x14ac:dyDescent="0.25">
      <c r="A884">
        <v>883</v>
      </c>
      <c r="B884">
        <v>101.6907434968743</v>
      </c>
      <c r="C884" t="s">
        <v>15107</v>
      </c>
      <c r="D884">
        <v>641</v>
      </c>
    </row>
    <row r="885" spans="1:4" x14ac:dyDescent="0.25">
      <c r="A885">
        <v>884</v>
      </c>
      <c r="B885">
        <v>101.7999707967974</v>
      </c>
      <c r="C885" t="s">
        <v>15108</v>
      </c>
      <c r="D885">
        <v>568</v>
      </c>
    </row>
    <row r="886" spans="1:4" x14ac:dyDescent="0.25">
      <c r="A886">
        <v>885</v>
      </c>
      <c r="B886">
        <v>101.9116728967056</v>
      </c>
      <c r="C886" t="s">
        <v>15109</v>
      </c>
      <c r="D886">
        <v>606</v>
      </c>
    </row>
    <row r="887" spans="1:4" x14ac:dyDescent="0.25">
      <c r="A887">
        <v>886</v>
      </c>
      <c r="B887">
        <v>102.0225291966926</v>
      </c>
      <c r="C887" t="s">
        <v>15110</v>
      </c>
      <c r="D887">
        <v>627</v>
      </c>
    </row>
    <row r="888" spans="1:4" x14ac:dyDescent="0.25">
      <c r="A888">
        <v>887</v>
      </c>
      <c r="B888">
        <v>102.1326949966606</v>
      </c>
      <c r="C888" t="s">
        <v>15111</v>
      </c>
      <c r="D888">
        <v>562</v>
      </c>
    </row>
    <row r="889" spans="1:4" x14ac:dyDescent="0.25">
      <c r="A889">
        <v>888</v>
      </c>
      <c r="B889">
        <v>102.2417172966525</v>
      </c>
      <c r="C889" t="s">
        <v>15112</v>
      </c>
      <c r="D889">
        <v>526</v>
      </c>
    </row>
    <row r="890" spans="1:4" x14ac:dyDescent="0.25">
      <c r="A890">
        <v>889</v>
      </c>
      <c r="B890">
        <v>102.3509776967112</v>
      </c>
      <c r="C890" t="s">
        <v>15113</v>
      </c>
      <c r="D890">
        <v>638</v>
      </c>
    </row>
    <row r="891" spans="1:4" x14ac:dyDescent="0.25">
      <c r="A891">
        <v>890</v>
      </c>
      <c r="B891">
        <v>102.4593896965962</v>
      </c>
      <c r="C891" t="s">
        <v>15114</v>
      </c>
      <c r="D891">
        <v>604</v>
      </c>
    </row>
    <row r="892" spans="1:4" x14ac:dyDescent="0.25">
      <c r="A892">
        <v>891</v>
      </c>
      <c r="B892">
        <v>102.5683813965879</v>
      </c>
      <c r="C892" t="s">
        <v>15115</v>
      </c>
      <c r="D892">
        <v>595</v>
      </c>
    </row>
    <row r="893" spans="1:4" x14ac:dyDescent="0.25">
      <c r="A893">
        <v>892</v>
      </c>
      <c r="B893">
        <v>102.677344196476</v>
      </c>
      <c r="C893" t="s">
        <v>15116</v>
      </c>
      <c r="D893">
        <v>529</v>
      </c>
    </row>
    <row r="894" spans="1:4" x14ac:dyDescent="0.25">
      <c r="A894">
        <v>893</v>
      </c>
      <c r="B894">
        <v>102.7870546963532</v>
      </c>
      <c r="C894" t="s">
        <v>15117</v>
      </c>
      <c r="D894">
        <v>559</v>
      </c>
    </row>
    <row r="895" spans="1:4" x14ac:dyDescent="0.25">
      <c r="A895">
        <v>894</v>
      </c>
      <c r="B895">
        <v>102.89740379620341</v>
      </c>
      <c r="C895" t="s">
        <v>15118</v>
      </c>
      <c r="D895">
        <v>581</v>
      </c>
    </row>
    <row r="896" spans="1:4" x14ac:dyDescent="0.25">
      <c r="A896">
        <v>895</v>
      </c>
      <c r="B896">
        <v>103.0070913962554</v>
      </c>
      <c r="C896" t="s">
        <v>15119</v>
      </c>
      <c r="D896">
        <v>559</v>
      </c>
    </row>
    <row r="897" spans="1:4" x14ac:dyDescent="0.25">
      <c r="A897">
        <v>896</v>
      </c>
      <c r="B897">
        <v>103.11562789627349</v>
      </c>
      <c r="C897" t="s">
        <v>15120</v>
      </c>
      <c r="D897">
        <v>526</v>
      </c>
    </row>
    <row r="898" spans="1:4" x14ac:dyDescent="0.25">
      <c r="A898">
        <v>897</v>
      </c>
      <c r="B898">
        <v>103.2242427961901</v>
      </c>
      <c r="C898" t="s">
        <v>15121</v>
      </c>
      <c r="D898">
        <v>512</v>
      </c>
    </row>
    <row r="899" spans="1:4" x14ac:dyDescent="0.25">
      <c r="A899">
        <v>898</v>
      </c>
      <c r="B899">
        <v>103.3330144963693</v>
      </c>
      <c r="C899" t="s">
        <v>15122</v>
      </c>
      <c r="D899">
        <v>522</v>
      </c>
    </row>
    <row r="900" spans="1:4" x14ac:dyDescent="0.25">
      <c r="A900">
        <v>899</v>
      </c>
      <c r="B900">
        <v>103.4418233963661</v>
      </c>
      <c r="C900" t="s">
        <v>15123</v>
      </c>
      <c r="D900">
        <v>595</v>
      </c>
    </row>
    <row r="901" spans="1:4" x14ac:dyDescent="0.25">
      <c r="A901">
        <v>900</v>
      </c>
      <c r="B901">
        <v>103.5517129963264</v>
      </c>
      <c r="C901" t="s">
        <v>15124</v>
      </c>
      <c r="D901">
        <v>489</v>
      </c>
    </row>
    <row r="902" spans="1:4" x14ac:dyDescent="0.25">
      <c r="A902">
        <v>901</v>
      </c>
      <c r="B902">
        <v>103.66125659621321</v>
      </c>
      <c r="C902" t="s">
        <v>15125</v>
      </c>
      <c r="D902">
        <v>504</v>
      </c>
    </row>
    <row r="903" spans="1:4" x14ac:dyDescent="0.25">
      <c r="A903">
        <v>902</v>
      </c>
      <c r="B903">
        <v>103.7697867962997</v>
      </c>
      <c r="C903" t="s">
        <v>15126</v>
      </c>
      <c r="D903">
        <v>562</v>
      </c>
    </row>
    <row r="904" spans="1:4" x14ac:dyDescent="0.25">
      <c r="A904">
        <v>903</v>
      </c>
      <c r="B904">
        <v>103.8794349962845</v>
      </c>
      <c r="C904" t="s">
        <v>15127</v>
      </c>
      <c r="D904">
        <v>524</v>
      </c>
    </row>
    <row r="905" spans="1:4" x14ac:dyDescent="0.25">
      <c r="A905">
        <v>904</v>
      </c>
      <c r="B905">
        <v>103.9882795962039</v>
      </c>
      <c r="C905" t="s">
        <v>15128</v>
      </c>
      <c r="D905">
        <v>549</v>
      </c>
    </row>
    <row r="906" spans="1:4" x14ac:dyDescent="0.25">
      <c r="A906">
        <v>905</v>
      </c>
      <c r="B906">
        <v>104.09731729631309</v>
      </c>
      <c r="C906" t="s">
        <v>15129</v>
      </c>
      <c r="D906">
        <v>585</v>
      </c>
    </row>
    <row r="907" spans="1:4" x14ac:dyDescent="0.25">
      <c r="A907">
        <v>906</v>
      </c>
      <c r="B907">
        <v>104.2062684963457</v>
      </c>
      <c r="C907" t="s">
        <v>15130</v>
      </c>
      <c r="D907">
        <v>581</v>
      </c>
    </row>
    <row r="908" spans="1:4" x14ac:dyDescent="0.25">
      <c r="A908">
        <v>907</v>
      </c>
      <c r="B908">
        <v>104.3163959963713</v>
      </c>
      <c r="C908" t="s">
        <v>15131</v>
      </c>
      <c r="D908">
        <v>509</v>
      </c>
    </row>
    <row r="909" spans="1:4" x14ac:dyDescent="0.25">
      <c r="A909">
        <v>908</v>
      </c>
      <c r="B909">
        <v>104.4252822964918</v>
      </c>
      <c r="C909" t="s">
        <v>15132</v>
      </c>
      <c r="D909">
        <v>540</v>
      </c>
    </row>
    <row r="910" spans="1:4" x14ac:dyDescent="0.25">
      <c r="A910">
        <v>909</v>
      </c>
      <c r="B910">
        <v>104.534943996463</v>
      </c>
      <c r="C910" t="s">
        <v>15133</v>
      </c>
      <c r="D910">
        <v>561</v>
      </c>
    </row>
    <row r="911" spans="1:4" x14ac:dyDescent="0.25">
      <c r="A911">
        <v>910</v>
      </c>
      <c r="B911">
        <v>104.6441057964694</v>
      </c>
      <c r="C911" t="s">
        <v>15134</v>
      </c>
      <c r="D911">
        <v>523</v>
      </c>
    </row>
    <row r="912" spans="1:4" x14ac:dyDescent="0.25">
      <c r="A912">
        <v>911</v>
      </c>
      <c r="B912">
        <v>104.7527564964257</v>
      </c>
      <c r="C912" t="s">
        <v>15135</v>
      </c>
      <c r="D912">
        <v>544</v>
      </c>
    </row>
    <row r="913" spans="1:4" x14ac:dyDescent="0.25">
      <c r="A913">
        <v>912</v>
      </c>
      <c r="B913">
        <v>104.862964396365</v>
      </c>
      <c r="C913" t="s">
        <v>15136</v>
      </c>
      <c r="D913">
        <v>455</v>
      </c>
    </row>
    <row r="914" spans="1:4" x14ac:dyDescent="0.25">
      <c r="A914">
        <v>913</v>
      </c>
      <c r="B914">
        <v>104.9737848963123</v>
      </c>
      <c r="C914" t="s">
        <v>15137</v>
      </c>
      <c r="D914">
        <v>478</v>
      </c>
    </row>
    <row r="915" spans="1:4" x14ac:dyDescent="0.25">
      <c r="A915">
        <v>914</v>
      </c>
      <c r="B915">
        <v>105.0828667965252</v>
      </c>
      <c r="C915" t="s">
        <v>15138</v>
      </c>
      <c r="D915">
        <v>501</v>
      </c>
    </row>
    <row r="916" spans="1:4" x14ac:dyDescent="0.25">
      <c r="A916">
        <v>915</v>
      </c>
      <c r="B916">
        <v>105.1919847966637</v>
      </c>
      <c r="C916" t="s">
        <v>15091</v>
      </c>
      <c r="D916">
        <v>582</v>
      </c>
    </row>
    <row r="917" spans="1:4" x14ac:dyDescent="0.25">
      <c r="A917">
        <v>916</v>
      </c>
      <c r="B917">
        <v>105.3003937965259</v>
      </c>
      <c r="C917" t="s">
        <v>15139</v>
      </c>
      <c r="D917">
        <v>481</v>
      </c>
    </row>
    <row r="918" spans="1:4" x14ac:dyDescent="0.25">
      <c r="A918">
        <v>917</v>
      </c>
      <c r="B918">
        <v>105.40960989659651</v>
      </c>
      <c r="C918" t="s">
        <v>15140</v>
      </c>
      <c r="D918">
        <v>622</v>
      </c>
    </row>
    <row r="919" spans="1:4" x14ac:dyDescent="0.25">
      <c r="A919">
        <v>918</v>
      </c>
      <c r="B919">
        <v>105.5186133964453</v>
      </c>
      <c r="C919" t="s">
        <v>15141</v>
      </c>
      <c r="D919">
        <v>500</v>
      </c>
    </row>
    <row r="920" spans="1:4" x14ac:dyDescent="0.25">
      <c r="A920">
        <v>919</v>
      </c>
      <c r="B920">
        <v>105.6282620965503</v>
      </c>
      <c r="C920" t="s">
        <v>15142</v>
      </c>
      <c r="D920">
        <v>506</v>
      </c>
    </row>
    <row r="921" spans="1:4" x14ac:dyDescent="0.25">
      <c r="A921">
        <v>920</v>
      </c>
      <c r="B921">
        <v>105.7373709965032</v>
      </c>
      <c r="C921" t="s">
        <v>15143</v>
      </c>
      <c r="D921">
        <v>511</v>
      </c>
    </row>
    <row r="922" spans="1:4" x14ac:dyDescent="0.25">
      <c r="A922">
        <v>921</v>
      </c>
      <c r="B922">
        <v>105.8481127966661</v>
      </c>
      <c r="C922" t="s">
        <v>15144</v>
      </c>
      <c r="D922">
        <v>553</v>
      </c>
    </row>
    <row r="923" spans="1:4" x14ac:dyDescent="0.25">
      <c r="A923">
        <v>922</v>
      </c>
      <c r="B923">
        <v>105.95672839670441</v>
      </c>
      <c r="C923" t="s">
        <v>15145</v>
      </c>
      <c r="D923">
        <v>608</v>
      </c>
    </row>
    <row r="924" spans="1:4" x14ac:dyDescent="0.25">
      <c r="A924">
        <v>923</v>
      </c>
      <c r="B924">
        <v>106.0660713966936</v>
      </c>
      <c r="C924" t="s">
        <v>15146</v>
      </c>
      <c r="D924">
        <v>577</v>
      </c>
    </row>
    <row r="925" spans="1:4" x14ac:dyDescent="0.25">
      <c r="A925">
        <v>924</v>
      </c>
      <c r="B925">
        <v>106.176065696869</v>
      </c>
      <c r="C925" t="s">
        <v>15147</v>
      </c>
      <c r="D925">
        <v>477</v>
      </c>
    </row>
    <row r="926" spans="1:4" x14ac:dyDescent="0.25">
      <c r="A926">
        <v>925</v>
      </c>
      <c r="B926">
        <v>106.2842610969674</v>
      </c>
      <c r="C926" t="s">
        <v>15148</v>
      </c>
      <c r="D926">
        <v>581</v>
      </c>
    </row>
    <row r="927" spans="1:4" x14ac:dyDescent="0.25">
      <c r="A927">
        <v>926</v>
      </c>
      <c r="B927">
        <v>106.3927030970808</v>
      </c>
      <c r="C927" t="s">
        <v>15149</v>
      </c>
      <c r="D927">
        <v>524</v>
      </c>
    </row>
    <row r="928" spans="1:4" x14ac:dyDescent="0.25">
      <c r="A928">
        <v>927</v>
      </c>
      <c r="B928">
        <v>106.50221489719119</v>
      </c>
      <c r="C928" t="s">
        <v>15150</v>
      </c>
      <c r="D928">
        <v>551</v>
      </c>
    </row>
    <row r="929" spans="1:4" x14ac:dyDescent="0.25">
      <c r="A929">
        <v>928</v>
      </c>
      <c r="B929">
        <v>106.61371519719251</v>
      </c>
      <c r="C929" t="s">
        <v>15151</v>
      </c>
      <c r="D929">
        <v>511</v>
      </c>
    </row>
    <row r="930" spans="1:4" x14ac:dyDescent="0.25">
      <c r="A930">
        <v>929</v>
      </c>
      <c r="B930">
        <v>106.7223887972068</v>
      </c>
      <c r="C930" t="s">
        <v>15152</v>
      </c>
      <c r="D930">
        <v>517</v>
      </c>
    </row>
    <row r="931" spans="1:4" x14ac:dyDescent="0.25">
      <c r="A931">
        <v>930</v>
      </c>
      <c r="B931">
        <v>106.8314032973722</v>
      </c>
      <c r="C931" t="s">
        <v>15153</v>
      </c>
      <c r="D931">
        <v>527</v>
      </c>
    </row>
    <row r="932" spans="1:4" x14ac:dyDescent="0.25">
      <c r="A932">
        <v>931</v>
      </c>
      <c r="B932">
        <v>106.9402469974011</v>
      </c>
      <c r="C932" t="s">
        <v>15154</v>
      </c>
      <c r="D932">
        <v>562</v>
      </c>
    </row>
    <row r="933" spans="1:4" x14ac:dyDescent="0.25">
      <c r="A933">
        <v>932</v>
      </c>
      <c r="B933">
        <v>107.0510136974044</v>
      </c>
      <c r="C933" t="s">
        <v>15155</v>
      </c>
      <c r="D933">
        <v>507</v>
      </c>
    </row>
    <row r="934" spans="1:4" x14ac:dyDescent="0.25">
      <c r="A934">
        <v>933</v>
      </c>
      <c r="B934">
        <v>107.16075139725579</v>
      </c>
      <c r="C934" t="s">
        <v>15156</v>
      </c>
      <c r="D934">
        <v>491</v>
      </c>
    </row>
    <row r="935" spans="1:4" x14ac:dyDescent="0.25">
      <c r="A935">
        <v>934</v>
      </c>
      <c r="B935">
        <v>107.2694264971651</v>
      </c>
      <c r="C935" t="s">
        <v>15157</v>
      </c>
      <c r="D935">
        <v>473</v>
      </c>
    </row>
    <row r="936" spans="1:4" x14ac:dyDescent="0.25">
      <c r="A936">
        <v>935</v>
      </c>
      <c r="B936">
        <v>107.37840429716741</v>
      </c>
      <c r="C936" t="s">
        <v>15158</v>
      </c>
      <c r="D936">
        <v>573</v>
      </c>
    </row>
    <row r="937" spans="1:4" x14ac:dyDescent="0.25">
      <c r="A937">
        <v>936</v>
      </c>
      <c r="B937">
        <v>107.4894532971084</v>
      </c>
      <c r="C937" t="s">
        <v>15159</v>
      </c>
      <c r="D937">
        <v>507</v>
      </c>
    </row>
    <row r="938" spans="1:4" x14ac:dyDescent="0.25">
      <c r="A938">
        <v>937</v>
      </c>
      <c r="B938">
        <v>107.597963596927</v>
      </c>
      <c r="C938" t="s">
        <v>15160</v>
      </c>
      <c r="D938">
        <v>477</v>
      </c>
    </row>
    <row r="939" spans="1:4" x14ac:dyDescent="0.25">
      <c r="A939">
        <v>938</v>
      </c>
      <c r="B939">
        <v>107.7068601970095</v>
      </c>
      <c r="C939" t="s">
        <v>15161</v>
      </c>
      <c r="D939">
        <v>442</v>
      </c>
    </row>
    <row r="940" spans="1:4" x14ac:dyDescent="0.25">
      <c r="A940">
        <v>939</v>
      </c>
      <c r="B940">
        <v>107.81598539697011</v>
      </c>
      <c r="C940" t="s">
        <v>15162</v>
      </c>
      <c r="D940">
        <v>589</v>
      </c>
    </row>
    <row r="941" spans="1:4" x14ac:dyDescent="0.25">
      <c r="A941">
        <v>940</v>
      </c>
      <c r="B941">
        <v>107.9248578969855</v>
      </c>
      <c r="C941" t="s">
        <v>15163</v>
      </c>
      <c r="D941">
        <v>532</v>
      </c>
    </row>
    <row r="942" spans="1:4" x14ac:dyDescent="0.25">
      <c r="A942">
        <v>941</v>
      </c>
      <c r="B942">
        <v>108.0340514970012</v>
      </c>
      <c r="C942" t="s">
        <v>15164</v>
      </c>
      <c r="D942">
        <v>505</v>
      </c>
    </row>
    <row r="943" spans="1:4" x14ac:dyDescent="0.25">
      <c r="A943">
        <v>942</v>
      </c>
      <c r="B943">
        <v>108.1426296969876</v>
      </c>
      <c r="C943" t="s">
        <v>15165</v>
      </c>
      <c r="D943">
        <v>429</v>
      </c>
    </row>
    <row r="944" spans="1:4" x14ac:dyDescent="0.25">
      <c r="A944">
        <v>943</v>
      </c>
      <c r="B944">
        <v>108.2518752969336</v>
      </c>
      <c r="C944" t="s">
        <v>15166</v>
      </c>
      <c r="D944">
        <v>495</v>
      </c>
    </row>
    <row r="945" spans="1:4" x14ac:dyDescent="0.25">
      <c r="A945">
        <v>944</v>
      </c>
      <c r="B945">
        <v>108.3611515969969</v>
      </c>
      <c r="C945" t="s">
        <v>15167</v>
      </c>
      <c r="D945">
        <v>635</v>
      </c>
    </row>
    <row r="946" spans="1:4" x14ac:dyDescent="0.25">
      <c r="A946">
        <v>945</v>
      </c>
      <c r="B946">
        <v>108.4701701970771</v>
      </c>
      <c r="C946" t="s">
        <v>15168</v>
      </c>
      <c r="D946">
        <v>539</v>
      </c>
    </row>
    <row r="947" spans="1:4" x14ac:dyDescent="0.25">
      <c r="A947">
        <v>946</v>
      </c>
      <c r="B947">
        <v>108.5790339971427</v>
      </c>
      <c r="C947" t="s">
        <v>15169</v>
      </c>
      <c r="D947">
        <v>565</v>
      </c>
    </row>
    <row r="948" spans="1:4" x14ac:dyDescent="0.25">
      <c r="A948">
        <v>947</v>
      </c>
      <c r="B948">
        <v>108.6883132969961</v>
      </c>
      <c r="C948" t="s">
        <v>15170</v>
      </c>
      <c r="D948">
        <v>500</v>
      </c>
    </row>
    <row r="949" spans="1:4" x14ac:dyDescent="0.25">
      <c r="A949">
        <v>948</v>
      </c>
      <c r="B949">
        <v>108.79790609702469</v>
      </c>
      <c r="C949" t="s">
        <v>15171</v>
      </c>
      <c r="D949">
        <v>500</v>
      </c>
    </row>
    <row r="950" spans="1:4" x14ac:dyDescent="0.25">
      <c r="A950">
        <v>949</v>
      </c>
      <c r="B950">
        <v>108.90649069682691</v>
      </c>
      <c r="C950" t="s">
        <v>15172</v>
      </c>
      <c r="D950">
        <v>632</v>
      </c>
    </row>
    <row r="951" spans="1:4" x14ac:dyDescent="0.25">
      <c r="A951">
        <v>950</v>
      </c>
      <c r="B951">
        <v>109.01495639677159</v>
      </c>
      <c r="C951" t="s">
        <v>15173</v>
      </c>
      <c r="D951">
        <v>553</v>
      </c>
    </row>
    <row r="952" spans="1:4" x14ac:dyDescent="0.25">
      <c r="A952">
        <v>951</v>
      </c>
      <c r="B952">
        <v>109.12419749679979</v>
      </c>
      <c r="C952" t="s">
        <v>15174</v>
      </c>
      <c r="D952">
        <v>536</v>
      </c>
    </row>
    <row r="953" spans="1:4" x14ac:dyDescent="0.25">
      <c r="A953">
        <v>952</v>
      </c>
      <c r="B953">
        <v>109.23244339693341</v>
      </c>
      <c r="C953" t="s">
        <v>15175</v>
      </c>
      <c r="D953">
        <v>522</v>
      </c>
    </row>
    <row r="954" spans="1:4" x14ac:dyDescent="0.25">
      <c r="A954">
        <v>953</v>
      </c>
      <c r="B954">
        <v>109.3418793969322</v>
      </c>
      <c r="C954" t="s">
        <v>15176</v>
      </c>
      <c r="D954">
        <v>447</v>
      </c>
    </row>
    <row r="955" spans="1:4" x14ac:dyDescent="0.25">
      <c r="A955">
        <v>954</v>
      </c>
      <c r="B955">
        <v>109.4510868969373</v>
      </c>
      <c r="C955" t="s">
        <v>15177</v>
      </c>
      <c r="D955">
        <v>455</v>
      </c>
    </row>
    <row r="956" spans="1:4" x14ac:dyDescent="0.25">
      <c r="A956">
        <v>955</v>
      </c>
      <c r="B956">
        <v>109.5605658970308</v>
      </c>
      <c r="C956" t="s">
        <v>15178</v>
      </c>
      <c r="D956">
        <v>599</v>
      </c>
    </row>
    <row r="957" spans="1:4" x14ac:dyDescent="0.25">
      <c r="A957">
        <v>956</v>
      </c>
      <c r="B957">
        <v>109.6692799970042</v>
      </c>
      <c r="C957" t="s">
        <v>15179</v>
      </c>
      <c r="D957">
        <v>528</v>
      </c>
    </row>
    <row r="958" spans="1:4" x14ac:dyDescent="0.25">
      <c r="A958">
        <v>957</v>
      </c>
      <c r="B958">
        <v>109.7789029970299</v>
      </c>
      <c r="C958" t="s">
        <v>15180</v>
      </c>
      <c r="D958">
        <v>539</v>
      </c>
    </row>
    <row r="959" spans="1:4" x14ac:dyDescent="0.25">
      <c r="A959">
        <v>958</v>
      </c>
      <c r="B959">
        <v>109.88756079692391</v>
      </c>
      <c r="C959" t="s">
        <v>15181</v>
      </c>
      <c r="D959">
        <v>573</v>
      </c>
    </row>
    <row r="960" spans="1:4" x14ac:dyDescent="0.25">
      <c r="A960">
        <v>959</v>
      </c>
      <c r="B960">
        <v>109.9959249969106</v>
      </c>
      <c r="C960" t="s">
        <v>15182</v>
      </c>
      <c r="D960">
        <v>477</v>
      </c>
    </row>
    <row r="961" spans="1:4" x14ac:dyDescent="0.25">
      <c r="A961">
        <v>960</v>
      </c>
      <c r="B961">
        <v>110.1052177969832</v>
      </c>
      <c r="C961" t="s">
        <v>15183</v>
      </c>
      <c r="D961">
        <v>612</v>
      </c>
    </row>
    <row r="962" spans="1:4" x14ac:dyDescent="0.25">
      <c r="A962">
        <v>961</v>
      </c>
      <c r="B962">
        <v>110.21480069705289</v>
      </c>
      <c r="C962" t="s">
        <v>15184</v>
      </c>
      <c r="D962">
        <v>552</v>
      </c>
    </row>
    <row r="963" spans="1:4" x14ac:dyDescent="0.25">
      <c r="A963">
        <v>962</v>
      </c>
      <c r="B963">
        <v>110.3248727971222</v>
      </c>
      <c r="C963" t="s">
        <v>15185</v>
      </c>
      <c r="D963">
        <v>534</v>
      </c>
    </row>
    <row r="964" spans="1:4" x14ac:dyDescent="0.25">
      <c r="A964">
        <v>963</v>
      </c>
      <c r="B964">
        <v>110.4342501971405</v>
      </c>
      <c r="C964" t="s">
        <v>15186</v>
      </c>
      <c r="D964">
        <v>584</v>
      </c>
    </row>
    <row r="965" spans="1:4" x14ac:dyDescent="0.25">
      <c r="A965">
        <v>964</v>
      </c>
      <c r="B965">
        <v>110.5433905972168</v>
      </c>
      <c r="C965" t="s">
        <v>15187</v>
      </c>
      <c r="D965">
        <v>542</v>
      </c>
    </row>
    <row r="966" spans="1:4" x14ac:dyDescent="0.25">
      <c r="A966">
        <v>965</v>
      </c>
      <c r="B966">
        <v>110.6521512973122</v>
      </c>
      <c r="C966" t="s">
        <v>15188</v>
      </c>
      <c r="D966">
        <v>556</v>
      </c>
    </row>
    <row r="967" spans="1:4" x14ac:dyDescent="0.25">
      <c r="A967">
        <v>966</v>
      </c>
      <c r="B967">
        <v>110.7617332972586</v>
      </c>
      <c r="C967" t="s">
        <v>15189</v>
      </c>
      <c r="D967">
        <v>528</v>
      </c>
    </row>
    <row r="968" spans="1:4" x14ac:dyDescent="0.25">
      <c r="A968">
        <v>967</v>
      </c>
      <c r="B968">
        <v>110.8723663971759</v>
      </c>
      <c r="C968" t="s">
        <v>15190</v>
      </c>
      <c r="D968">
        <v>482</v>
      </c>
    </row>
    <row r="969" spans="1:4" x14ac:dyDescent="0.25">
      <c r="A969">
        <v>968</v>
      </c>
      <c r="B969">
        <v>110.9814720973372</v>
      </c>
      <c r="C969" t="s">
        <v>15191</v>
      </c>
      <c r="D969">
        <v>496</v>
      </c>
    </row>
    <row r="970" spans="1:4" x14ac:dyDescent="0.25">
      <c r="A970">
        <v>969</v>
      </c>
      <c r="B970">
        <v>111.0909829973243</v>
      </c>
      <c r="C970" t="s">
        <v>15139</v>
      </c>
      <c r="D970">
        <v>481</v>
      </c>
    </row>
    <row r="971" spans="1:4" x14ac:dyDescent="0.25">
      <c r="A971">
        <v>970</v>
      </c>
      <c r="B971">
        <v>111.19997469731609</v>
      </c>
      <c r="C971" t="s">
        <v>15192</v>
      </c>
      <c r="D971">
        <v>542</v>
      </c>
    </row>
    <row r="972" spans="1:4" x14ac:dyDescent="0.25">
      <c r="A972">
        <v>971</v>
      </c>
      <c r="B972">
        <v>111.3091945974156</v>
      </c>
      <c r="C972" t="s">
        <v>15193</v>
      </c>
      <c r="D972">
        <v>565</v>
      </c>
    </row>
    <row r="973" spans="1:4" x14ac:dyDescent="0.25">
      <c r="A973">
        <v>972</v>
      </c>
      <c r="B973">
        <v>111.41820899746379</v>
      </c>
      <c r="C973" t="s">
        <v>15194</v>
      </c>
      <c r="D973">
        <v>535</v>
      </c>
    </row>
    <row r="974" spans="1:4" x14ac:dyDescent="0.25">
      <c r="A974">
        <v>973</v>
      </c>
      <c r="B974">
        <v>111.52825479744931</v>
      </c>
      <c r="C974" t="s">
        <v>15195</v>
      </c>
      <c r="D974">
        <v>536</v>
      </c>
    </row>
    <row r="975" spans="1:4" x14ac:dyDescent="0.25">
      <c r="A975">
        <v>974</v>
      </c>
      <c r="B975">
        <v>111.63793849735519</v>
      </c>
      <c r="C975" t="s">
        <v>15196</v>
      </c>
      <c r="D975">
        <v>502</v>
      </c>
    </row>
    <row r="976" spans="1:4" x14ac:dyDescent="0.25">
      <c r="A976">
        <v>975</v>
      </c>
      <c r="B976">
        <v>111.750712597277</v>
      </c>
      <c r="C976" t="s">
        <v>15197</v>
      </c>
      <c r="D976">
        <v>530</v>
      </c>
    </row>
    <row r="977" spans="1:4" x14ac:dyDescent="0.25">
      <c r="A977">
        <v>976</v>
      </c>
      <c r="B977">
        <v>111.8596257972531</v>
      </c>
      <c r="C977" t="s">
        <v>15198</v>
      </c>
      <c r="D977">
        <v>601</v>
      </c>
    </row>
    <row r="978" spans="1:4" x14ac:dyDescent="0.25">
      <c r="A978">
        <v>977</v>
      </c>
      <c r="B978">
        <v>111.968300397275</v>
      </c>
      <c r="C978" t="s">
        <v>15199</v>
      </c>
      <c r="D978">
        <v>496</v>
      </c>
    </row>
    <row r="979" spans="1:4" x14ac:dyDescent="0.25">
      <c r="A979">
        <v>978</v>
      </c>
      <c r="B979">
        <v>112.0776881973725</v>
      </c>
      <c r="C979" t="s">
        <v>15200</v>
      </c>
      <c r="D979">
        <v>516</v>
      </c>
    </row>
    <row r="980" spans="1:4" x14ac:dyDescent="0.25">
      <c r="A980">
        <v>979</v>
      </c>
      <c r="B980">
        <v>112.1873981973622</v>
      </c>
      <c r="C980" t="s">
        <v>15201</v>
      </c>
      <c r="D980">
        <v>521</v>
      </c>
    </row>
    <row r="981" spans="1:4" x14ac:dyDescent="0.25">
      <c r="A981">
        <v>980</v>
      </c>
      <c r="B981">
        <v>112.29617339721879</v>
      </c>
      <c r="C981" t="s">
        <v>15202</v>
      </c>
      <c r="D981">
        <v>492</v>
      </c>
    </row>
    <row r="982" spans="1:4" x14ac:dyDescent="0.25">
      <c r="A982">
        <v>981</v>
      </c>
      <c r="B982">
        <v>112.40518959704789</v>
      </c>
      <c r="C982" t="s">
        <v>15203</v>
      </c>
      <c r="D982">
        <v>525</v>
      </c>
    </row>
    <row r="983" spans="1:4" x14ac:dyDescent="0.25">
      <c r="A983">
        <v>982</v>
      </c>
      <c r="B983">
        <v>112.5144773970824</v>
      </c>
      <c r="C983" t="s">
        <v>15204</v>
      </c>
      <c r="D983">
        <v>530</v>
      </c>
    </row>
    <row r="984" spans="1:4" x14ac:dyDescent="0.25">
      <c r="A984">
        <v>983</v>
      </c>
      <c r="B984">
        <v>112.6428193971515</v>
      </c>
      <c r="C984" t="s">
        <v>15205</v>
      </c>
      <c r="D984">
        <v>551</v>
      </c>
    </row>
    <row r="985" spans="1:4" x14ac:dyDescent="0.25">
      <c r="A985">
        <v>984</v>
      </c>
      <c r="B985">
        <v>112.7518501973245</v>
      </c>
      <c r="C985" t="s">
        <v>15206</v>
      </c>
      <c r="D985">
        <v>520</v>
      </c>
    </row>
    <row r="986" spans="1:4" x14ac:dyDescent="0.25">
      <c r="A986">
        <v>985</v>
      </c>
      <c r="B986">
        <v>112.8624700973742</v>
      </c>
      <c r="C986" t="s">
        <v>15207</v>
      </c>
      <c r="D986">
        <v>457</v>
      </c>
    </row>
    <row r="987" spans="1:4" x14ac:dyDescent="0.25">
      <c r="A987">
        <v>986</v>
      </c>
      <c r="B987">
        <v>112.97328989719971</v>
      </c>
      <c r="C987" t="s">
        <v>15208</v>
      </c>
      <c r="D987">
        <v>577</v>
      </c>
    </row>
    <row r="988" spans="1:4" x14ac:dyDescent="0.25">
      <c r="A988">
        <v>987</v>
      </c>
      <c r="B988">
        <v>113.0825408971868</v>
      </c>
      <c r="C988" t="s">
        <v>15209</v>
      </c>
      <c r="D988">
        <v>513</v>
      </c>
    </row>
    <row r="989" spans="1:4" x14ac:dyDescent="0.25">
      <c r="A989">
        <v>988</v>
      </c>
      <c r="B989">
        <v>113.1928114972543</v>
      </c>
      <c r="C989" t="s">
        <v>15210</v>
      </c>
      <c r="D989">
        <v>465</v>
      </c>
    </row>
    <row r="990" spans="1:4" x14ac:dyDescent="0.25">
      <c r="A990">
        <v>989</v>
      </c>
      <c r="B990">
        <v>113.3019437971525</v>
      </c>
      <c r="C990" t="s">
        <v>15211</v>
      </c>
      <c r="D990">
        <v>584</v>
      </c>
    </row>
    <row r="991" spans="1:4" x14ac:dyDescent="0.25">
      <c r="A991">
        <v>990</v>
      </c>
      <c r="B991">
        <v>113.4109937972389</v>
      </c>
      <c r="C991" t="s">
        <v>15212</v>
      </c>
      <c r="D991">
        <v>562</v>
      </c>
    </row>
    <row r="992" spans="1:4" x14ac:dyDescent="0.25">
      <c r="A992">
        <v>991</v>
      </c>
      <c r="B992">
        <v>113.5204827971756</v>
      </c>
      <c r="C992" t="s">
        <v>15213</v>
      </c>
      <c r="D992">
        <v>576</v>
      </c>
    </row>
    <row r="993" spans="1:4" x14ac:dyDescent="0.25">
      <c r="A993">
        <v>992</v>
      </c>
      <c r="B993">
        <v>113.63065189728511</v>
      </c>
      <c r="C993" t="s">
        <v>15214</v>
      </c>
      <c r="D993">
        <v>534</v>
      </c>
    </row>
    <row r="994" spans="1:4" x14ac:dyDescent="0.25">
      <c r="A994">
        <v>993</v>
      </c>
      <c r="B994">
        <v>113.74006779748019</v>
      </c>
      <c r="C994" t="s">
        <v>15215</v>
      </c>
      <c r="D994">
        <v>533</v>
      </c>
    </row>
    <row r="995" spans="1:4" x14ac:dyDescent="0.25">
      <c r="A995">
        <v>994</v>
      </c>
      <c r="B995">
        <v>113.8491624973249</v>
      </c>
      <c r="C995" t="s">
        <v>15216</v>
      </c>
      <c r="D995">
        <v>527</v>
      </c>
    </row>
    <row r="996" spans="1:4" x14ac:dyDescent="0.25">
      <c r="A996">
        <v>995</v>
      </c>
      <c r="B996">
        <v>113.9579586973414</v>
      </c>
      <c r="C996" t="s">
        <v>15217</v>
      </c>
      <c r="D996">
        <v>554</v>
      </c>
    </row>
    <row r="997" spans="1:4" x14ac:dyDescent="0.25">
      <c r="A997">
        <v>996</v>
      </c>
      <c r="B997">
        <v>114.0667722974904</v>
      </c>
      <c r="C997" t="s">
        <v>15218</v>
      </c>
      <c r="D997">
        <v>554</v>
      </c>
    </row>
    <row r="998" spans="1:4" x14ac:dyDescent="0.25">
      <c r="A998">
        <v>997</v>
      </c>
      <c r="B998">
        <v>114.17522869748061</v>
      </c>
      <c r="C998" t="s">
        <v>15219</v>
      </c>
      <c r="D998">
        <v>528</v>
      </c>
    </row>
    <row r="999" spans="1:4" x14ac:dyDescent="0.25">
      <c r="A999">
        <v>998</v>
      </c>
      <c r="B999">
        <v>114.283905797638</v>
      </c>
      <c r="C999" t="s">
        <v>15220</v>
      </c>
      <c r="D999">
        <v>579</v>
      </c>
    </row>
    <row r="1000" spans="1:4" x14ac:dyDescent="0.25">
      <c r="A1000">
        <v>999</v>
      </c>
      <c r="B1000">
        <v>114.3925049977843</v>
      </c>
      <c r="C1000" t="s">
        <v>15221</v>
      </c>
      <c r="D1000">
        <v>512</v>
      </c>
    </row>
    <row r="1001" spans="1:4" x14ac:dyDescent="0.25">
      <c r="A1001">
        <v>1000</v>
      </c>
      <c r="B1001">
        <v>114.50243539758959</v>
      </c>
      <c r="C1001" t="s">
        <v>15222</v>
      </c>
      <c r="D1001">
        <v>601</v>
      </c>
    </row>
    <row r="1002" spans="1:4" x14ac:dyDescent="0.25">
      <c r="A1002">
        <v>1001</v>
      </c>
      <c r="B1002">
        <v>114.6112505977508</v>
      </c>
      <c r="C1002" t="s">
        <v>15223</v>
      </c>
      <c r="D1002">
        <v>549</v>
      </c>
    </row>
    <row r="1003" spans="1:4" x14ac:dyDescent="0.25">
      <c r="A1003">
        <v>1002</v>
      </c>
      <c r="B1003">
        <v>114.7201188977342</v>
      </c>
      <c r="C1003" t="s">
        <v>15224</v>
      </c>
      <c r="D1003">
        <v>533</v>
      </c>
    </row>
    <row r="1004" spans="1:4" x14ac:dyDescent="0.25">
      <c r="A1004">
        <v>1003</v>
      </c>
      <c r="B1004">
        <v>114.8289477978833</v>
      </c>
      <c r="C1004" t="s">
        <v>15225</v>
      </c>
      <c r="D1004">
        <v>475</v>
      </c>
    </row>
    <row r="1005" spans="1:4" x14ac:dyDescent="0.25">
      <c r="A1005">
        <v>1004</v>
      </c>
      <c r="B1005">
        <v>114.9374502978753</v>
      </c>
      <c r="C1005" t="s">
        <v>15226</v>
      </c>
      <c r="D1005">
        <v>534</v>
      </c>
    </row>
    <row r="1006" spans="1:4" x14ac:dyDescent="0.25">
      <c r="A1006">
        <v>1005</v>
      </c>
      <c r="B1006">
        <v>115.04593969788399</v>
      </c>
      <c r="C1006" t="s">
        <v>15227</v>
      </c>
      <c r="D1006">
        <v>507</v>
      </c>
    </row>
    <row r="1007" spans="1:4" x14ac:dyDescent="0.25">
      <c r="A1007">
        <v>1006</v>
      </c>
      <c r="B1007">
        <v>115.1547432977241</v>
      </c>
      <c r="C1007" t="s">
        <v>15228</v>
      </c>
      <c r="D1007">
        <v>562</v>
      </c>
    </row>
    <row r="1008" spans="1:4" x14ac:dyDescent="0.25">
      <c r="A1008">
        <v>1007</v>
      </c>
      <c r="B1008">
        <v>115.2641565976664</v>
      </c>
      <c r="C1008" t="s">
        <v>15229</v>
      </c>
      <c r="D1008">
        <v>510</v>
      </c>
    </row>
    <row r="1009" spans="1:4" x14ac:dyDescent="0.25">
      <c r="A1009">
        <v>1008</v>
      </c>
      <c r="B1009">
        <v>115.373782197712</v>
      </c>
      <c r="C1009" t="s">
        <v>15230</v>
      </c>
      <c r="D1009">
        <v>541</v>
      </c>
    </row>
    <row r="1010" spans="1:4" x14ac:dyDescent="0.25">
      <c r="A1010">
        <v>1009</v>
      </c>
      <c r="B1010">
        <v>115.4826248977333</v>
      </c>
      <c r="C1010" t="s">
        <v>15231</v>
      </c>
      <c r="D1010">
        <v>531</v>
      </c>
    </row>
    <row r="1011" spans="1:4" x14ac:dyDescent="0.25">
      <c r="A1011">
        <v>1010</v>
      </c>
      <c r="B1011">
        <v>115.5953797977418</v>
      </c>
      <c r="C1011" t="s">
        <v>15192</v>
      </c>
      <c r="D1011">
        <v>542</v>
      </c>
    </row>
    <row r="1012" spans="1:4" x14ac:dyDescent="0.25">
      <c r="A1012">
        <v>1011</v>
      </c>
      <c r="B1012">
        <v>115.7049089977518</v>
      </c>
      <c r="C1012" t="s">
        <v>15232</v>
      </c>
      <c r="D1012">
        <v>538</v>
      </c>
    </row>
    <row r="1013" spans="1:4" x14ac:dyDescent="0.25">
      <c r="A1013">
        <v>1012</v>
      </c>
      <c r="B1013">
        <v>115.81353159761061</v>
      </c>
      <c r="C1013" t="s">
        <v>15233</v>
      </c>
      <c r="D1013">
        <v>602</v>
      </c>
    </row>
    <row r="1014" spans="1:4" x14ac:dyDescent="0.25">
      <c r="A1014">
        <v>1013</v>
      </c>
      <c r="B1014">
        <v>115.9218378975056</v>
      </c>
      <c r="C1014" t="s">
        <v>15234</v>
      </c>
      <c r="D1014">
        <v>533</v>
      </c>
    </row>
    <row r="1015" spans="1:4" x14ac:dyDescent="0.25">
      <c r="A1015">
        <v>1014</v>
      </c>
      <c r="B1015">
        <v>116.03106129751539</v>
      </c>
      <c r="C1015" t="s">
        <v>15235</v>
      </c>
      <c r="D1015">
        <v>548</v>
      </c>
    </row>
    <row r="1016" spans="1:4" x14ac:dyDescent="0.25">
      <c r="A1016">
        <v>1015</v>
      </c>
      <c r="B1016">
        <v>116.1395076976623</v>
      </c>
      <c r="C1016" t="s">
        <v>15236</v>
      </c>
      <c r="D1016">
        <v>519</v>
      </c>
    </row>
    <row r="1017" spans="1:4" x14ac:dyDescent="0.25">
      <c r="A1017">
        <v>1016</v>
      </c>
      <c r="B1017">
        <v>116.2492395977024</v>
      </c>
      <c r="C1017" t="s">
        <v>15237</v>
      </c>
      <c r="D1017">
        <v>447</v>
      </c>
    </row>
    <row r="1018" spans="1:4" x14ac:dyDescent="0.25">
      <c r="A1018">
        <v>1017</v>
      </c>
      <c r="B1018">
        <v>116.3584548977669</v>
      </c>
      <c r="C1018" t="s">
        <v>15238</v>
      </c>
      <c r="D1018">
        <v>550</v>
      </c>
    </row>
    <row r="1019" spans="1:4" x14ac:dyDescent="0.25">
      <c r="A1019">
        <v>1018</v>
      </c>
      <c r="B1019">
        <v>116.4687464977615</v>
      </c>
      <c r="C1019" t="s">
        <v>15239</v>
      </c>
      <c r="D1019">
        <v>520</v>
      </c>
    </row>
    <row r="1020" spans="1:4" x14ac:dyDescent="0.25">
      <c r="A1020">
        <v>1019</v>
      </c>
      <c r="B1020">
        <v>116.57860769773831</v>
      </c>
      <c r="C1020" t="s">
        <v>15240</v>
      </c>
      <c r="D1020">
        <v>525</v>
      </c>
    </row>
    <row r="1021" spans="1:4" x14ac:dyDescent="0.25">
      <c r="A1021">
        <v>1020</v>
      </c>
      <c r="B1021">
        <v>116.6904568977188</v>
      </c>
      <c r="C1021" t="s">
        <v>15241</v>
      </c>
      <c r="D1021">
        <v>477</v>
      </c>
    </row>
    <row r="1022" spans="1:4" x14ac:dyDescent="0.25">
      <c r="A1022">
        <v>1021</v>
      </c>
      <c r="B1022">
        <v>116.80013199779211</v>
      </c>
      <c r="C1022" t="s">
        <v>15242</v>
      </c>
      <c r="D1022">
        <v>558</v>
      </c>
    </row>
    <row r="1023" spans="1:4" x14ac:dyDescent="0.25">
      <c r="A1023">
        <v>1022</v>
      </c>
      <c r="B1023">
        <v>116.90941729792389</v>
      </c>
      <c r="C1023" t="s">
        <v>15243</v>
      </c>
      <c r="D1023">
        <v>591</v>
      </c>
    </row>
    <row r="1024" spans="1:4" x14ac:dyDescent="0.25">
      <c r="A1024">
        <v>1023</v>
      </c>
      <c r="B1024">
        <v>117.01888959784991</v>
      </c>
      <c r="C1024" t="s">
        <v>15244</v>
      </c>
      <c r="D1024">
        <v>510</v>
      </c>
    </row>
    <row r="1025" spans="1:4" x14ac:dyDescent="0.25">
      <c r="A1025">
        <v>1024</v>
      </c>
      <c r="B1025">
        <v>117.12906669778749</v>
      </c>
      <c r="C1025" t="s">
        <v>15245</v>
      </c>
      <c r="D1025">
        <v>559</v>
      </c>
    </row>
    <row r="1026" spans="1:4" x14ac:dyDescent="0.25">
      <c r="A1026">
        <v>1025</v>
      </c>
      <c r="B1026">
        <v>117.2380840978585</v>
      </c>
      <c r="C1026" t="s">
        <v>15246</v>
      </c>
      <c r="D1026">
        <v>587</v>
      </c>
    </row>
    <row r="1027" spans="1:4" x14ac:dyDescent="0.25">
      <c r="A1027">
        <v>1026</v>
      </c>
      <c r="B1027">
        <v>117.34747479786169</v>
      </c>
      <c r="C1027" t="s">
        <v>15247</v>
      </c>
      <c r="D1027">
        <v>574</v>
      </c>
    </row>
    <row r="1028" spans="1:4" x14ac:dyDescent="0.25">
      <c r="A1028">
        <v>1027</v>
      </c>
      <c r="B1028">
        <v>117.4562886978965</v>
      </c>
      <c r="C1028" t="s">
        <v>15248</v>
      </c>
      <c r="D1028">
        <v>601</v>
      </c>
    </row>
    <row r="1029" spans="1:4" x14ac:dyDescent="0.25">
      <c r="A1029">
        <v>1028</v>
      </c>
      <c r="B1029">
        <v>117.5678483978845</v>
      </c>
      <c r="C1029" t="s">
        <v>15249</v>
      </c>
      <c r="D1029">
        <v>532</v>
      </c>
    </row>
    <row r="1030" spans="1:4" x14ac:dyDescent="0.25">
      <c r="A1030">
        <v>1029</v>
      </c>
      <c r="B1030">
        <v>117.6773741978686</v>
      </c>
      <c r="C1030" t="s">
        <v>15250</v>
      </c>
      <c r="D1030">
        <v>430</v>
      </c>
    </row>
    <row r="1031" spans="1:4" x14ac:dyDescent="0.25">
      <c r="A1031">
        <v>1030</v>
      </c>
      <c r="B1031">
        <v>117.7864315977786</v>
      </c>
      <c r="C1031" t="s">
        <v>15251</v>
      </c>
      <c r="D1031">
        <v>567</v>
      </c>
    </row>
    <row r="1032" spans="1:4" x14ac:dyDescent="0.25">
      <c r="A1032">
        <v>1031</v>
      </c>
      <c r="B1032">
        <v>117.8951482977718</v>
      </c>
      <c r="C1032" t="s">
        <v>15252</v>
      </c>
      <c r="D1032">
        <v>504</v>
      </c>
    </row>
    <row r="1033" spans="1:4" x14ac:dyDescent="0.25">
      <c r="A1033">
        <v>1032</v>
      </c>
      <c r="B1033">
        <v>118.00430189771581</v>
      </c>
      <c r="C1033" t="s">
        <v>15253</v>
      </c>
      <c r="D1033">
        <v>538</v>
      </c>
    </row>
    <row r="1034" spans="1:4" x14ac:dyDescent="0.25">
      <c r="A1034">
        <v>1033</v>
      </c>
      <c r="B1034">
        <v>118.12948999763471</v>
      </c>
      <c r="C1034" t="s">
        <v>15254</v>
      </c>
      <c r="D1034">
        <v>622</v>
      </c>
    </row>
    <row r="1035" spans="1:4" x14ac:dyDescent="0.25">
      <c r="A1035">
        <v>1034</v>
      </c>
      <c r="B1035">
        <v>118.2389331976883</v>
      </c>
      <c r="C1035" t="s">
        <v>15255</v>
      </c>
      <c r="D1035">
        <v>534</v>
      </c>
    </row>
    <row r="1036" spans="1:4" x14ac:dyDescent="0.25">
      <c r="A1036">
        <v>1035</v>
      </c>
      <c r="B1036">
        <v>118.3475656975061</v>
      </c>
      <c r="C1036" t="s">
        <v>15256</v>
      </c>
      <c r="D1036">
        <v>530</v>
      </c>
    </row>
    <row r="1037" spans="1:4" x14ac:dyDescent="0.25">
      <c r="A1037">
        <v>1036</v>
      </c>
      <c r="B1037">
        <v>118.4561342974193</v>
      </c>
      <c r="C1037" t="s">
        <v>15257</v>
      </c>
      <c r="D1037">
        <v>614</v>
      </c>
    </row>
    <row r="1038" spans="1:4" x14ac:dyDescent="0.25">
      <c r="A1038">
        <v>1037</v>
      </c>
      <c r="B1038">
        <v>118.5649394975044</v>
      </c>
      <c r="C1038" t="s">
        <v>15258</v>
      </c>
      <c r="D1038">
        <v>593</v>
      </c>
    </row>
    <row r="1039" spans="1:4" x14ac:dyDescent="0.25">
      <c r="A1039">
        <v>1038</v>
      </c>
      <c r="B1039">
        <v>118.6743542975746</v>
      </c>
      <c r="C1039" t="s">
        <v>15259</v>
      </c>
      <c r="D1039">
        <v>686</v>
      </c>
    </row>
    <row r="1040" spans="1:4" x14ac:dyDescent="0.25">
      <c r="A1040">
        <v>1039</v>
      </c>
      <c r="B1040">
        <v>118.78401729743931</v>
      </c>
      <c r="C1040" t="s">
        <v>15232</v>
      </c>
      <c r="D1040">
        <v>538</v>
      </c>
    </row>
    <row r="1041" spans="1:4" x14ac:dyDescent="0.25">
      <c r="A1041">
        <v>1040</v>
      </c>
      <c r="B1041">
        <v>118.8933164975606</v>
      </c>
      <c r="C1041" t="s">
        <v>15260</v>
      </c>
      <c r="D1041">
        <v>603</v>
      </c>
    </row>
    <row r="1042" spans="1:4" x14ac:dyDescent="0.25">
      <c r="A1042">
        <v>1041</v>
      </c>
      <c r="B1042">
        <v>119.0031674974598</v>
      </c>
      <c r="C1042" t="s">
        <v>15261</v>
      </c>
      <c r="D1042">
        <v>522</v>
      </c>
    </row>
    <row r="1043" spans="1:4" x14ac:dyDescent="0.25">
      <c r="A1043">
        <v>1042</v>
      </c>
      <c r="B1043">
        <v>119.1120156974066</v>
      </c>
      <c r="C1043" t="s">
        <v>15262</v>
      </c>
      <c r="D1043">
        <v>637</v>
      </c>
    </row>
    <row r="1044" spans="1:4" x14ac:dyDescent="0.25">
      <c r="A1044">
        <v>1043</v>
      </c>
      <c r="B1044">
        <v>119.22086079744621</v>
      </c>
      <c r="C1044" t="s">
        <v>15263</v>
      </c>
      <c r="D1044">
        <v>671</v>
      </c>
    </row>
    <row r="1045" spans="1:4" x14ac:dyDescent="0.25">
      <c r="A1045">
        <v>1044</v>
      </c>
      <c r="B1045">
        <v>119.32944259746</v>
      </c>
      <c r="C1045" t="s">
        <v>15264</v>
      </c>
      <c r="D1045">
        <v>664</v>
      </c>
    </row>
    <row r="1046" spans="1:4" x14ac:dyDescent="0.25">
      <c r="A1046">
        <v>1045</v>
      </c>
      <c r="B1046">
        <v>119.4381779974792</v>
      </c>
      <c r="C1046" t="s">
        <v>15265</v>
      </c>
      <c r="D1046">
        <v>652</v>
      </c>
    </row>
    <row r="1047" spans="1:4" x14ac:dyDescent="0.25">
      <c r="A1047">
        <v>1046</v>
      </c>
      <c r="B1047">
        <v>119.5473632975481</v>
      </c>
      <c r="C1047" t="s">
        <v>15266</v>
      </c>
      <c r="D1047">
        <v>576</v>
      </c>
    </row>
    <row r="1048" spans="1:4" x14ac:dyDescent="0.25">
      <c r="A1048">
        <v>1047</v>
      </c>
      <c r="B1048">
        <v>119.65593509748579</v>
      </c>
      <c r="C1048" t="s">
        <v>15267</v>
      </c>
      <c r="D1048">
        <v>619</v>
      </c>
    </row>
    <row r="1049" spans="1:4" x14ac:dyDescent="0.25">
      <c r="A1049">
        <v>1048</v>
      </c>
      <c r="B1049">
        <v>119.7642799974419</v>
      </c>
      <c r="C1049" t="s">
        <v>15268</v>
      </c>
      <c r="D1049">
        <v>627</v>
      </c>
    </row>
    <row r="1050" spans="1:4" x14ac:dyDescent="0.25">
      <c r="A1050">
        <v>1049</v>
      </c>
      <c r="B1050">
        <v>119.8733597975224</v>
      </c>
      <c r="C1050" t="s">
        <v>15269</v>
      </c>
      <c r="D1050">
        <v>605</v>
      </c>
    </row>
    <row r="1051" spans="1:4" x14ac:dyDescent="0.25">
      <c r="A1051">
        <v>1050</v>
      </c>
      <c r="B1051">
        <v>119.98166689742359</v>
      </c>
      <c r="C1051" t="s">
        <v>15270</v>
      </c>
      <c r="D1051">
        <v>582</v>
      </c>
    </row>
    <row r="1052" spans="1:4" x14ac:dyDescent="0.25">
      <c r="A1052">
        <v>1051</v>
      </c>
      <c r="B1052">
        <v>120.09059889731</v>
      </c>
      <c r="C1052" t="s">
        <v>15271</v>
      </c>
      <c r="D1052">
        <v>561</v>
      </c>
    </row>
    <row r="1053" spans="1:4" x14ac:dyDescent="0.25">
      <c r="A1053">
        <v>1052</v>
      </c>
      <c r="B1053">
        <v>120.1990939972457</v>
      </c>
      <c r="C1053" t="s">
        <v>15272</v>
      </c>
      <c r="D1053">
        <v>621</v>
      </c>
    </row>
    <row r="1054" spans="1:4" x14ac:dyDescent="0.25">
      <c r="A1054">
        <v>1053</v>
      </c>
      <c r="B1054">
        <v>120.3090514973737</v>
      </c>
      <c r="C1054" t="s">
        <v>15273</v>
      </c>
      <c r="D1054">
        <v>582</v>
      </c>
    </row>
    <row r="1055" spans="1:4" x14ac:dyDescent="0.25">
      <c r="A1055">
        <v>1054</v>
      </c>
      <c r="B1055">
        <v>120.41804749751461</v>
      </c>
      <c r="C1055" t="s">
        <v>15274</v>
      </c>
      <c r="D1055">
        <v>573</v>
      </c>
    </row>
    <row r="1056" spans="1:4" x14ac:dyDescent="0.25">
      <c r="A1056">
        <v>1055</v>
      </c>
      <c r="B1056">
        <v>120.52647399739359</v>
      </c>
      <c r="C1056" t="s">
        <v>15275</v>
      </c>
      <c r="D1056">
        <v>679</v>
      </c>
    </row>
    <row r="1057" spans="1:4" x14ac:dyDescent="0.25">
      <c r="A1057">
        <v>1056</v>
      </c>
      <c r="B1057">
        <v>120.6350404974073</v>
      </c>
      <c r="C1057" t="s">
        <v>15276</v>
      </c>
      <c r="D1057">
        <v>622</v>
      </c>
    </row>
    <row r="1058" spans="1:4" x14ac:dyDescent="0.25">
      <c r="A1058">
        <v>1057</v>
      </c>
      <c r="B1058">
        <v>120.74444849742579</v>
      </c>
      <c r="C1058" t="s">
        <v>15277</v>
      </c>
      <c r="D1058">
        <v>611</v>
      </c>
    </row>
    <row r="1059" spans="1:4" x14ac:dyDescent="0.25">
      <c r="A1059">
        <v>1058</v>
      </c>
      <c r="B1059">
        <v>120.85281239752661</v>
      </c>
      <c r="C1059" t="s">
        <v>15278</v>
      </c>
      <c r="D1059">
        <v>516</v>
      </c>
    </row>
    <row r="1060" spans="1:4" x14ac:dyDescent="0.25">
      <c r="A1060">
        <v>1059</v>
      </c>
      <c r="B1060">
        <v>120.961748997448</v>
      </c>
      <c r="C1060" t="s">
        <v>15279</v>
      </c>
      <c r="D1060">
        <v>575</v>
      </c>
    </row>
    <row r="1061" spans="1:4" x14ac:dyDescent="0.25">
      <c r="A1061">
        <v>1060</v>
      </c>
      <c r="B1061">
        <v>121.0708721973933</v>
      </c>
      <c r="C1061" t="s">
        <v>15280</v>
      </c>
      <c r="D1061">
        <v>582</v>
      </c>
    </row>
    <row r="1062" spans="1:4" x14ac:dyDescent="0.25">
      <c r="A1062">
        <v>1061</v>
      </c>
      <c r="B1062">
        <v>121.1801075972617</v>
      </c>
      <c r="C1062" t="s">
        <v>15281</v>
      </c>
      <c r="D1062">
        <v>657</v>
      </c>
    </row>
    <row r="1063" spans="1:4" x14ac:dyDescent="0.25">
      <c r="A1063">
        <v>1062</v>
      </c>
      <c r="B1063">
        <v>121.2883203972597</v>
      </c>
      <c r="C1063" t="s">
        <v>15282</v>
      </c>
      <c r="D1063">
        <v>590</v>
      </c>
    </row>
    <row r="1064" spans="1:4" x14ac:dyDescent="0.25">
      <c r="A1064">
        <v>1063</v>
      </c>
      <c r="B1064">
        <v>121.40011309715921</v>
      </c>
      <c r="C1064" t="s">
        <v>15283</v>
      </c>
      <c r="D1064">
        <v>639</v>
      </c>
    </row>
    <row r="1065" spans="1:4" x14ac:dyDescent="0.25">
      <c r="A1065">
        <v>1064</v>
      </c>
      <c r="B1065">
        <v>121.5095825970639</v>
      </c>
      <c r="C1065" t="s">
        <v>15284</v>
      </c>
      <c r="D1065">
        <v>590</v>
      </c>
    </row>
    <row r="1066" spans="1:4" x14ac:dyDescent="0.25">
      <c r="A1066">
        <v>1065</v>
      </c>
      <c r="B1066">
        <v>121.61829469702209</v>
      </c>
      <c r="C1066" t="s">
        <v>15285</v>
      </c>
      <c r="D1066">
        <v>439</v>
      </c>
    </row>
    <row r="1067" spans="1:4" x14ac:dyDescent="0.25">
      <c r="A1067">
        <v>1066</v>
      </c>
      <c r="B1067">
        <v>121.7271024968941</v>
      </c>
      <c r="C1067" t="s">
        <v>15286</v>
      </c>
      <c r="D1067">
        <v>475</v>
      </c>
    </row>
    <row r="1068" spans="1:4" x14ac:dyDescent="0.25">
      <c r="A1068">
        <v>1067</v>
      </c>
      <c r="B1068">
        <v>121.83571369689891</v>
      </c>
      <c r="C1068" t="s">
        <v>15287</v>
      </c>
      <c r="D1068">
        <v>542</v>
      </c>
    </row>
    <row r="1069" spans="1:4" x14ac:dyDescent="0.25">
      <c r="A1069">
        <v>1068</v>
      </c>
      <c r="B1069">
        <v>121.9460985970218</v>
      </c>
      <c r="C1069" t="s">
        <v>15288</v>
      </c>
      <c r="D1069">
        <v>580</v>
      </c>
    </row>
    <row r="1070" spans="1:4" x14ac:dyDescent="0.25">
      <c r="A1070">
        <v>1069</v>
      </c>
      <c r="B1070">
        <v>122.0553179970011</v>
      </c>
      <c r="C1070" t="s">
        <v>15289</v>
      </c>
      <c r="D1070">
        <v>492</v>
      </c>
    </row>
    <row r="1071" spans="1:4" x14ac:dyDescent="0.25">
      <c r="A1071">
        <v>1070</v>
      </c>
      <c r="B1071">
        <v>122.163989496883</v>
      </c>
      <c r="C1071" t="s">
        <v>15290</v>
      </c>
      <c r="D1071">
        <v>595</v>
      </c>
    </row>
    <row r="1072" spans="1:4" x14ac:dyDescent="0.25">
      <c r="A1072">
        <v>1071</v>
      </c>
      <c r="B1072">
        <v>122.273030197015</v>
      </c>
      <c r="C1072" t="s">
        <v>15291</v>
      </c>
      <c r="D1072">
        <v>515</v>
      </c>
    </row>
    <row r="1073" spans="1:4" x14ac:dyDescent="0.25">
      <c r="A1073">
        <v>1072</v>
      </c>
      <c r="B1073">
        <v>122.38204639707691</v>
      </c>
      <c r="C1073" t="s">
        <v>15292</v>
      </c>
      <c r="D1073">
        <v>524</v>
      </c>
    </row>
    <row r="1074" spans="1:4" x14ac:dyDescent="0.25">
      <c r="A1074">
        <v>1073</v>
      </c>
      <c r="B1074">
        <v>122.49094069702549</v>
      </c>
      <c r="C1074" t="s">
        <v>15293</v>
      </c>
      <c r="D1074">
        <v>523</v>
      </c>
    </row>
    <row r="1075" spans="1:4" x14ac:dyDescent="0.25">
      <c r="A1075">
        <v>1074</v>
      </c>
      <c r="B1075">
        <v>122.5997113969643</v>
      </c>
      <c r="C1075" t="s">
        <v>15294</v>
      </c>
      <c r="D1075">
        <v>461</v>
      </c>
    </row>
    <row r="1076" spans="1:4" x14ac:dyDescent="0.25">
      <c r="A1076">
        <v>1075</v>
      </c>
      <c r="B1076">
        <v>122.7082688969094</v>
      </c>
      <c r="C1076" t="s">
        <v>15295</v>
      </c>
      <c r="D1076">
        <v>538</v>
      </c>
    </row>
    <row r="1077" spans="1:4" x14ac:dyDescent="0.25">
      <c r="A1077">
        <v>1076</v>
      </c>
      <c r="B1077">
        <v>122.81671539694069</v>
      </c>
      <c r="C1077" t="s">
        <v>15296</v>
      </c>
      <c r="D1077">
        <v>480</v>
      </c>
    </row>
    <row r="1078" spans="1:4" x14ac:dyDescent="0.25">
      <c r="A1078">
        <v>1077</v>
      </c>
      <c r="B1078">
        <v>122.9256950970739</v>
      </c>
      <c r="C1078" t="s">
        <v>15297</v>
      </c>
      <c r="D1078">
        <v>553</v>
      </c>
    </row>
    <row r="1079" spans="1:4" x14ac:dyDescent="0.25">
      <c r="A1079">
        <v>1078</v>
      </c>
      <c r="B1079">
        <v>123.0347558970097</v>
      </c>
      <c r="C1079" t="s">
        <v>15298</v>
      </c>
      <c r="D1079">
        <v>468</v>
      </c>
    </row>
    <row r="1080" spans="1:4" x14ac:dyDescent="0.25">
      <c r="A1080">
        <v>1079</v>
      </c>
      <c r="B1080">
        <v>123.1437963969074</v>
      </c>
      <c r="C1080" t="s">
        <v>15299</v>
      </c>
      <c r="D1080">
        <v>561</v>
      </c>
    </row>
    <row r="1081" spans="1:4" x14ac:dyDescent="0.25">
      <c r="A1081">
        <v>1080</v>
      </c>
      <c r="B1081">
        <v>123.25272659701299</v>
      </c>
      <c r="C1081" t="s">
        <v>15300</v>
      </c>
      <c r="D1081">
        <v>539</v>
      </c>
    </row>
    <row r="1082" spans="1:4" x14ac:dyDescent="0.25">
      <c r="A1082">
        <v>1081</v>
      </c>
      <c r="B1082">
        <v>123.3623651971575</v>
      </c>
      <c r="C1082" t="s">
        <v>15301</v>
      </c>
      <c r="D1082">
        <v>517</v>
      </c>
    </row>
    <row r="1083" spans="1:4" x14ac:dyDescent="0.25">
      <c r="A1083">
        <v>1082</v>
      </c>
      <c r="B1083">
        <v>123.471480097156</v>
      </c>
      <c r="C1083" t="s">
        <v>15302</v>
      </c>
      <c r="D1083">
        <v>542</v>
      </c>
    </row>
    <row r="1084" spans="1:4" x14ac:dyDescent="0.25">
      <c r="A1084">
        <v>1083</v>
      </c>
      <c r="B1084">
        <v>123.58055419707669</v>
      </c>
      <c r="C1084" t="s">
        <v>15303</v>
      </c>
      <c r="D1084">
        <v>513</v>
      </c>
    </row>
    <row r="1085" spans="1:4" x14ac:dyDescent="0.25">
      <c r="A1085">
        <v>1084</v>
      </c>
      <c r="B1085">
        <v>123.6901489968877</v>
      </c>
      <c r="C1085" t="s">
        <v>15304</v>
      </c>
      <c r="D1085">
        <v>446</v>
      </c>
    </row>
    <row r="1086" spans="1:4" x14ac:dyDescent="0.25">
      <c r="A1086">
        <v>1085</v>
      </c>
      <c r="B1086">
        <v>123.80034719686959</v>
      </c>
      <c r="C1086" t="s">
        <v>15305</v>
      </c>
      <c r="D1086">
        <v>594</v>
      </c>
    </row>
    <row r="1087" spans="1:4" x14ac:dyDescent="0.25">
      <c r="A1087">
        <v>1086</v>
      </c>
      <c r="B1087">
        <v>123.90906829689629</v>
      </c>
      <c r="C1087" t="s">
        <v>15306</v>
      </c>
      <c r="D1087">
        <v>540</v>
      </c>
    </row>
    <row r="1088" spans="1:4" x14ac:dyDescent="0.25">
      <c r="A1088">
        <v>1087</v>
      </c>
      <c r="B1088">
        <v>124.0173384968657</v>
      </c>
      <c r="C1088" t="s">
        <v>15307</v>
      </c>
      <c r="D1088">
        <v>591</v>
      </c>
    </row>
    <row r="1089" spans="1:4" x14ac:dyDescent="0.25">
      <c r="A1089">
        <v>1088</v>
      </c>
      <c r="B1089">
        <v>124.12621459667569</v>
      </c>
      <c r="C1089" t="s">
        <v>15308</v>
      </c>
      <c r="D1089">
        <v>498</v>
      </c>
    </row>
    <row r="1090" spans="1:4" x14ac:dyDescent="0.25">
      <c r="A1090">
        <v>1089</v>
      </c>
      <c r="B1090">
        <v>124.2396976968739</v>
      </c>
      <c r="C1090" t="s">
        <v>15309</v>
      </c>
      <c r="D1090">
        <v>510</v>
      </c>
    </row>
    <row r="1091" spans="1:4" x14ac:dyDescent="0.25">
      <c r="A1091">
        <v>1090</v>
      </c>
      <c r="B1091">
        <v>124.35776669695041</v>
      </c>
      <c r="C1091" t="s">
        <v>15310</v>
      </c>
      <c r="D1091">
        <v>565</v>
      </c>
    </row>
    <row r="1092" spans="1:4" x14ac:dyDescent="0.25">
      <c r="A1092">
        <v>1091</v>
      </c>
      <c r="B1092">
        <v>124.47153669688851</v>
      </c>
      <c r="C1092" t="s">
        <v>15311</v>
      </c>
      <c r="D1092">
        <v>477</v>
      </c>
    </row>
    <row r="1093" spans="1:4" x14ac:dyDescent="0.25">
      <c r="A1093">
        <v>1092</v>
      </c>
      <c r="B1093">
        <v>124.5806892970577</v>
      </c>
      <c r="C1093" t="s">
        <v>15312</v>
      </c>
      <c r="D1093">
        <v>518</v>
      </c>
    </row>
    <row r="1094" spans="1:4" x14ac:dyDescent="0.25">
      <c r="A1094">
        <v>1093</v>
      </c>
      <c r="B1094">
        <v>124.69739949703219</v>
      </c>
      <c r="C1094" t="s">
        <v>15260</v>
      </c>
      <c r="D1094">
        <v>603</v>
      </c>
    </row>
    <row r="1095" spans="1:4" x14ac:dyDescent="0.25">
      <c r="A1095">
        <v>1094</v>
      </c>
      <c r="B1095">
        <v>124.81552619696591</v>
      </c>
      <c r="C1095" t="s">
        <v>15313</v>
      </c>
      <c r="D1095">
        <v>572</v>
      </c>
    </row>
    <row r="1096" spans="1:4" x14ac:dyDescent="0.25">
      <c r="A1096">
        <v>1095</v>
      </c>
      <c r="B1096">
        <v>124.9327867969405</v>
      </c>
      <c r="C1096" t="s">
        <v>15314</v>
      </c>
      <c r="D1096">
        <v>458</v>
      </c>
    </row>
    <row r="1097" spans="1:4" x14ac:dyDescent="0.25">
      <c r="A1097">
        <v>1096</v>
      </c>
      <c r="B1097">
        <v>125.05026869708669</v>
      </c>
      <c r="C1097" t="s">
        <v>15315</v>
      </c>
      <c r="D1097">
        <v>514</v>
      </c>
    </row>
    <row r="1098" spans="1:4" x14ac:dyDescent="0.25">
      <c r="A1098">
        <v>1097</v>
      </c>
      <c r="B1098">
        <v>125.1663855970837</v>
      </c>
      <c r="C1098" t="s">
        <v>15316</v>
      </c>
      <c r="D1098">
        <v>484</v>
      </c>
    </row>
    <row r="1099" spans="1:4" x14ac:dyDescent="0.25">
      <c r="A1099">
        <v>1098</v>
      </c>
      <c r="B1099">
        <v>125.3404515972361</v>
      </c>
      <c r="C1099" t="s">
        <v>15317</v>
      </c>
      <c r="D1099">
        <v>454</v>
      </c>
    </row>
    <row r="1100" spans="1:4" x14ac:dyDescent="0.25">
      <c r="A1100">
        <v>1099</v>
      </c>
      <c r="B1100">
        <v>125.4656260972843</v>
      </c>
      <c r="C1100" t="s">
        <v>15318</v>
      </c>
      <c r="D1100">
        <v>503</v>
      </c>
    </row>
    <row r="1101" spans="1:4" x14ac:dyDescent="0.25">
      <c r="A1101">
        <v>1100</v>
      </c>
      <c r="B1101">
        <v>125.58246089727621</v>
      </c>
      <c r="C1101" t="s">
        <v>15319</v>
      </c>
      <c r="D1101">
        <v>440</v>
      </c>
    </row>
    <row r="1102" spans="1:4" x14ac:dyDescent="0.25">
      <c r="A1102">
        <v>1101</v>
      </c>
      <c r="B1102">
        <v>125.7027195971459</v>
      </c>
      <c r="C1102" t="s">
        <v>15320</v>
      </c>
      <c r="D1102">
        <v>548</v>
      </c>
    </row>
    <row r="1103" spans="1:4" x14ac:dyDescent="0.25">
      <c r="A1103">
        <v>1102</v>
      </c>
      <c r="B1103">
        <v>125.82081729709169</v>
      </c>
      <c r="C1103" t="s">
        <v>15321</v>
      </c>
      <c r="D1103">
        <v>499</v>
      </c>
    </row>
    <row r="1104" spans="1:4" x14ac:dyDescent="0.25">
      <c r="A1104">
        <v>1103</v>
      </c>
      <c r="B1104">
        <v>125.9382521971129</v>
      </c>
      <c r="C1104" t="s">
        <v>15322</v>
      </c>
      <c r="D1104">
        <v>456</v>
      </c>
    </row>
    <row r="1105" spans="1:4" x14ac:dyDescent="0.25">
      <c r="A1105">
        <v>1104</v>
      </c>
      <c r="B1105">
        <v>126.0545847970061</v>
      </c>
      <c r="C1105" t="s">
        <v>15323</v>
      </c>
      <c r="D1105">
        <v>488</v>
      </c>
    </row>
    <row r="1106" spans="1:4" x14ac:dyDescent="0.25">
      <c r="A1106">
        <v>1105</v>
      </c>
      <c r="B1106">
        <v>126.1753890970722</v>
      </c>
      <c r="C1106" t="s">
        <v>15324</v>
      </c>
      <c r="D1106">
        <v>541</v>
      </c>
    </row>
    <row r="1107" spans="1:4" x14ac:dyDescent="0.25">
      <c r="A1107">
        <v>1106</v>
      </c>
      <c r="B1107">
        <v>126.2907557971776</v>
      </c>
      <c r="C1107" t="s">
        <v>15325</v>
      </c>
      <c r="D1107">
        <v>450</v>
      </c>
    </row>
    <row r="1108" spans="1:4" x14ac:dyDescent="0.25">
      <c r="A1108">
        <v>1107</v>
      </c>
      <c r="B1108">
        <v>126.4070051971357</v>
      </c>
      <c r="C1108" t="s">
        <v>15326</v>
      </c>
      <c r="D1108">
        <v>473</v>
      </c>
    </row>
    <row r="1109" spans="1:4" x14ac:dyDescent="0.25">
      <c r="A1109">
        <v>1108</v>
      </c>
      <c r="B1109">
        <v>126.5233685972635</v>
      </c>
      <c r="C1109" t="s">
        <v>15327</v>
      </c>
      <c r="D1109">
        <v>524</v>
      </c>
    </row>
    <row r="1110" spans="1:4" x14ac:dyDescent="0.25">
      <c r="A1110">
        <v>1109</v>
      </c>
      <c r="B1110">
        <v>126.6372004973236</v>
      </c>
      <c r="C1110" t="s">
        <v>15328</v>
      </c>
      <c r="D1110">
        <v>516</v>
      </c>
    </row>
    <row r="1111" spans="1:4" x14ac:dyDescent="0.25">
      <c r="A1111">
        <v>1110</v>
      </c>
      <c r="B1111">
        <v>126.75320359738539</v>
      </c>
      <c r="C1111" t="s">
        <v>15329</v>
      </c>
      <c r="D1111">
        <v>434</v>
      </c>
    </row>
    <row r="1112" spans="1:4" x14ac:dyDescent="0.25">
      <c r="A1112">
        <v>1111</v>
      </c>
      <c r="B1112">
        <v>126.86976979719471</v>
      </c>
      <c r="C1112" t="s">
        <v>15330</v>
      </c>
      <c r="D1112">
        <v>481</v>
      </c>
    </row>
    <row r="1113" spans="1:4" x14ac:dyDescent="0.25">
      <c r="A1113">
        <v>1112</v>
      </c>
      <c r="B1113">
        <v>126.9846789971925</v>
      </c>
      <c r="C1113" t="s">
        <v>15331</v>
      </c>
      <c r="D1113">
        <v>525</v>
      </c>
    </row>
    <row r="1114" spans="1:4" x14ac:dyDescent="0.25">
      <c r="A1114">
        <v>1113</v>
      </c>
      <c r="B1114">
        <v>127.1009748971555</v>
      </c>
      <c r="C1114" t="s">
        <v>15332</v>
      </c>
      <c r="D1114">
        <v>492</v>
      </c>
    </row>
    <row r="1115" spans="1:4" x14ac:dyDescent="0.25">
      <c r="A1115">
        <v>1114</v>
      </c>
      <c r="B1115">
        <v>127.22286529722621</v>
      </c>
      <c r="C1115" t="s">
        <v>15333</v>
      </c>
      <c r="D1115">
        <v>496</v>
      </c>
    </row>
    <row r="1116" spans="1:4" x14ac:dyDescent="0.25">
      <c r="A1116">
        <v>1115</v>
      </c>
      <c r="B1116">
        <v>127.3519175972324</v>
      </c>
      <c r="C1116" t="s">
        <v>15334</v>
      </c>
      <c r="D1116">
        <v>533</v>
      </c>
    </row>
    <row r="1117" spans="1:4" x14ac:dyDescent="0.25">
      <c r="A1117">
        <v>1116</v>
      </c>
      <c r="B1117">
        <v>127.46196019719351</v>
      </c>
      <c r="C1117" t="s">
        <v>15335</v>
      </c>
      <c r="D1117">
        <v>588</v>
      </c>
    </row>
    <row r="1118" spans="1:4" x14ac:dyDescent="0.25">
      <c r="A1118">
        <v>1117</v>
      </c>
      <c r="B1118">
        <v>127.5762958971318</v>
      </c>
      <c r="C1118" t="s">
        <v>15336</v>
      </c>
      <c r="D1118">
        <v>525</v>
      </c>
    </row>
    <row r="1119" spans="1:4" x14ac:dyDescent="0.25">
      <c r="A1119">
        <v>1118</v>
      </c>
      <c r="B1119">
        <v>127.68890549708161</v>
      </c>
      <c r="C1119" t="s">
        <v>15337</v>
      </c>
      <c r="D1119">
        <v>532</v>
      </c>
    </row>
    <row r="1120" spans="1:4" x14ac:dyDescent="0.25">
      <c r="A1120">
        <v>1119</v>
      </c>
      <c r="B1120">
        <v>127.80004479712809</v>
      </c>
      <c r="C1120" t="s">
        <v>15338</v>
      </c>
      <c r="D1120">
        <v>593</v>
      </c>
    </row>
    <row r="1121" spans="1:4" x14ac:dyDescent="0.25">
      <c r="A1121">
        <v>1120</v>
      </c>
      <c r="B1121">
        <v>127.9166241970379</v>
      </c>
      <c r="C1121" t="s">
        <v>15339</v>
      </c>
      <c r="D1121">
        <v>565</v>
      </c>
    </row>
    <row r="1122" spans="1:4" x14ac:dyDescent="0.25">
      <c r="A1122">
        <v>1121</v>
      </c>
      <c r="B1122">
        <v>128.02904829708859</v>
      </c>
      <c r="C1122" t="s">
        <v>15313</v>
      </c>
      <c r="D1122">
        <v>572</v>
      </c>
    </row>
    <row r="1123" spans="1:4" x14ac:dyDescent="0.25">
      <c r="A1123">
        <v>1122</v>
      </c>
      <c r="B1123">
        <v>128.1389885970857</v>
      </c>
      <c r="C1123" t="s">
        <v>15340</v>
      </c>
      <c r="D1123">
        <v>606</v>
      </c>
    </row>
    <row r="1124" spans="1:4" x14ac:dyDescent="0.25">
      <c r="A1124">
        <v>1123</v>
      </c>
      <c r="B1124">
        <v>128.2679520971142</v>
      </c>
      <c r="C1124" t="s">
        <v>15341</v>
      </c>
      <c r="D1124">
        <v>494</v>
      </c>
    </row>
    <row r="1125" spans="1:4" x14ac:dyDescent="0.25">
      <c r="A1125">
        <v>1124</v>
      </c>
      <c r="B1125">
        <v>128.43558329716319</v>
      </c>
      <c r="C1125" t="s">
        <v>15342</v>
      </c>
      <c r="D1125">
        <v>588</v>
      </c>
    </row>
    <row r="1126" spans="1:4" x14ac:dyDescent="0.25">
      <c r="A1126">
        <v>1125</v>
      </c>
      <c r="B1126">
        <v>128.5676960970741</v>
      </c>
      <c r="C1126" t="s">
        <v>15343</v>
      </c>
      <c r="D1126">
        <v>544</v>
      </c>
    </row>
    <row r="1127" spans="1:4" x14ac:dyDescent="0.25">
      <c r="A1127">
        <v>1126</v>
      </c>
      <c r="B1127">
        <v>128.69941099709831</v>
      </c>
      <c r="C1127" t="s">
        <v>15344</v>
      </c>
      <c r="D1127">
        <v>565</v>
      </c>
    </row>
    <row r="1128" spans="1:4" x14ac:dyDescent="0.25">
      <c r="A1128">
        <v>1127</v>
      </c>
      <c r="B1128">
        <v>128.84072849713269</v>
      </c>
      <c r="C1128" t="s">
        <v>15345</v>
      </c>
      <c r="D1128">
        <v>554</v>
      </c>
    </row>
    <row r="1129" spans="1:4" x14ac:dyDescent="0.25">
      <c r="A1129">
        <v>1128</v>
      </c>
      <c r="B1129">
        <v>128.9759902972728</v>
      </c>
      <c r="C1129" t="s">
        <v>15346</v>
      </c>
      <c r="D1129">
        <v>629</v>
      </c>
    </row>
    <row r="1130" spans="1:4" x14ac:dyDescent="0.25">
      <c r="A1130">
        <v>1129</v>
      </c>
      <c r="B1130">
        <v>129.11237019719559</v>
      </c>
      <c r="C1130" t="s">
        <v>15347</v>
      </c>
      <c r="D1130">
        <v>604</v>
      </c>
    </row>
    <row r="1131" spans="1:4" x14ac:dyDescent="0.25">
      <c r="A1131">
        <v>1130</v>
      </c>
      <c r="B1131">
        <v>129.2394193971995</v>
      </c>
      <c r="C1131" t="s">
        <v>15348</v>
      </c>
      <c r="D1131">
        <v>571</v>
      </c>
    </row>
    <row r="1132" spans="1:4" x14ac:dyDescent="0.25">
      <c r="A1132">
        <v>1131</v>
      </c>
      <c r="B1132">
        <v>129.35096219717519</v>
      </c>
      <c r="C1132" t="s">
        <v>15349</v>
      </c>
      <c r="D1132">
        <v>529</v>
      </c>
    </row>
    <row r="1133" spans="1:4" x14ac:dyDescent="0.25">
      <c r="A1133">
        <v>1132</v>
      </c>
      <c r="B1133">
        <v>129.4649244970642</v>
      </c>
      <c r="C1133" t="s">
        <v>15350</v>
      </c>
      <c r="D1133">
        <v>540</v>
      </c>
    </row>
    <row r="1134" spans="1:4" x14ac:dyDescent="0.25">
      <c r="A1134">
        <v>1133</v>
      </c>
      <c r="B1134">
        <v>129.57567859720439</v>
      </c>
      <c r="C1134" t="s">
        <v>15351</v>
      </c>
      <c r="D1134">
        <v>556</v>
      </c>
    </row>
    <row r="1135" spans="1:4" x14ac:dyDescent="0.25">
      <c r="A1135">
        <v>1134</v>
      </c>
      <c r="B1135">
        <v>129.683740897337</v>
      </c>
      <c r="C1135" t="s">
        <v>15352</v>
      </c>
      <c r="D1135">
        <v>605</v>
      </c>
    </row>
    <row r="1136" spans="1:4" x14ac:dyDescent="0.25">
      <c r="A1136">
        <v>1135</v>
      </c>
      <c r="B1136">
        <v>129.79226239724079</v>
      </c>
      <c r="C1136" t="s">
        <v>15353</v>
      </c>
      <c r="D1136">
        <v>518</v>
      </c>
    </row>
    <row r="1137" spans="1:4" x14ac:dyDescent="0.25">
      <c r="A1137">
        <v>1136</v>
      </c>
      <c r="B1137">
        <v>129.9008677972015</v>
      </c>
      <c r="C1137" t="s">
        <v>15354</v>
      </c>
      <c r="D1137">
        <v>535</v>
      </c>
    </row>
    <row r="1138" spans="1:4" x14ac:dyDescent="0.25">
      <c r="A1138">
        <v>1137</v>
      </c>
      <c r="B1138">
        <v>130.0091329973657</v>
      </c>
      <c r="C1138" t="s">
        <v>15355</v>
      </c>
      <c r="D1138">
        <v>499</v>
      </c>
    </row>
    <row r="1139" spans="1:4" x14ac:dyDescent="0.25">
      <c r="A1139">
        <v>1138</v>
      </c>
      <c r="B1139">
        <v>130.1175077972002</v>
      </c>
      <c r="C1139" t="s">
        <v>15356</v>
      </c>
      <c r="D1139">
        <v>554</v>
      </c>
    </row>
    <row r="1140" spans="1:4" x14ac:dyDescent="0.25">
      <c r="A1140">
        <v>1139</v>
      </c>
      <c r="B1140">
        <v>130.22597019723619</v>
      </c>
      <c r="C1140" t="s">
        <v>15357</v>
      </c>
      <c r="D1140">
        <v>558</v>
      </c>
    </row>
    <row r="1141" spans="1:4" x14ac:dyDescent="0.25">
      <c r="A1141">
        <v>1140</v>
      </c>
      <c r="B1141">
        <v>130.3346140971407</v>
      </c>
      <c r="C1141" t="s">
        <v>15358</v>
      </c>
      <c r="D1141">
        <v>532</v>
      </c>
    </row>
    <row r="1142" spans="1:4" x14ac:dyDescent="0.25">
      <c r="A1142">
        <v>1141</v>
      </c>
      <c r="B1142">
        <v>130.4433796971571</v>
      </c>
      <c r="C1142" t="s">
        <v>15359</v>
      </c>
      <c r="D1142">
        <v>537</v>
      </c>
    </row>
    <row r="1143" spans="1:4" x14ac:dyDescent="0.25">
      <c r="A1143">
        <v>1142</v>
      </c>
      <c r="B1143">
        <v>130.55196929723019</v>
      </c>
      <c r="C1143" t="s">
        <v>15360</v>
      </c>
      <c r="D1143">
        <v>446</v>
      </c>
    </row>
    <row r="1144" spans="1:4" x14ac:dyDescent="0.25">
      <c r="A1144">
        <v>1143</v>
      </c>
      <c r="B1144">
        <v>130.6608807973098</v>
      </c>
      <c r="C1144" t="s">
        <v>15361</v>
      </c>
      <c r="D1144">
        <v>559</v>
      </c>
    </row>
    <row r="1145" spans="1:4" x14ac:dyDescent="0.25">
      <c r="A1145">
        <v>1144</v>
      </c>
      <c r="B1145">
        <v>130.76965259714049</v>
      </c>
      <c r="C1145" t="s">
        <v>15362</v>
      </c>
      <c r="D1145">
        <v>614</v>
      </c>
    </row>
    <row r="1146" spans="1:4" x14ac:dyDescent="0.25">
      <c r="A1146">
        <v>1145</v>
      </c>
      <c r="B1146">
        <v>130.8872911971994</v>
      </c>
      <c r="C1146" t="s">
        <v>15363</v>
      </c>
      <c r="D1146">
        <v>560</v>
      </c>
    </row>
    <row r="1147" spans="1:4" x14ac:dyDescent="0.25">
      <c r="A1147">
        <v>1146</v>
      </c>
      <c r="B1147">
        <v>131.00608929712331</v>
      </c>
      <c r="C1147" t="s">
        <v>15364</v>
      </c>
      <c r="D1147">
        <v>556</v>
      </c>
    </row>
    <row r="1148" spans="1:4" x14ac:dyDescent="0.25">
      <c r="A1148">
        <v>1147</v>
      </c>
      <c r="B1148">
        <v>131.12317639705731</v>
      </c>
      <c r="C1148" t="s">
        <v>15365</v>
      </c>
      <c r="D1148">
        <v>563</v>
      </c>
    </row>
    <row r="1149" spans="1:4" x14ac:dyDescent="0.25">
      <c r="A1149">
        <v>1148</v>
      </c>
      <c r="B1149">
        <v>131.24025269690901</v>
      </c>
      <c r="C1149" t="s">
        <v>15366</v>
      </c>
      <c r="D1149">
        <v>586</v>
      </c>
    </row>
    <row r="1150" spans="1:4" x14ac:dyDescent="0.25">
      <c r="A1150">
        <v>1149</v>
      </c>
      <c r="B1150">
        <v>131.3486437967513</v>
      </c>
      <c r="C1150" t="s">
        <v>15367</v>
      </c>
      <c r="D1150">
        <v>562</v>
      </c>
    </row>
    <row r="1151" spans="1:4" x14ac:dyDescent="0.25">
      <c r="A1151">
        <v>1150</v>
      </c>
      <c r="B1151">
        <v>131.45761819696051</v>
      </c>
      <c r="C1151" t="s">
        <v>15368</v>
      </c>
      <c r="D1151">
        <v>569</v>
      </c>
    </row>
    <row r="1152" spans="1:4" x14ac:dyDescent="0.25">
      <c r="A1152">
        <v>1151</v>
      </c>
      <c r="B1152">
        <v>131.56668779696341</v>
      </c>
      <c r="C1152" t="s">
        <v>15369</v>
      </c>
      <c r="D1152">
        <v>621</v>
      </c>
    </row>
    <row r="1153" spans="1:4" x14ac:dyDescent="0.25">
      <c r="A1153">
        <v>1152</v>
      </c>
      <c r="B1153">
        <v>131.67652479675601</v>
      </c>
      <c r="C1153" t="s">
        <v>15370</v>
      </c>
      <c r="D1153">
        <v>537</v>
      </c>
    </row>
    <row r="1154" spans="1:4" x14ac:dyDescent="0.25">
      <c r="A1154">
        <v>1153</v>
      </c>
      <c r="B1154">
        <v>131.78560299659151</v>
      </c>
      <c r="C1154" t="s">
        <v>15371</v>
      </c>
      <c r="D1154">
        <v>479</v>
      </c>
    </row>
    <row r="1155" spans="1:4" x14ac:dyDescent="0.25">
      <c r="A1155">
        <v>1154</v>
      </c>
      <c r="B1155">
        <v>131.89407119643869</v>
      </c>
      <c r="C1155" t="s">
        <v>15372</v>
      </c>
      <c r="D1155">
        <v>614</v>
      </c>
    </row>
    <row r="1156" spans="1:4" x14ac:dyDescent="0.25">
      <c r="A1156">
        <v>1155</v>
      </c>
      <c r="B1156">
        <v>132.00363559648389</v>
      </c>
      <c r="C1156" t="s">
        <v>15373</v>
      </c>
      <c r="D1156">
        <v>583</v>
      </c>
    </row>
    <row r="1157" spans="1:4" x14ac:dyDescent="0.25">
      <c r="A1157">
        <v>1156</v>
      </c>
      <c r="B1157">
        <v>132.11195869650689</v>
      </c>
      <c r="C1157" t="s">
        <v>15374</v>
      </c>
      <c r="D1157">
        <v>563</v>
      </c>
    </row>
    <row r="1158" spans="1:4" x14ac:dyDescent="0.25">
      <c r="A1158">
        <v>1157</v>
      </c>
      <c r="B1158">
        <v>132.22169699659571</v>
      </c>
      <c r="C1158" t="s">
        <v>15375</v>
      </c>
      <c r="D1158">
        <v>584</v>
      </c>
    </row>
    <row r="1159" spans="1:4" x14ac:dyDescent="0.25">
      <c r="A1159">
        <v>1158</v>
      </c>
      <c r="B1159">
        <v>132.33115169662051</v>
      </c>
      <c r="C1159" t="s">
        <v>15376</v>
      </c>
      <c r="D1159">
        <v>575</v>
      </c>
    </row>
    <row r="1160" spans="1:4" x14ac:dyDescent="0.25">
      <c r="A1160">
        <v>1159</v>
      </c>
      <c r="B1160">
        <v>132.43969139643011</v>
      </c>
      <c r="C1160" t="s">
        <v>15377</v>
      </c>
      <c r="D1160">
        <v>610</v>
      </c>
    </row>
    <row r="1161" spans="1:4" x14ac:dyDescent="0.25">
      <c r="A1161">
        <v>1160</v>
      </c>
      <c r="B1161">
        <v>132.54879289655949</v>
      </c>
      <c r="C1161" t="s">
        <v>15378</v>
      </c>
      <c r="D1161">
        <v>562</v>
      </c>
    </row>
    <row r="1162" spans="1:4" x14ac:dyDescent="0.25">
      <c r="A1162">
        <v>1161</v>
      </c>
      <c r="B1162">
        <v>132.657458196627</v>
      </c>
      <c r="C1162" t="s">
        <v>15379</v>
      </c>
      <c r="D1162">
        <v>557</v>
      </c>
    </row>
    <row r="1163" spans="1:4" x14ac:dyDescent="0.25">
      <c r="A1163">
        <v>1162</v>
      </c>
      <c r="B1163">
        <v>132.7662466967013</v>
      </c>
      <c r="C1163" t="s">
        <v>15380</v>
      </c>
      <c r="D1163">
        <v>524</v>
      </c>
    </row>
    <row r="1164" spans="1:4" x14ac:dyDescent="0.25">
      <c r="A1164">
        <v>1163</v>
      </c>
      <c r="B1164">
        <v>132.87534109666009</v>
      </c>
      <c r="C1164" t="s">
        <v>15381</v>
      </c>
      <c r="D1164">
        <v>526</v>
      </c>
    </row>
    <row r="1165" spans="1:4" x14ac:dyDescent="0.25">
      <c r="A1165">
        <v>1164</v>
      </c>
      <c r="B1165">
        <v>132.98411349672821</v>
      </c>
      <c r="C1165" t="s">
        <v>15382</v>
      </c>
      <c r="D1165">
        <v>522</v>
      </c>
    </row>
    <row r="1166" spans="1:4" x14ac:dyDescent="0.25">
      <c r="A1166">
        <v>1165</v>
      </c>
      <c r="B1166">
        <v>133.09273419668901</v>
      </c>
      <c r="C1166" t="s">
        <v>15383</v>
      </c>
      <c r="D1166">
        <v>567</v>
      </c>
    </row>
    <row r="1167" spans="1:4" x14ac:dyDescent="0.25">
      <c r="A1167">
        <v>1166</v>
      </c>
      <c r="B1167">
        <v>133.20149979670529</v>
      </c>
      <c r="C1167" t="s">
        <v>15384</v>
      </c>
      <c r="D1167">
        <v>510</v>
      </c>
    </row>
    <row r="1168" spans="1:4" x14ac:dyDescent="0.25">
      <c r="A1168">
        <v>1167</v>
      </c>
      <c r="B1168">
        <v>133.3100713966414</v>
      </c>
      <c r="C1168" t="s">
        <v>15385</v>
      </c>
      <c r="D1168">
        <v>567</v>
      </c>
    </row>
    <row r="1169" spans="1:4" x14ac:dyDescent="0.25">
      <c r="A1169">
        <v>1168</v>
      </c>
      <c r="B1169">
        <v>133.41807459667331</v>
      </c>
      <c r="C1169" t="s">
        <v>15386</v>
      </c>
      <c r="D1169">
        <v>595</v>
      </c>
    </row>
    <row r="1170" spans="1:4" x14ac:dyDescent="0.25">
      <c r="A1170">
        <v>1169</v>
      </c>
      <c r="B1170">
        <v>133.52652289671821</v>
      </c>
      <c r="C1170" t="s">
        <v>15387</v>
      </c>
      <c r="D1170">
        <v>509</v>
      </c>
    </row>
    <row r="1171" spans="1:4" x14ac:dyDescent="0.25">
      <c r="A1171">
        <v>1170</v>
      </c>
      <c r="B1171">
        <v>133.6356959966943</v>
      </c>
      <c r="C1171" t="s">
        <v>15388</v>
      </c>
      <c r="D1171">
        <v>586</v>
      </c>
    </row>
    <row r="1172" spans="1:4" x14ac:dyDescent="0.25">
      <c r="A1172">
        <v>1171</v>
      </c>
      <c r="B1172">
        <v>133.74461939674799</v>
      </c>
      <c r="C1172" t="s">
        <v>15389</v>
      </c>
      <c r="D1172">
        <v>562</v>
      </c>
    </row>
    <row r="1173" spans="1:4" x14ac:dyDescent="0.25">
      <c r="A1173">
        <v>1172</v>
      </c>
      <c r="B1173">
        <v>133.85334059689191</v>
      </c>
      <c r="C1173" t="s">
        <v>15390</v>
      </c>
      <c r="D1173">
        <v>573</v>
      </c>
    </row>
    <row r="1174" spans="1:4" x14ac:dyDescent="0.25">
      <c r="A1174">
        <v>1173</v>
      </c>
      <c r="B1174">
        <v>133.9624412970152</v>
      </c>
      <c r="C1174" t="s">
        <v>15391</v>
      </c>
      <c r="D1174">
        <v>562</v>
      </c>
    </row>
    <row r="1175" spans="1:4" x14ac:dyDescent="0.25">
      <c r="A1175">
        <v>1174</v>
      </c>
      <c r="B1175">
        <v>134.070829997072</v>
      </c>
      <c r="C1175" t="s">
        <v>15392</v>
      </c>
      <c r="D1175">
        <v>500</v>
      </c>
    </row>
    <row r="1176" spans="1:4" x14ac:dyDescent="0.25">
      <c r="A1176">
        <v>1175</v>
      </c>
      <c r="B1176">
        <v>134.17952709714879</v>
      </c>
      <c r="C1176" t="s">
        <v>15340</v>
      </c>
      <c r="D1176">
        <v>606</v>
      </c>
    </row>
    <row r="1177" spans="1:4" x14ac:dyDescent="0.25">
      <c r="A1177">
        <v>1176</v>
      </c>
      <c r="B1177">
        <v>134.2884297971614</v>
      </c>
      <c r="C1177" t="s">
        <v>15393</v>
      </c>
      <c r="D1177">
        <v>502</v>
      </c>
    </row>
    <row r="1178" spans="1:4" x14ac:dyDescent="0.25">
      <c r="A1178">
        <v>1177</v>
      </c>
      <c r="B1178">
        <v>134.39674279699099</v>
      </c>
      <c r="C1178" t="s">
        <v>15394</v>
      </c>
      <c r="D1178">
        <v>585</v>
      </c>
    </row>
    <row r="1179" spans="1:4" x14ac:dyDescent="0.25">
      <c r="A1179">
        <v>1178</v>
      </c>
      <c r="B1179">
        <v>134.5048564970493</v>
      </c>
      <c r="C1179" t="s">
        <v>15395</v>
      </c>
      <c r="D1179">
        <v>604</v>
      </c>
    </row>
    <row r="1180" spans="1:4" x14ac:dyDescent="0.25">
      <c r="A1180">
        <v>1179</v>
      </c>
      <c r="B1180">
        <v>134.61328399693591</v>
      </c>
      <c r="C1180" t="s">
        <v>15396</v>
      </c>
      <c r="D1180">
        <v>638</v>
      </c>
    </row>
    <row r="1181" spans="1:4" x14ac:dyDescent="0.25">
      <c r="A1181">
        <v>1180</v>
      </c>
      <c r="B1181">
        <v>134.72129579703321</v>
      </c>
      <c r="C1181" t="s">
        <v>15397</v>
      </c>
      <c r="D1181">
        <v>591</v>
      </c>
    </row>
    <row r="1182" spans="1:4" x14ac:dyDescent="0.25">
      <c r="A1182">
        <v>1181</v>
      </c>
      <c r="B1182">
        <v>134.82981559704061</v>
      </c>
      <c r="C1182" t="s">
        <v>15398</v>
      </c>
      <c r="D1182">
        <v>622</v>
      </c>
    </row>
    <row r="1183" spans="1:4" x14ac:dyDescent="0.25">
      <c r="A1183">
        <v>1182</v>
      </c>
      <c r="B1183">
        <v>134.93948269705291</v>
      </c>
      <c r="C1183" t="s">
        <v>15399</v>
      </c>
      <c r="D1183">
        <v>573</v>
      </c>
    </row>
    <row r="1184" spans="1:4" x14ac:dyDescent="0.25">
      <c r="A1184">
        <v>1183</v>
      </c>
      <c r="B1184">
        <v>135.06858689710501</v>
      </c>
      <c r="C1184" t="s">
        <v>15400</v>
      </c>
      <c r="D1184">
        <v>574</v>
      </c>
    </row>
    <row r="1185" spans="1:4" x14ac:dyDescent="0.25">
      <c r="A1185">
        <v>1184</v>
      </c>
      <c r="B1185">
        <v>135.17740399716419</v>
      </c>
      <c r="C1185" t="s">
        <v>15401</v>
      </c>
      <c r="D1185">
        <v>468</v>
      </c>
    </row>
    <row r="1186" spans="1:4" x14ac:dyDescent="0.25">
      <c r="A1186">
        <v>1185</v>
      </c>
      <c r="B1186">
        <v>135.28591229720041</v>
      </c>
      <c r="C1186" t="s">
        <v>15402</v>
      </c>
      <c r="D1186">
        <v>461</v>
      </c>
    </row>
    <row r="1187" spans="1:4" x14ac:dyDescent="0.25">
      <c r="A1187">
        <v>1186</v>
      </c>
      <c r="B1187">
        <v>135.39426849735901</v>
      </c>
      <c r="C1187" t="s">
        <v>15403</v>
      </c>
      <c r="D1187">
        <v>497</v>
      </c>
    </row>
    <row r="1188" spans="1:4" x14ac:dyDescent="0.25">
      <c r="A1188">
        <v>1187</v>
      </c>
      <c r="B1188">
        <v>135.50331489741799</v>
      </c>
      <c r="C1188" t="s">
        <v>15404</v>
      </c>
      <c r="D1188">
        <v>495</v>
      </c>
    </row>
    <row r="1189" spans="1:4" x14ac:dyDescent="0.25">
      <c r="A1189">
        <v>1188</v>
      </c>
      <c r="B1189">
        <v>135.61189889744861</v>
      </c>
      <c r="C1189" t="s">
        <v>15405</v>
      </c>
      <c r="D1189">
        <v>611</v>
      </c>
    </row>
    <row r="1190" spans="1:4" x14ac:dyDescent="0.25">
      <c r="A1190">
        <v>1189</v>
      </c>
      <c r="B1190">
        <v>135.72031849739139</v>
      </c>
      <c r="C1190" t="s">
        <v>15406</v>
      </c>
      <c r="D1190">
        <v>520</v>
      </c>
    </row>
    <row r="1191" spans="1:4" x14ac:dyDescent="0.25">
      <c r="A1191">
        <v>1190</v>
      </c>
      <c r="B1191">
        <v>135.82844259729609</v>
      </c>
      <c r="C1191" t="s">
        <v>15407</v>
      </c>
      <c r="D1191">
        <v>529</v>
      </c>
    </row>
    <row r="1192" spans="1:4" x14ac:dyDescent="0.25">
      <c r="A1192">
        <v>1191</v>
      </c>
      <c r="B1192">
        <v>135.93810719717291</v>
      </c>
      <c r="C1192" t="s">
        <v>15408</v>
      </c>
      <c r="D1192">
        <v>465</v>
      </c>
    </row>
    <row r="1193" spans="1:4" x14ac:dyDescent="0.25">
      <c r="A1193">
        <v>1192</v>
      </c>
      <c r="B1193">
        <v>136.05541449715381</v>
      </c>
      <c r="C1193" t="s">
        <v>15409</v>
      </c>
      <c r="D1193">
        <v>528</v>
      </c>
    </row>
    <row r="1194" spans="1:4" x14ac:dyDescent="0.25">
      <c r="A1194">
        <v>1193</v>
      </c>
      <c r="B1194">
        <v>136.17184229730631</v>
      </c>
      <c r="C1194" t="s">
        <v>15410</v>
      </c>
      <c r="D1194">
        <v>529</v>
      </c>
    </row>
    <row r="1195" spans="1:4" x14ac:dyDescent="0.25">
      <c r="A1195">
        <v>1194</v>
      </c>
      <c r="B1195">
        <v>136.28613729728389</v>
      </c>
      <c r="C1195" t="s">
        <v>15411</v>
      </c>
      <c r="D1195">
        <v>471</v>
      </c>
    </row>
    <row r="1196" spans="1:4" x14ac:dyDescent="0.25">
      <c r="A1196">
        <v>1195</v>
      </c>
      <c r="B1196">
        <v>136.39777349727231</v>
      </c>
      <c r="C1196" t="s">
        <v>15412</v>
      </c>
      <c r="D1196">
        <v>444</v>
      </c>
    </row>
    <row r="1197" spans="1:4" x14ac:dyDescent="0.25">
      <c r="A1197">
        <v>1196</v>
      </c>
      <c r="B1197">
        <v>136.50578899728129</v>
      </c>
      <c r="C1197" t="s">
        <v>15413</v>
      </c>
      <c r="D1197">
        <v>512</v>
      </c>
    </row>
    <row r="1198" spans="1:4" x14ac:dyDescent="0.25">
      <c r="A1198">
        <v>1197</v>
      </c>
      <c r="B1198">
        <v>136.61600589728911</v>
      </c>
      <c r="C1198" t="s">
        <v>15414</v>
      </c>
      <c r="D1198">
        <v>532</v>
      </c>
    </row>
    <row r="1199" spans="1:4" x14ac:dyDescent="0.25">
      <c r="A1199">
        <v>1198</v>
      </c>
      <c r="B1199">
        <v>136.7285272972658</v>
      </c>
      <c r="C1199" t="s">
        <v>15415</v>
      </c>
      <c r="D1199">
        <v>548</v>
      </c>
    </row>
    <row r="1200" spans="1:4" x14ac:dyDescent="0.25">
      <c r="A1200">
        <v>1199</v>
      </c>
      <c r="B1200">
        <v>136.84416849748229</v>
      </c>
      <c r="C1200" t="s">
        <v>15416</v>
      </c>
      <c r="D1200">
        <v>492</v>
      </c>
    </row>
    <row r="1201" spans="1:4" x14ac:dyDescent="0.25">
      <c r="A1201">
        <v>1200</v>
      </c>
      <c r="B1201">
        <v>136.95787059748551</v>
      </c>
      <c r="C1201" t="s">
        <v>15417</v>
      </c>
      <c r="D1201">
        <v>510</v>
      </c>
    </row>
    <row r="1202" spans="1:4" x14ac:dyDescent="0.25">
      <c r="A1202">
        <v>1201</v>
      </c>
      <c r="B1202">
        <v>137.07209159759799</v>
      </c>
      <c r="C1202" t="s">
        <v>15418</v>
      </c>
      <c r="D1202">
        <v>514</v>
      </c>
    </row>
    <row r="1203" spans="1:4" x14ac:dyDescent="0.25">
      <c r="A1203">
        <v>1202</v>
      </c>
      <c r="B1203">
        <v>137.18297099764459</v>
      </c>
      <c r="C1203" t="s">
        <v>15419</v>
      </c>
      <c r="D1203">
        <v>581</v>
      </c>
    </row>
    <row r="1204" spans="1:4" x14ac:dyDescent="0.25">
      <c r="A1204">
        <v>1203</v>
      </c>
      <c r="B1204">
        <v>137.29593569762071</v>
      </c>
      <c r="C1204" t="s">
        <v>15420</v>
      </c>
      <c r="D1204">
        <v>440</v>
      </c>
    </row>
    <row r="1205" spans="1:4" x14ac:dyDescent="0.25">
      <c r="A1205">
        <v>1204</v>
      </c>
      <c r="B1205">
        <v>137.4113279974554</v>
      </c>
      <c r="C1205" t="s">
        <v>15421</v>
      </c>
      <c r="D1205">
        <v>526</v>
      </c>
    </row>
    <row r="1206" spans="1:4" x14ac:dyDescent="0.25">
      <c r="A1206">
        <v>1205</v>
      </c>
      <c r="B1206">
        <v>137.52729459758851</v>
      </c>
      <c r="C1206" t="s">
        <v>15422</v>
      </c>
      <c r="D1206">
        <v>471</v>
      </c>
    </row>
    <row r="1207" spans="1:4" x14ac:dyDescent="0.25">
      <c r="A1207">
        <v>1206</v>
      </c>
      <c r="B1207">
        <v>137.6959947976284</v>
      </c>
      <c r="C1207" t="s">
        <v>15423</v>
      </c>
      <c r="D1207">
        <v>507</v>
      </c>
    </row>
    <row r="1208" spans="1:4" x14ac:dyDescent="0.25">
      <c r="A1208">
        <v>1207</v>
      </c>
      <c r="B1208">
        <v>137.8092559976503</v>
      </c>
      <c r="C1208" t="s">
        <v>15424</v>
      </c>
      <c r="D1208">
        <v>557</v>
      </c>
    </row>
    <row r="1209" spans="1:4" x14ac:dyDescent="0.25">
      <c r="A1209">
        <v>1208</v>
      </c>
      <c r="B1209">
        <v>137.9240908976644</v>
      </c>
      <c r="C1209" t="s">
        <v>15425</v>
      </c>
      <c r="D1209">
        <v>475</v>
      </c>
    </row>
    <row r="1210" spans="1:4" x14ac:dyDescent="0.25">
      <c r="A1210">
        <v>1209</v>
      </c>
      <c r="B1210">
        <v>138.03248039772731</v>
      </c>
      <c r="C1210" t="s">
        <v>15426</v>
      </c>
      <c r="D1210">
        <v>534</v>
      </c>
    </row>
    <row r="1211" spans="1:4" x14ac:dyDescent="0.25">
      <c r="A1211">
        <v>1210</v>
      </c>
      <c r="B1211">
        <v>138.14176409761421</v>
      </c>
      <c r="C1211" t="s">
        <v>15427</v>
      </c>
      <c r="D1211">
        <v>490</v>
      </c>
    </row>
    <row r="1212" spans="1:4" x14ac:dyDescent="0.25">
      <c r="A1212">
        <v>1211</v>
      </c>
      <c r="B1212">
        <v>138.25025479751639</v>
      </c>
      <c r="C1212" t="s">
        <v>15428</v>
      </c>
      <c r="D1212">
        <v>521</v>
      </c>
    </row>
    <row r="1213" spans="1:4" x14ac:dyDescent="0.25">
      <c r="A1213">
        <v>1212</v>
      </c>
      <c r="B1213">
        <v>138.35907659772781</v>
      </c>
      <c r="C1213" t="s">
        <v>15429</v>
      </c>
      <c r="D1213">
        <v>547</v>
      </c>
    </row>
    <row r="1214" spans="1:4" x14ac:dyDescent="0.25">
      <c r="A1214">
        <v>1213</v>
      </c>
      <c r="B1214">
        <v>138.46738379774621</v>
      </c>
      <c r="C1214" t="s">
        <v>15430</v>
      </c>
      <c r="D1214">
        <v>520</v>
      </c>
    </row>
    <row r="1215" spans="1:4" x14ac:dyDescent="0.25">
      <c r="A1215">
        <v>1214</v>
      </c>
      <c r="B1215">
        <v>138.57564009772611</v>
      </c>
      <c r="C1215" t="s">
        <v>15431</v>
      </c>
      <c r="D1215">
        <v>455</v>
      </c>
    </row>
    <row r="1216" spans="1:4" x14ac:dyDescent="0.25">
      <c r="A1216">
        <v>1215</v>
      </c>
      <c r="B1216">
        <v>138.68387279775919</v>
      </c>
      <c r="C1216" t="s">
        <v>15393</v>
      </c>
      <c r="D1216">
        <v>502</v>
      </c>
    </row>
    <row r="1217" spans="1:4" x14ac:dyDescent="0.25">
      <c r="A1217">
        <v>1216</v>
      </c>
      <c r="B1217">
        <v>138.7921418976039</v>
      </c>
      <c r="C1217" t="s">
        <v>15432</v>
      </c>
      <c r="D1217">
        <v>504</v>
      </c>
    </row>
    <row r="1218" spans="1:4" x14ac:dyDescent="0.25">
      <c r="A1218">
        <v>1217</v>
      </c>
      <c r="B1218">
        <v>138.90019389754161</v>
      </c>
      <c r="C1218" t="s">
        <v>15433</v>
      </c>
      <c r="D1218">
        <v>479</v>
      </c>
    </row>
    <row r="1219" spans="1:4" x14ac:dyDescent="0.25">
      <c r="A1219">
        <v>1218</v>
      </c>
      <c r="B1219">
        <v>139.00919539760801</v>
      </c>
      <c r="C1219" t="s">
        <v>15434</v>
      </c>
      <c r="D1219">
        <v>512</v>
      </c>
    </row>
    <row r="1220" spans="1:4" x14ac:dyDescent="0.25">
      <c r="A1220">
        <v>1219</v>
      </c>
      <c r="B1220">
        <v>139.11716649774459</v>
      </c>
      <c r="C1220" t="s">
        <v>15435</v>
      </c>
      <c r="D1220">
        <v>491</v>
      </c>
    </row>
    <row r="1221" spans="1:4" x14ac:dyDescent="0.25">
      <c r="A1221">
        <v>1220</v>
      </c>
      <c r="B1221">
        <v>139.22569869784641</v>
      </c>
      <c r="C1221" t="s">
        <v>15436</v>
      </c>
      <c r="D1221">
        <v>537</v>
      </c>
    </row>
    <row r="1222" spans="1:4" x14ac:dyDescent="0.25">
      <c r="A1222">
        <v>1221</v>
      </c>
      <c r="B1222">
        <v>139.33426859788599</v>
      </c>
      <c r="C1222" t="s">
        <v>15437</v>
      </c>
      <c r="D1222">
        <v>446</v>
      </c>
    </row>
    <row r="1223" spans="1:4" x14ac:dyDescent="0.25">
      <c r="A1223">
        <v>1222</v>
      </c>
      <c r="B1223">
        <v>139.44321959791711</v>
      </c>
      <c r="C1223" t="s">
        <v>15438</v>
      </c>
      <c r="D1223">
        <v>513</v>
      </c>
    </row>
    <row r="1224" spans="1:4" x14ac:dyDescent="0.25">
      <c r="A1224">
        <v>1223</v>
      </c>
      <c r="B1224">
        <v>139.55232679797339</v>
      </c>
      <c r="C1224" t="s">
        <v>15439</v>
      </c>
      <c r="D1224">
        <v>498</v>
      </c>
    </row>
    <row r="1225" spans="1:4" x14ac:dyDescent="0.25">
      <c r="A1225">
        <v>1224</v>
      </c>
      <c r="B1225">
        <v>139.662635597866</v>
      </c>
      <c r="C1225" t="s">
        <v>15440</v>
      </c>
      <c r="D1225">
        <v>497</v>
      </c>
    </row>
    <row r="1226" spans="1:4" x14ac:dyDescent="0.25">
      <c r="A1226">
        <v>1225</v>
      </c>
      <c r="B1226">
        <v>139.77109529799779</v>
      </c>
      <c r="C1226" t="s">
        <v>15441</v>
      </c>
      <c r="D1226">
        <v>502</v>
      </c>
    </row>
    <row r="1227" spans="1:4" x14ac:dyDescent="0.25">
      <c r="A1227">
        <v>1226</v>
      </c>
      <c r="B1227">
        <v>139.89671639795421</v>
      </c>
      <c r="C1227" t="s">
        <v>15442</v>
      </c>
      <c r="D1227">
        <v>488</v>
      </c>
    </row>
    <row r="1228" spans="1:4" x14ac:dyDescent="0.25">
      <c r="A1228">
        <v>1227</v>
      </c>
      <c r="B1228">
        <v>140.0053784979973</v>
      </c>
      <c r="C1228" t="s">
        <v>15443</v>
      </c>
      <c r="D1228">
        <v>487</v>
      </c>
    </row>
    <row r="1229" spans="1:4" x14ac:dyDescent="0.25">
      <c r="A1229">
        <v>1228</v>
      </c>
      <c r="B1229">
        <v>140.11410639807579</v>
      </c>
      <c r="C1229" t="s">
        <v>15444</v>
      </c>
      <c r="D1229">
        <v>481</v>
      </c>
    </row>
    <row r="1230" spans="1:4" x14ac:dyDescent="0.25">
      <c r="A1230">
        <v>1229</v>
      </c>
      <c r="B1230">
        <v>140.22289759805429</v>
      </c>
      <c r="C1230" t="s">
        <v>15445</v>
      </c>
      <c r="D1230">
        <v>512</v>
      </c>
    </row>
    <row r="1231" spans="1:4" x14ac:dyDescent="0.25">
      <c r="A1231">
        <v>1230</v>
      </c>
      <c r="B1231">
        <v>140.33157809800471</v>
      </c>
      <c r="C1231" t="s">
        <v>15446</v>
      </c>
      <c r="D1231">
        <v>509</v>
      </c>
    </row>
    <row r="1232" spans="1:4" x14ac:dyDescent="0.25">
      <c r="A1232">
        <v>1231</v>
      </c>
      <c r="B1232">
        <v>140.44054179801611</v>
      </c>
      <c r="C1232" t="s">
        <v>15447</v>
      </c>
      <c r="D1232">
        <v>476</v>
      </c>
    </row>
    <row r="1233" spans="1:4" x14ac:dyDescent="0.25">
      <c r="A1233">
        <v>1232</v>
      </c>
      <c r="B1233">
        <v>140.5498865980189</v>
      </c>
      <c r="C1233" t="s">
        <v>15448</v>
      </c>
      <c r="D1233">
        <v>500</v>
      </c>
    </row>
    <row r="1234" spans="1:4" x14ac:dyDescent="0.25">
      <c r="A1234">
        <v>1233</v>
      </c>
      <c r="B1234">
        <v>140.65810689795759</v>
      </c>
      <c r="C1234" t="s">
        <v>15449</v>
      </c>
      <c r="D1234">
        <v>534</v>
      </c>
    </row>
    <row r="1235" spans="1:4" x14ac:dyDescent="0.25">
      <c r="A1235">
        <v>1234</v>
      </c>
      <c r="B1235">
        <v>140.76640399801539</v>
      </c>
      <c r="C1235" t="s">
        <v>15450</v>
      </c>
      <c r="D1235">
        <v>466</v>
      </c>
    </row>
    <row r="1236" spans="1:4" x14ac:dyDescent="0.25">
      <c r="A1236">
        <v>1235</v>
      </c>
      <c r="B1236">
        <v>140.8781939980108</v>
      </c>
      <c r="C1236" t="s">
        <v>15451</v>
      </c>
      <c r="D1236">
        <v>542</v>
      </c>
    </row>
    <row r="1237" spans="1:4" x14ac:dyDescent="0.25">
      <c r="A1237">
        <v>1236</v>
      </c>
      <c r="B1237">
        <v>140.98842569789849</v>
      </c>
      <c r="C1237" t="s">
        <v>15452</v>
      </c>
      <c r="D1237">
        <v>549</v>
      </c>
    </row>
    <row r="1238" spans="1:4" x14ac:dyDescent="0.25">
      <c r="A1238">
        <v>1237</v>
      </c>
      <c r="B1238">
        <v>141.0990696980152</v>
      </c>
      <c r="C1238" t="s">
        <v>15453</v>
      </c>
      <c r="D1238">
        <v>532</v>
      </c>
    </row>
    <row r="1239" spans="1:4" x14ac:dyDescent="0.25">
      <c r="A1239">
        <v>1238</v>
      </c>
      <c r="B1239">
        <v>141.2100866979454</v>
      </c>
      <c r="C1239" t="s">
        <v>15454</v>
      </c>
      <c r="D1239">
        <v>528</v>
      </c>
    </row>
    <row r="1240" spans="1:4" x14ac:dyDescent="0.25">
      <c r="A1240">
        <v>1239</v>
      </c>
      <c r="B1240">
        <v>141.3191012979951</v>
      </c>
      <c r="C1240" t="s">
        <v>15455</v>
      </c>
      <c r="D1240">
        <v>490</v>
      </c>
    </row>
    <row r="1241" spans="1:4" x14ac:dyDescent="0.25">
      <c r="A1241">
        <v>1240</v>
      </c>
      <c r="B1241">
        <v>141.4273497979157</v>
      </c>
      <c r="C1241" t="s">
        <v>15456</v>
      </c>
      <c r="D1241">
        <v>573</v>
      </c>
    </row>
    <row r="1242" spans="1:4" x14ac:dyDescent="0.25">
      <c r="A1242">
        <v>1241</v>
      </c>
      <c r="B1242">
        <v>141.5362610979937</v>
      </c>
      <c r="C1242" t="s">
        <v>15457</v>
      </c>
      <c r="D1242">
        <v>559</v>
      </c>
    </row>
    <row r="1243" spans="1:4" x14ac:dyDescent="0.25">
      <c r="A1243">
        <v>1242</v>
      </c>
      <c r="B1243">
        <v>141.64518319792111</v>
      </c>
      <c r="C1243" t="s">
        <v>15458</v>
      </c>
      <c r="D1243">
        <v>508</v>
      </c>
    </row>
    <row r="1244" spans="1:4" x14ac:dyDescent="0.25">
      <c r="A1244">
        <v>1243</v>
      </c>
      <c r="B1244">
        <v>141.75381079805081</v>
      </c>
      <c r="C1244" t="s">
        <v>15459</v>
      </c>
      <c r="D1244">
        <v>512</v>
      </c>
    </row>
    <row r="1245" spans="1:4" x14ac:dyDescent="0.25">
      <c r="A1245">
        <v>1244</v>
      </c>
      <c r="B1245">
        <v>141.8620855980553</v>
      </c>
      <c r="C1245" t="s">
        <v>15460</v>
      </c>
      <c r="D1245">
        <v>509</v>
      </c>
    </row>
    <row r="1246" spans="1:4" x14ac:dyDescent="0.25">
      <c r="A1246">
        <v>1245</v>
      </c>
      <c r="B1246">
        <v>141.97062429809009</v>
      </c>
      <c r="C1246" t="s">
        <v>15461</v>
      </c>
      <c r="D1246">
        <v>482</v>
      </c>
    </row>
    <row r="1247" spans="1:4" x14ac:dyDescent="0.25">
      <c r="A1247">
        <v>1246</v>
      </c>
      <c r="B1247">
        <v>142.07947629806591</v>
      </c>
      <c r="C1247" t="s">
        <v>15462</v>
      </c>
      <c r="D1247">
        <v>586</v>
      </c>
    </row>
    <row r="1248" spans="1:4" x14ac:dyDescent="0.25">
      <c r="A1248">
        <v>1247</v>
      </c>
      <c r="B1248">
        <v>142.18791389814581</v>
      </c>
      <c r="C1248" t="s">
        <v>15463</v>
      </c>
      <c r="D1248">
        <v>483</v>
      </c>
    </row>
    <row r="1249" spans="1:4" x14ac:dyDescent="0.25">
      <c r="A1249">
        <v>1248</v>
      </c>
      <c r="B1249">
        <v>142.29642149829311</v>
      </c>
      <c r="C1249" t="s">
        <v>15464</v>
      </c>
      <c r="D1249">
        <v>500</v>
      </c>
    </row>
    <row r="1250" spans="1:4" x14ac:dyDescent="0.25">
      <c r="A1250">
        <v>1249</v>
      </c>
      <c r="B1250">
        <v>142.40613709832539</v>
      </c>
      <c r="C1250" t="s">
        <v>15465</v>
      </c>
      <c r="D1250">
        <v>570</v>
      </c>
    </row>
    <row r="1251" spans="1:4" x14ac:dyDescent="0.25">
      <c r="A1251">
        <v>1250</v>
      </c>
      <c r="B1251">
        <v>142.51477549830449</v>
      </c>
      <c r="C1251" t="s">
        <v>15466</v>
      </c>
      <c r="D1251">
        <v>519</v>
      </c>
    </row>
    <row r="1252" spans="1:4" x14ac:dyDescent="0.25">
      <c r="A1252">
        <v>1251</v>
      </c>
      <c r="B1252">
        <v>142.62297809822479</v>
      </c>
      <c r="C1252" t="s">
        <v>15467</v>
      </c>
      <c r="D1252">
        <v>508</v>
      </c>
    </row>
    <row r="1253" spans="1:4" x14ac:dyDescent="0.25">
      <c r="A1253">
        <v>1252</v>
      </c>
      <c r="B1253">
        <v>142.73084389814181</v>
      </c>
      <c r="C1253" t="s">
        <v>15432</v>
      </c>
      <c r="D1253">
        <v>504</v>
      </c>
    </row>
    <row r="1254" spans="1:4" x14ac:dyDescent="0.25">
      <c r="A1254">
        <v>1253</v>
      </c>
      <c r="B1254">
        <v>142.83956749830389</v>
      </c>
      <c r="C1254" t="s">
        <v>15468</v>
      </c>
      <c r="D1254">
        <v>546</v>
      </c>
    </row>
    <row r="1255" spans="1:4" x14ac:dyDescent="0.25">
      <c r="A1255">
        <v>1254</v>
      </c>
      <c r="B1255">
        <v>142.948030698346</v>
      </c>
      <c r="C1255" t="s">
        <v>15469</v>
      </c>
      <c r="D1255">
        <v>502</v>
      </c>
    </row>
    <row r="1256" spans="1:4" x14ac:dyDescent="0.25">
      <c r="A1256">
        <v>1255</v>
      </c>
      <c r="B1256">
        <v>143.05636809836139</v>
      </c>
      <c r="C1256" t="s">
        <v>15470</v>
      </c>
      <c r="D1256">
        <v>457</v>
      </c>
    </row>
    <row r="1257" spans="1:4" x14ac:dyDescent="0.25">
      <c r="A1257">
        <v>1256</v>
      </c>
      <c r="B1257">
        <v>143.17838259832931</v>
      </c>
      <c r="C1257" t="s">
        <v>15471</v>
      </c>
      <c r="D1257">
        <v>544</v>
      </c>
    </row>
    <row r="1258" spans="1:4" x14ac:dyDescent="0.25">
      <c r="A1258">
        <v>1257</v>
      </c>
      <c r="B1258">
        <v>143.28845649817961</v>
      </c>
      <c r="C1258" t="s">
        <v>15472</v>
      </c>
      <c r="D1258">
        <v>503</v>
      </c>
    </row>
    <row r="1259" spans="1:4" x14ac:dyDescent="0.25">
      <c r="A1259">
        <v>1258</v>
      </c>
      <c r="B1259">
        <v>143.39683689828959</v>
      </c>
      <c r="C1259" t="s">
        <v>15473</v>
      </c>
      <c r="D1259">
        <v>474</v>
      </c>
    </row>
    <row r="1260" spans="1:4" x14ac:dyDescent="0.25">
      <c r="A1260">
        <v>1259</v>
      </c>
      <c r="B1260">
        <v>143.5058114982676</v>
      </c>
      <c r="C1260" t="s">
        <v>15474</v>
      </c>
      <c r="D1260">
        <v>526</v>
      </c>
    </row>
    <row r="1261" spans="1:4" x14ac:dyDescent="0.25">
      <c r="A1261">
        <v>1260</v>
      </c>
      <c r="B1261">
        <v>143.6140916983131</v>
      </c>
      <c r="C1261" t="s">
        <v>15475</v>
      </c>
      <c r="D1261">
        <v>531</v>
      </c>
    </row>
    <row r="1262" spans="1:4" x14ac:dyDescent="0.25">
      <c r="A1262">
        <v>1261</v>
      </c>
      <c r="B1262">
        <v>143.72224979824389</v>
      </c>
      <c r="C1262" t="s">
        <v>15476</v>
      </c>
      <c r="D1262">
        <v>478</v>
      </c>
    </row>
    <row r="1263" spans="1:4" x14ac:dyDescent="0.25">
      <c r="A1263">
        <v>1262</v>
      </c>
      <c r="B1263">
        <v>143.83127939840779</v>
      </c>
      <c r="C1263" t="s">
        <v>15477</v>
      </c>
      <c r="D1263">
        <v>480</v>
      </c>
    </row>
    <row r="1264" spans="1:4" x14ac:dyDescent="0.25">
      <c r="A1264">
        <v>1263</v>
      </c>
      <c r="B1264">
        <v>143.93950529838909</v>
      </c>
      <c r="C1264" t="s">
        <v>15478</v>
      </c>
      <c r="D1264">
        <v>505</v>
      </c>
    </row>
    <row r="1265" spans="1:4" x14ac:dyDescent="0.25">
      <c r="A1265">
        <v>1264</v>
      </c>
      <c r="B1265">
        <v>144.0476279982831</v>
      </c>
      <c r="C1265" t="s">
        <v>15479</v>
      </c>
      <c r="D1265">
        <v>457</v>
      </c>
    </row>
    <row r="1266" spans="1:4" x14ac:dyDescent="0.25">
      <c r="A1266">
        <v>1265</v>
      </c>
      <c r="B1266">
        <v>144.15657919831571</v>
      </c>
      <c r="C1266" t="s">
        <v>15480</v>
      </c>
      <c r="D1266">
        <v>514</v>
      </c>
    </row>
    <row r="1267" spans="1:4" x14ac:dyDescent="0.25">
      <c r="A1267">
        <v>1266</v>
      </c>
      <c r="B1267">
        <v>144.26479439833199</v>
      </c>
      <c r="C1267" t="s">
        <v>15481</v>
      </c>
      <c r="D1267">
        <v>461</v>
      </c>
    </row>
    <row r="1268" spans="1:4" x14ac:dyDescent="0.25">
      <c r="A1268">
        <v>1267</v>
      </c>
      <c r="B1268">
        <v>144.37375539843919</v>
      </c>
      <c r="C1268" t="s">
        <v>15482</v>
      </c>
      <c r="D1268">
        <v>570</v>
      </c>
    </row>
    <row r="1269" spans="1:4" x14ac:dyDescent="0.25">
      <c r="A1269">
        <v>1268</v>
      </c>
      <c r="B1269">
        <v>144.4817784985062</v>
      </c>
      <c r="C1269" t="s">
        <v>15483</v>
      </c>
      <c r="D1269">
        <v>545</v>
      </c>
    </row>
    <row r="1270" spans="1:4" x14ac:dyDescent="0.25">
      <c r="A1270">
        <v>1269</v>
      </c>
      <c r="B1270">
        <v>144.59008539863859</v>
      </c>
      <c r="C1270" t="s">
        <v>15484</v>
      </c>
      <c r="D1270">
        <v>563</v>
      </c>
    </row>
    <row r="1271" spans="1:4" x14ac:dyDescent="0.25">
      <c r="A1271">
        <v>1270</v>
      </c>
      <c r="B1271">
        <v>144.69834539853039</v>
      </c>
      <c r="C1271" t="s">
        <v>15485</v>
      </c>
      <c r="D1271">
        <v>448</v>
      </c>
    </row>
    <row r="1272" spans="1:4" x14ac:dyDescent="0.25">
      <c r="A1272">
        <v>1271</v>
      </c>
      <c r="B1272">
        <v>144.8088107984513</v>
      </c>
      <c r="C1272" t="s">
        <v>15486</v>
      </c>
      <c r="D1272">
        <v>436</v>
      </c>
    </row>
    <row r="1273" spans="1:4" x14ac:dyDescent="0.25">
      <c r="A1273">
        <v>1272</v>
      </c>
      <c r="B1273">
        <v>144.93770949845199</v>
      </c>
      <c r="C1273" t="s">
        <v>15487</v>
      </c>
      <c r="D1273">
        <v>577</v>
      </c>
    </row>
    <row r="1274" spans="1:4" x14ac:dyDescent="0.25">
      <c r="A1274">
        <v>1273</v>
      </c>
      <c r="B1274">
        <v>145.0461961985566</v>
      </c>
      <c r="C1274" t="s">
        <v>15488</v>
      </c>
      <c r="D1274">
        <v>537</v>
      </c>
    </row>
    <row r="1275" spans="1:4" x14ac:dyDescent="0.25">
      <c r="A1275">
        <v>1274</v>
      </c>
      <c r="B1275">
        <v>145.15554409846661</v>
      </c>
      <c r="C1275" t="s">
        <v>15489</v>
      </c>
      <c r="D1275">
        <v>455</v>
      </c>
    </row>
    <row r="1276" spans="1:4" x14ac:dyDescent="0.25">
      <c r="A1276">
        <v>1275</v>
      </c>
      <c r="B1276">
        <v>145.264229898341</v>
      </c>
      <c r="C1276" t="s">
        <v>15490</v>
      </c>
      <c r="D1276">
        <v>590</v>
      </c>
    </row>
    <row r="1277" spans="1:4" x14ac:dyDescent="0.25">
      <c r="A1277">
        <v>1276</v>
      </c>
      <c r="B1277">
        <v>145.3729689985048</v>
      </c>
      <c r="C1277" t="s">
        <v>15491</v>
      </c>
      <c r="D1277">
        <v>513</v>
      </c>
    </row>
    <row r="1278" spans="1:4" x14ac:dyDescent="0.25">
      <c r="A1278">
        <v>1277</v>
      </c>
      <c r="B1278">
        <v>145.4820539983921</v>
      </c>
      <c r="C1278" t="s">
        <v>15492</v>
      </c>
      <c r="D1278">
        <v>508</v>
      </c>
    </row>
    <row r="1279" spans="1:4" x14ac:dyDescent="0.25">
      <c r="A1279">
        <v>1278</v>
      </c>
      <c r="B1279">
        <v>145.59910529851911</v>
      </c>
      <c r="C1279" t="s">
        <v>15493</v>
      </c>
      <c r="D1279">
        <v>531</v>
      </c>
    </row>
    <row r="1280" spans="1:4" x14ac:dyDescent="0.25">
      <c r="A1280">
        <v>1279</v>
      </c>
      <c r="B1280">
        <v>145.7190081987064</v>
      </c>
      <c r="C1280" t="s">
        <v>15494</v>
      </c>
      <c r="D1280">
        <v>520</v>
      </c>
    </row>
    <row r="1281" spans="1:4" x14ac:dyDescent="0.25">
      <c r="A1281">
        <v>1280</v>
      </c>
      <c r="B1281">
        <v>145.84286849875929</v>
      </c>
      <c r="C1281" t="s">
        <v>15495</v>
      </c>
      <c r="D1281">
        <v>550</v>
      </c>
    </row>
    <row r="1282" spans="1:4" x14ac:dyDescent="0.25">
      <c r="A1282">
        <v>1281</v>
      </c>
      <c r="B1282">
        <v>145.96073019877079</v>
      </c>
      <c r="C1282" t="s">
        <v>15496</v>
      </c>
      <c r="D1282">
        <v>570</v>
      </c>
    </row>
    <row r="1283" spans="1:4" x14ac:dyDescent="0.25">
      <c r="A1283">
        <v>1282</v>
      </c>
      <c r="B1283">
        <v>146.0789196987171</v>
      </c>
      <c r="C1283" t="s">
        <v>15497</v>
      </c>
      <c r="D1283">
        <v>585</v>
      </c>
    </row>
    <row r="1284" spans="1:4" x14ac:dyDescent="0.25">
      <c r="A1284">
        <v>1283</v>
      </c>
      <c r="B1284">
        <v>146.19451059866699</v>
      </c>
      <c r="C1284" t="s">
        <v>15498</v>
      </c>
      <c r="D1284">
        <v>504</v>
      </c>
    </row>
    <row r="1285" spans="1:4" x14ac:dyDescent="0.25">
      <c r="A1285">
        <v>1284</v>
      </c>
      <c r="B1285">
        <v>146.30860319873321</v>
      </c>
      <c r="C1285" t="s">
        <v>15499</v>
      </c>
      <c r="D1285">
        <v>505</v>
      </c>
    </row>
    <row r="1286" spans="1:4" x14ac:dyDescent="0.25">
      <c r="A1286">
        <v>1285</v>
      </c>
      <c r="B1286">
        <v>146.41854669875471</v>
      </c>
      <c r="C1286" t="s">
        <v>15500</v>
      </c>
      <c r="D1286">
        <v>476</v>
      </c>
    </row>
    <row r="1287" spans="1:4" x14ac:dyDescent="0.25">
      <c r="A1287">
        <v>1286</v>
      </c>
      <c r="B1287">
        <v>146.5319599986542</v>
      </c>
      <c r="C1287" t="s">
        <v>15501</v>
      </c>
      <c r="D1287">
        <v>526</v>
      </c>
    </row>
    <row r="1288" spans="1:4" x14ac:dyDescent="0.25">
      <c r="A1288">
        <v>1287</v>
      </c>
      <c r="B1288">
        <v>146.64861029875459</v>
      </c>
      <c r="C1288" t="s">
        <v>15502</v>
      </c>
      <c r="D1288">
        <v>580</v>
      </c>
    </row>
    <row r="1289" spans="1:4" x14ac:dyDescent="0.25">
      <c r="A1289">
        <v>1288</v>
      </c>
      <c r="B1289">
        <v>146.76034289877859</v>
      </c>
      <c r="C1289" t="s">
        <v>15503</v>
      </c>
      <c r="D1289">
        <v>569</v>
      </c>
    </row>
    <row r="1290" spans="1:4" x14ac:dyDescent="0.25">
      <c r="A1290">
        <v>1289</v>
      </c>
      <c r="B1290">
        <v>146.87844449887049</v>
      </c>
      <c r="C1290" t="s">
        <v>15504</v>
      </c>
      <c r="D1290">
        <v>570</v>
      </c>
    </row>
    <row r="1291" spans="1:4" x14ac:dyDescent="0.25">
      <c r="A1291">
        <v>1290</v>
      </c>
      <c r="B1291">
        <v>146.9921957987826</v>
      </c>
      <c r="C1291" t="s">
        <v>15505</v>
      </c>
      <c r="D1291">
        <v>567</v>
      </c>
    </row>
    <row r="1292" spans="1:4" x14ac:dyDescent="0.25">
      <c r="A1292">
        <v>1291</v>
      </c>
      <c r="B1292">
        <v>147.10873449896459</v>
      </c>
      <c r="C1292" t="s">
        <v>15506</v>
      </c>
      <c r="D1292">
        <v>532</v>
      </c>
    </row>
    <row r="1293" spans="1:4" x14ac:dyDescent="0.25">
      <c r="A1293">
        <v>1292</v>
      </c>
      <c r="B1293">
        <v>147.2228703990113</v>
      </c>
      <c r="C1293" t="s">
        <v>15507</v>
      </c>
      <c r="D1293">
        <v>587</v>
      </c>
    </row>
    <row r="1294" spans="1:4" x14ac:dyDescent="0.25">
      <c r="A1294">
        <v>1293</v>
      </c>
      <c r="B1294">
        <v>147.33305609901441</v>
      </c>
      <c r="C1294" t="s">
        <v>15508</v>
      </c>
      <c r="D1294">
        <v>480</v>
      </c>
    </row>
    <row r="1295" spans="1:4" x14ac:dyDescent="0.25">
      <c r="A1295">
        <v>1294</v>
      </c>
      <c r="B1295">
        <v>147.44842889904979</v>
      </c>
      <c r="C1295" t="s">
        <v>15509</v>
      </c>
      <c r="D1295">
        <v>487</v>
      </c>
    </row>
    <row r="1296" spans="1:4" x14ac:dyDescent="0.25">
      <c r="A1296">
        <v>1295</v>
      </c>
      <c r="B1296">
        <v>147.5710041990969</v>
      </c>
      <c r="C1296" t="s">
        <v>15510</v>
      </c>
      <c r="D1296">
        <v>529</v>
      </c>
    </row>
    <row r="1297" spans="1:4" x14ac:dyDescent="0.25">
      <c r="A1297">
        <v>1296</v>
      </c>
      <c r="B1297">
        <v>147.68694999907169</v>
      </c>
      <c r="C1297" t="s">
        <v>15511</v>
      </c>
      <c r="D1297">
        <v>546</v>
      </c>
    </row>
    <row r="1298" spans="1:4" x14ac:dyDescent="0.25">
      <c r="A1298">
        <v>1297</v>
      </c>
      <c r="B1298">
        <v>147.80604019900781</v>
      </c>
      <c r="C1298" t="s">
        <v>15512</v>
      </c>
      <c r="D1298">
        <v>513</v>
      </c>
    </row>
    <row r="1299" spans="1:4" x14ac:dyDescent="0.25">
      <c r="A1299">
        <v>1298</v>
      </c>
      <c r="B1299">
        <v>147.91691909916699</v>
      </c>
      <c r="C1299" t="s">
        <v>15513</v>
      </c>
      <c r="D1299">
        <v>476</v>
      </c>
    </row>
    <row r="1300" spans="1:4" x14ac:dyDescent="0.25">
      <c r="A1300">
        <v>1299</v>
      </c>
      <c r="B1300">
        <v>148.0326325991191</v>
      </c>
      <c r="C1300" t="s">
        <v>15514</v>
      </c>
      <c r="D1300">
        <v>544</v>
      </c>
    </row>
    <row r="1301" spans="1:4" x14ac:dyDescent="0.25">
      <c r="A1301">
        <v>1300</v>
      </c>
      <c r="B1301">
        <v>148.14786599902439</v>
      </c>
      <c r="C1301" t="s">
        <v>15515</v>
      </c>
      <c r="D1301">
        <v>586</v>
      </c>
    </row>
    <row r="1302" spans="1:4" x14ac:dyDescent="0.25">
      <c r="A1302">
        <v>1301</v>
      </c>
      <c r="B1302">
        <v>148.2908930988051</v>
      </c>
      <c r="C1302" t="s">
        <v>15516</v>
      </c>
      <c r="D1302">
        <v>504</v>
      </c>
    </row>
    <row r="1303" spans="1:4" x14ac:dyDescent="0.25">
      <c r="A1303">
        <v>1302</v>
      </c>
      <c r="B1303">
        <v>148.42838299879801</v>
      </c>
      <c r="C1303" t="s">
        <v>15517</v>
      </c>
      <c r="D1303">
        <v>543</v>
      </c>
    </row>
    <row r="1304" spans="1:4" x14ac:dyDescent="0.25">
      <c r="A1304">
        <v>1303</v>
      </c>
      <c r="B1304">
        <v>148.5432430987712</v>
      </c>
      <c r="C1304" t="s">
        <v>15518</v>
      </c>
      <c r="D1304">
        <v>451</v>
      </c>
    </row>
    <row r="1305" spans="1:4" x14ac:dyDescent="0.25">
      <c r="A1305">
        <v>1304</v>
      </c>
      <c r="B1305">
        <v>148.6593573987484</v>
      </c>
      <c r="C1305" t="s">
        <v>15519</v>
      </c>
      <c r="D1305">
        <v>604</v>
      </c>
    </row>
    <row r="1306" spans="1:4" x14ac:dyDescent="0.25">
      <c r="A1306">
        <v>1305</v>
      </c>
      <c r="B1306">
        <v>148.76910119876271</v>
      </c>
      <c r="C1306" t="s">
        <v>15520</v>
      </c>
      <c r="D1306">
        <v>514</v>
      </c>
    </row>
    <row r="1307" spans="1:4" x14ac:dyDescent="0.25">
      <c r="A1307">
        <v>1306</v>
      </c>
      <c r="B1307">
        <v>148.88247499871071</v>
      </c>
      <c r="C1307" t="s">
        <v>15468</v>
      </c>
      <c r="D1307">
        <v>546</v>
      </c>
    </row>
    <row r="1308" spans="1:4" x14ac:dyDescent="0.25">
      <c r="A1308">
        <v>1307</v>
      </c>
      <c r="B1308">
        <v>148.9953315986786</v>
      </c>
      <c r="C1308" t="s">
        <v>15521</v>
      </c>
      <c r="D1308">
        <v>553</v>
      </c>
    </row>
    <row r="1309" spans="1:4" x14ac:dyDescent="0.25">
      <c r="A1309">
        <v>1308</v>
      </c>
      <c r="B1309">
        <v>149.10917019867341</v>
      </c>
      <c r="C1309" t="s">
        <v>15522</v>
      </c>
      <c r="D1309">
        <v>511</v>
      </c>
    </row>
    <row r="1310" spans="1:4" x14ac:dyDescent="0.25">
      <c r="A1310">
        <v>1309</v>
      </c>
      <c r="B1310">
        <v>149.2192565987352</v>
      </c>
      <c r="C1310" t="s">
        <v>15523</v>
      </c>
      <c r="D1310">
        <v>569</v>
      </c>
    </row>
    <row r="1311" spans="1:4" x14ac:dyDescent="0.25">
      <c r="A1311">
        <v>1310</v>
      </c>
      <c r="B1311">
        <v>149.33261139877141</v>
      </c>
      <c r="C1311" t="s">
        <v>15524</v>
      </c>
      <c r="D1311">
        <v>549</v>
      </c>
    </row>
    <row r="1312" spans="1:4" x14ac:dyDescent="0.25">
      <c r="A1312">
        <v>1311</v>
      </c>
      <c r="B1312">
        <v>149.4429620986339</v>
      </c>
      <c r="C1312" t="s">
        <v>15525</v>
      </c>
      <c r="D1312">
        <v>548</v>
      </c>
    </row>
    <row r="1313" spans="1:4" x14ac:dyDescent="0.25">
      <c r="A1313">
        <v>1312</v>
      </c>
      <c r="B1313">
        <v>149.55518469866371</v>
      </c>
      <c r="C1313" t="s">
        <v>15526</v>
      </c>
      <c r="D1313">
        <v>510</v>
      </c>
    </row>
    <row r="1314" spans="1:4" x14ac:dyDescent="0.25">
      <c r="A1314">
        <v>1313</v>
      </c>
      <c r="B1314">
        <v>149.66979429870841</v>
      </c>
      <c r="C1314" t="s">
        <v>15527</v>
      </c>
      <c r="D1314">
        <v>549</v>
      </c>
    </row>
    <row r="1315" spans="1:4" x14ac:dyDescent="0.25">
      <c r="A1315">
        <v>1314</v>
      </c>
      <c r="B1315">
        <v>149.78645239863539</v>
      </c>
      <c r="C1315" t="s">
        <v>15528</v>
      </c>
      <c r="D1315">
        <v>516</v>
      </c>
    </row>
    <row r="1316" spans="1:4" x14ac:dyDescent="0.25">
      <c r="A1316">
        <v>1315</v>
      </c>
      <c r="B1316">
        <v>149.8996972986497</v>
      </c>
      <c r="C1316" t="s">
        <v>15529</v>
      </c>
      <c r="D1316">
        <v>557</v>
      </c>
    </row>
    <row r="1317" spans="1:4" x14ac:dyDescent="0.25">
      <c r="A1317">
        <v>1316</v>
      </c>
      <c r="B1317">
        <v>150.0140343985986</v>
      </c>
      <c r="C1317" t="s">
        <v>15530</v>
      </c>
      <c r="D1317">
        <v>523</v>
      </c>
    </row>
    <row r="1318" spans="1:4" x14ac:dyDescent="0.25">
      <c r="A1318">
        <v>1317</v>
      </c>
      <c r="B1318">
        <v>150.1271990984678</v>
      </c>
      <c r="C1318" t="s">
        <v>15531</v>
      </c>
      <c r="D1318">
        <v>502</v>
      </c>
    </row>
    <row r="1319" spans="1:4" x14ac:dyDescent="0.25">
      <c r="A1319">
        <v>1318</v>
      </c>
      <c r="B1319">
        <v>150.25221159844659</v>
      </c>
      <c r="C1319" t="s">
        <v>15532</v>
      </c>
      <c r="D1319">
        <v>548</v>
      </c>
    </row>
    <row r="1320" spans="1:4" x14ac:dyDescent="0.25">
      <c r="A1320">
        <v>1319</v>
      </c>
      <c r="B1320">
        <v>150.36802639835511</v>
      </c>
      <c r="C1320" t="s">
        <v>15533</v>
      </c>
      <c r="D1320">
        <v>531</v>
      </c>
    </row>
    <row r="1321" spans="1:4" x14ac:dyDescent="0.25">
      <c r="A1321">
        <v>1320</v>
      </c>
      <c r="B1321">
        <v>150.47755599836819</v>
      </c>
      <c r="C1321" t="s">
        <v>15534</v>
      </c>
      <c r="D1321">
        <v>456</v>
      </c>
    </row>
    <row r="1322" spans="1:4" x14ac:dyDescent="0.25">
      <c r="A1322">
        <v>1321</v>
      </c>
      <c r="B1322">
        <v>150.58773709833619</v>
      </c>
      <c r="C1322" t="s">
        <v>15535</v>
      </c>
      <c r="D1322">
        <v>472</v>
      </c>
    </row>
    <row r="1323" spans="1:4" x14ac:dyDescent="0.25">
      <c r="A1323">
        <v>1322</v>
      </c>
      <c r="B1323">
        <v>150.6959656982217</v>
      </c>
      <c r="C1323" t="s">
        <v>15536</v>
      </c>
      <c r="D1323">
        <v>573</v>
      </c>
    </row>
    <row r="1324" spans="1:4" x14ac:dyDescent="0.25">
      <c r="A1324">
        <v>1323</v>
      </c>
      <c r="B1324">
        <v>150.81190879829231</v>
      </c>
      <c r="C1324" t="s">
        <v>15537</v>
      </c>
      <c r="D1324">
        <v>496</v>
      </c>
    </row>
    <row r="1325" spans="1:4" x14ac:dyDescent="0.25">
      <c r="A1325">
        <v>1324</v>
      </c>
      <c r="B1325">
        <v>150.92777289845981</v>
      </c>
      <c r="C1325" t="s">
        <v>15538</v>
      </c>
      <c r="D1325">
        <v>555</v>
      </c>
    </row>
    <row r="1326" spans="1:4" x14ac:dyDescent="0.25">
      <c r="A1326">
        <v>1325</v>
      </c>
      <c r="B1326">
        <v>151.04135419847441</v>
      </c>
      <c r="C1326" t="s">
        <v>15539</v>
      </c>
      <c r="D1326">
        <v>526</v>
      </c>
    </row>
    <row r="1327" spans="1:4" x14ac:dyDescent="0.25">
      <c r="A1327">
        <v>1326</v>
      </c>
      <c r="B1327">
        <v>151.16672699851921</v>
      </c>
      <c r="C1327" t="s">
        <v>15540</v>
      </c>
      <c r="D1327">
        <v>482</v>
      </c>
    </row>
    <row r="1328" spans="1:4" x14ac:dyDescent="0.25">
      <c r="A1328">
        <v>1327</v>
      </c>
      <c r="B1328">
        <v>151.2848844984546</v>
      </c>
      <c r="C1328" t="s">
        <v>15541</v>
      </c>
      <c r="D1328">
        <v>504</v>
      </c>
    </row>
    <row r="1329" spans="1:4" x14ac:dyDescent="0.25">
      <c r="A1329">
        <v>1328</v>
      </c>
      <c r="B1329">
        <v>151.39758219826041</v>
      </c>
      <c r="C1329" t="s">
        <v>15542</v>
      </c>
      <c r="D1329">
        <v>503</v>
      </c>
    </row>
    <row r="1330" spans="1:4" x14ac:dyDescent="0.25">
      <c r="A1330">
        <v>1329</v>
      </c>
      <c r="B1330">
        <v>151.5172256983351</v>
      </c>
      <c r="C1330" t="s">
        <v>15543</v>
      </c>
      <c r="D1330">
        <v>542</v>
      </c>
    </row>
    <row r="1331" spans="1:4" x14ac:dyDescent="0.25">
      <c r="A1331">
        <v>1330</v>
      </c>
      <c r="B1331">
        <v>151.63785019842911</v>
      </c>
      <c r="C1331" t="s">
        <v>15544</v>
      </c>
      <c r="D1331">
        <v>534</v>
      </c>
    </row>
    <row r="1332" spans="1:4" x14ac:dyDescent="0.25">
      <c r="A1332">
        <v>1331</v>
      </c>
      <c r="B1332">
        <v>151.76480459840971</v>
      </c>
      <c r="C1332" t="s">
        <v>15545</v>
      </c>
      <c r="D1332">
        <v>568</v>
      </c>
    </row>
    <row r="1333" spans="1:4" x14ac:dyDescent="0.25">
      <c r="A1333">
        <v>1332</v>
      </c>
      <c r="B1333">
        <v>151.87646189844239</v>
      </c>
      <c r="C1333" t="s">
        <v>15546</v>
      </c>
      <c r="D1333">
        <v>517</v>
      </c>
    </row>
    <row r="1334" spans="1:4" x14ac:dyDescent="0.25">
      <c r="A1334">
        <v>1333</v>
      </c>
      <c r="B1334">
        <v>151.9926559983287</v>
      </c>
      <c r="C1334" t="s">
        <v>15547</v>
      </c>
      <c r="D1334">
        <v>524</v>
      </c>
    </row>
    <row r="1335" spans="1:4" x14ac:dyDescent="0.25">
      <c r="A1335">
        <v>1334</v>
      </c>
      <c r="B1335">
        <v>152.15873509831729</v>
      </c>
      <c r="C1335" t="s">
        <v>15548</v>
      </c>
      <c r="D1335">
        <v>502</v>
      </c>
    </row>
    <row r="1336" spans="1:4" x14ac:dyDescent="0.25">
      <c r="A1336">
        <v>1335</v>
      </c>
      <c r="B1336">
        <v>152.2717010984197</v>
      </c>
      <c r="C1336" t="s">
        <v>15549</v>
      </c>
      <c r="D1336">
        <v>600</v>
      </c>
    </row>
    <row r="1337" spans="1:4" x14ac:dyDescent="0.25">
      <c r="A1337">
        <v>1336</v>
      </c>
      <c r="B1337">
        <v>152.38689809851351</v>
      </c>
      <c r="C1337" t="s">
        <v>15550</v>
      </c>
      <c r="D1337">
        <v>506</v>
      </c>
    </row>
    <row r="1338" spans="1:4" x14ac:dyDescent="0.25">
      <c r="A1338">
        <v>1337</v>
      </c>
      <c r="B1338">
        <v>152.50186009844771</v>
      </c>
      <c r="C1338" t="s">
        <v>15551</v>
      </c>
      <c r="D1338">
        <v>519</v>
      </c>
    </row>
    <row r="1339" spans="1:4" x14ac:dyDescent="0.25">
      <c r="A1339">
        <v>1338</v>
      </c>
      <c r="B1339">
        <v>152.6196036983747</v>
      </c>
      <c r="C1339" t="s">
        <v>15552</v>
      </c>
      <c r="D1339">
        <v>553</v>
      </c>
    </row>
    <row r="1340" spans="1:4" x14ac:dyDescent="0.25">
      <c r="A1340">
        <v>1339</v>
      </c>
      <c r="B1340">
        <v>152.73698439844881</v>
      </c>
      <c r="C1340" t="s">
        <v>15553</v>
      </c>
      <c r="D1340">
        <v>470</v>
      </c>
    </row>
    <row r="1341" spans="1:4" x14ac:dyDescent="0.25">
      <c r="A1341">
        <v>1340</v>
      </c>
      <c r="B1341">
        <v>152.84915139852089</v>
      </c>
      <c r="C1341" t="s">
        <v>15554</v>
      </c>
      <c r="D1341">
        <v>458</v>
      </c>
    </row>
    <row r="1342" spans="1:4" x14ac:dyDescent="0.25">
      <c r="A1342">
        <v>1341</v>
      </c>
      <c r="B1342">
        <v>152.9581439984031</v>
      </c>
      <c r="C1342" t="s">
        <v>15555</v>
      </c>
      <c r="D1342">
        <v>500</v>
      </c>
    </row>
    <row r="1343" spans="1:4" x14ac:dyDescent="0.25">
      <c r="A1343">
        <v>1342</v>
      </c>
      <c r="B1343">
        <v>153.0680033983663</v>
      </c>
      <c r="C1343" t="s">
        <v>15556</v>
      </c>
      <c r="D1343">
        <v>568</v>
      </c>
    </row>
    <row r="1344" spans="1:4" x14ac:dyDescent="0.25">
      <c r="A1344">
        <v>1343</v>
      </c>
      <c r="B1344">
        <v>153.17786519834769</v>
      </c>
      <c r="C1344" t="s">
        <v>15557</v>
      </c>
      <c r="D1344">
        <v>508</v>
      </c>
    </row>
    <row r="1345" spans="1:4" x14ac:dyDescent="0.25">
      <c r="A1345">
        <v>1344</v>
      </c>
      <c r="B1345">
        <v>153.2867317984346</v>
      </c>
      <c r="C1345" t="s">
        <v>15558</v>
      </c>
      <c r="D1345">
        <v>570</v>
      </c>
    </row>
    <row r="1346" spans="1:4" x14ac:dyDescent="0.25">
      <c r="A1346">
        <v>1345</v>
      </c>
      <c r="B1346">
        <v>153.39631609828211</v>
      </c>
      <c r="C1346" t="s">
        <v>15559</v>
      </c>
      <c r="D1346">
        <v>504</v>
      </c>
    </row>
    <row r="1347" spans="1:4" x14ac:dyDescent="0.25">
      <c r="A1347">
        <v>1346</v>
      </c>
      <c r="B1347">
        <v>153.504859798355</v>
      </c>
      <c r="C1347" t="s">
        <v>15560</v>
      </c>
      <c r="D1347">
        <v>517</v>
      </c>
    </row>
    <row r="1348" spans="1:4" x14ac:dyDescent="0.25">
      <c r="A1348">
        <v>1347</v>
      </c>
      <c r="B1348">
        <v>153.61356989829801</v>
      </c>
      <c r="C1348" t="s">
        <v>15521</v>
      </c>
      <c r="D1348">
        <v>553</v>
      </c>
    </row>
    <row r="1349" spans="1:4" x14ac:dyDescent="0.25">
      <c r="A1349">
        <v>1348</v>
      </c>
      <c r="B1349">
        <v>153.72342579835089</v>
      </c>
      <c r="C1349" t="s">
        <v>15561</v>
      </c>
      <c r="D1349">
        <v>522</v>
      </c>
    </row>
    <row r="1350" spans="1:4" x14ac:dyDescent="0.25">
      <c r="A1350">
        <v>1349</v>
      </c>
      <c r="B1350">
        <v>153.8322819983587</v>
      </c>
      <c r="C1350" t="s">
        <v>15562</v>
      </c>
      <c r="D1350">
        <v>519</v>
      </c>
    </row>
    <row r="1351" spans="1:4" x14ac:dyDescent="0.25">
      <c r="A1351">
        <v>1350</v>
      </c>
      <c r="B1351">
        <v>153.9540815982036</v>
      </c>
      <c r="C1351" t="s">
        <v>15563</v>
      </c>
      <c r="D1351">
        <v>547</v>
      </c>
    </row>
    <row r="1352" spans="1:4" x14ac:dyDescent="0.25">
      <c r="A1352">
        <v>1351</v>
      </c>
      <c r="B1352">
        <v>154.07866879832</v>
      </c>
      <c r="C1352" t="s">
        <v>15564</v>
      </c>
      <c r="D1352">
        <v>530</v>
      </c>
    </row>
    <row r="1353" spans="1:4" x14ac:dyDescent="0.25">
      <c r="A1353">
        <v>1352</v>
      </c>
      <c r="B1353">
        <v>154.19506579823789</v>
      </c>
      <c r="C1353" t="s">
        <v>15565</v>
      </c>
      <c r="D1353">
        <v>537</v>
      </c>
    </row>
    <row r="1354" spans="1:4" x14ac:dyDescent="0.25">
      <c r="A1354">
        <v>1353</v>
      </c>
      <c r="B1354">
        <v>154.3086894983426</v>
      </c>
      <c r="C1354" t="s">
        <v>15566</v>
      </c>
      <c r="D1354">
        <v>555</v>
      </c>
    </row>
    <row r="1355" spans="1:4" x14ac:dyDescent="0.25">
      <c r="A1355">
        <v>1354</v>
      </c>
      <c r="B1355">
        <v>154.42610079841691</v>
      </c>
      <c r="C1355" t="s">
        <v>15567</v>
      </c>
      <c r="D1355">
        <v>477</v>
      </c>
    </row>
    <row r="1356" spans="1:4" x14ac:dyDescent="0.25">
      <c r="A1356">
        <v>1355</v>
      </c>
      <c r="B1356">
        <v>154.5442528985441</v>
      </c>
      <c r="C1356" t="s">
        <v>15568</v>
      </c>
      <c r="D1356">
        <v>550</v>
      </c>
    </row>
    <row r="1357" spans="1:4" x14ac:dyDescent="0.25">
      <c r="A1357">
        <v>1356</v>
      </c>
      <c r="B1357">
        <v>154.6636777985841</v>
      </c>
      <c r="C1357" t="s">
        <v>15569</v>
      </c>
      <c r="D1357">
        <v>536</v>
      </c>
    </row>
    <row r="1358" spans="1:4" x14ac:dyDescent="0.25">
      <c r="A1358">
        <v>1357</v>
      </c>
      <c r="B1358">
        <v>154.77223429852171</v>
      </c>
      <c r="C1358" t="s">
        <v>15570</v>
      </c>
      <c r="D1358">
        <v>460</v>
      </c>
    </row>
    <row r="1359" spans="1:4" x14ac:dyDescent="0.25">
      <c r="A1359">
        <v>1358</v>
      </c>
      <c r="B1359">
        <v>154.88027979852629</v>
      </c>
      <c r="C1359" t="s">
        <v>15571</v>
      </c>
      <c r="D1359">
        <v>470</v>
      </c>
    </row>
    <row r="1360" spans="1:4" x14ac:dyDescent="0.25">
      <c r="A1360">
        <v>1359</v>
      </c>
      <c r="B1360">
        <v>154.99129969859499</v>
      </c>
      <c r="C1360" t="s">
        <v>15572</v>
      </c>
      <c r="D1360">
        <v>534</v>
      </c>
    </row>
    <row r="1361" spans="1:4" x14ac:dyDescent="0.25">
      <c r="A1361">
        <v>1360</v>
      </c>
      <c r="B1361">
        <v>155.11045359866691</v>
      </c>
      <c r="C1361" t="s">
        <v>15573</v>
      </c>
      <c r="D1361">
        <v>434</v>
      </c>
    </row>
    <row r="1362" spans="1:4" x14ac:dyDescent="0.25">
      <c r="A1362">
        <v>1361</v>
      </c>
      <c r="B1362">
        <v>155.2280396986753</v>
      </c>
      <c r="C1362" t="s">
        <v>15574</v>
      </c>
      <c r="D1362">
        <v>562</v>
      </c>
    </row>
    <row r="1363" spans="1:4" x14ac:dyDescent="0.25">
      <c r="A1363">
        <v>1362</v>
      </c>
      <c r="B1363">
        <v>155.34973359876309</v>
      </c>
      <c r="C1363" t="s">
        <v>15575</v>
      </c>
      <c r="D1363">
        <v>548</v>
      </c>
    </row>
    <row r="1364" spans="1:4" x14ac:dyDescent="0.25">
      <c r="A1364">
        <v>1363</v>
      </c>
      <c r="B1364">
        <v>155.466988598695</v>
      </c>
      <c r="C1364" t="s">
        <v>15576</v>
      </c>
      <c r="D1364">
        <v>518</v>
      </c>
    </row>
    <row r="1365" spans="1:4" x14ac:dyDescent="0.25">
      <c r="A1365">
        <v>1364</v>
      </c>
      <c r="B1365">
        <v>155.57997139869261</v>
      </c>
      <c r="C1365" t="s">
        <v>15577</v>
      </c>
      <c r="D1365">
        <v>525</v>
      </c>
    </row>
    <row r="1366" spans="1:4" x14ac:dyDescent="0.25">
      <c r="A1366">
        <v>1365</v>
      </c>
      <c r="B1366">
        <v>155.69382419856271</v>
      </c>
      <c r="C1366" t="s">
        <v>15578</v>
      </c>
      <c r="D1366">
        <v>525</v>
      </c>
    </row>
    <row r="1367" spans="1:4" x14ac:dyDescent="0.25">
      <c r="A1367">
        <v>1366</v>
      </c>
      <c r="B1367">
        <v>155.8126441985369</v>
      </c>
      <c r="C1367" t="s">
        <v>15579</v>
      </c>
      <c r="D1367">
        <v>471</v>
      </c>
    </row>
    <row r="1368" spans="1:4" x14ac:dyDescent="0.25">
      <c r="A1368">
        <v>1367</v>
      </c>
      <c r="B1368">
        <v>155.9244209986646</v>
      </c>
      <c r="C1368" t="s">
        <v>15580</v>
      </c>
      <c r="D1368">
        <v>565</v>
      </c>
    </row>
    <row r="1369" spans="1:4" x14ac:dyDescent="0.25">
      <c r="A1369">
        <v>1368</v>
      </c>
      <c r="B1369">
        <v>156.03352039866149</v>
      </c>
      <c r="C1369" t="s">
        <v>15581</v>
      </c>
      <c r="D1369">
        <v>546</v>
      </c>
    </row>
    <row r="1370" spans="1:4" x14ac:dyDescent="0.25">
      <c r="A1370">
        <v>1369</v>
      </c>
      <c r="B1370">
        <v>156.14292809856121</v>
      </c>
      <c r="C1370" t="s">
        <v>15582</v>
      </c>
      <c r="D1370">
        <v>527</v>
      </c>
    </row>
    <row r="1371" spans="1:4" x14ac:dyDescent="0.25">
      <c r="A1371">
        <v>1370</v>
      </c>
      <c r="B1371">
        <v>156.25165349850431</v>
      </c>
      <c r="C1371" t="s">
        <v>15583</v>
      </c>
      <c r="D1371">
        <v>534</v>
      </c>
    </row>
    <row r="1372" spans="1:4" x14ac:dyDescent="0.25">
      <c r="A1372">
        <v>1371</v>
      </c>
      <c r="B1372">
        <v>156.36033269832839</v>
      </c>
      <c r="C1372" t="s">
        <v>15584</v>
      </c>
      <c r="D1372">
        <v>547</v>
      </c>
    </row>
    <row r="1373" spans="1:4" x14ac:dyDescent="0.25">
      <c r="A1373">
        <v>1372</v>
      </c>
      <c r="B1373">
        <v>156.46929869824089</v>
      </c>
      <c r="C1373" t="s">
        <v>15585</v>
      </c>
      <c r="D1373">
        <v>543</v>
      </c>
    </row>
    <row r="1374" spans="1:4" x14ac:dyDescent="0.25">
      <c r="A1374">
        <v>1373</v>
      </c>
      <c r="B1374">
        <v>156.5775129983667</v>
      </c>
      <c r="C1374" t="s">
        <v>15586</v>
      </c>
      <c r="D1374">
        <v>552</v>
      </c>
    </row>
    <row r="1375" spans="1:4" x14ac:dyDescent="0.25">
      <c r="A1375">
        <v>1374</v>
      </c>
      <c r="B1375">
        <v>156.68601599824609</v>
      </c>
      <c r="C1375" t="s">
        <v>15587</v>
      </c>
      <c r="D1375">
        <v>592</v>
      </c>
    </row>
    <row r="1376" spans="1:4" x14ac:dyDescent="0.25">
      <c r="A1376">
        <v>1375</v>
      </c>
      <c r="B1376">
        <v>156.7946192983072</v>
      </c>
      <c r="C1376" t="s">
        <v>15588</v>
      </c>
      <c r="D1376">
        <v>535</v>
      </c>
    </row>
    <row r="1377" spans="1:4" x14ac:dyDescent="0.25">
      <c r="A1377">
        <v>1376</v>
      </c>
      <c r="B1377">
        <v>156.90526789845899</v>
      </c>
      <c r="C1377" t="s">
        <v>15589</v>
      </c>
      <c r="D1377">
        <v>544</v>
      </c>
    </row>
    <row r="1378" spans="1:4" x14ac:dyDescent="0.25">
      <c r="A1378">
        <v>1377</v>
      </c>
      <c r="B1378">
        <v>157.01527929841541</v>
      </c>
      <c r="C1378" t="s">
        <v>15590</v>
      </c>
      <c r="D1378">
        <v>586</v>
      </c>
    </row>
    <row r="1379" spans="1:4" x14ac:dyDescent="0.25">
      <c r="A1379">
        <v>1378</v>
      </c>
      <c r="B1379">
        <v>157.1238158985507</v>
      </c>
      <c r="C1379" t="s">
        <v>15591</v>
      </c>
      <c r="D1379">
        <v>551</v>
      </c>
    </row>
    <row r="1380" spans="1:4" x14ac:dyDescent="0.25">
      <c r="A1380">
        <v>1379</v>
      </c>
      <c r="B1380">
        <v>157.23420469858681</v>
      </c>
      <c r="C1380" t="s">
        <v>15592</v>
      </c>
      <c r="D1380">
        <v>532</v>
      </c>
    </row>
    <row r="1381" spans="1:4" x14ac:dyDescent="0.25">
      <c r="A1381">
        <v>1380</v>
      </c>
      <c r="B1381">
        <v>157.34721349854951</v>
      </c>
      <c r="C1381" t="s">
        <v>15593</v>
      </c>
      <c r="D1381">
        <v>575</v>
      </c>
    </row>
    <row r="1382" spans="1:4" x14ac:dyDescent="0.25">
      <c r="A1382">
        <v>1381</v>
      </c>
      <c r="B1382">
        <v>157.46447379863821</v>
      </c>
      <c r="C1382" t="s">
        <v>15594</v>
      </c>
      <c r="D1382">
        <v>596</v>
      </c>
    </row>
    <row r="1383" spans="1:4" x14ac:dyDescent="0.25">
      <c r="A1383">
        <v>1382</v>
      </c>
      <c r="B1383">
        <v>157.57304719882089</v>
      </c>
      <c r="C1383" t="s">
        <v>15595</v>
      </c>
      <c r="D1383">
        <v>471</v>
      </c>
    </row>
    <row r="1384" spans="1:4" x14ac:dyDescent="0.25">
      <c r="A1384">
        <v>1383</v>
      </c>
      <c r="B1384">
        <v>157.68523299880329</v>
      </c>
      <c r="C1384" t="s">
        <v>15596</v>
      </c>
      <c r="D1384">
        <v>502</v>
      </c>
    </row>
    <row r="1385" spans="1:4" x14ac:dyDescent="0.25">
      <c r="A1385">
        <v>1384</v>
      </c>
      <c r="B1385">
        <v>157.80226219864559</v>
      </c>
      <c r="C1385" t="s">
        <v>15597</v>
      </c>
      <c r="D1385">
        <v>511</v>
      </c>
    </row>
    <row r="1386" spans="1:4" x14ac:dyDescent="0.25">
      <c r="A1386">
        <v>1385</v>
      </c>
      <c r="B1386">
        <v>157.91921149846169</v>
      </c>
      <c r="C1386" t="s">
        <v>15598</v>
      </c>
      <c r="D1386">
        <v>585</v>
      </c>
    </row>
    <row r="1387" spans="1:4" x14ac:dyDescent="0.25">
      <c r="A1387">
        <v>1386</v>
      </c>
      <c r="B1387">
        <v>158.0402675983496</v>
      </c>
      <c r="C1387" t="s">
        <v>15599</v>
      </c>
      <c r="D1387">
        <v>480</v>
      </c>
    </row>
    <row r="1388" spans="1:4" x14ac:dyDescent="0.25">
      <c r="A1388">
        <v>1387</v>
      </c>
      <c r="B1388">
        <v>158.15106729837129</v>
      </c>
      <c r="C1388" t="s">
        <v>15600</v>
      </c>
      <c r="D1388">
        <v>445</v>
      </c>
    </row>
    <row r="1389" spans="1:4" x14ac:dyDescent="0.25">
      <c r="A1389">
        <v>1388</v>
      </c>
      <c r="B1389">
        <v>158.2626603983808</v>
      </c>
      <c r="C1389" t="s">
        <v>15601</v>
      </c>
      <c r="D1389">
        <v>533</v>
      </c>
    </row>
    <row r="1390" spans="1:4" x14ac:dyDescent="0.25">
      <c r="A1390">
        <v>1389</v>
      </c>
      <c r="B1390">
        <v>158.37201899848881</v>
      </c>
      <c r="C1390" t="s">
        <v>15602</v>
      </c>
      <c r="D1390">
        <v>571</v>
      </c>
    </row>
    <row r="1391" spans="1:4" x14ac:dyDescent="0.25">
      <c r="A1391">
        <v>1390</v>
      </c>
      <c r="B1391">
        <v>158.4805385984946</v>
      </c>
      <c r="C1391" t="s">
        <v>15603</v>
      </c>
      <c r="D1391">
        <v>552</v>
      </c>
    </row>
    <row r="1392" spans="1:4" x14ac:dyDescent="0.25">
      <c r="A1392">
        <v>1391</v>
      </c>
      <c r="B1392">
        <v>158.58860339829701</v>
      </c>
      <c r="C1392" t="s">
        <v>15604</v>
      </c>
      <c r="D1392">
        <v>541</v>
      </c>
    </row>
    <row r="1393" spans="1:4" x14ac:dyDescent="0.25">
      <c r="A1393">
        <v>1392</v>
      </c>
      <c r="B1393">
        <v>158.6976588983089</v>
      </c>
      <c r="C1393" t="s">
        <v>15605</v>
      </c>
      <c r="D1393">
        <v>582</v>
      </c>
    </row>
    <row r="1394" spans="1:4" x14ac:dyDescent="0.25">
      <c r="A1394">
        <v>1393</v>
      </c>
      <c r="B1394">
        <v>158.80704539828</v>
      </c>
      <c r="C1394" t="s">
        <v>15606</v>
      </c>
      <c r="D1394">
        <v>512</v>
      </c>
    </row>
    <row r="1395" spans="1:4" x14ac:dyDescent="0.25">
      <c r="A1395">
        <v>1394</v>
      </c>
      <c r="B1395">
        <v>158.9154487980995</v>
      </c>
      <c r="C1395" t="s">
        <v>15607</v>
      </c>
      <c r="D1395">
        <v>554</v>
      </c>
    </row>
    <row r="1396" spans="1:4" x14ac:dyDescent="0.25">
      <c r="A1396">
        <v>1395</v>
      </c>
      <c r="B1396">
        <v>159.02430939814079</v>
      </c>
      <c r="C1396" t="s">
        <v>15608</v>
      </c>
      <c r="D1396">
        <v>497</v>
      </c>
    </row>
    <row r="1397" spans="1:4" x14ac:dyDescent="0.25">
      <c r="A1397">
        <v>1396</v>
      </c>
      <c r="B1397">
        <v>159.13292479817761</v>
      </c>
      <c r="C1397" t="s">
        <v>15609</v>
      </c>
      <c r="D1397">
        <v>553</v>
      </c>
    </row>
    <row r="1398" spans="1:4" x14ac:dyDescent="0.25">
      <c r="A1398">
        <v>1397</v>
      </c>
      <c r="B1398">
        <v>159.24129059817639</v>
      </c>
      <c r="C1398" t="s">
        <v>15610</v>
      </c>
      <c r="D1398">
        <v>513</v>
      </c>
    </row>
    <row r="1399" spans="1:4" x14ac:dyDescent="0.25">
      <c r="A1399">
        <v>1398</v>
      </c>
      <c r="B1399">
        <v>159.3500809981488</v>
      </c>
      <c r="C1399" t="s">
        <v>15611</v>
      </c>
      <c r="D1399">
        <v>586</v>
      </c>
    </row>
    <row r="1400" spans="1:4" x14ac:dyDescent="0.25">
      <c r="A1400">
        <v>1399</v>
      </c>
      <c r="B1400">
        <v>159.45928409812041</v>
      </c>
      <c r="C1400" t="s">
        <v>15612</v>
      </c>
      <c r="D1400">
        <v>522</v>
      </c>
    </row>
    <row r="1401" spans="1:4" x14ac:dyDescent="0.25">
      <c r="A1401">
        <v>1400</v>
      </c>
      <c r="B1401">
        <v>159.5679130980279</v>
      </c>
      <c r="C1401" t="s">
        <v>15613</v>
      </c>
      <c r="D1401">
        <v>515</v>
      </c>
    </row>
    <row r="1402" spans="1:4" x14ac:dyDescent="0.25">
      <c r="A1402">
        <v>1401</v>
      </c>
      <c r="B1402">
        <v>159.677157598082</v>
      </c>
      <c r="C1402" t="s">
        <v>15561</v>
      </c>
      <c r="D1402">
        <v>522</v>
      </c>
    </row>
    <row r="1403" spans="1:4" x14ac:dyDescent="0.25">
      <c r="A1403">
        <v>1402</v>
      </c>
      <c r="B1403">
        <v>159.7857912979089</v>
      </c>
      <c r="C1403" t="s">
        <v>15614</v>
      </c>
      <c r="D1403">
        <v>489</v>
      </c>
    </row>
    <row r="1404" spans="1:4" x14ac:dyDescent="0.25">
      <c r="A1404">
        <v>1403</v>
      </c>
      <c r="B1404">
        <v>159.89401649800129</v>
      </c>
      <c r="C1404" t="s">
        <v>15615</v>
      </c>
      <c r="D1404">
        <v>514</v>
      </c>
    </row>
    <row r="1405" spans="1:4" x14ac:dyDescent="0.25">
      <c r="A1405">
        <v>1404</v>
      </c>
      <c r="B1405">
        <v>160.00247179809961</v>
      </c>
      <c r="C1405" t="s">
        <v>15616</v>
      </c>
      <c r="D1405">
        <v>520</v>
      </c>
    </row>
    <row r="1406" spans="1:4" x14ac:dyDescent="0.25">
      <c r="A1406">
        <v>1405</v>
      </c>
      <c r="B1406">
        <v>160.1110512979794</v>
      </c>
      <c r="C1406" t="s">
        <v>15617</v>
      </c>
      <c r="D1406">
        <v>523</v>
      </c>
    </row>
    <row r="1407" spans="1:4" x14ac:dyDescent="0.25">
      <c r="A1407">
        <v>1406</v>
      </c>
      <c r="B1407">
        <v>160.21938479784879</v>
      </c>
      <c r="C1407" t="s">
        <v>15618</v>
      </c>
      <c r="D1407">
        <v>618</v>
      </c>
    </row>
    <row r="1408" spans="1:4" x14ac:dyDescent="0.25">
      <c r="A1408">
        <v>1407</v>
      </c>
      <c r="B1408">
        <v>160.32780929794541</v>
      </c>
      <c r="C1408" t="s">
        <v>15619</v>
      </c>
      <c r="D1408">
        <v>515</v>
      </c>
    </row>
    <row r="1409" spans="1:4" x14ac:dyDescent="0.25">
      <c r="A1409">
        <v>1408</v>
      </c>
      <c r="B1409">
        <v>160.4361926978454</v>
      </c>
      <c r="C1409" t="s">
        <v>15620</v>
      </c>
      <c r="D1409">
        <v>550</v>
      </c>
    </row>
    <row r="1410" spans="1:4" x14ac:dyDescent="0.25">
      <c r="A1410">
        <v>1409</v>
      </c>
      <c r="B1410">
        <v>160.54417769797149</v>
      </c>
      <c r="C1410" t="s">
        <v>15621</v>
      </c>
      <c r="D1410">
        <v>581</v>
      </c>
    </row>
    <row r="1411" spans="1:4" x14ac:dyDescent="0.25">
      <c r="A1411">
        <v>1410</v>
      </c>
      <c r="B1411">
        <v>160.66855799779299</v>
      </c>
      <c r="C1411" t="s">
        <v>15622</v>
      </c>
      <c r="D1411">
        <v>524</v>
      </c>
    </row>
    <row r="1412" spans="1:4" x14ac:dyDescent="0.25">
      <c r="A1412">
        <v>1411</v>
      </c>
      <c r="B1412">
        <v>160.77703719772401</v>
      </c>
      <c r="C1412" t="s">
        <v>15623</v>
      </c>
      <c r="D1412">
        <v>465</v>
      </c>
    </row>
    <row r="1413" spans="1:4" x14ac:dyDescent="0.25">
      <c r="A1413">
        <v>1412</v>
      </c>
      <c r="B1413">
        <v>160.88511609775011</v>
      </c>
      <c r="C1413" t="s">
        <v>15624</v>
      </c>
      <c r="D1413">
        <v>533</v>
      </c>
    </row>
    <row r="1414" spans="1:4" x14ac:dyDescent="0.25">
      <c r="A1414">
        <v>1413</v>
      </c>
      <c r="B1414">
        <v>160.99453209782951</v>
      </c>
      <c r="C1414" t="s">
        <v>15625</v>
      </c>
      <c r="D1414">
        <v>502</v>
      </c>
    </row>
    <row r="1415" spans="1:4" x14ac:dyDescent="0.25">
      <c r="A1415">
        <v>1414</v>
      </c>
      <c r="B1415">
        <v>161.10286849783731</v>
      </c>
      <c r="C1415" t="s">
        <v>15626</v>
      </c>
      <c r="D1415">
        <v>474</v>
      </c>
    </row>
    <row r="1416" spans="1:4" x14ac:dyDescent="0.25">
      <c r="A1416">
        <v>1415</v>
      </c>
      <c r="B1416">
        <v>161.21117739775221</v>
      </c>
      <c r="C1416" t="s">
        <v>15627</v>
      </c>
      <c r="D1416">
        <v>482</v>
      </c>
    </row>
    <row r="1417" spans="1:4" x14ac:dyDescent="0.25">
      <c r="A1417">
        <v>1416</v>
      </c>
      <c r="B1417">
        <v>161.34011119767089</v>
      </c>
      <c r="C1417" t="s">
        <v>15628</v>
      </c>
      <c r="D1417">
        <v>481</v>
      </c>
    </row>
    <row r="1418" spans="1:4" x14ac:dyDescent="0.25">
      <c r="A1418">
        <v>1417</v>
      </c>
      <c r="B1418">
        <v>161.4536478975788</v>
      </c>
      <c r="C1418" t="s">
        <v>15629</v>
      </c>
      <c r="D1418">
        <v>510</v>
      </c>
    </row>
    <row r="1419" spans="1:4" x14ac:dyDescent="0.25">
      <c r="A1419">
        <v>1418</v>
      </c>
      <c r="B1419">
        <v>161.56319519737741</v>
      </c>
      <c r="C1419" t="s">
        <v>15630</v>
      </c>
      <c r="D1419">
        <v>521</v>
      </c>
    </row>
    <row r="1420" spans="1:4" x14ac:dyDescent="0.25">
      <c r="A1420">
        <v>1419</v>
      </c>
      <c r="B1420">
        <v>161.6732460972853</v>
      </c>
      <c r="C1420" t="s">
        <v>15631</v>
      </c>
      <c r="D1420">
        <v>546</v>
      </c>
    </row>
    <row r="1421" spans="1:4" x14ac:dyDescent="0.25">
      <c r="A1421">
        <v>1420</v>
      </c>
      <c r="B1421">
        <v>161.78517319727689</v>
      </c>
      <c r="C1421" t="s">
        <v>15632</v>
      </c>
      <c r="D1421">
        <v>509</v>
      </c>
    </row>
    <row r="1422" spans="1:4" x14ac:dyDescent="0.25">
      <c r="A1422">
        <v>1421</v>
      </c>
      <c r="B1422">
        <v>161.8944682972506</v>
      </c>
      <c r="C1422" t="s">
        <v>15633</v>
      </c>
      <c r="D1422">
        <v>496</v>
      </c>
    </row>
    <row r="1423" spans="1:4" x14ac:dyDescent="0.25">
      <c r="A1423">
        <v>1422</v>
      </c>
      <c r="B1423">
        <v>162.00329509726731</v>
      </c>
      <c r="C1423" t="s">
        <v>15634</v>
      </c>
      <c r="D1423">
        <v>440</v>
      </c>
    </row>
    <row r="1424" spans="1:4" x14ac:dyDescent="0.25">
      <c r="A1424">
        <v>1423</v>
      </c>
      <c r="B1424">
        <v>162.11175259714949</v>
      </c>
      <c r="C1424" t="s">
        <v>15635</v>
      </c>
      <c r="D1424">
        <v>490</v>
      </c>
    </row>
    <row r="1425" spans="1:4" x14ac:dyDescent="0.25">
      <c r="A1425">
        <v>1424</v>
      </c>
      <c r="B1425">
        <v>162.22067649709061</v>
      </c>
      <c r="C1425" t="s">
        <v>15636</v>
      </c>
      <c r="D1425">
        <v>477</v>
      </c>
    </row>
    <row r="1426" spans="1:4" x14ac:dyDescent="0.25">
      <c r="A1426">
        <v>1425</v>
      </c>
      <c r="B1426">
        <v>162.329432597151</v>
      </c>
      <c r="C1426" t="s">
        <v>15637</v>
      </c>
      <c r="D1426">
        <v>448</v>
      </c>
    </row>
    <row r="1427" spans="1:4" x14ac:dyDescent="0.25">
      <c r="A1427">
        <v>1426</v>
      </c>
      <c r="B1427">
        <v>162.44314069719991</v>
      </c>
      <c r="C1427" t="s">
        <v>15638</v>
      </c>
      <c r="D1427">
        <v>483</v>
      </c>
    </row>
    <row r="1428" spans="1:4" x14ac:dyDescent="0.25">
      <c r="A1428">
        <v>1427</v>
      </c>
      <c r="B1428">
        <v>162.55126739712429</v>
      </c>
      <c r="C1428" t="s">
        <v>15639</v>
      </c>
      <c r="D1428">
        <v>450</v>
      </c>
    </row>
    <row r="1429" spans="1:4" x14ac:dyDescent="0.25">
      <c r="A1429">
        <v>1428</v>
      </c>
      <c r="B1429">
        <v>162.65956689720039</v>
      </c>
      <c r="C1429" t="s">
        <v>15640</v>
      </c>
      <c r="D1429">
        <v>568</v>
      </c>
    </row>
    <row r="1430" spans="1:4" x14ac:dyDescent="0.25">
      <c r="A1430">
        <v>1429</v>
      </c>
      <c r="B1430">
        <v>162.76780759706159</v>
      </c>
      <c r="C1430" t="s">
        <v>15641</v>
      </c>
      <c r="D1430">
        <v>595</v>
      </c>
    </row>
    <row r="1431" spans="1:4" x14ac:dyDescent="0.25">
      <c r="A1431">
        <v>1430</v>
      </c>
      <c r="B1431">
        <v>162.87607719725929</v>
      </c>
      <c r="C1431" t="s">
        <v>15642</v>
      </c>
      <c r="D1431">
        <v>485</v>
      </c>
    </row>
    <row r="1432" spans="1:4" x14ac:dyDescent="0.25">
      <c r="A1432">
        <v>1431</v>
      </c>
      <c r="B1432">
        <v>162.98488949728201</v>
      </c>
      <c r="C1432" t="s">
        <v>15643</v>
      </c>
      <c r="D1432">
        <v>491</v>
      </c>
    </row>
    <row r="1433" spans="1:4" x14ac:dyDescent="0.25">
      <c r="A1433">
        <v>1432</v>
      </c>
      <c r="B1433">
        <v>163.09481139713901</v>
      </c>
      <c r="C1433" t="s">
        <v>15644</v>
      </c>
      <c r="D1433">
        <v>528</v>
      </c>
    </row>
    <row r="1434" spans="1:4" x14ac:dyDescent="0.25">
      <c r="A1434">
        <v>1433</v>
      </c>
      <c r="B1434">
        <v>163.20432309713209</v>
      </c>
      <c r="C1434" t="s">
        <v>15645</v>
      </c>
      <c r="D1434">
        <v>519</v>
      </c>
    </row>
    <row r="1435" spans="1:4" x14ac:dyDescent="0.25">
      <c r="A1435">
        <v>1434</v>
      </c>
      <c r="B1435">
        <v>163.31243809708391</v>
      </c>
      <c r="C1435" t="s">
        <v>15646</v>
      </c>
      <c r="D1435">
        <v>492</v>
      </c>
    </row>
    <row r="1436" spans="1:4" x14ac:dyDescent="0.25">
      <c r="A1436">
        <v>1435</v>
      </c>
      <c r="B1436">
        <v>163.42428689706139</v>
      </c>
      <c r="C1436" t="s">
        <v>15647</v>
      </c>
      <c r="D1436">
        <v>487</v>
      </c>
    </row>
    <row r="1437" spans="1:4" x14ac:dyDescent="0.25">
      <c r="A1437">
        <v>1436</v>
      </c>
      <c r="B1437">
        <v>163.5460048969835</v>
      </c>
      <c r="C1437" t="s">
        <v>15614</v>
      </c>
      <c r="D1437">
        <v>489</v>
      </c>
    </row>
    <row r="1438" spans="1:4" x14ac:dyDescent="0.25">
      <c r="A1438">
        <v>1437</v>
      </c>
      <c r="B1438">
        <v>163.66388819692659</v>
      </c>
      <c r="C1438" t="s">
        <v>15648</v>
      </c>
      <c r="D1438">
        <v>462</v>
      </c>
    </row>
    <row r="1439" spans="1:4" x14ac:dyDescent="0.25">
      <c r="A1439">
        <v>1438</v>
      </c>
      <c r="B1439">
        <v>163.7749857970048</v>
      </c>
      <c r="C1439" t="s">
        <v>15649</v>
      </c>
      <c r="D1439">
        <v>506</v>
      </c>
    </row>
    <row r="1440" spans="1:4" x14ac:dyDescent="0.25">
      <c r="A1440">
        <v>1439</v>
      </c>
      <c r="B1440">
        <v>163.8965225969441</v>
      </c>
      <c r="C1440" t="s">
        <v>15650</v>
      </c>
      <c r="D1440">
        <v>526</v>
      </c>
    </row>
    <row r="1441" spans="1:4" x14ac:dyDescent="0.25">
      <c r="A1441">
        <v>1440</v>
      </c>
      <c r="B1441">
        <v>164.0136112968903</v>
      </c>
      <c r="C1441" t="s">
        <v>15651</v>
      </c>
      <c r="D1441">
        <v>493</v>
      </c>
    </row>
    <row r="1442" spans="1:4" x14ac:dyDescent="0.25">
      <c r="A1442">
        <v>1441</v>
      </c>
      <c r="B1442">
        <v>164.1328700967133</v>
      </c>
      <c r="C1442" t="s">
        <v>15652</v>
      </c>
      <c r="D1442">
        <v>493</v>
      </c>
    </row>
    <row r="1443" spans="1:4" x14ac:dyDescent="0.25">
      <c r="A1443">
        <v>1442</v>
      </c>
      <c r="B1443">
        <v>164.24877999676389</v>
      </c>
      <c r="C1443" t="s">
        <v>15653</v>
      </c>
      <c r="D1443">
        <v>469</v>
      </c>
    </row>
    <row r="1444" spans="1:4" x14ac:dyDescent="0.25">
      <c r="A1444">
        <v>1443</v>
      </c>
      <c r="B1444">
        <v>164.36577329668219</v>
      </c>
      <c r="C1444" t="s">
        <v>15654</v>
      </c>
      <c r="D1444">
        <v>501</v>
      </c>
    </row>
    <row r="1445" spans="1:4" x14ac:dyDescent="0.25">
      <c r="A1445">
        <v>1444</v>
      </c>
      <c r="B1445">
        <v>164.48035849677399</v>
      </c>
      <c r="C1445" t="s">
        <v>15655</v>
      </c>
      <c r="D1445">
        <v>526</v>
      </c>
    </row>
    <row r="1446" spans="1:4" x14ac:dyDescent="0.25">
      <c r="A1446">
        <v>1445</v>
      </c>
      <c r="B1446">
        <v>164.59569189674221</v>
      </c>
      <c r="C1446" t="s">
        <v>15656</v>
      </c>
      <c r="D1446">
        <v>449</v>
      </c>
    </row>
    <row r="1447" spans="1:4" x14ac:dyDescent="0.25">
      <c r="A1447">
        <v>1446</v>
      </c>
      <c r="B1447">
        <v>164.72278769663541</v>
      </c>
      <c r="C1447" t="s">
        <v>15657</v>
      </c>
      <c r="D1447">
        <v>450</v>
      </c>
    </row>
    <row r="1448" spans="1:4" x14ac:dyDescent="0.25">
      <c r="A1448">
        <v>1447</v>
      </c>
      <c r="B1448">
        <v>164.83651759661731</v>
      </c>
      <c r="C1448" t="s">
        <v>15658</v>
      </c>
      <c r="D1448">
        <v>480</v>
      </c>
    </row>
    <row r="1449" spans="1:4" x14ac:dyDescent="0.25">
      <c r="A1449">
        <v>1448</v>
      </c>
      <c r="B1449">
        <v>164.95460579660721</v>
      </c>
      <c r="C1449" t="s">
        <v>15659</v>
      </c>
      <c r="D1449">
        <v>486</v>
      </c>
    </row>
    <row r="1450" spans="1:4" x14ac:dyDescent="0.25">
      <c r="A1450">
        <v>1449</v>
      </c>
      <c r="B1450">
        <v>165.07314239651899</v>
      </c>
      <c r="C1450" t="s">
        <v>15660</v>
      </c>
      <c r="D1450">
        <v>441</v>
      </c>
    </row>
    <row r="1451" spans="1:4" x14ac:dyDescent="0.25">
      <c r="A1451">
        <v>1450</v>
      </c>
      <c r="B1451">
        <v>165.19338729651639</v>
      </c>
      <c r="C1451" t="s">
        <v>31</v>
      </c>
      <c r="D1451">
        <v>354</v>
      </c>
    </row>
    <row r="1452" spans="1:4" x14ac:dyDescent="0.25">
      <c r="A1452">
        <v>1451</v>
      </c>
      <c r="B1452">
        <v>165.3094516964629</v>
      </c>
      <c r="C1452" t="s">
        <v>15661</v>
      </c>
      <c r="D1452">
        <v>509</v>
      </c>
    </row>
    <row r="1453" spans="1:4" x14ac:dyDescent="0.25">
      <c r="A1453">
        <v>1452</v>
      </c>
      <c r="B1453">
        <v>165.4304600963369</v>
      </c>
      <c r="C1453" t="s">
        <v>15662</v>
      </c>
      <c r="D1453">
        <v>540</v>
      </c>
    </row>
    <row r="1454" spans="1:4" x14ac:dyDescent="0.25">
      <c r="A1454">
        <v>1453</v>
      </c>
      <c r="B1454">
        <v>165.54677729611291</v>
      </c>
      <c r="C1454" t="s">
        <v>15663</v>
      </c>
      <c r="D1454">
        <v>563</v>
      </c>
    </row>
    <row r="1455" spans="1:4" x14ac:dyDescent="0.25">
      <c r="A1455">
        <v>1454</v>
      </c>
      <c r="B1455">
        <v>165.66580889606851</v>
      </c>
      <c r="C1455" t="s">
        <v>15664</v>
      </c>
      <c r="D1455">
        <v>520</v>
      </c>
    </row>
    <row r="1456" spans="1:4" x14ac:dyDescent="0.25">
      <c r="A1456">
        <v>1455</v>
      </c>
      <c r="B1456">
        <v>165.77968549588701</v>
      </c>
      <c r="C1456" t="s">
        <v>15665</v>
      </c>
      <c r="D1456">
        <v>586</v>
      </c>
    </row>
    <row r="1457" spans="1:4" x14ac:dyDescent="0.25">
      <c r="A1457">
        <v>1456</v>
      </c>
      <c r="B1457">
        <v>165.89030759572049</v>
      </c>
      <c r="C1457" t="s">
        <v>15666</v>
      </c>
      <c r="D1457">
        <v>579</v>
      </c>
    </row>
    <row r="1458" spans="1:4" x14ac:dyDescent="0.25">
      <c r="A1458">
        <v>1457</v>
      </c>
      <c r="B1458">
        <v>166.0044402957428</v>
      </c>
      <c r="C1458" t="s">
        <v>15667</v>
      </c>
      <c r="D1458">
        <v>531</v>
      </c>
    </row>
    <row r="1459" spans="1:4" x14ac:dyDescent="0.25">
      <c r="A1459">
        <v>1458</v>
      </c>
      <c r="B1459">
        <v>166.11841509561049</v>
      </c>
      <c r="C1459" t="s">
        <v>15668</v>
      </c>
      <c r="D1459">
        <v>576</v>
      </c>
    </row>
    <row r="1460" spans="1:4" x14ac:dyDescent="0.25">
      <c r="A1460">
        <v>1459</v>
      </c>
      <c r="B1460">
        <v>166.2349679956678</v>
      </c>
      <c r="C1460" t="s">
        <v>15669</v>
      </c>
      <c r="D1460">
        <v>485</v>
      </c>
    </row>
    <row r="1461" spans="1:4" x14ac:dyDescent="0.25">
      <c r="A1461">
        <v>1460</v>
      </c>
      <c r="B1461">
        <v>166.3440794958733</v>
      </c>
      <c r="C1461" t="s">
        <v>15670</v>
      </c>
      <c r="D1461">
        <v>490</v>
      </c>
    </row>
    <row r="1462" spans="1:4" x14ac:dyDescent="0.25">
      <c r="A1462">
        <v>1461</v>
      </c>
      <c r="B1462">
        <v>166.4544863959309</v>
      </c>
      <c r="C1462" t="s">
        <v>15671</v>
      </c>
      <c r="D1462">
        <v>523</v>
      </c>
    </row>
    <row r="1463" spans="1:4" x14ac:dyDescent="0.25">
      <c r="A1463">
        <v>1462</v>
      </c>
      <c r="B1463">
        <v>166.56763149588369</v>
      </c>
      <c r="C1463" t="s">
        <v>15672</v>
      </c>
      <c r="D1463">
        <v>521</v>
      </c>
    </row>
    <row r="1464" spans="1:4" x14ac:dyDescent="0.25">
      <c r="A1464">
        <v>1463</v>
      </c>
      <c r="B1464">
        <v>166.68317849584861</v>
      </c>
      <c r="C1464" t="s">
        <v>15673</v>
      </c>
      <c r="D1464">
        <v>503</v>
      </c>
    </row>
    <row r="1465" spans="1:4" x14ac:dyDescent="0.25">
      <c r="A1465">
        <v>1464</v>
      </c>
      <c r="B1465">
        <v>166.79667659592809</v>
      </c>
      <c r="C1465" t="s">
        <v>15674</v>
      </c>
      <c r="D1465">
        <v>556</v>
      </c>
    </row>
    <row r="1466" spans="1:4" x14ac:dyDescent="0.25">
      <c r="A1466">
        <v>1465</v>
      </c>
      <c r="B1466">
        <v>166.9125048958231</v>
      </c>
      <c r="C1466" t="s">
        <v>15675</v>
      </c>
      <c r="D1466">
        <v>497</v>
      </c>
    </row>
    <row r="1467" spans="1:4" x14ac:dyDescent="0.25">
      <c r="A1467">
        <v>1466</v>
      </c>
      <c r="B1467">
        <v>167.02248099586001</v>
      </c>
      <c r="C1467" t="s">
        <v>15676</v>
      </c>
      <c r="D1467">
        <v>539</v>
      </c>
    </row>
    <row r="1468" spans="1:4" x14ac:dyDescent="0.25">
      <c r="A1468">
        <v>1467</v>
      </c>
      <c r="B1468">
        <v>167.1452599959448</v>
      </c>
      <c r="C1468" t="s">
        <v>15677</v>
      </c>
      <c r="D1468">
        <v>526</v>
      </c>
    </row>
    <row r="1469" spans="1:4" x14ac:dyDescent="0.25">
      <c r="A1469">
        <v>1468</v>
      </c>
      <c r="B1469">
        <v>167.26324349595231</v>
      </c>
      <c r="C1469" t="s">
        <v>15678</v>
      </c>
      <c r="D1469">
        <v>510</v>
      </c>
    </row>
    <row r="1470" spans="1:4" x14ac:dyDescent="0.25">
      <c r="A1470">
        <v>1469</v>
      </c>
      <c r="B1470">
        <v>167.3824358959682</v>
      </c>
      <c r="C1470" t="s">
        <v>15679</v>
      </c>
      <c r="D1470">
        <v>596</v>
      </c>
    </row>
    <row r="1471" spans="1:4" x14ac:dyDescent="0.25">
      <c r="A1471">
        <v>1470</v>
      </c>
      <c r="B1471">
        <v>167.49687009584159</v>
      </c>
      <c r="C1471" t="s">
        <v>15680</v>
      </c>
      <c r="D1471">
        <v>537</v>
      </c>
    </row>
    <row r="1472" spans="1:4" x14ac:dyDescent="0.25">
      <c r="A1472">
        <v>1471</v>
      </c>
      <c r="B1472">
        <v>167.61588009586561</v>
      </c>
      <c r="C1472" t="s">
        <v>15681</v>
      </c>
      <c r="D1472">
        <v>531</v>
      </c>
    </row>
    <row r="1473" spans="1:4" x14ac:dyDescent="0.25">
      <c r="A1473">
        <v>1472</v>
      </c>
      <c r="B1473">
        <v>167.729936895892</v>
      </c>
      <c r="C1473" t="s">
        <v>15682</v>
      </c>
      <c r="D1473">
        <v>486</v>
      </c>
    </row>
    <row r="1474" spans="1:4" x14ac:dyDescent="0.25">
      <c r="A1474">
        <v>1473</v>
      </c>
      <c r="B1474">
        <v>167.84076919569631</v>
      </c>
      <c r="C1474" t="s">
        <v>15683</v>
      </c>
      <c r="D1474">
        <v>611</v>
      </c>
    </row>
    <row r="1475" spans="1:4" x14ac:dyDescent="0.25">
      <c r="A1475">
        <v>1474</v>
      </c>
      <c r="B1475">
        <v>167.95574199571271</v>
      </c>
      <c r="C1475" t="s">
        <v>15684</v>
      </c>
      <c r="D1475">
        <v>460</v>
      </c>
    </row>
    <row r="1476" spans="1:4" x14ac:dyDescent="0.25">
      <c r="A1476">
        <v>1475</v>
      </c>
      <c r="B1476">
        <v>168.06584409554489</v>
      </c>
      <c r="C1476" t="s">
        <v>15648</v>
      </c>
      <c r="D1476">
        <v>462</v>
      </c>
    </row>
    <row r="1477" spans="1:4" x14ac:dyDescent="0.25">
      <c r="A1477">
        <v>1476</v>
      </c>
      <c r="B1477">
        <v>168.1745425956324</v>
      </c>
      <c r="C1477" t="s">
        <v>15685</v>
      </c>
      <c r="D1477">
        <v>504</v>
      </c>
    </row>
    <row r="1478" spans="1:4" x14ac:dyDescent="0.25">
      <c r="A1478">
        <v>1477</v>
      </c>
      <c r="B1478">
        <v>168.28457339573649</v>
      </c>
      <c r="C1478" t="s">
        <v>15686</v>
      </c>
      <c r="D1478">
        <v>452</v>
      </c>
    </row>
    <row r="1479" spans="1:4" x14ac:dyDescent="0.25">
      <c r="A1479">
        <v>1478</v>
      </c>
      <c r="B1479">
        <v>168.3939851955511</v>
      </c>
      <c r="C1479" t="s">
        <v>15687</v>
      </c>
      <c r="D1479">
        <v>563</v>
      </c>
    </row>
    <row r="1480" spans="1:4" x14ac:dyDescent="0.25">
      <c r="A1480">
        <v>1479</v>
      </c>
      <c r="B1480">
        <v>168.50290729547851</v>
      </c>
      <c r="C1480" t="s">
        <v>15688</v>
      </c>
      <c r="D1480">
        <v>453</v>
      </c>
    </row>
    <row r="1481" spans="1:4" x14ac:dyDescent="0.25">
      <c r="A1481">
        <v>1480</v>
      </c>
      <c r="B1481">
        <v>168.6120683953632</v>
      </c>
      <c r="C1481" t="s">
        <v>15689</v>
      </c>
      <c r="D1481">
        <v>594</v>
      </c>
    </row>
    <row r="1482" spans="1:4" x14ac:dyDescent="0.25">
      <c r="A1482">
        <v>1481</v>
      </c>
      <c r="B1482">
        <v>168.72664269525561</v>
      </c>
      <c r="C1482" t="s">
        <v>15690</v>
      </c>
      <c r="D1482">
        <v>522</v>
      </c>
    </row>
    <row r="1483" spans="1:4" x14ac:dyDescent="0.25">
      <c r="A1483">
        <v>1482</v>
      </c>
      <c r="B1483">
        <v>168.84009839524509</v>
      </c>
      <c r="C1483" t="s">
        <v>15691</v>
      </c>
      <c r="D1483">
        <v>555</v>
      </c>
    </row>
    <row r="1484" spans="1:4" x14ac:dyDescent="0.25">
      <c r="A1484">
        <v>1483</v>
      </c>
      <c r="B1484">
        <v>168.95150269544681</v>
      </c>
      <c r="C1484" t="s">
        <v>15692</v>
      </c>
      <c r="D1484">
        <v>467</v>
      </c>
    </row>
    <row r="1485" spans="1:4" x14ac:dyDescent="0.25">
      <c r="A1485">
        <v>1484</v>
      </c>
      <c r="B1485">
        <v>169.08205959526819</v>
      </c>
      <c r="C1485" t="s">
        <v>15693</v>
      </c>
      <c r="D1485">
        <v>508</v>
      </c>
    </row>
    <row r="1486" spans="1:4" x14ac:dyDescent="0.25">
      <c r="A1486">
        <v>1485</v>
      </c>
      <c r="B1486">
        <v>169.21900489530529</v>
      </c>
      <c r="C1486" t="s">
        <v>15694</v>
      </c>
      <c r="D1486">
        <v>455</v>
      </c>
    </row>
    <row r="1487" spans="1:4" x14ac:dyDescent="0.25">
      <c r="A1487">
        <v>1486</v>
      </c>
      <c r="B1487">
        <v>169.3422148954123</v>
      </c>
      <c r="C1487" t="s">
        <v>15695</v>
      </c>
      <c r="D1487">
        <v>481</v>
      </c>
    </row>
    <row r="1488" spans="1:4" x14ac:dyDescent="0.25">
      <c r="A1488">
        <v>1487</v>
      </c>
      <c r="B1488">
        <v>169.47770859557201</v>
      </c>
      <c r="C1488" t="s">
        <v>15696</v>
      </c>
      <c r="D1488">
        <v>523</v>
      </c>
    </row>
    <row r="1489" spans="1:4" x14ac:dyDescent="0.25">
      <c r="A1489">
        <v>1488</v>
      </c>
      <c r="B1489">
        <v>169.6150281955488</v>
      </c>
      <c r="C1489" t="s">
        <v>15697</v>
      </c>
      <c r="D1489">
        <v>532</v>
      </c>
    </row>
    <row r="1490" spans="1:4" x14ac:dyDescent="0.25">
      <c r="A1490">
        <v>1489</v>
      </c>
      <c r="B1490">
        <v>169.74593419535091</v>
      </c>
      <c r="C1490" t="s">
        <v>15698</v>
      </c>
      <c r="D1490">
        <v>484</v>
      </c>
    </row>
    <row r="1491" spans="1:4" x14ac:dyDescent="0.25">
      <c r="A1491">
        <v>1490</v>
      </c>
      <c r="B1491">
        <v>169.8892074953765</v>
      </c>
      <c r="C1491" t="s">
        <v>15699</v>
      </c>
      <c r="D1491">
        <v>461</v>
      </c>
    </row>
    <row r="1492" spans="1:4" x14ac:dyDescent="0.25">
      <c r="A1492">
        <v>1491</v>
      </c>
      <c r="B1492">
        <v>170.01601889543241</v>
      </c>
      <c r="C1492" t="s">
        <v>15700</v>
      </c>
      <c r="D1492">
        <v>446</v>
      </c>
    </row>
    <row r="1493" spans="1:4" x14ac:dyDescent="0.25">
      <c r="A1493">
        <v>1492</v>
      </c>
      <c r="B1493">
        <v>170.13802239554931</v>
      </c>
      <c r="C1493" t="s">
        <v>15701</v>
      </c>
      <c r="D1493">
        <v>580</v>
      </c>
    </row>
    <row r="1494" spans="1:4" x14ac:dyDescent="0.25">
      <c r="A1494">
        <v>1493</v>
      </c>
      <c r="B1494">
        <v>170.26106749568129</v>
      </c>
      <c r="C1494" t="s">
        <v>15702</v>
      </c>
      <c r="D1494">
        <v>590</v>
      </c>
    </row>
    <row r="1495" spans="1:4" x14ac:dyDescent="0.25">
      <c r="A1495">
        <v>1494</v>
      </c>
      <c r="B1495">
        <v>170.3924179957248</v>
      </c>
      <c r="C1495" t="s">
        <v>15703</v>
      </c>
      <c r="D1495">
        <v>500</v>
      </c>
    </row>
    <row r="1496" spans="1:4" x14ac:dyDescent="0.25">
      <c r="A1496">
        <v>1495</v>
      </c>
      <c r="B1496">
        <v>170.5254978958983</v>
      </c>
      <c r="C1496" t="s">
        <v>15704</v>
      </c>
      <c r="D1496">
        <v>488</v>
      </c>
    </row>
    <row r="1497" spans="1:4" x14ac:dyDescent="0.25">
      <c r="A1497">
        <v>1496</v>
      </c>
      <c r="B1497">
        <v>170.648262295872</v>
      </c>
      <c r="C1497" t="s">
        <v>15685</v>
      </c>
      <c r="D1497">
        <v>504</v>
      </c>
    </row>
    <row r="1498" spans="1:4" x14ac:dyDescent="0.25">
      <c r="A1498">
        <v>1497</v>
      </c>
      <c r="B1498">
        <v>170.77486539608799</v>
      </c>
      <c r="C1498" t="s">
        <v>15705</v>
      </c>
      <c r="D1498">
        <v>508</v>
      </c>
    </row>
    <row r="1499" spans="1:4" x14ac:dyDescent="0.25">
      <c r="A1499">
        <v>1498</v>
      </c>
      <c r="B1499">
        <v>170.9026023962069</v>
      </c>
      <c r="C1499" t="s">
        <v>15706</v>
      </c>
      <c r="D1499">
        <v>487</v>
      </c>
    </row>
    <row r="1500" spans="1:4" x14ac:dyDescent="0.25">
      <c r="A1500">
        <v>1499</v>
      </c>
      <c r="B1500">
        <v>171.02523829624991</v>
      </c>
      <c r="C1500" t="s">
        <v>15707</v>
      </c>
      <c r="D1500">
        <v>536</v>
      </c>
    </row>
    <row r="1501" spans="1:4" x14ac:dyDescent="0.25">
      <c r="A1501">
        <v>1500</v>
      </c>
      <c r="B1501">
        <v>171.14780679624531</v>
      </c>
      <c r="C1501" t="s">
        <v>15708</v>
      </c>
      <c r="D1501">
        <v>484</v>
      </c>
    </row>
    <row r="1502" spans="1:4" x14ac:dyDescent="0.25">
      <c r="A1502">
        <v>1501</v>
      </c>
      <c r="B1502">
        <v>171.26590689620929</v>
      </c>
      <c r="C1502" t="s">
        <v>15709</v>
      </c>
      <c r="D1502">
        <v>539</v>
      </c>
    </row>
    <row r="1503" spans="1:4" x14ac:dyDescent="0.25">
      <c r="A1503">
        <v>1502</v>
      </c>
      <c r="B1503">
        <v>171.38713499624279</v>
      </c>
      <c r="C1503" t="s">
        <v>15710</v>
      </c>
      <c r="D1503">
        <v>481</v>
      </c>
    </row>
    <row r="1504" spans="1:4" x14ac:dyDescent="0.25">
      <c r="A1504">
        <v>1503</v>
      </c>
      <c r="B1504">
        <v>171.49822909617799</v>
      </c>
      <c r="C1504" t="s">
        <v>15711</v>
      </c>
      <c r="D1504">
        <v>438</v>
      </c>
    </row>
    <row r="1505" spans="1:4" x14ac:dyDescent="0.25">
      <c r="A1505">
        <v>1504</v>
      </c>
      <c r="B1505">
        <v>171.60864959633909</v>
      </c>
      <c r="C1505" t="s">
        <v>15712</v>
      </c>
      <c r="D1505">
        <v>539</v>
      </c>
    </row>
    <row r="1506" spans="1:4" x14ac:dyDescent="0.25">
      <c r="A1506">
        <v>1505</v>
      </c>
      <c r="B1506">
        <v>171.7175446962938</v>
      </c>
      <c r="C1506" t="s">
        <v>15713</v>
      </c>
      <c r="D1506">
        <v>427</v>
      </c>
    </row>
    <row r="1507" spans="1:4" x14ac:dyDescent="0.25">
      <c r="A1507">
        <v>1506</v>
      </c>
      <c r="B1507">
        <v>171.83244399633259</v>
      </c>
      <c r="C1507" t="s">
        <v>15714</v>
      </c>
      <c r="D1507">
        <v>562</v>
      </c>
    </row>
    <row r="1508" spans="1:4" x14ac:dyDescent="0.25">
      <c r="A1508">
        <v>1507</v>
      </c>
      <c r="B1508">
        <v>171.94754479615949</v>
      </c>
      <c r="C1508" t="s">
        <v>15715</v>
      </c>
      <c r="D1508">
        <v>548</v>
      </c>
    </row>
    <row r="1509" spans="1:4" x14ac:dyDescent="0.25">
      <c r="A1509">
        <v>1508</v>
      </c>
      <c r="B1509">
        <v>172.06128599634391</v>
      </c>
      <c r="C1509" t="s">
        <v>15716</v>
      </c>
      <c r="D1509">
        <v>391</v>
      </c>
    </row>
    <row r="1510" spans="1:4" x14ac:dyDescent="0.25">
      <c r="A1510">
        <v>1509</v>
      </c>
      <c r="B1510">
        <v>172.170886996435</v>
      </c>
      <c r="C1510" t="s">
        <v>15717</v>
      </c>
      <c r="D1510">
        <v>536</v>
      </c>
    </row>
    <row r="1511" spans="1:4" x14ac:dyDescent="0.25">
      <c r="A1511">
        <v>1510</v>
      </c>
      <c r="B1511">
        <v>172.29618299636061</v>
      </c>
      <c r="C1511" t="s">
        <v>15718</v>
      </c>
      <c r="D1511">
        <v>575</v>
      </c>
    </row>
    <row r="1512" spans="1:4" x14ac:dyDescent="0.25">
      <c r="A1512">
        <v>1511</v>
      </c>
      <c r="B1512">
        <v>172.4099343963899</v>
      </c>
      <c r="C1512" t="s">
        <v>15719</v>
      </c>
      <c r="D1512">
        <v>541</v>
      </c>
    </row>
    <row r="1513" spans="1:4" x14ac:dyDescent="0.25">
      <c r="A1513">
        <v>1512</v>
      </c>
      <c r="B1513">
        <v>172.5280387965031</v>
      </c>
      <c r="C1513" t="s">
        <v>15720</v>
      </c>
      <c r="D1513">
        <v>522</v>
      </c>
    </row>
    <row r="1514" spans="1:4" x14ac:dyDescent="0.25">
      <c r="A1514">
        <v>1513</v>
      </c>
      <c r="B1514">
        <v>172.63904869649559</v>
      </c>
      <c r="C1514" t="s">
        <v>15721</v>
      </c>
      <c r="D1514">
        <v>503</v>
      </c>
    </row>
    <row r="1515" spans="1:4" x14ac:dyDescent="0.25">
      <c r="A1515">
        <v>1514</v>
      </c>
      <c r="B1515">
        <v>172.7572171965148</v>
      </c>
      <c r="C1515" t="s">
        <v>15722</v>
      </c>
      <c r="D1515">
        <v>522</v>
      </c>
    </row>
    <row r="1516" spans="1:4" x14ac:dyDescent="0.25">
      <c r="A1516">
        <v>1515</v>
      </c>
      <c r="B1516">
        <v>172.8747020964511</v>
      </c>
      <c r="C1516" t="s">
        <v>15723</v>
      </c>
      <c r="D1516">
        <v>608</v>
      </c>
    </row>
    <row r="1517" spans="1:4" x14ac:dyDescent="0.25">
      <c r="A1517">
        <v>1516</v>
      </c>
      <c r="B1517">
        <v>172.99566069641151</v>
      </c>
      <c r="C1517" t="s">
        <v>15724</v>
      </c>
      <c r="D1517">
        <v>634</v>
      </c>
    </row>
    <row r="1518" spans="1:4" x14ac:dyDescent="0.25">
      <c r="A1518">
        <v>1517</v>
      </c>
      <c r="B1518">
        <v>173.10987389646471</v>
      </c>
      <c r="C1518" t="s">
        <v>15725</v>
      </c>
      <c r="D1518">
        <v>555</v>
      </c>
    </row>
    <row r="1519" spans="1:4" x14ac:dyDescent="0.25">
      <c r="A1519">
        <v>1518</v>
      </c>
      <c r="B1519">
        <v>173.22856639651579</v>
      </c>
      <c r="C1519" t="s">
        <v>15726</v>
      </c>
      <c r="D1519">
        <v>499</v>
      </c>
    </row>
    <row r="1520" spans="1:4" x14ac:dyDescent="0.25">
      <c r="A1520">
        <v>1519</v>
      </c>
      <c r="B1520">
        <v>173.34151759650561</v>
      </c>
      <c r="C1520" t="s">
        <v>15727</v>
      </c>
      <c r="D1520">
        <v>517</v>
      </c>
    </row>
    <row r="1521" spans="1:4" x14ac:dyDescent="0.25">
      <c r="A1521">
        <v>1520</v>
      </c>
      <c r="B1521">
        <v>173.45167559664699</v>
      </c>
      <c r="C1521" t="s">
        <v>15728</v>
      </c>
      <c r="D1521">
        <v>551</v>
      </c>
    </row>
    <row r="1522" spans="1:4" x14ac:dyDescent="0.25">
      <c r="A1522">
        <v>1521</v>
      </c>
      <c r="B1522">
        <v>173.56985689653081</v>
      </c>
      <c r="C1522" t="s">
        <v>15729</v>
      </c>
      <c r="D1522">
        <v>574</v>
      </c>
    </row>
    <row r="1523" spans="1:4" x14ac:dyDescent="0.25">
      <c r="A1523">
        <v>1522</v>
      </c>
      <c r="B1523">
        <v>173.68304549646561</v>
      </c>
      <c r="C1523" t="s">
        <v>15705</v>
      </c>
      <c r="D1523">
        <v>508</v>
      </c>
    </row>
    <row r="1524" spans="1:4" x14ac:dyDescent="0.25">
      <c r="A1524">
        <v>1523</v>
      </c>
      <c r="B1524">
        <v>173.79377479641701</v>
      </c>
      <c r="C1524" t="s">
        <v>15730</v>
      </c>
      <c r="D1524">
        <v>637</v>
      </c>
    </row>
    <row r="1525" spans="1:4" x14ac:dyDescent="0.25">
      <c r="A1525">
        <v>1524</v>
      </c>
      <c r="B1525">
        <v>173.9045140964445</v>
      </c>
      <c r="C1525" t="s">
        <v>15731</v>
      </c>
      <c r="D1525">
        <v>568</v>
      </c>
    </row>
    <row r="1526" spans="1:4" x14ac:dyDescent="0.25">
      <c r="A1526">
        <v>1525</v>
      </c>
      <c r="B1526">
        <v>174.01544029638171</v>
      </c>
      <c r="C1526" t="s">
        <v>15732</v>
      </c>
      <c r="D1526">
        <v>560</v>
      </c>
    </row>
    <row r="1527" spans="1:4" x14ac:dyDescent="0.25">
      <c r="A1527">
        <v>1526</v>
      </c>
      <c r="B1527">
        <v>174.12641049642119</v>
      </c>
      <c r="C1527" t="s">
        <v>15733</v>
      </c>
      <c r="D1527">
        <v>530</v>
      </c>
    </row>
    <row r="1528" spans="1:4" x14ac:dyDescent="0.25">
      <c r="A1528">
        <v>1527</v>
      </c>
      <c r="B1528">
        <v>174.2441638964228</v>
      </c>
      <c r="C1528" t="s">
        <v>15734</v>
      </c>
      <c r="D1528">
        <v>622</v>
      </c>
    </row>
    <row r="1529" spans="1:4" x14ac:dyDescent="0.25">
      <c r="A1529">
        <v>1528</v>
      </c>
      <c r="B1529">
        <v>174.3571147965267</v>
      </c>
      <c r="C1529" t="s">
        <v>15735</v>
      </c>
      <c r="D1529">
        <v>485</v>
      </c>
    </row>
    <row r="1530" spans="1:4" x14ac:dyDescent="0.25">
      <c r="A1530">
        <v>1529</v>
      </c>
      <c r="B1530">
        <v>174.47344859642911</v>
      </c>
      <c r="C1530" t="s">
        <v>15736</v>
      </c>
      <c r="D1530">
        <v>546</v>
      </c>
    </row>
    <row r="1531" spans="1:4" x14ac:dyDescent="0.25">
      <c r="A1531">
        <v>1530</v>
      </c>
      <c r="B1531">
        <v>174.58992639649659</v>
      </c>
      <c r="C1531" t="s">
        <v>15737</v>
      </c>
      <c r="D1531">
        <v>574</v>
      </c>
    </row>
    <row r="1532" spans="1:4" x14ac:dyDescent="0.25">
      <c r="A1532">
        <v>1531</v>
      </c>
      <c r="B1532">
        <v>174.7045122964773</v>
      </c>
      <c r="C1532" t="s">
        <v>15738</v>
      </c>
      <c r="D1532">
        <v>524</v>
      </c>
    </row>
    <row r="1533" spans="1:4" x14ac:dyDescent="0.25">
      <c r="A1533">
        <v>1532</v>
      </c>
      <c r="B1533">
        <v>174.82223059632821</v>
      </c>
      <c r="C1533" t="s">
        <v>15739</v>
      </c>
      <c r="D1533">
        <v>623</v>
      </c>
    </row>
    <row r="1534" spans="1:4" x14ac:dyDescent="0.25">
      <c r="A1534">
        <v>1533</v>
      </c>
      <c r="B1534">
        <v>174.9363528962713</v>
      </c>
      <c r="C1534" t="s">
        <v>15740</v>
      </c>
      <c r="D1534">
        <v>509</v>
      </c>
    </row>
    <row r="1535" spans="1:4" x14ac:dyDescent="0.25">
      <c r="A1535">
        <v>1534</v>
      </c>
      <c r="B1535">
        <v>175.05323979631069</v>
      </c>
      <c r="C1535" t="s">
        <v>15741</v>
      </c>
      <c r="D1535">
        <v>544</v>
      </c>
    </row>
    <row r="1536" spans="1:4" x14ac:dyDescent="0.25">
      <c r="A1536">
        <v>1535</v>
      </c>
      <c r="B1536">
        <v>175.16896179621111</v>
      </c>
      <c r="C1536" t="s">
        <v>15742</v>
      </c>
      <c r="D1536">
        <v>644</v>
      </c>
    </row>
    <row r="1537" spans="1:4" x14ac:dyDescent="0.25">
      <c r="A1537">
        <v>1536</v>
      </c>
      <c r="B1537">
        <v>175.28532479610291</v>
      </c>
      <c r="C1537" t="s">
        <v>15743</v>
      </c>
      <c r="D1537">
        <v>583</v>
      </c>
    </row>
    <row r="1538" spans="1:4" x14ac:dyDescent="0.25">
      <c r="A1538">
        <v>1537</v>
      </c>
      <c r="B1538">
        <v>175.40059489593841</v>
      </c>
      <c r="C1538" t="s">
        <v>15744</v>
      </c>
      <c r="D1538">
        <v>590</v>
      </c>
    </row>
    <row r="1539" spans="1:4" x14ac:dyDescent="0.25">
      <c r="A1539">
        <v>1538</v>
      </c>
      <c r="B1539">
        <v>175.5269457960967</v>
      </c>
      <c r="C1539" t="s">
        <v>15745</v>
      </c>
      <c r="D1539">
        <v>573</v>
      </c>
    </row>
    <row r="1540" spans="1:4" x14ac:dyDescent="0.25">
      <c r="A1540">
        <v>1539</v>
      </c>
      <c r="B1540">
        <v>175.6746961961035</v>
      </c>
      <c r="C1540" t="s">
        <v>15746</v>
      </c>
      <c r="D1540">
        <v>566</v>
      </c>
    </row>
    <row r="1541" spans="1:4" x14ac:dyDescent="0.25">
      <c r="A1541">
        <v>1540</v>
      </c>
      <c r="B1541">
        <v>175.7926848961506</v>
      </c>
      <c r="C1541" t="s">
        <v>15747</v>
      </c>
      <c r="D1541">
        <v>524</v>
      </c>
    </row>
    <row r="1542" spans="1:4" x14ac:dyDescent="0.25">
      <c r="A1542">
        <v>1541</v>
      </c>
      <c r="B1542">
        <v>175.91523069608959</v>
      </c>
      <c r="C1542" t="s">
        <v>15748</v>
      </c>
      <c r="D1542">
        <v>573</v>
      </c>
    </row>
    <row r="1543" spans="1:4" x14ac:dyDescent="0.25">
      <c r="A1543">
        <v>1542</v>
      </c>
      <c r="B1543">
        <v>176.0292728962377</v>
      </c>
      <c r="C1543" t="s">
        <v>15749</v>
      </c>
      <c r="D1543">
        <v>510</v>
      </c>
    </row>
    <row r="1544" spans="1:4" x14ac:dyDescent="0.25">
      <c r="A1544">
        <v>1543</v>
      </c>
      <c r="B1544">
        <v>176.14172599627639</v>
      </c>
      <c r="C1544" t="s">
        <v>15750</v>
      </c>
      <c r="D1544">
        <v>551</v>
      </c>
    </row>
    <row r="1545" spans="1:4" x14ac:dyDescent="0.25">
      <c r="A1545">
        <v>1544</v>
      </c>
      <c r="B1545">
        <v>176.252056596335</v>
      </c>
      <c r="C1545" t="s">
        <v>15751</v>
      </c>
      <c r="D1545">
        <v>566</v>
      </c>
    </row>
    <row r="1546" spans="1:4" x14ac:dyDescent="0.25">
      <c r="A1546">
        <v>1545</v>
      </c>
      <c r="B1546">
        <v>176.36183089646511</v>
      </c>
      <c r="C1546" t="s">
        <v>15752</v>
      </c>
      <c r="D1546">
        <v>606</v>
      </c>
    </row>
    <row r="1547" spans="1:4" x14ac:dyDescent="0.25">
      <c r="A1547">
        <v>1546</v>
      </c>
      <c r="B1547">
        <v>176.47030909662129</v>
      </c>
      <c r="C1547" t="s">
        <v>15753</v>
      </c>
      <c r="D1547">
        <v>607</v>
      </c>
    </row>
    <row r="1548" spans="1:4" x14ac:dyDescent="0.25">
      <c r="A1548">
        <v>1547</v>
      </c>
      <c r="B1548">
        <v>176.58156459662129</v>
      </c>
      <c r="C1548" t="s">
        <v>15754</v>
      </c>
      <c r="D1548">
        <v>613</v>
      </c>
    </row>
    <row r="1549" spans="1:4" x14ac:dyDescent="0.25">
      <c r="A1549">
        <v>1548</v>
      </c>
      <c r="B1549">
        <v>176.6935599965509</v>
      </c>
      <c r="C1549" t="s">
        <v>15755</v>
      </c>
      <c r="D1549">
        <v>526</v>
      </c>
    </row>
    <row r="1550" spans="1:4" x14ac:dyDescent="0.25">
      <c r="A1550">
        <v>1549</v>
      </c>
      <c r="B1550">
        <v>176.81002849666399</v>
      </c>
      <c r="C1550" t="s">
        <v>15756</v>
      </c>
      <c r="D1550">
        <v>575</v>
      </c>
    </row>
    <row r="1551" spans="1:4" x14ac:dyDescent="0.25">
      <c r="A1551">
        <v>1550</v>
      </c>
      <c r="B1551">
        <v>176.92377259675411</v>
      </c>
      <c r="C1551" t="s">
        <v>15757</v>
      </c>
      <c r="D1551">
        <v>634</v>
      </c>
    </row>
    <row r="1552" spans="1:4" x14ac:dyDescent="0.25">
      <c r="A1552">
        <v>1551</v>
      </c>
      <c r="B1552">
        <v>177.0423776966054</v>
      </c>
      <c r="C1552" t="s">
        <v>15758</v>
      </c>
      <c r="D1552">
        <v>532</v>
      </c>
    </row>
    <row r="1553" spans="1:4" x14ac:dyDescent="0.25">
      <c r="A1553">
        <v>1552</v>
      </c>
      <c r="B1553">
        <v>177.15945239667781</v>
      </c>
      <c r="C1553" t="s">
        <v>15759</v>
      </c>
      <c r="D1553">
        <v>579</v>
      </c>
    </row>
    <row r="1554" spans="1:4" x14ac:dyDescent="0.25">
      <c r="A1554">
        <v>1553</v>
      </c>
      <c r="B1554">
        <v>177.26914099673741</v>
      </c>
      <c r="C1554" t="s">
        <v>15760</v>
      </c>
      <c r="D1554">
        <v>604</v>
      </c>
    </row>
    <row r="1555" spans="1:4" x14ac:dyDescent="0.25">
      <c r="A1555">
        <v>1554</v>
      </c>
      <c r="B1555">
        <v>177.378163596848</v>
      </c>
      <c r="C1555" t="s">
        <v>15761</v>
      </c>
      <c r="D1555">
        <v>608</v>
      </c>
    </row>
    <row r="1556" spans="1:4" x14ac:dyDescent="0.25">
      <c r="A1556">
        <v>1555</v>
      </c>
      <c r="B1556">
        <v>177.50194679689591</v>
      </c>
      <c r="C1556" t="s">
        <v>15762</v>
      </c>
      <c r="D1556">
        <v>554</v>
      </c>
    </row>
    <row r="1557" spans="1:4" x14ac:dyDescent="0.25">
      <c r="A1557">
        <v>1556</v>
      </c>
      <c r="B1557">
        <v>177.6204311968759</v>
      </c>
      <c r="C1557" t="s">
        <v>15763</v>
      </c>
      <c r="D1557">
        <v>643</v>
      </c>
    </row>
    <row r="1558" spans="1:4" x14ac:dyDescent="0.25">
      <c r="A1558">
        <v>1557</v>
      </c>
      <c r="B1558">
        <v>177.73117889673449</v>
      </c>
      <c r="C1558" t="s">
        <v>15764</v>
      </c>
      <c r="D1558">
        <v>652</v>
      </c>
    </row>
    <row r="1559" spans="1:4" x14ac:dyDescent="0.25">
      <c r="A1559">
        <v>1558</v>
      </c>
      <c r="B1559">
        <v>177.84754669689571</v>
      </c>
      <c r="C1559" t="s">
        <v>15765</v>
      </c>
      <c r="D1559">
        <v>579</v>
      </c>
    </row>
    <row r="1560" spans="1:4" x14ac:dyDescent="0.25">
      <c r="A1560">
        <v>1559</v>
      </c>
      <c r="B1560">
        <v>177.96382779674599</v>
      </c>
      <c r="C1560" t="s">
        <v>15766</v>
      </c>
      <c r="D1560">
        <v>575</v>
      </c>
    </row>
    <row r="1561" spans="1:4" x14ac:dyDescent="0.25">
      <c r="A1561">
        <v>1560</v>
      </c>
      <c r="B1561">
        <v>178.08028639666739</v>
      </c>
      <c r="C1561" t="s">
        <v>15767</v>
      </c>
      <c r="D1561">
        <v>584</v>
      </c>
    </row>
    <row r="1562" spans="1:4" x14ac:dyDescent="0.25">
      <c r="A1562">
        <v>1561</v>
      </c>
      <c r="B1562">
        <v>178.19824049668389</v>
      </c>
      <c r="C1562" t="s">
        <v>15768</v>
      </c>
      <c r="D1562">
        <v>648</v>
      </c>
    </row>
    <row r="1563" spans="1:4" x14ac:dyDescent="0.25">
      <c r="A1563">
        <v>1562</v>
      </c>
      <c r="B1563">
        <v>178.31263969675641</v>
      </c>
      <c r="C1563" t="s">
        <v>15769</v>
      </c>
      <c r="D1563">
        <v>582</v>
      </c>
    </row>
    <row r="1564" spans="1:4" x14ac:dyDescent="0.25">
      <c r="A1564">
        <v>1563</v>
      </c>
      <c r="B1564">
        <v>178.42435429687609</v>
      </c>
      <c r="C1564" t="s">
        <v>15770</v>
      </c>
      <c r="D1564">
        <v>584</v>
      </c>
    </row>
    <row r="1565" spans="1:4" x14ac:dyDescent="0.25">
      <c r="A1565">
        <v>1564</v>
      </c>
      <c r="B1565">
        <v>178.53666219674051</v>
      </c>
      <c r="C1565" t="s">
        <v>15771</v>
      </c>
      <c r="D1565">
        <v>600</v>
      </c>
    </row>
    <row r="1566" spans="1:4" x14ac:dyDescent="0.25">
      <c r="A1566">
        <v>1565</v>
      </c>
      <c r="B1566">
        <v>178.68973219674081</v>
      </c>
      <c r="C1566" t="s">
        <v>15772</v>
      </c>
      <c r="D1566">
        <v>571</v>
      </c>
    </row>
    <row r="1567" spans="1:4" x14ac:dyDescent="0.25">
      <c r="A1567">
        <v>1566</v>
      </c>
      <c r="B1567">
        <v>178.8021265969146</v>
      </c>
      <c r="C1567" t="s">
        <v>15773</v>
      </c>
      <c r="D1567">
        <v>594</v>
      </c>
    </row>
    <row r="1568" spans="1:4" x14ac:dyDescent="0.25">
      <c r="A1568">
        <v>1567</v>
      </c>
      <c r="B1568">
        <v>178.9133443967439</v>
      </c>
      <c r="C1568" t="s">
        <v>15774</v>
      </c>
      <c r="D1568">
        <v>573</v>
      </c>
    </row>
    <row r="1569" spans="1:4" x14ac:dyDescent="0.25">
      <c r="A1569">
        <v>1568</v>
      </c>
      <c r="B1569">
        <v>179.0226393966004</v>
      </c>
      <c r="C1569" t="s">
        <v>15775</v>
      </c>
      <c r="D1569">
        <v>557</v>
      </c>
    </row>
    <row r="1570" spans="1:4" x14ac:dyDescent="0.25">
      <c r="A1570">
        <v>1569</v>
      </c>
      <c r="B1570">
        <v>179.13763159653169</v>
      </c>
      <c r="C1570" t="s">
        <v>15776</v>
      </c>
      <c r="D1570">
        <v>592</v>
      </c>
    </row>
    <row r="1571" spans="1:4" x14ac:dyDescent="0.25">
      <c r="A1571">
        <v>1570</v>
      </c>
      <c r="B1571">
        <v>179.27004139637569</v>
      </c>
      <c r="C1571" t="s">
        <v>15777</v>
      </c>
      <c r="D1571">
        <v>661</v>
      </c>
    </row>
    <row r="1572" spans="1:4" x14ac:dyDescent="0.25">
      <c r="A1572">
        <v>1571</v>
      </c>
      <c r="B1572">
        <v>179.395178896375</v>
      </c>
      <c r="C1572" t="s">
        <v>15778</v>
      </c>
      <c r="D1572">
        <v>545</v>
      </c>
    </row>
    <row r="1573" spans="1:4" x14ac:dyDescent="0.25">
      <c r="A1573">
        <v>1572</v>
      </c>
      <c r="B1573">
        <v>179.5111902963836</v>
      </c>
      <c r="C1573" t="s">
        <v>15779</v>
      </c>
      <c r="D1573">
        <v>584</v>
      </c>
    </row>
    <row r="1574" spans="1:4" x14ac:dyDescent="0.25">
      <c r="A1574">
        <v>1573</v>
      </c>
      <c r="B1574">
        <v>179.61975169624199</v>
      </c>
      <c r="C1574" t="s">
        <v>15780</v>
      </c>
      <c r="D1574">
        <v>498</v>
      </c>
    </row>
    <row r="1575" spans="1:4" x14ac:dyDescent="0.25">
      <c r="A1575">
        <v>1574</v>
      </c>
      <c r="B1575">
        <v>179.72866609622719</v>
      </c>
      <c r="C1575" t="s">
        <v>15730</v>
      </c>
      <c r="D1575">
        <v>637</v>
      </c>
    </row>
    <row r="1576" spans="1:4" x14ac:dyDescent="0.25">
      <c r="A1576">
        <v>1575</v>
      </c>
      <c r="B1576">
        <v>179.83856309624389</v>
      </c>
      <c r="C1576" t="s">
        <v>15781</v>
      </c>
      <c r="D1576">
        <v>555</v>
      </c>
    </row>
    <row r="1577" spans="1:4" x14ac:dyDescent="0.25">
      <c r="A1577">
        <v>1576</v>
      </c>
      <c r="B1577">
        <v>179.94934139610271</v>
      </c>
      <c r="C1577" t="s">
        <v>15782</v>
      </c>
      <c r="D1577">
        <v>561</v>
      </c>
    </row>
    <row r="1578" spans="1:4" x14ac:dyDescent="0.25">
      <c r="A1578">
        <v>1577</v>
      </c>
      <c r="B1578">
        <v>180.0573727961164</v>
      </c>
      <c r="C1578" t="s">
        <v>15783</v>
      </c>
      <c r="D1578">
        <v>587</v>
      </c>
    </row>
    <row r="1579" spans="1:4" x14ac:dyDescent="0.25">
      <c r="A1579">
        <v>1578</v>
      </c>
      <c r="B1579">
        <v>180.16625479608771</v>
      </c>
      <c r="C1579" t="s">
        <v>15784</v>
      </c>
      <c r="D1579">
        <v>560</v>
      </c>
    </row>
    <row r="1580" spans="1:4" x14ac:dyDescent="0.25">
      <c r="A1580">
        <v>1579</v>
      </c>
      <c r="B1580">
        <v>180.28239259589461</v>
      </c>
      <c r="C1580" t="s">
        <v>15785</v>
      </c>
      <c r="D1580">
        <v>528</v>
      </c>
    </row>
    <row r="1581" spans="1:4" x14ac:dyDescent="0.25">
      <c r="A1581">
        <v>1580</v>
      </c>
      <c r="B1581">
        <v>180.3913681958802</v>
      </c>
      <c r="C1581" t="s">
        <v>15786</v>
      </c>
      <c r="D1581">
        <v>574</v>
      </c>
    </row>
    <row r="1582" spans="1:4" x14ac:dyDescent="0.25">
      <c r="A1582">
        <v>1581</v>
      </c>
      <c r="B1582">
        <v>180.5066451958846</v>
      </c>
      <c r="C1582" t="s">
        <v>15787</v>
      </c>
      <c r="D1582">
        <v>602</v>
      </c>
    </row>
    <row r="1583" spans="1:4" x14ac:dyDescent="0.25">
      <c r="A1583">
        <v>1582</v>
      </c>
      <c r="B1583">
        <v>180.6177182958927</v>
      </c>
      <c r="C1583" t="s">
        <v>15788</v>
      </c>
      <c r="D1583">
        <v>550</v>
      </c>
    </row>
    <row r="1584" spans="1:4" x14ac:dyDescent="0.25">
      <c r="A1584">
        <v>1583</v>
      </c>
      <c r="B1584">
        <v>180.73952449578789</v>
      </c>
      <c r="C1584" t="s">
        <v>15789</v>
      </c>
      <c r="D1584">
        <v>543</v>
      </c>
    </row>
    <row r="1585" spans="1:4" x14ac:dyDescent="0.25">
      <c r="A1585">
        <v>1584</v>
      </c>
      <c r="B1585">
        <v>180.8595775957219</v>
      </c>
      <c r="C1585" t="s">
        <v>15790</v>
      </c>
      <c r="D1585">
        <v>549</v>
      </c>
    </row>
    <row r="1586" spans="1:4" x14ac:dyDescent="0.25">
      <c r="A1586">
        <v>1585</v>
      </c>
      <c r="B1586">
        <v>180.979142195778</v>
      </c>
      <c r="C1586" t="s">
        <v>15791</v>
      </c>
      <c r="D1586">
        <v>523</v>
      </c>
    </row>
    <row r="1587" spans="1:4" x14ac:dyDescent="0.25">
      <c r="A1587">
        <v>1586</v>
      </c>
      <c r="B1587">
        <v>181.09478049585601</v>
      </c>
      <c r="C1587" t="s">
        <v>15792</v>
      </c>
      <c r="D1587">
        <v>555</v>
      </c>
    </row>
    <row r="1588" spans="1:4" x14ac:dyDescent="0.25">
      <c r="A1588">
        <v>1587</v>
      </c>
      <c r="B1588">
        <v>181.21123919589439</v>
      </c>
      <c r="C1588" t="s">
        <v>15793</v>
      </c>
      <c r="D1588">
        <v>551</v>
      </c>
    </row>
    <row r="1589" spans="1:4" x14ac:dyDescent="0.25">
      <c r="A1589">
        <v>1588</v>
      </c>
      <c r="B1589">
        <v>181.3192408957984</v>
      </c>
      <c r="C1589" t="s">
        <v>15794</v>
      </c>
      <c r="D1589">
        <v>593</v>
      </c>
    </row>
    <row r="1590" spans="1:4" x14ac:dyDescent="0.25">
      <c r="A1590">
        <v>1589</v>
      </c>
      <c r="B1590">
        <v>181.42938749585301</v>
      </c>
      <c r="C1590" t="s">
        <v>15795</v>
      </c>
      <c r="D1590">
        <v>547</v>
      </c>
    </row>
    <row r="1591" spans="1:4" x14ac:dyDescent="0.25">
      <c r="A1591">
        <v>1590</v>
      </c>
      <c r="B1591">
        <v>181.5732069958467</v>
      </c>
      <c r="C1591" t="s">
        <v>15796</v>
      </c>
      <c r="D1591">
        <v>564</v>
      </c>
    </row>
    <row r="1592" spans="1:4" x14ac:dyDescent="0.25">
      <c r="A1592">
        <v>1591</v>
      </c>
      <c r="B1592">
        <v>181.69139919592999</v>
      </c>
      <c r="C1592" t="s">
        <v>15797</v>
      </c>
      <c r="D1592">
        <v>617</v>
      </c>
    </row>
    <row r="1593" spans="1:4" x14ac:dyDescent="0.25">
      <c r="A1593">
        <v>1592</v>
      </c>
      <c r="B1593">
        <v>181.79990439582619</v>
      </c>
      <c r="C1593" t="s">
        <v>15798</v>
      </c>
      <c r="D1593">
        <v>499</v>
      </c>
    </row>
    <row r="1594" spans="1:4" x14ac:dyDescent="0.25">
      <c r="A1594">
        <v>1593</v>
      </c>
      <c r="B1594">
        <v>181.90839199582109</v>
      </c>
      <c r="C1594" t="s">
        <v>15799</v>
      </c>
      <c r="D1594">
        <v>575</v>
      </c>
    </row>
    <row r="1595" spans="1:4" x14ac:dyDescent="0.25">
      <c r="A1595">
        <v>1594</v>
      </c>
      <c r="B1595">
        <v>182.01654719584619</v>
      </c>
      <c r="C1595" t="s">
        <v>15800</v>
      </c>
      <c r="D1595">
        <v>575</v>
      </c>
    </row>
    <row r="1596" spans="1:4" x14ac:dyDescent="0.25">
      <c r="A1596">
        <v>1595</v>
      </c>
      <c r="B1596">
        <v>182.12582659581679</v>
      </c>
      <c r="C1596" t="s">
        <v>15801</v>
      </c>
      <c r="D1596">
        <v>576</v>
      </c>
    </row>
    <row r="1597" spans="1:4" x14ac:dyDescent="0.25">
      <c r="A1597">
        <v>1596</v>
      </c>
      <c r="B1597">
        <v>182.23816969571641</v>
      </c>
      <c r="C1597" t="s">
        <v>15802</v>
      </c>
      <c r="D1597">
        <v>547</v>
      </c>
    </row>
    <row r="1598" spans="1:4" x14ac:dyDescent="0.25">
      <c r="A1598">
        <v>1597</v>
      </c>
      <c r="B1598">
        <v>182.3575013957452</v>
      </c>
      <c r="C1598" t="s">
        <v>15803</v>
      </c>
      <c r="D1598">
        <v>485</v>
      </c>
    </row>
    <row r="1599" spans="1:4" x14ac:dyDescent="0.25">
      <c r="A1599">
        <v>1598</v>
      </c>
      <c r="B1599">
        <v>182.4659113958478</v>
      </c>
      <c r="C1599" t="s">
        <v>15804</v>
      </c>
      <c r="D1599">
        <v>544</v>
      </c>
    </row>
    <row r="1600" spans="1:4" x14ac:dyDescent="0.25">
      <c r="A1600">
        <v>1599</v>
      </c>
      <c r="B1600">
        <v>182.58751159580419</v>
      </c>
      <c r="C1600" t="s">
        <v>15805</v>
      </c>
      <c r="D1600">
        <v>619</v>
      </c>
    </row>
    <row r="1601" spans="1:4" x14ac:dyDescent="0.25">
      <c r="A1601">
        <v>1600</v>
      </c>
      <c r="B1601">
        <v>182.70201609586371</v>
      </c>
      <c r="C1601" t="s">
        <v>15806</v>
      </c>
      <c r="D1601">
        <v>604</v>
      </c>
    </row>
    <row r="1602" spans="1:4" x14ac:dyDescent="0.25">
      <c r="A1602">
        <v>1601</v>
      </c>
      <c r="B1602">
        <v>182.81002629571589</v>
      </c>
      <c r="C1602" t="s">
        <v>15807</v>
      </c>
      <c r="D1602">
        <v>549</v>
      </c>
    </row>
    <row r="1603" spans="1:4" x14ac:dyDescent="0.25">
      <c r="A1603">
        <v>1602</v>
      </c>
      <c r="B1603">
        <v>182.9203239956405</v>
      </c>
      <c r="C1603" t="s">
        <v>15808</v>
      </c>
      <c r="D1603">
        <v>503</v>
      </c>
    </row>
    <row r="1604" spans="1:4" x14ac:dyDescent="0.25">
      <c r="A1604">
        <v>1603</v>
      </c>
      <c r="B1604">
        <v>183.0318837957457</v>
      </c>
      <c r="C1604" t="s">
        <v>15809</v>
      </c>
      <c r="D1604">
        <v>552</v>
      </c>
    </row>
    <row r="1605" spans="1:4" x14ac:dyDescent="0.25">
      <c r="A1605">
        <v>1604</v>
      </c>
      <c r="B1605">
        <v>183.1450912959408</v>
      </c>
      <c r="C1605" t="s">
        <v>15810</v>
      </c>
      <c r="D1605">
        <v>462</v>
      </c>
    </row>
    <row r="1606" spans="1:4" x14ac:dyDescent="0.25">
      <c r="A1606">
        <v>1605</v>
      </c>
      <c r="B1606">
        <v>183.265241795918</v>
      </c>
      <c r="C1606" t="s">
        <v>15811</v>
      </c>
      <c r="D1606">
        <v>587</v>
      </c>
    </row>
    <row r="1607" spans="1:4" x14ac:dyDescent="0.25">
      <c r="A1607">
        <v>1606</v>
      </c>
      <c r="B1607">
        <v>183.3766493960284</v>
      </c>
      <c r="C1607" t="s">
        <v>15812</v>
      </c>
      <c r="D1607">
        <v>524</v>
      </c>
    </row>
    <row r="1608" spans="1:4" x14ac:dyDescent="0.25">
      <c r="A1608">
        <v>1607</v>
      </c>
      <c r="B1608">
        <v>183.48813509591861</v>
      </c>
      <c r="C1608" t="s">
        <v>15813</v>
      </c>
      <c r="D1608">
        <v>604</v>
      </c>
    </row>
    <row r="1609" spans="1:4" x14ac:dyDescent="0.25">
      <c r="A1609">
        <v>1608</v>
      </c>
      <c r="B1609">
        <v>183.61055209604089</v>
      </c>
      <c r="C1609" t="s">
        <v>15814</v>
      </c>
      <c r="D1609">
        <v>528</v>
      </c>
    </row>
    <row r="1610" spans="1:4" x14ac:dyDescent="0.25">
      <c r="A1610">
        <v>1609</v>
      </c>
      <c r="B1610">
        <v>183.71933189593261</v>
      </c>
      <c r="C1610" t="s">
        <v>15815</v>
      </c>
      <c r="D1610">
        <v>614</v>
      </c>
    </row>
    <row r="1611" spans="1:4" x14ac:dyDescent="0.25">
      <c r="A1611">
        <v>1610</v>
      </c>
      <c r="B1611">
        <v>183.83775109588171</v>
      </c>
      <c r="C1611" t="s">
        <v>15816</v>
      </c>
      <c r="D1611">
        <v>501</v>
      </c>
    </row>
    <row r="1612" spans="1:4" x14ac:dyDescent="0.25">
      <c r="A1612">
        <v>1611</v>
      </c>
      <c r="B1612">
        <v>183.95915269572291</v>
      </c>
      <c r="C1612" t="s">
        <v>15817</v>
      </c>
      <c r="D1612">
        <v>614</v>
      </c>
    </row>
    <row r="1613" spans="1:4" x14ac:dyDescent="0.25">
      <c r="A1613">
        <v>1612</v>
      </c>
      <c r="B1613">
        <v>184.0690610958263</v>
      </c>
      <c r="C1613" t="s">
        <v>15818</v>
      </c>
      <c r="D1613">
        <v>550</v>
      </c>
    </row>
    <row r="1614" spans="1:4" x14ac:dyDescent="0.25">
      <c r="A1614">
        <v>1613</v>
      </c>
      <c r="B1614">
        <v>184.1786117958836</v>
      </c>
      <c r="C1614" t="s">
        <v>15819</v>
      </c>
      <c r="D1614">
        <v>545</v>
      </c>
    </row>
    <row r="1615" spans="1:4" x14ac:dyDescent="0.25">
      <c r="A1615">
        <v>1614</v>
      </c>
      <c r="B1615">
        <v>184.30167419603089</v>
      </c>
      <c r="C1615" t="s">
        <v>15820</v>
      </c>
      <c r="D1615">
        <v>603</v>
      </c>
    </row>
    <row r="1616" spans="1:4" x14ac:dyDescent="0.25">
      <c r="A1616">
        <v>1615</v>
      </c>
      <c r="B1616">
        <v>184.41810019593689</v>
      </c>
      <c r="C1616" t="s">
        <v>15821</v>
      </c>
      <c r="D1616">
        <v>537</v>
      </c>
    </row>
    <row r="1617" spans="1:4" x14ac:dyDescent="0.25">
      <c r="A1617">
        <v>1616</v>
      </c>
      <c r="B1617">
        <v>184.54045219602989</v>
      </c>
      <c r="C1617" t="s">
        <v>15822</v>
      </c>
      <c r="D1617">
        <v>474</v>
      </c>
    </row>
    <row r="1618" spans="1:4" x14ac:dyDescent="0.25">
      <c r="A1618">
        <v>1617</v>
      </c>
      <c r="B1618">
        <v>184.65070699597709</v>
      </c>
      <c r="C1618" t="s">
        <v>15823</v>
      </c>
      <c r="D1618">
        <v>551</v>
      </c>
    </row>
    <row r="1619" spans="1:4" x14ac:dyDescent="0.25">
      <c r="A1619">
        <v>1618</v>
      </c>
      <c r="B1619">
        <v>184.75990599603389</v>
      </c>
      <c r="C1619" t="s">
        <v>15824</v>
      </c>
      <c r="D1619">
        <v>482</v>
      </c>
    </row>
    <row r="1620" spans="1:4" x14ac:dyDescent="0.25">
      <c r="A1620">
        <v>1619</v>
      </c>
      <c r="B1620">
        <v>184.86866739601831</v>
      </c>
      <c r="C1620" t="s">
        <v>15825</v>
      </c>
      <c r="D1620">
        <v>537</v>
      </c>
    </row>
    <row r="1621" spans="1:4" x14ac:dyDescent="0.25">
      <c r="A1621">
        <v>1620</v>
      </c>
      <c r="B1621">
        <v>184.97689909604381</v>
      </c>
      <c r="C1621" t="s">
        <v>15826</v>
      </c>
      <c r="D1621">
        <v>518</v>
      </c>
    </row>
    <row r="1622" spans="1:4" x14ac:dyDescent="0.25">
      <c r="A1622">
        <v>1621</v>
      </c>
      <c r="B1622">
        <v>185.09207469620739</v>
      </c>
      <c r="C1622" t="s">
        <v>15827</v>
      </c>
      <c r="D1622">
        <v>536</v>
      </c>
    </row>
    <row r="1623" spans="1:4" x14ac:dyDescent="0.25">
      <c r="A1623">
        <v>1622</v>
      </c>
      <c r="B1623">
        <v>185.21297109639269</v>
      </c>
      <c r="C1623" t="s">
        <v>15828</v>
      </c>
      <c r="D1623">
        <v>495</v>
      </c>
    </row>
    <row r="1624" spans="1:4" x14ac:dyDescent="0.25">
      <c r="A1624">
        <v>1623</v>
      </c>
      <c r="B1624">
        <v>185.3287437965628</v>
      </c>
      <c r="C1624" t="s">
        <v>15829</v>
      </c>
      <c r="D1624">
        <v>506</v>
      </c>
    </row>
    <row r="1625" spans="1:4" x14ac:dyDescent="0.25">
      <c r="A1625">
        <v>1624</v>
      </c>
      <c r="B1625">
        <v>185.44478449667801</v>
      </c>
      <c r="C1625" t="s">
        <v>15830</v>
      </c>
      <c r="D1625">
        <v>582</v>
      </c>
    </row>
    <row r="1626" spans="1:4" x14ac:dyDescent="0.25">
      <c r="A1626">
        <v>1625</v>
      </c>
      <c r="B1626">
        <v>185.56205849675459</v>
      </c>
      <c r="C1626" t="s">
        <v>15831</v>
      </c>
      <c r="D1626">
        <v>514</v>
      </c>
    </row>
    <row r="1627" spans="1:4" x14ac:dyDescent="0.25">
      <c r="A1627">
        <v>1626</v>
      </c>
      <c r="B1627">
        <v>185.67650169692931</v>
      </c>
      <c r="C1627" t="s">
        <v>15832</v>
      </c>
      <c r="D1627">
        <v>595</v>
      </c>
    </row>
    <row r="1628" spans="1:4" x14ac:dyDescent="0.25">
      <c r="A1628">
        <v>1627</v>
      </c>
      <c r="B1628">
        <v>185.78737039701079</v>
      </c>
      <c r="C1628" t="s">
        <v>15833</v>
      </c>
      <c r="D1628">
        <v>596</v>
      </c>
    </row>
    <row r="1629" spans="1:4" x14ac:dyDescent="0.25">
      <c r="A1629">
        <v>1628</v>
      </c>
      <c r="B1629">
        <v>185.90021649701521</v>
      </c>
      <c r="C1629" t="s">
        <v>15781</v>
      </c>
      <c r="D1629">
        <v>555</v>
      </c>
    </row>
    <row r="1630" spans="1:4" x14ac:dyDescent="0.25">
      <c r="A1630">
        <v>1629</v>
      </c>
      <c r="B1630">
        <v>186.01162069709969</v>
      </c>
      <c r="C1630" t="s">
        <v>15834</v>
      </c>
      <c r="D1630">
        <v>531</v>
      </c>
    </row>
    <row r="1631" spans="1:4" x14ac:dyDescent="0.25">
      <c r="A1631">
        <v>1630</v>
      </c>
      <c r="B1631">
        <v>186.12299399706541</v>
      </c>
      <c r="C1631" t="s">
        <v>15835</v>
      </c>
      <c r="D1631">
        <v>552</v>
      </c>
    </row>
    <row r="1632" spans="1:4" x14ac:dyDescent="0.25">
      <c r="A1632">
        <v>1631</v>
      </c>
      <c r="B1632">
        <v>186.23342509707439</v>
      </c>
      <c r="C1632" t="s">
        <v>15836</v>
      </c>
      <c r="D1632">
        <v>561</v>
      </c>
    </row>
    <row r="1633" spans="1:4" x14ac:dyDescent="0.25">
      <c r="A1633">
        <v>1632</v>
      </c>
      <c r="B1633">
        <v>186.3452775969636</v>
      </c>
      <c r="C1633" t="s">
        <v>15837</v>
      </c>
      <c r="D1633">
        <v>530</v>
      </c>
    </row>
    <row r="1634" spans="1:4" x14ac:dyDescent="0.25">
      <c r="A1634">
        <v>1633</v>
      </c>
      <c r="B1634">
        <v>186.4535697968677</v>
      </c>
      <c r="C1634" t="s">
        <v>15838</v>
      </c>
      <c r="D1634">
        <v>598</v>
      </c>
    </row>
    <row r="1635" spans="1:4" x14ac:dyDescent="0.25">
      <c r="A1635">
        <v>1634</v>
      </c>
      <c r="B1635">
        <v>186.59500829689199</v>
      </c>
      <c r="C1635" t="s">
        <v>15839</v>
      </c>
      <c r="D1635">
        <v>569</v>
      </c>
    </row>
    <row r="1636" spans="1:4" x14ac:dyDescent="0.25">
      <c r="A1636">
        <v>1635</v>
      </c>
      <c r="B1636">
        <v>186.70305729680689</v>
      </c>
      <c r="C1636" t="s">
        <v>15840</v>
      </c>
      <c r="D1636">
        <v>523</v>
      </c>
    </row>
    <row r="1637" spans="1:4" x14ac:dyDescent="0.25">
      <c r="A1637">
        <v>1636</v>
      </c>
      <c r="B1637">
        <v>186.81105349678549</v>
      </c>
      <c r="C1637" t="s">
        <v>15841</v>
      </c>
      <c r="D1637">
        <v>574</v>
      </c>
    </row>
    <row r="1638" spans="1:4" x14ac:dyDescent="0.25">
      <c r="A1638">
        <v>1637</v>
      </c>
      <c r="B1638">
        <v>186.9195831967518</v>
      </c>
      <c r="C1638" t="s">
        <v>15842</v>
      </c>
      <c r="D1638">
        <v>605</v>
      </c>
    </row>
    <row r="1639" spans="1:4" x14ac:dyDescent="0.25">
      <c r="A1639">
        <v>1638</v>
      </c>
      <c r="B1639">
        <v>187.03439319669269</v>
      </c>
      <c r="C1639" t="s">
        <v>15843</v>
      </c>
      <c r="D1639">
        <v>520</v>
      </c>
    </row>
    <row r="1640" spans="1:4" x14ac:dyDescent="0.25">
      <c r="A1640">
        <v>1639</v>
      </c>
      <c r="B1640">
        <v>187.1427773965988</v>
      </c>
      <c r="C1640" t="s">
        <v>15844</v>
      </c>
      <c r="D1640">
        <v>570</v>
      </c>
    </row>
    <row r="1641" spans="1:4" x14ac:dyDescent="0.25">
      <c r="A1641">
        <v>1640</v>
      </c>
      <c r="B1641">
        <v>187.25625179638149</v>
      </c>
      <c r="C1641" t="s">
        <v>15845</v>
      </c>
      <c r="D1641">
        <v>499</v>
      </c>
    </row>
    <row r="1642" spans="1:4" x14ac:dyDescent="0.25">
      <c r="A1642">
        <v>1641</v>
      </c>
      <c r="B1642">
        <v>187.36437899642621</v>
      </c>
      <c r="C1642" t="s">
        <v>15846</v>
      </c>
      <c r="D1642">
        <v>561</v>
      </c>
    </row>
    <row r="1643" spans="1:4" x14ac:dyDescent="0.25">
      <c r="A1643">
        <v>1642</v>
      </c>
      <c r="B1643">
        <v>187.47292459639721</v>
      </c>
      <c r="C1643" t="s">
        <v>15847</v>
      </c>
      <c r="D1643">
        <v>497</v>
      </c>
    </row>
    <row r="1644" spans="1:4" x14ac:dyDescent="0.25">
      <c r="A1644">
        <v>1643</v>
      </c>
      <c r="B1644">
        <v>187.5844069963787</v>
      </c>
      <c r="C1644" t="s">
        <v>15834</v>
      </c>
      <c r="D1644">
        <v>531</v>
      </c>
    </row>
    <row r="1645" spans="1:4" x14ac:dyDescent="0.25">
      <c r="A1645">
        <v>1644</v>
      </c>
      <c r="B1645">
        <v>187.69548419630149</v>
      </c>
      <c r="C1645" t="s">
        <v>15848</v>
      </c>
      <c r="D1645">
        <v>625</v>
      </c>
    </row>
    <row r="1646" spans="1:4" x14ac:dyDescent="0.25">
      <c r="A1646">
        <v>1645</v>
      </c>
      <c r="B1646">
        <v>187.80338199622929</v>
      </c>
      <c r="C1646" t="s">
        <v>15849</v>
      </c>
      <c r="D1646">
        <v>496</v>
      </c>
    </row>
    <row r="1647" spans="1:4" x14ac:dyDescent="0.25">
      <c r="A1647">
        <v>1646</v>
      </c>
      <c r="B1647">
        <v>187.9155314962845</v>
      </c>
      <c r="C1647" t="s">
        <v>15850</v>
      </c>
      <c r="D1647">
        <v>543</v>
      </c>
    </row>
    <row r="1648" spans="1:4" x14ac:dyDescent="0.25">
      <c r="A1648">
        <v>1647</v>
      </c>
      <c r="B1648">
        <v>188.02407109644261</v>
      </c>
      <c r="C1648" t="s">
        <v>15851</v>
      </c>
      <c r="D1648">
        <v>557</v>
      </c>
    </row>
    <row r="1649" spans="1:4" x14ac:dyDescent="0.25">
      <c r="A1649">
        <v>1648</v>
      </c>
      <c r="B1649">
        <v>188.1323344963603</v>
      </c>
      <c r="C1649" t="s">
        <v>15852</v>
      </c>
      <c r="D1649">
        <v>466</v>
      </c>
    </row>
    <row r="1650" spans="1:4" x14ac:dyDescent="0.25">
      <c r="A1650">
        <v>1649</v>
      </c>
      <c r="B1650">
        <v>188.2409539963119</v>
      </c>
      <c r="C1650" t="s">
        <v>15853</v>
      </c>
      <c r="D1650">
        <v>559</v>
      </c>
    </row>
    <row r="1651" spans="1:4" x14ac:dyDescent="0.25">
      <c r="A1651">
        <v>1650</v>
      </c>
      <c r="B1651">
        <v>188.34945869632071</v>
      </c>
      <c r="C1651" t="s">
        <v>15854</v>
      </c>
      <c r="D1651">
        <v>577</v>
      </c>
    </row>
    <row r="1652" spans="1:4" x14ac:dyDescent="0.25">
      <c r="A1652">
        <v>1651</v>
      </c>
      <c r="B1652">
        <v>188.4579630962107</v>
      </c>
      <c r="C1652" t="s">
        <v>15855</v>
      </c>
      <c r="D1652">
        <v>427</v>
      </c>
    </row>
    <row r="1653" spans="1:4" x14ac:dyDescent="0.25">
      <c r="A1653">
        <v>1652</v>
      </c>
      <c r="B1653">
        <v>188.57055399636741</v>
      </c>
      <c r="C1653" t="s">
        <v>15856</v>
      </c>
      <c r="D1653">
        <v>490</v>
      </c>
    </row>
    <row r="1654" spans="1:4" x14ac:dyDescent="0.25">
      <c r="A1654">
        <v>1653</v>
      </c>
      <c r="B1654">
        <v>188.68324449635111</v>
      </c>
      <c r="C1654" t="s">
        <v>15857</v>
      </c>
      <c r="D1654">
        <v>560</v>
      </c>
    </row>
    <row r="1655" spans="1:4" x14ac:dyDescent="0.25">
      <c r="A1655">
        <v>1654</v>
      </c>
      <c r="B1655">
        <v>188.79161799652499</v>
      </c>
      <c r="C1655" t="s">
        <v>15858</v>
      </c>
      <c r="D1655">
        <v>569</v>
      </c>
    </row>
    <row r="1656" spans="1:4" x14ac:dyDescent="0.25">
      <c r="A1656">
        <v>1655</v>
      </c>
      <c r="B1656">
        <v>188.90031159645881</v>
      </c>
      <c r="C1656" t="s">
        <v>15859</v>
      </c>
      <c r="D1656">
        <v>573</v>
      </c>
    </row>
    <row r="1657" spans="1:4" x14ac:dyDescent="0.25">
      <c r="A1657">
        <v>1656</v>
      </c>
      <c r="B1657">
        <v>189.00911799655299</v>
      </c>
      <c r="C1657" t="s">
        <v>15860</v>
      </c>
      <c r="D1657">
        <v>614</v>
      </c>
    </row>
    <row r="1658" spans="1:4" x14ac:dyDescent="0.25">
      <c r="A1658">
        <v>1657</v>
      </c>
      <c r="B1658">
        <v>189.127251296537</v>
      </c>
      <c r="C1658" t="s">
        <v>15861</v>
      </c>
      <c r="D1658">
        <v>583</v>
      </c>
    </row>
    <row r="1659" spans="1:4" x14ac:dyDescent="0.25">
      <c r="A1659">
        <v>1658</v>
      </c>
      <c r="B1659">
        <v>189.24250559648499</v>
      </c>
      <c r="C1659" t="s">
        <v>15862</v>
      </c>
      <c r="D1659">
        <v>568</v>
      </c>
    </row>
    <row r="1660" spans="1:4" x14ac:dyDescent="0.25">
      <c r="A1660">
        <v>1659</v>
      </c>
      <c r="B1660">
        <v>189.35413749655709</v>
      </c>
      <c r="C1660" t="s">
        <v>15863</v>
      </c>
      <c r="D1660">
        <v>523</v>
      </c>
    </row>
    <row r="1661" spans="1:4" x14ac:dyDescent="0.25">
      <c r="A1661">
        <v>1660</v>
      </c>
      <c r="B1661">
        <v>189.46255979640409</v>
      </c>
      <c r="C1661" t="s">
        <v>15864</v>
      </c>
      <c r="D1661">
        <v>527</v>
      </c>
    </row>
    <row r="1662" spans="1:4" x14ac:dyDescent="0.25">
      <c r="A1662">
        <v>1661</v>
      </c>
      <c r="B1662">
        <v>189.5709338965826</v>
      </c>
      <c r="C1662" t="s">
        <v>15865</v>
      </c>
      <c r="D1662">
        <v>467</v>
      </c>
    </row>
    <row r="1663" spans="1:4" x14ac:dyDescent="0.25">
      <c r="A1663">
        <v>1662</v>
      </c>
      <c r="B1663">
        <v>189.68680479656899</v>
      </c>
      <c r="C1663" t="s">
        <v>15866</v>
      </c>
      <c r="D1663">
        <v>566</v>
      </c>
    </row>
    <row r="1664" spans="1:4" x14ac:dyDescent="0.25">
      <c r="A1664">
        <v>1663</v>
      </c>
      <c r="B1664">
        <v>189.8331775965635</v>
      </c>
      <c r="C1664" t="s">
        <v>15867</v>
      </c>
      <c r="D1664">
        <v>560</v>
      </c>
    </row>
    <row r="1665" spans="1:4" x14ac:dyDescent="0.25">
      <c r="A1665">
        <v>1664</v>
      </c>
      <c r="B1665">
        <v>189.9757146965712</v>
      </c>
      <c r="C1665" t="s">
        <v>15868</v>
      </c>
      <c r="D1665">
        <v>576</v>
      </c>
    </row>
    <row r="1666" spans="1:4" x14ac:dyDescent="0.25">
      <c r="A1666">
        <v>1665</v>
      </c>
      <c r="B1666">
        <v>190.09410849655981</v>
      </c>
      <c r="C1666" t="s">
        <v>15869</v>
      </c>
      <c r="D1666">
        <v>494</v>
      </c>
    </row>
    <row r="1667" spans="1:4" x14ac:dyDescent="0.25">
      <c r="A1667">
        <v>1666</v>
      </c>
      <c r="B1667">
        <v>190.20819129655141</v>
      </c>
      <c r="C1667" t="s">
        <v>15870</v>
      </c>
      <c r="D1667">
        <v>494</v>
      </c>
    </row>
    <row r="1668" spans="1:4" x14ac:dyDescent="0.25">
      <c r="A1668">
        <v>1667</v>
      </c>
      <c r="B1668">
        <v>190.31611349666491</v>
      </c>
      <c r="C1668" t="s">
        <v>15871</v>
      </c>
      <c r="D1668">
        <v>550</v>
      </c>
    </row>
    <row r="1669" spans="1:4" x14ac:dyDescent="0.25">
      <c r="A1669">
        <v>1668</v>
      </c>
      <c r="B1669">
        <v>190.4245192967355</v>
      </c>
      <c r="C1669" t="s">
        <v>15872</v>
      </c>
      <c r="D1669">
        <v>627</v>
      </c>
    </row>
    <row r="1670" spans="1:4" x14ac:dyDescent="0.25">
      <c r="A1670">
        <v>1669</v>
      </c>
      <c r="B1670">
        <v>190.54289719671939</v>
      </c>
      <c r="C1670" t="s">
        <v>15873</v>
      </c>
      <c r="D1670">
        <v>562</v>
      </c>
    </row>
    <row r="1671" spans="1:4" x14ac:dyDescent="0.25">
      <c r="A1671">
        <v>1670</v>
      </c>
      <c r="B1671">
        <v>190.6640013966244</v>
      </c>
      <c r="C1671" t="s">
        <v>15874</v>
      </c>
      <c r="D1671">
        <v>487</v>
      </c>
    </row>
    <row r="1672" spans="1:4" x14ac:dyDescent="0.25">
      <c r="A1672">
        <v>1671</v>
      </c>
      <c r="B1672">
        <v>190.78637329651971</v>
      </c>
      <c r="C1672" t="s">
        <v>15875</v>
      </c>
      <c r="D1672">
        <v>586</v>
      </c>
    </row>
    <row r="1673" spans="1:4" x14ac:dyDescent="0.25">
      <c r="A1673">
        <v>1672</v>
      </c>
      <c r="B1673">
        <v>190.908278796589</v>
      </c>
      <c r="C1673" t="s">
        <v>15876</v>
      </c>
      <c r="D1673">
        <v>531</v>
      </c>
    </row>
    <row r="1674" spans="1:4" x14ac:dyDescent="0.25">
      <c r="A1674">
        <v>1673</v>
      </c>
      <c r="B1674">
        <v>191.02886029658839</v>
      </c>
      <c r="C1674" t="s">
        <v>15877</v>
      </c>
      <c r="D1674">
        <v>474</v>
      </c>
    </row>
    <row r="1675" spans="1:4" x14ac:dyDescent="0.25">
      <c r="A1675">
        <v>1674</v>
      </c>
      <c r="B1675">
        <v>191.14186449651609</v>
      </c>
      <c r="C1675" t="s">
        <v>15878</v>
      </c>
      <c r="D1675">
        <v>497</v>
      </c>
    </row>
    <row r="1676" spans="1:4" x14ac:dyDescent="0.25">
      <c r="A1676">
        <v>1675</v>
      </c>
      <c r="B1676">
        <v>191.25211209640841</v>
      </c>
      <c r="C1676" t="s">
        <v>15879</v>
      </c>
      <c r="D1676">
        <v>632</v>
      </c>
    </row>
    <row r="1677" spans="1:4" x14ac:dyDescent="0.25">
      <c r="A1677">
        <v>1676</v>
      </c>
      <c r="B1677">
        <v>191.37429129634981</v>
      </c>
      <c r="C1677" t="s">
        <v>15880</v>
      </c>
      <c r="D1677">
        <v>568</v>
      </c>
    </row>
    <row r="1678" spans="1:4" x14ac:dyDescent="0.25">
      <c r="A1678">
        <v>1677</v>
      </c>
      <c r="B1678">
        <v>191.49115349631759</v>
      </c>
      <c r="C1678" t="s">
        <v>15881</v>
      </c>
      <c r="D1678">
        <v>557</v>
      </c>
    </row>
    <row r="1679" spans="1:4" x14ac:dyDescent="0.25">
      <c r="A1679">
        <v>1678</v>
      </c>
      <c r="B1679">
        <v>191.6107584964484</v>
      </c>
      <c r="C1679" t="s">
        <v>15882</v>
      </c>
      <c r="D1679">
        <v>578</v>
      </c>
    </row>
    <row r="1680" spans="1:4" x14ac:dyDescent="0.25">
      <c r="A1680">
        <v>1679</v>
      </c>
      <c r="B1680">
        <v>191.73063279641789</v>
      </c>
      <c r="C1680" t="s">
        <v>15883</v>
      </c>
      <c r="D1680">
        <v>589</v>
      </c>
    </row>
    <row r="1681" spans="1:4" x14ac:dyDescent="0.25">
      <c r="A1681">
        <v>1680</v>
      </c>
      <c r="B1681">
        <v>191.84460479649721</v>
      </c>
      <c r="C1681" t="s">
        <v>15884</v>
      </c>
      <c r="D1681">
        <v>554</v>
      </c>
    </row>
    <row r="1682" spans="1:4" x14ac:dyDescent="0.25">
      <c r="A1682">
        <v>1681</v>
      </c>
      <c r="B1682">
        <v>191.9570667964872</v>
      </c>
      <c r="C1682" t="s">
        <v>15885</v>
      </c>
      <c r="D1682">
        <v>563</v>
      </c>
    </row>
    <row r="1683" spans="1:4" x14ac:dyDescent="0.25">
      <c r="A1683">
        <v>1682</v>
      </c>
      <c r="B1683">
        <v>192.06613169657069</v>
      </c>
      <c r="C1683" t="s">
        <v>15886</v>
      </c>
      <c r="D1683">
        <v>551</v>
      </c>
    </row>
    <row r="1684" spans="1:4" x14ac:dyDescent="0.25">
      <c r="A1684">
        <v>1683</v>
      </c>
      <c r="B1684">
        <v>192.17874419642609</v>
      </c>
      <c r="C1684" t="s">
        <v>15848</v>
      </c>
      <c r="D1684">
        <v>625</v>
      </c>
    </row>
    <row r="1685" spans="1:4" x14ac:dyDescent="0.25">
      <c r="A1685">
        <v>1684</v>
      </c>
      <c r="B1685">
        <v>192.28862519632091</v>
      </c>
      <c r="C1685" t="s">
        <v>15887</v>
      </c>
      <c r="D1685">
        <v>476</v>
      </c>
    </row>
    <row r="1686" spans="1:4" x14ac:dyDescent="0.25">
      <c r="A1686">
        <v>1685</v>
      </c>
      <c r="B1686">
        <v>192.39790189615451</v>
      </c>
      <c r="C1686" t="s">
        <v>15888</v>
      </c>
      <c r="D1686">
        <v>473</v>
      </c>
    </row>
    <row r="1687" spans="1:4" x14ac:dyDescent="0.25">
      <c r="A1687">
        <v>1686</v>
      </c>
      <c r="B1687">
        <v>192.5058842962608</v>
      </c>
      <c r="C1687" t="s">
        <v>15889</v>
      </c>
      <c r="D1687">
        <v>537</v>
      </c>
    </row>
    <row r="1688" spans="1:4" x14ac:dyDescent="0.25">
      <c r="A1688">
        <v>1687</v>
      </c>
      <c r="B1688">
        <v>192.6142957962584</v>
      </c>
      <c r="C1688" t="s">
        <v>15890</v>
      </c>
      <c r="D1688">
        <v>532</v>
      </c>
    </row>
    <row r="1689" spans="1:4" x14ac:dyDescent="0.25">
      <c r="A1689">
        <v>1688</v>
      </c>
      <c r="B1689">
        <v>192.7227822961286</v>
      </c>
      <c r="C1689" t="s">
        <v>15891</v>
      </c>
      <c r="D1689">
        <v>573</v>
      </c>
    </row>
    <row r="1690" spans="1:4" x14ac:dyDescent="0.25">
      <c r="A1690">
        <v>1689</v>
      </c>
      <c r="B1690">
        <v>192.83160099596719</v>
      </c>
      <c r="C1690" t="s">
        <v>15892</v>
      </c>
      <c r="D1690">
        <v>533</v>
      </c>
    </row>
    <row r="1691" spans="1:4" x14ac:dyDescent="0.25">
      <c r="A1691">
        <v>1690</v>
      </c>
      <c r="B1691">
        <v>192.9400717958342</v>
      </c>
      <c r="C1691" t="s">
        <v>15893</v>
      </c>
      <c r="D1691">
        <v>561</v>
      </c>
    </row>
    <row r="1692" spans="1:4" x14ac:dyDescent="0.25">
      <c r="A1692">
        <v>1691</v>
      </c>
      <c r="B1692">
        <v>193.0492085958831</v>
      </c>
      <c r="C1692" t="s">
        <v>15894</v>
      </c>
      <c r="D1692">
        <v>502</v>
      </c>
    </row>
    <row r="1693" spans="1:4" x14ac:dyDescent="0.25">
      <c r="A1693">
        <v>1692</v>
      </c>
      <c r="B1693">
        <v>193.18707879586151</v>
      </c>
      <c r="C1693" t="s">
        <v>15895</v>
      </c>
      <c r="D1693">
        <v>543</v>
      </c>
    </row>
    <row r="1694" spans="1:4" x14ac:dyDescent="0.25">
      <c r="A1694">
        <v>1693</v>
      </c>
      <c r="B1694">
        <v>193.29587979591449</v>
      </c>
      <c r="C1694" t="s">
        <v>15896</v>
      </c>
      <c r="D1694">
        <v>474</v>
      </c>
    </row>
    <row r="1695" spans="1:4" x14ac:dyDescent="0.25">
      <c r="A1695">
        <v>1694</v>
      </c>
      <c r="B1695">
        <v>193.40458569582549</v>
      </c>
      <c r="C1695" t="s">
        <v>15897</v>
      </c>
      <c r="D1695">
        <v>454</v>
      </c>
    </row>
    <row r="1696" spans="1:4" x14ac:dyDescent="0.25">
      <c r="A1696">
        <v>1695</v>
      </c>
      <c r="B1696">
        <v>193.51269469596451</v>
      </c>
      <c r="C1696" t="s">
        <v>15898</v>
      </c>
      <c r="D1696">
        <v>595</v>
      </c>
    </row>
    <row r="1697" spans="1:4" x14ac:dyDescent="0.25">
      <c r="A1697">
        <v>1696</v>
      </c>
      <c r="B1697">
        <v>193.62115749600341</v>
      </c>
      <c r="C1697" t="s">
        <v>15899</v>
      </c>
      <c r="D1697">
        <v>488</v>
      </c>
    </row>
    <row r="1698" spans="1:4" x14ac:dyDescent="0.25">
      <c r="A1698">
        <v>1697</v>
      </c>
      <c r="B1698">
        <v>193.7296562960837</v>
      </c>
      <c r="C1698" t="s">
        <v>15900</v>
      </c>
      <c r="D1698">
        <v>508</v>
      </c>
    </row>
    <row r="1699" spans="1:4" x14ac:dyDescent="0.25">
      <c r="A1699">
        <v>1698</v>
      </c>
      <c r="B1699">
        <v>193.83886659587731</v>
      </c>
      <c r="C1699" t="s">
        <v>15901</v>
      </c>
      <c r="D1699">
        <v>502</v>
      </c>
    </row>
    <row r="1700" spans="1:4" x14ac:dyDescent="0.25">
      <c r="A1700">
        <v>1699</v>
      </c>
      <c r="B1700">
        <v>193.94805189594629</v>
      </c>
      <c r="C1700" t="s">
        <v>15887</v>
      </c>
      <c r="D1700">
        <v>476</v>
      </c>
    </row>
    <row r="1701" spans="1:4" x14ac:dyDescent="0.25">
      <c r="A1701">
        <v>1700</v>
      </c>
      <c r="B1701">
        <v>194.0580016961321</v>
      </c>
      <c r="C1701" t="s">
        <v>15902</v>
      </c>
      <c r="D1701">
        <v>445</v>
      </c>
    </row>
    <row r="1702" spans="1:4" x14ac:dyDescent="0.25">
      <c r="A1702">
        <v>1701</v>
      </c>
      <c r="B1702">
        <v>194.17021839623339</v>
      </c>
      <c r="C1702" t="s">
        <v>15903</v>
      </c>
      <c r="D1702">
        <v>518</v>
      </c>
    </row>
    <row r="1703" spans="1:4" x14ac:dyDescent="0.25">
      <c r="A1703">
        <v>1702</v>
      </c>
      <c r="B1703">
        <v>194.29103799606671</v>
      </c>
      <c r="C1703" t="s">
        <v>15904</v>
      </c>
      <c r="D1703">
        <v>564</v>
      </c>
    </row>
    <row r="1704" spans="1:4" x14ac:dyDescent="0.25">
      <c r="A1704">
        <v>1703</v>
      </c>
      <c r="B1704">
        <v>194.41245009610429</v>
      </c>
      <c r="C1704" t="s">
        <v>15905</v>
      </c>
      <c r="D1704">
        <v>537</v>
      </c>
    </row>
    <row r="1705" spans="1:4" x14ac:dyDescent="0.25">
      <c r="A1705">
        <v>1704</v>
      </c>
      <c r="B1705">
        <v>194.53168139606711</v>
      </c>
      <c r="C1705" t="s">
        <v>15906</v>
      </c>
      <c r="D1705">
        <v>573</v>
      </c>
    </row>
    <row r="1706" spans="1:4" x14ac:dyDescent="0.25">
      <c r="A1706">
        <v>1705</v>
      </c>
      <c r="B1706">
        <v>194.6494872961193</v>
      </c>
      <c r="C1706" t="s">
        <v>15907</v>
      </c>
      <c r="D1706">
        <v>498</v>
      </c>
    </row>
    <row r="1707" spans="1:4" x14ac:dyDescent="0.25">
      <c r="A1707">
        <v>1706</v>
      </c>
      <c r="B1707">
        <v>194.76614899607381</v>
      </c>
      <c r="C1707" t="s">
        <v>15908</v>
      </c>
      <c r="D1707">
        <v>563</v>
      </c>
    </row>
    <row r="1708" spans="1:4" x14ac:dyDescent="0.25">
      <c r="A1708">
        <v>1707</v>
      </c>
      <c r="B1708">
        <v>194.91966819600199</v>
      </c>
      <c r="C1708" t="s">
        <v>15909</v>
      </c>
      <c r="D1708">
        <v>449</v>
      </c>
    </row>
    <row r="1709" spans="1:4" x14ac:dyDescent="0.25">
      <c r="A1709">
        <v>1708</v>
      </c>
      <c r="B1709">
        <v>195.03203469607979</v>
      </c>
      <c r="C1709" t="s">
        <v>15910</v>
      </c>
      <c r="D1709">
        <v>482</v>
      </c>
    </row>
    <row r="1710" spans="1:4" x14ac:dyDescent="0.25">
      <c r="A1710">
        <v>1709</v>
      </c>
      <c r="B1710">
        <v>195.15378549625169</v>
      </c>
      <c r="C1710" t="s">
        <v>15911</v>
      </c>
      <c r="D1710">
        <v>483</v>
      </c>
    </row>
    <row r="1711" spans="1:4" x14ac:dyDescent="0.25">
      <c r="A1711">
        <v>1710</v>
      </c>
      <c r="B1711">
        <v>195.27433089632541</v>
      </c>
      <c r="C1711" t="s">
        <v>15912</v>
      </c>
      <c r="D1711">
        <v>483</v>
      </c>
    </row>
    <row r="1712" spans="1:4" x14ac:dyDescent="0.25">
      <c r="A1712">
        <v>1711</v>
      </c>
      <c r="B1712">
        <v>195.38869359646921</v>
      </c>
      <c r="C1712" t="s">
        <v>15913</v>
      </c>
      <c r="D1712">
        <v>462</v>
      </c>
    </row>
    <row r="1713" spans="1:4" x14ac:dyDescent="0.25">
      <c r="A1713">
        <v>1712</v>
      </c>
      <c r="B1713">
        <v>195.50305439648221</v>
      </c>
      <c r="C1713" t="s">
        <v>15914</v>
      </c>
      <c r="D1713">
        <v>465</v>
      </c>
    </row>
    <row r="1714" spans="1:4" x14ac:dyDescent="0.25">
      <c r="A1714">
        <v>1713</v>
      </c>
      <c r="B1714">
        <v>195.6197636965662</v>
      </c>
      <c r="C1714" t="s">
        <v>15915</v>
      </c>
      <c r="D1714">
        <v>472</v>
      </c>
    </row>
    <row r="1715" spans="1:4" x14ac:dyDescent="0.25">
      <c r="A1715">
        <v>1714</v>
      </c>
      <c r="B1715">
        <v>195.73643119656481</v>
      </c>
      <c r="C1715" t="s">
        <v>15916</v>
      </c>
      <c r="D1715">
        <v>475</v>
      </c>
    </row>
    <row r="1716" spans="1:4" x14ac:dyDescent="0.25">
      <c r="A1716">
        <v>1715</v>
      </c>
      <c r="B1716">
        <v>195.87113759666681</v>
      </c>
      <c r="C1716" t="s">
        <v>15917</v>
      </c>
      <c r="D1716">
        <v>529</v>
      </c>
    </row>
    <row r="1717" spans="1:4" x14ac:dyDescent="0.25">
      <c r="A1717">
        <v>1716</v>
      </c>
      <c r="B1717">
        <v>195.99976769648489</v>
      </c>
      <c r="C1717" t="s">
        <v>15918</v>
      </c>
      <c r="D1717">
        <v>407</v>
      </c>
    </row>
    <row r="1718" spans="1:4" x14ac:dyDescent="0.25">
      <c r="A1718">
        <v>1717</v>
      </c>
      <c r="B1718">
        <v>196.1277810963802</v>
      </c>
      <c r="C1718" t="s">
        <v>15902</v>
      </c>
      <c r="D1718">
        <v>445</v>
      </c>
    </row>
    <row r="1719" spans="1:4" x14ac:dyDescent="0.25">
      <c r="A1719">
        <v>1718</v>
      </c>
      <c r="B1719">
        <v>196.24617429636419</v>
      </c>
      <c r="C1719" t="s">
        <v>15919</v>
      </c>
      <c r="D1719">
        <v>498</v>
      </c>
    </row>
    <row r="1720" spans="1:4" x14ac:dyDescent="0.25">
      <c r="A1720">
        <v>1719</v>
      </c>
      <c r="B1720">
        <v>196.36679719644599</v>
      </c>
      <c r="C1720" t="s">
        <v>15920</v>
      </c>
      <c r="D1720">
        <v>508</v>
      </c>
    </row>
    <row r="1721" spans="1:4" x14ac:dyDescent="0.25">
      <c r="A1721">
        <v>1720</v>
      </c>
      <c r="B1721">
        <v>196.48806289653291</v>
      </c>
      <c r="C1721" t="s">
        <v>15921</v>
      </c>
      <c r="D1721">
        <v>534</v>
      </c>
    </row>
    <row r="1722" spans="1:4" x14ac:dyDescent="0.25">
      <c r="A1722">
        <v>1721</v>
      </c>
      <c r="B1722">
        <v>196.60604909667751</v>
      </c>
      <c r="C1722" t="s">
        <v>15922</v>
      </c>
      <c r="D1722">
        <v>500</v>
      </c>
    </row>
    <row r="1723" spans="1:4" x14ac:dyDescent="0.25">
      <c r="A1723">
        <v>1722</v>
      </c>
      <c r="B1723">
        <v>196.72203569672999</v>
      </c>
      <c r="C1723" t="s">
        <v>15923</v>
      </c>
      <c r="D1723">
        <v>442</v>
      </c>
    </row>
    <row r="1724" spans="1:4" x14ac:dyDescent="0.25">
      <c r="A1724">
        <v>1723</v>
      </c>
      <c r="B1724">
        <v>196.84676929656419</v>
      </c>
      <c r="C1724" t="s">
        <v>15924</v>
      </c>
      <c r="D1724">
        <v>456</v>
      </c>
    </row>
    <row r="1725" spans="1:4" x14ac:dyDescent="0.25">
      <c r="A1725">
        <v>1724</v>
      </c>
      <c r="B1725">
        <v>196.96644399641079</v>
      </c>
      <c r="C1725" t="s">
        <v>15925</v>
      </c>
      <c r="D1725">
        <v>589</v>
      </c>
    </row>
    <row r="1726" spans="1:4" x14ac:dyDescent="0.25">
      <c r="A1726">
        <v>1725</v>
      </c>
      <c r="B1726">
        <v>197.08216179627931</v>
      </c>
      <c r="C1726" t="s">
        <v>15926</v>
      </c>
      <c r="D1726">
        <v>543</v>
      </c>
    </row>
    <row r="1727" spans="1:4" x14ac:dyDescent="0.25">
      <c r="A1727">
        <v>1726</v>
      </c>
      <c r="B1727">
        <v>197.195485496195</v>
      </c>
      <c r="C1727" t="s">
        <v>15927</v>
      </c>
      <c r="D1727">
        <v>430</v>
      </c>
    </row>
    <row r="1728" spans="1:4" x14ac:dyDescent="0.25">
      <c r="A1728">
        <v>1727</v>
      </c>
      <c r="B1728">
        <v>197.31305799633259</v>
      </c>
      <c r="C1728" t="s">
        <v>15928</v>
      </c>
      <c r="D1728">
        <v>511</v>
      </c>
    </row>
    <row r="1729" spans="1:4" x14ac:dyDescent="0.25">
      <c r="A1729">
        <v>1728</v>
      </c>
      <c r="B1729">
        <v>197.42777939629741</v>
      </c>
      <c r="C1729" t="s">
        <v>15929</v>
      </c>
      <c r="D1729">
        <v>523</v>
      </c>
    </row>
    <row r="1730" spans="1:4" x14ac:dyDescent="0.25">
      <c r="A1730">
        <v>1729</v>
      </c>
      <c r="B1730">
        <v>197.5613856962882</v>
      </c>
      <c r="C1730" t="s">
        <v>15930</v>
      </c>
      <c r="D1730">
        <v>510</v>
      </c>
    </row>
    <row r="1731" spans="1:4" x14ac:dyDescent="0.25">
      <c r="A1731">
        <v>1730</v>
      </c>
      <c r="B1731">
        <v>197.69315549638119</v>
      </c>
      <c r="C1731" t="s">
        <v>15931</v>
      </c>
      <c r="D1731">
        <v>583</v>
      </c>
    </row>
    <row r="1732" spans="1:4" x14ac:dyDescent="0.25">
      <c r="A1732">
        <v>1731</v>
      </c>
      <c r="B1732">
        <v>197.81823689653541</v>
      </c>
      <c r="C1732" t="s">
        <v>15932</v>
      </c>
      <c r="D1732">
        <v>518</v>
      </c>
    </row>
    <row r="1733" spans="1:4" x14ac:dyDescent="0.25">
      <c r="A1733">
        <v>1732</v>
      </c>
      <c r="B1733">
        <v>197.9410304964986</v>
      </c>
      <c r="C1733" t="s">
        <v>15933</v>
      </c>
      <c r="D1733">
        <v>530</v>
      </c>
    </row>
    <row r="1734" spans="1:4" x14ac:dyDescent="0.25">
      <c r="A1734">
        <v>1733</v>
      </c>
      <c r="B1734">
        <v>198.04994819639251</v>
      </c>
      <c r="C1734" t="s">
        <v>15934</v>
      </c>
      <c r="D1734">
        <v>451</v>
      </c>
    </row>
    <row r="1735" spans="1:4" x14ac:dyDescent="0.25">
      <c r="A1735">
        <v>1734</v>
      </c>
      <c r="B1735">
        <v>198.16095509636219</v>
      </c>
      <c r="C1735" t="s">
        <v>15935</v>
      </c>
      <c r="D1735">
        <v>498</v>
      </c>
    </row>
    <row r="1736" spans="1:4" x14ac:dyDescent="0.25">
      <c r="A1736">
        <v>1735</v>
      </c>
      <c r="B1736">
        <v>198.27047469653189</v>
      </c>
      <c r="C1736" t="s">
        <v>15936</v>
      </c>
      <c r="D1736">
        <v>562</v>
      </c>
    </row>
    <row r="1737" spans="1:4" x14ac:dyDescent="0.25">
      <c r="A1737">
        <v>1736</v>
      </c>
      <c r="B1737">
        <v>198.38146679638879</v>
      </c>
      <c r="C1737" t="s">
        <v>15937</v>
      </c>
      <c r="D1737">
        <v>560</v>
      </c>
    </row>
    <row r="1738" spans="1:4" x14ac:dyDescent="0.25">
      <c r="A1738">
        <v>1737</v>
      </c>
      <c r="B1738">
        <v>198.49307319638319</v>
      </c>
      <c r="C1738" t="s">
        <v>15938</v>
      </c>
      <c r="D1738">
        <v>518</v>
      </c>
    </row>
    <row r="1739" spans="1:4" x14ac:dyDescent="0.25">
      <c r="A1739">
        <v>1738</v>
      </c>
      <c r="B1739">
        <v>198.61358309630299</v>
      </c>
      <c r="C1739" t="s">
        <v>15939</v>
      </c>
      <c r="D1739">
        <v>490</v>
      </c>
    </row>
    <row r="1740" spans="1:4" x14ac:dyDescent="0.25">
      <c r="A1740">
        <v>1739</v>
      </c>
      <c r="B1740">
        <v>198.72510289633649</v>
      </c>
      <c r="C1740" t="s">
        <v>15940</v>
      </c>
      <c r="D1740">
        <v>503</v>
      </c>
    </row>
    <row r="1741" spans="1:4" x14ac:dyDescent="0.25">
      <c r="A1741">
        <v>1740</v>
      </c>
      <c r="B1741">
        <v>198.83571709622629</v>
      </c>
      <c r="C1741" t="s">
        <v>15941</v>
      </c>
      <c r="D1741">
        <v>520</v>
      </c>
    </row>
    <row r="1742" spans="1:4" x14ac:dyDescent="0.25">
      <c r="A1742">
        <v>1741</v>
      </c>
      <c r="B1742">
        <v>198.9450072962791</v>
      </c>
      <c r="C1742" t="s">
        <v>15942</v>
      </c>
      <c r="D1742">
        <v>516</v>
      </c>
    </row>
    <row r="1743" spans="1:4" x14ac:dyDescent="0.25">
      <c r="A1743">
        <v>1742</v>
      </c>
      <c r="B1743">
        <v>199.05338859627949</v>
      </c>
      <c r="C1743" t="s">
        <v>15943</v>
      </c>
      <c r="D1743">
        <v>557</v>
      </c>
    </row>
    <row r="1744" spans="1:4" x14ac:dyDescent="0.25">
      <c r="A1744">
        <v>1743</v>
      </c>
      <c r="B1744">
        <v>199.16188589623201</v>
      </c>
      <c r="C1744" t="s">
        <v>15944</v>
      </c>
      <c r="D1744">
        <v>545</v>
      </c>
    </row>
    <row r="1745" spans="1:4" x14ac:dyDescent="0.25">
      <c r="A1745">
        <v>1744</v>
      </c>
      <c r="B1745">
        <v>199.28363929619081</v>
      </c>
      <c r="C1745" t="s">
        <v>15945</v>
      </c>
      <c r="D1745">
        <v>529</v>
      </c>
    </row>
    <row r="1746" spans="1:4" x14ac:dyDescent="0.25">
      <c r="A1746">
        <v>1745</v>
      </c>
      <c r="B1746">
        <v>199.3935163964052</v>
      </c>
      <c r="C1746" t="s">
        <v>15946</v>
      </c>
      <c r="D1746">
        <v>594</v>
      </c>
    </row>
    <row r="1747" spans="1:4" x14ac:dyDescent="0.25">
      <c r="A1747">
        <v>1746</v>
      </c>
      <c r="B1747">
        <v>199.50175599637441</v>
      </c>
      <c r="C1747" t="s">
        <v>15947</v>
      </c>
      <c r="D1747">
        <v>521</v>
      </c>
    </row>
    <row r="1748" spans="1:4" x14ac:dyDescent="0.25">
      <c r="A1748">
        <v>1747</v>
      </c>
      <c r="B1748">
        <v>199.61051859636791</v>
      </c>
      <c r="C1748" t="s">
        <v>15948</v>
      </c>
      <c r="D1748">
        <v>571</v>
      </c>
    </row>
    <row r="1749" spans="1:4" x14ac:dyDescent="0.25">
      <c r="A1749">
        <v>1748</v>
      </c>
      <c r="B1749">
        <v>199.7201657965779</v>
      </c>
      <c r="C1749" t="s">
        <v>15949</v>
      </c>
      <c r="D1749">
        <v>565</v>
      </c>
    </row>
    <row r="1750" spans="1:4" x14ac:dyDescent="0.25">
      <c r="A1750">
        <v>1749</v>
      </c>
      <c r="B1750">
        <v>199.82903739647011</v>
      </c>
      <c r="C1750" t="s">
        <v>15950</v>
      </c>
      <c r="D1750">
        <v>465</v>
      </c>
    </row>
    <row r="1751" spans="1:4" x14ac:dyDescent="0.25">
      <c r="A1751">
        <v>1750</v>
      </c>
      <c r="B1751">
        <v>199.93748209648771</v>
      </c>
      <c r="C1751" t="s">
        <v>15951</v>
      </c>
      <c r="D1751">
        <v>517</v>
      </c>
    </row>
    <row r="1752" spans="1:4" x14ac:dyDescent="0.25">
      <c r="A1752">
        <v>1751</v>
      </c>
      <c r="B1752">
        <v>200.04618069645949</v>
      </c>
      <c r="C1752" t="s">
        <v>15952</v>
      </c>
      <c r="D1752">
        <v>490</v>
      </c>
    </row>
    <row r="1753" spans="1:4" x14ac:dyDescent="0.25">
      <c r="A1753">
        <v>1752</v>
      </c>
      <c r="B1753">
        <v>200.1549413965549</v>
      </c>
      <c r="C1753" t="s">
        <v>15953</v>
      </c>
      <c r="D1753">
        <v>524</v>
      </c>
    </row>
    <row r="1754" spans="1:4" x14ac:dyDescent="0.25">
      <c r="A1754">
        <v>1753</v>
      </c>
      <c r="B1754">
        <v>200.2635754966177</v>
      </c>
      <c r="C1754" t="s">
        <v>15954</v>
      </c>
      <c r="D1754">
        <v>581</v>
      </c>
    </row>
    <row r="1755" spans="1:4" x14ac:dyDescent="0.25">
      <c r="A1755">
        <v>1754</v>
      </c>
      <c r="B1755">
        <v>200.37224479648279</v>
      </c>
      <c r="C1755" t="s">
        <v>15955</v>
      </c>
      <c r="D1755">
        <v>501</v>
      </c>
    </row>
    <row r="1756" spans="1:4" x14ac:dyDescent="0.25">
      <c r="A1756">
        <v>1755</v>
      </c>
      <c r="B1756">
        <v>200.4805296964478</v>
      </c>
      <c r="C1756" t="s">
        <v>15956</v>
      </c>
      <c r="D1756">
        <v>560</v>
      </c>
    </row>
    <row r="1757" spans="1:4" x14ac:dyDescent="0.25">
      <c r="A1757">
        <v>1756</v>
      </c>
      <c r="B1757">
        <v>200.58934589638369</v>
      </c>
      <c r="C1757" t="s">
        <v>15957</v>
      </c>
      <c r="D1757">
        <v>552</v>
      </c>
    </row>
    <row r="1758" spans="1:4" x14ac:dyDescent="0.25">
      <c r="A1758">
        <v>1757</v>
      </c>
      <c r="B1758">
        <v>200.69801259646189</v>
      </c>
      <c r="C1758" t="s">
        <v>15958</v>
      </c>
      <c r="D1758">
        <v>467</v>
      </c>
    </row>
    <row r="1759" spans="1:4" x14ac:dyDescent="0.25">
      <c r="A1759">
        <v>1758</v>
      </c>
      <c r="B1759">
        <v>200.8061483965721</v>
      </c>
      <c r="C1759" t="s">
        <v>15959</v>
      </c>
      <c r="D1759">
        <v>512</v>
      </c>
    </row>
    <row r="1760" spans="1:4" x14ac:dyDescent="0.25">
      <c r="A1760">
        <v>1759</v>
      </c>
      <c r="B1760">
        <v>200.9155905963853</v>
      </c>
      <c r="C1760" t="s">
        <v>15960</v>
      </c>
      <c r="D1760">
        <v>436</v>
      </c>
    </row>
    <row r="1761" spans="1:4" x14ac:dyDescent="0.25">
      <c r="A1761">
        <v>1760</v>
      </c>
      <c r="B1761">
        <v>201.02400189638141</v>
      </c>
      <c r="C1761" t="s">
        <v>15961</v>
      </c>
      <c r="D1761">
        <v>490</v>
      </c>
    </row>
    <row r="1762" spans="1:4" x14ac:dyDescent="0.25">
      <c r="A1762">
        <v>1761</v>
      </c>
      <c r="B1762">
        <v>201.1329560964368</v>
      </c>
      <c r="C1762" t="s">
        <v>15962</v>
      </c>
      <c r="D1762">
        <v>557</v>
      </c>
    </row>
    <row r="1763" spans="1:4" x14ac:dyDescent="0.25">
      <c r="A1763">
        <v>1762</v>
      </c>
      <c r="B1763">
        <v>201.24132279655899</v>
      </c>
      <c r="C1763" t="s">
        <v>15963</v>
      </c>
      <c r="D1763">
        <v>465</v>
      </c>
    </row>
    <row r="1764" spans="1:4" x14ac:dyDescent="0.25">
      <c r="A1764">
        <v>1763</v>
      </c>
      <c r="B1764">
        <v>201.34989999653769</v>
      </c>
      <c r="C1764" t="s">
        <v>15964</v>
      </c>
      <c r="D1764">
        <v>558</v>
      </c>
    </row>
    <row r="1765" spans="1:4" x14ac:dyDescent="0.25">
      <c r="A1765">
        <v>1764</v>
      </c>
      <c r="B1765">
        <v>201.4580692963209</v>
      </c>
      <c r="C1765" t="s">
        <v>15965</v>
      </c>
      <c r="D1765">
        <v>565</v>
      </c>
    </row>
    <row r="1766" spans="1:4" x14ac:dyDescent="0.25">
      <c r="A1766">
        <v>1765</v>
      </c>
      <c r="B1766">
        <v>201.56682099634779</v>
      </c>
      <c r="C1766" t="s">
        <v>15966</v>
      </c>
      <c r="D1766">
        <v>539</v>
      </c>
    </row>
    <row r="1767" spans="1:4" x14ac:dyDescent="0.25">
      <c r="A1767">
        <v>1766</v>
      </c>
      <c r="B1767">
        <v>201.67725469614379</v>
      </c>
      <c r="C1767" t="s">
        <v>15967</v>
      </c>
      <c r="D1767">
        <v>537</v>
      </c>
    </row>
    <row r="1768" spans="1:4" x14ac:dyDescent="0.25">
      <c r="A1768">
        <v>1767</v>
      </c>
      <c r="B1768">
        <v>201.78674129629511</v>
      </c>
      <c r="C1768" t="s">
        <v>15919</v>
      </c>
      <c r="D1768">
        <v>498</v>
      </c>
    </row>
    <row r="1769" spans="1:4" x14ac:dyDescent="0.25">
      <c r="A1769">
        <v>1768</v>
      </c>
      <c r="B1769">
        <v>201.89559189626021</v>
      </c>
      <c r="C1769" t="s">
        <v>15968</v>
      </c>
      <c r="D1769">
        <v>539</v>
      </c>
    </row>
    <row r="1770" spans="1:4" x14ac:dyDescent="0.25">
      <c r="A1770">
        <v>1769</v>
      </c>
      <c r="B1770">
        <v>202.00451149628501</v>
      </c>
      <c r="C1770" t="s">
        <v>15969</v>
      </c>
      <c r="D1770">
        <v>520</v>
      </c>
    </row>
    <row r="1771" spans="1:4" x14ac:dyDescent="0.25">
      <c r="A1771">
        <v>1770</v>
      </c>
      <c r="B1771">
        <v>202.11290389625361</v>
      </c>
      <c r="C1771" t="s">
        <v>15970</v>
      </c>
      <c r="D1771">
        <v>457</v>
      </c>
    </row>
    <row r="1772" spans="1:4" x14ac:dyDescent="0.25">
      <c r="A1772">
        <v>1771</v>
      </c>
      <c r="B1772">
        <v>202.22185209626329</v>
      </c>
      <c r="C1772" t="s">
        <v>15971</v>
      </c>
      <c r="D1772">
        <v>519</v>
      </c>
    </row>
    <row r="1773" spans="1:4" x14ac:dyDescent="0.25">
      <c r="A1773">
        <v>1772</v>
      </c>
      <c r="B1773">
        <v>202.3307448963169</v>
      </c>
      <c r="C1773" t="s">
        <v>15972</v>
      </c>
      <c r="D1773">
        <v>472</v>
      </c>
    </row>
    <row r="1774" spans="1:4" x14ac:dyDescent="0.25">
      <c r="A1774">
        <v>1773</v>
      </c>
      <c r="B1774">
        <v>202.47702019638379</v>
      </c>
      <c r="C1774" t="s">
        <v>15973</v>
      </c>
      <c r="D1774">
        <v>503</v>
      </c>
    </row>
    <row r="1775" spans="1:4" x14ac:dyDescent="0.25">
      <c r="A1775">
        <v>1774</v>
      </c>
      <c r="B1775">
        <v>202.58673589653341</v>
      </c>
      <c r="C1775" t="s">
        <v>15974</v>
      </c>
      <c r="D1775">
        <v>444</v>
      </c>
    </row>
    <row r="1776" spans="1:4" x14ac:dyDescent="0.25">
      <c r="A1776">
        <v>1775</v>
      </c>
      <c r="B1776">
        <v>202.6966287966352</v>
      </c>
      <c r="C1776" t="s">
        <v>15975</v>
      </c>
      <c r="D1776">
        <v>507</v>
      </c>
    </row>
    <row r="1777" spans="1:4" x14ac:dyDescent="0.25">
      <c r="A1777">
        <v>1776</v>
      </c>
      <c r="B1777">
        <v>202.8053951964248</v>
      </c>
      <c r="C1777" t="s">
        <v>15976</v>
      </c>
      <c r="D1777">
        <v>545</v>
      </c>
    </row>
    <row r="1778" spans="1:4" x14ac:dyDescent="0.25">
      <c r="A1778">
        <v>1777</v>
      </c>
      <c r="B1778">
        <v>202.92913069645871</v>
      </c>
      <c r="C1778" t="s">
        <v>15968</v>
      </c>
      <c r="D1778">
        <v>539</v>
      </c>
    </row>
    <row r="1779" spans="1:4" x14ac:dyDescent="0.25">
      <c r="A1779">
        <v>1778</v>
      </c>
      <c r="B1779">
        <v>203.04943399643531</v>
      </c>
      <c r="C1779" t="s">
        <v>15977</v>
      </c>
      <c r="D1779">
        <v>480</v>
      </c>
    </row>
    <row r="1780" spans="1:4" x14ac:dyDescent="0.25">
      <c r="A1780">
        <v>1779</v>
      </c>
      <c r="B1780">
        <v>203.19706739648251</v>
      </c>
      <c r="C1780" t="s">
        <v>15978</v>
      </c>
      <c r="D1780">
        <v>558</v>
      </c>
    </row>
    <row r="1781" spans="1:4" x14ac:dyDescent="0.25">
      <c r="A1781">
        <v>1780</v>
      </c>
      <c r="B1781">
        <v>203.3276355965063</v>
      </c>
      <c r="C1781" t="s">
        <v>15979</v>
      </c>
      <c r="D1781">
        <v>447</v>
      </c>
    </row>
    <row r="1782" spans="1:4" x14ac:dyDescent="0.25">
      <c r="A1782">
        <v>1781</v>
      </c>
      <c r="B1782">
        <v>203.4523057965562</v>
      </c>
      <c r="C1782" t="s">
        <v>15980</v>
      </c>
      <c r="D1782">
        <v>524</v>
      </c>
    </row>
    <row r="1783" spans="1:4" x14ac:dyDescent="0.25">
      <c r="A1783">
        <v>1782</v>
      </c>
      <c r="B1783">
        <v>203.57522599655201</v>
      </c>
      <c r="C1783" t="s">
        <v>15981</v>
      </c>
      <c r="D1783">
        <v>514</v>
      </c>
    </row>
    <row r="1784" spans="1:4" x14ac:dyDescent="0.25">
      <c r="A1784">
        <v>1783</v>
      </c>
      <c r="B1784">
        <v>203.69493529642929</v>
      </c>
      <c r="C1784" t="s">
        <v>15982</v>
      </c>
      <c r="D1784">
        <v>495</v>
      </c>
    </row>
    <row r="1785" spans="1:4" x14ac:dyDescent="0.25">
      <c r="A1785">
        <v>1784</v>
      </c>
      <c r="B1785">
        <v>203.80463149631399</v>
      </c>
      <c r="C1785" t="s">
        <v>15983</v>
      </c>
      <c r="D1785">
        <v>574</v>
      </c>
    </row>
    <row r="1786" spans="1:4" x14ac:dyDescent="0.25">
      <c r="A1786">
        <v>1785</v>
      </c>
      <c r="B1786">
        <v>203.9262121964712</v>
      </c>
      <c r="C1786" t="s">
        <v>15984</v>
      </c>
      <c r="D1786">
        <v>515</v>
      </c>
    </row>
    <row r="1787" spans="1:4" x14ac:dyDescent="0.25">
      <c r="A1787">
        <v>1786</v>
      </c>
      <c r="B1787">
        <v>204.03776519652459</v>
      </c>
      <c r="C1787" t="s">
        <v>15985</v>
      </c>
      <c r="D1787">
        <v>533</v>
      </c>
    </row>
    <row r="1788" spans="1:4" x14ac:dyDescent="0.25">
      <c r="A1788">
        <v>1787</v>
      </c>
      <c r="B1788">
        <v>204.14885859657079</v>
      </c>
      <c r="C1788" t="s">
        <v>15986</v>
      </c>
      <c r="D1788">
        <v>521</v>
      </c>
    </row>
    <row r="1789" spans="1:4" x14ac:dyDescent="0.25">
      <c r="A1789">
        <v>1788</v>
      </c>
      <c r="B1789">
        <v>204.25719799660149</v>
      </c>
      <c r="C1789" t="s">
        <v>15987</v>
      </c>
      <c r="D1789">
        <v>503</v>
      </c>
    </row>
    <row r="1790" spans="1:4" x14ac:dyDescent="0.25">
      <c r="A1790">
        <v>1789</v>
      </c>
      <c r="B1790">
        <v>204.37403829651879</v>
      </c>
      <c r="C1790" t="s">
        <v>15988</v>
      </c>
      <c r="D1790">
        <v>530</v>
      </c>
    </row>
    <row r="1791" spans="1:4" x14ac:dyDescent="0.25">
      <c r="A1791">
        <v>1790</v>
      </c>
      <c r="B1791">
        <v>204.48723849654201</v>
      </c>
      <c r="C1791" t="s">
        <v>15989</v>
      </c>
      <c r="D1791">
        <v>473</v>
      </c>
    </row>
    <row r="1792" spans="1:4" x14ac:dyDescent="0.25">
      <c r="A1792">
        <v>1791</v>
      </c>
      <c r="B1792">
        <v>204.59684429666959</v>
      </c>
      <c r="C1792" t="s">
        <v>15990</v>
      </c>
      <c r="D1792">
        <v>551</v>
      </c>
    </row>
    <row r="1793" spans="1:4" x14ac:dyDescent="0.25">
      <c r="A1793">
        <v>1792</v>
      </c>
      <c r="B1793">
        <v>204.7087744968012</v>
      </c>
      <c r="C1793" t="s">
        <v>15991</v>
      </c>
      <c r="D1793">
        <v>478</v>
      </c>
    </row>
    <row r="1794" spans="1:4" x14ac:dyDescent="0.25">
      <c r="A1794">
        <v>1793</v>
      </c>
      <c r="B1794">
        <v>204.8250566967763</v>
      </c>
      <c r="C1794" t="s">
        <v>15992</v>
      </c>
      <c r="D1794">
        <v>499</v>
      </c>
    </row>
    <row r="1795" spans="1:4" x14ac:dyDescent="0.25">
      <c r="A1795">
        <v>1794</v>
      </c>
      <c r="B1795">
        <v>204.93654989684001</v>
      </c>
      <c r="C1795" t="s">
        <v>15993</v>
      </c>
      <c r="D1795">
        <v>488</v>
      </c>
    </row>
    <row r="1796" spans="1:4" x14ac:dyDescent="0.25">
      <c r="A1796">
        <v>1795</v>
      </c>
      <c r="B1796">
        <v>205.05084619671109</v>
      </c>
      <c r="C1796" t="s">
        <v>15994</v>
      </c>
      <c r="D1796">
        <v>498</v>
      </c>
    </row>
    <row r="1797" spans="1:4" x14ac:dyDescent="0.25">
      <c r="A1797">
        <v>1796</v>
      </c>
      <c r="B1797">
        <v>205.16837279661561</v>
      </c>
      <c r="C1797" t="s">
        <v>15995</v>
      </c>
      <c r="D1797">
        <v>490</v>
      </c>
    </row>
    <row r="1798" spans="1:4" x14ac:dyDescent="0.25">
      <c r="A1798">
        <v>1797</v>
      </c>
      <c r="B1798">
        <v>205.28254839661531</v>
      </c>
      <c r="C1798" t="s">
        <v>15996</v>
      </c>
      <c r="D1798">
        <v>578</v>
      </c>
    </row>
    <row r="1799" spans="1:4" x14ac:dyDescent="0.25">
      <c r="A1799">
        <v>1798</v>
      </c>
      <c r="B1799">
        <v>205.3984415966552</v>
      </c>
      <c r="C1799" t="s">
        <v>15997</v>
      </c>
      <c r="D1799">
        <v>522</v>
      </c>
    </row>
    <row r="1800" spans="1:4" x14ac:dyDescent="0.25">
      <c r="A1800">
        <v>1799</v>
      </c>
      <c r="B1800">
        <v>205.50709199672559</v>
      </c>
      <c r="C1800" t="s">
        <v>15998</v>
      </c>
      <c r="D1800">
        <v>481</v>
      </c>
    </row>
    <row r="1801" spans="1:4" x14ac:dyDescent="0.25">
      <c r="A1801">
        <v>1800</v>
      </c>
      <c r="B1801">
        <v>205.6180377968121</v>
      </c>
      <c r="C1801" t="s">
        <v>15999</v>
      </c>
      <c r="D1801">
        <v>590</v>
      </c>
    </row>
    <row r="1802" spans="1:4" x14ac:dyDescent="0.25">
      <c r="A1802">
        <v>1801</v>
      </c>
      <c r="B1802">
        <v>205.73120479681529</v>
      </c>
      <c r="C1802" t="s">
        <v>16000</v>
      </c>
      <c r="D1802">
        <v>567</v>
      </c>
    </row>
    <row r="1803" spans="1:4" x14ac:dyDescent="0.25">
      <c r="A1803">
        <v>1802</v>
      </c>
      <c r="B1803">
        <v>205.8419648967683</v>
      </c>
      <c r="C1803" t="s">
        <v>16001</v>
      </c>
      <c r="D1803">
        <v>468</v>
      </c>
    </row>
    <row r="1804" spans="1:4" x14ac:dyDescent="0.25">
      <c r="A1804">
        <v>1803</v>
      </c>
      <c r="B1804">
        <v>205.95006149657999</v>
      </c>
      <c r="C1804" t="s">
        <v>16002</v>
      </c>
      <c r="D1804">
        <v>534</v>
      </c>
    </row>
    <row r="1805" spans="1:4" x14ac:dyDescent="0.25">
      <c r="A1805">
        <v>1804</v>
      </c>
      <c r="B1805">
        <v>206.05898589664139</v>
      </c>
      <c r="C1805" t="s">
        <v>16003</v>
      </c>
      <c r="D1805">
        <v>479</v>
      </c>
    </row>
    <row r="1806" spans="1:4" x14ac:dyDescent="0.25">
      <c r="A1806">
        <v>1805</v>
      </c>
      <c r="B1806">
        <v>206.16738429665571</v>
      </c>
      <c r="C1806" t="s">
        <v>16004</v>
      </c>
      <c r="D1806">
        <v>553</v>
      </c>
    </row>
    <row r="1807" spans="1:4" x14ac:dyDescent="0.25">
      <c r="A1807">
        <v>1806</v>
      </c>
      <c r="B1807">
        <v>206.27542369649751</v>
      </c>
      <c r="C1807" t="s">
        <v>16005</v>
      </c>
      <c r="D1807">
        <v>462</v>
      </c>
    </row>
    <row r="1808" spans="1:4" x14ac:dyDescent="0.25">
      <c r="A1808">
        <v>1807</v>
      </c>
      <c r="B1808">
        <v>206.38481369637881</v>
      </c>
      <c r="C1808" t="s">
        <v>16006</v>
      </c>
      <c r="D1808">
        <v>566</v>
      </c>
    </row>
    <row r="1809" spans="1:4" x14ac:dyDescent="0.25">
      <c r="A1809">
        <v>1808</v>
      </c>
      <c r="B1809">
        <v>206.4929720964283</v>
      </c>
      <c r="C1809" t="s">
        <v>16007</v>
      </c>
      <c r="D1809">
        <v>559</v>
      </c>
    </row>
    <row r="1810" spans="1:4" x14ac:dyDescent="0.25">
      <c r="A1810">
        <v>1809</v>
      </c>
      <c r="B1810">
        <v>206.60114689636981</v>
      </c>
      <c r="C1810" t="s">
        <v>16008</v>
      </c>
      <c r="D1810">
        <v>537</v>
      </c>
    </row>
    <row r="1811" spans="1:4" x14ac:dyDescent="0.25">
      <c r="A1811">
        <v>1810</v>
      </c>
      <c r="B1811">
        <v>206.7107915964443</v>
      </c>
      <c r="C1811" t="s">
        <v>16009</v>
      </c>
      <c r="D1811">
        <v>469</v>
      </c>
    </row>
    <row r="1812" spans="1:4" x14ac:dyDescent="0.25">
      <c r="A1812">
        <v>1811</v>
      </c>
      <c r="B1812">
        <v>206.81971999630329</v>
      </c>
      <c r="C1812" t="s">
        <v>16010</v>
      </c>
      <c r="D1812">
        <v>574</v>
      </c>
    </row>
    <row r="1813" spans="1:4" x14ac:dyDescent="0.25">
      <c r="A1813">
        <v>1812</v>
      </c>
      <c r="B1813">
        <v>206.92847639648241</v>
      </c>
      <c r="C1813" t="s">
        <v>16011</v>
      </c>
      <c r="D1813">
        <v>583</v>
      </c>
    </row>
    <row r="1814" spans="1:4" x14ac:dyDescent="0.25">
      <c r="A1814">
        <v>1813</v>
      </c>
      <c r="B1814">
        <v>207.0388508965261</v>
      </c>
      <c r="C1814" t="s">
        <v>16012</v>
      </c>
      <c r="D1814">
        <v>491</v>
      </c>
    </row>
    <row r="1815" spans="1:4" x14ac:dyDescent="0.25">
      <c r="A1815">
        <v>1814</v>
      </c>
      <c r="B1815">
        <v>207.1473261965439</v>
      </c>
      <c r="C1815" t="s">
        <v>15977</v>
      </c>
      <c r="D1815">
        <v>480</v>
      </c>
    </row>
    <row r="1816" spans="1:4" x14ac:dyDescent="0.25">
      <c r="A1816">
        <v>1815</v>
      </c>
      <c r="B1816">
        <v>207.25738679640929</v>
      </c>
      <c r="C1816" t="s">
        <v>16013</v>
      </c>
      <c r="D1816">
        <v>498</v>
      </c>
    </row>
    <row r="1817" spans="1:4" x14ac:dyDescent="0.25">
      <c r="A1817">
        <v>1816</v>
      </c>
      <c r="B1817">
        <v>207.36630859645081</v>
      </c>
      <c r="C1817" t="s">
        <v>16014</v>
      </c>
      <c r="D1817">
        <v>404</v>
      </c>
    </row>
    <row r="1818" spans="1:4" x14ac:dyDescent="0.25">
      <c r="A1818">
        <v>1817</v>
      </c>
      <c r="B1818">
        <v>207.47455959627399</v>
      </c>
      <c r="C1818" t="s">
        <v>16015</v>
      </c>
      <c r="D1818">
        <v>464</v>
      </c>
    </row>
    <row r="1819" spans="1:4" x14ac:dyDescent="0.25">
      <c r="A1819">
        <v>1818</v>
      </c>
      <c r="B1819">
        <v>207.61761979619041</v>
      </c>
      <c r="C1819" t="s">
        <v>16016</v>
      </c>
      <c r="D1819">
        <v>594</v>
      </c>
    </row>
    <row r="1820" spans="1:4" x14ac:dyDescent="0.25">
      <c r="A1820">
        <v>1819</v>
      </c>
      <c r="B1820">
        <v>207.7638858961873</v>
      </c>
      <c r="C1820" t="s">
        <v>16017</v>
      </c>
      <c r="D1820">
        <v>525</v>
      </c>
    </row>
    <row r="1821" spans="1:4" x14ac:dyDescent="0.25">
      <c r="A1821">
        <v>1820</v>
      </c>
      <c r="B1821">
        <v>207.88414989621381</v>
      </c>
      <c r="C1821" t="s">
        <v>16018</v>
      </c>
      <c r="D1821">
        <v>493</v>
      </c>
    </row>
    <row r="1822" spans="1:4" x14ac:dyDescent="0.25">
      <c r="A1822">
        <v>1821</v>
      </c>
      <c r="B1822">
        <v>208.00511349621229</v>
      </c>
      <c r="C1822" t="s">
        <v>16019</v>
      </c>
      <c r="D1822">
        <v>532</v>
      </c>
    </row>
    <row r="1823" spans="1:4" x14ac:dyDescent="0.25">
      <c r="A1823">
        <v>1822</v>
      </c>
      <c r="B1823">
        <v>208.12167639634569</v>
      </c>
      <c r="C1823" t="s">
        <v>16020</v>
      </c>
      <c r="D1823">
        <v>607</v>
      </c>
    </row>
    <row r="1824" spans="1:4" x14ac:dyDescent="0.25">
      <c r="A1824">
        <v>1823</v>
      </c>
      <c r="B1824">
        <v>208.24416699632999</v>
      </c>
      <c r="C1824" t="s">
        <v>16021</v>
      </c>
      <c r="D1824">
        <v>575</v>
      </c>
    </row>
    <row r="1825" spans="1:4" x14ac:dyDescent="0.25">
      <c r="A1825">
        <v>1824</v>
      </c>
      <c r="B1825">
        <v>208.37662049639039</v>
      </c>
      <c r="C1825" t="s">
        <v>16022</v>
      </c>
      <c r="D1825">
        <v>576</v>
      </c>
    </row>
    <row r="1826" spans="1:4" x14ac:dyDescent="0.25">
      <c r="A1826">
        <v>1825</v>
      </c>
      <c r="B1826">
        <v>208.51580499648119</v>
      </c>
      <c r="C1826" t="s">
        <v>16023</v>
      </c>
      <c r="D1826">
        <v>533</v>
      </c>
    </row>
    <row r="1827" spans="1:4" x14ac:dyDescent="0.25">
      <c r="A1827">
        <v>1826</v>
      </c>
      <c r="B1827">
        <v>208.6356552965008</v>
      </c>
      <c r="C1827" t="s">
        <v>16024</v>
      </c>
      <c r="D1827">
        <v>599</v>
      </c>
    </row>
    <row r="1828" spans="1:4" x14ac:dyDescent="0.25">
      <c r="A1828">
        <v>1827</v>
      </c>
      <c r="B1828">
        <v>208.76619119662789</v>
      </c>
      <c r="C1828" t="s">
        <v>16025</v>
      </c>
      <c r="D1828">
        <v>471</v>
      </c>
    </row>
    <row r="1829" spans="1:4" x14ac:dyDescent="0.25">
      <c r="A1829">
        <v>1828</v>
      </c>
      <c r="B1829">
        <v>208.88395209680311</v>
      </c>
      <c r="C1829" t="s">
        <v>16026</v>
      </c>
      <c r="D1829">
        <v>494</v>
      </c>
    </row>
    <row r="1830" spans="1:4" x14ac:dyDescent="0.25">
      <c r="A1830">
        <v>1829</v>
      </c>
      <c r="B1830">
        <v>208.9980309968814</v>
      </c>
      <c r="C1830" t="s">
        <v>16027</v>
      </c>
      <c r="D1830">
        <v>530</v>
      </c>
    </row>
    <row r="1831" spans="1:4" x14ac:dyDescent="0.25">
      <c r="A1831">
        <v>1830</v>
      </c>
      <c r="B1831">
        <v>209.1136470967904</v>
      </c>
      <c r="C1831" t="s">
        <v>16028</v>
      </c>
      <c r="D1831">
        <v>575</v>
      </c>
    </row>
    <row r="1832" spans="1:4" x14ac:dyDescent="0.25">
      <c r="A1832">
        <v>1831</v>
      </c>
      <c r="B1832">
        <v>209.22848579683341</v>
      </c>
      <c r="C1832" t="s">
        <v>16029</v>
      </c>
      <c r="D1832">
        <v>507</v>
      </c>
    </row>
    <row r="1833" spans="1:4" x14ac:dyDescent="0.25">
      <c r="A1833">
        <v>1832</v>
      </c>
      <c r="B1833">
        <v>209.345484996913</v>
      </c>
      <c r="C1833" t="s">
        <v>16030</v>
      </c>
      <c r="D1833">
        <v>540</v>
      </c>
    </row>
    <row r="1834" spans="1:4" x14ac:dyDescent="0.25">
      <c r="A1834">
        <v>1833</v>
      </c>
      <c r="B1834">
        <v>209.4600931969471</v>
      </c>
      <c r="C1834" t="s">
        <v>16031</v>
      </c>
      <c r="D1834">
        <v>559</v>
      </c>
    </row>
    <row r="1835" spans="1:4" x14ac:dyDescent="0.25">
      <c r="A1835">
        <v>1834</v>
      </c>
      <c r="B1835">
        <v>209.5708617968485</v>
      </c>
      <c r="C1835" t="s">
        <v>16032</v>
      </c>
      <c r="D1835">
        <v>504</v>
      </c>
    </row>
    <row r="1836" spans="1:4" x14ac:dyDescent="0.25">
      <c r="A1836">
        <v>1835</v>
      </c>
      <c r="B1836">
        <v>209.67957159667279</v>
      </c>
      <c r="C1836" t="s">
        <v>16033</v>
      </c>
      <c r="D1836">
        <v>613</v>
      </c>
    </row>
    <row r="1837" spans="1:4" x14ac:dyDescent="0.25">
      <c r="A1837">
        <v>1836</v>
      </c>
      <c r="B1837">
        <v>209.7876145967748</v>
      </c>
      <c r="C1837" t="s">
        <v>16034</v>
      </c>
      <c r="D1837">
        <v>595</v>
      </c>
    </row>
    <row r="1838" spans="1:4" x14ac:dyDescent="0.25">
      <c r="A1838">
        <v>1837</v>
      </c>
      <c r="B1838">
        <v>209.8967765967827</v>
      </c>
      <c r="C1838" t="s">
        <v>16035</v>
      </c>
      <c r="D1838">
        <v>515</v>
      </c>
    </row>
    <row r="1839" spans="1:4" x14ac:dyDescent="0.25">
      <c r="A1839">
        <v>1838</v>
      </c>
      <c r="B1839">
        <v>210.01309319678691</v>
      </c>
      <c r="C1839" t="s">
        <v>16036</v>
      </c>
      <c r="D1839">
        <v>575</v>
      </c>
    </row>
    <row r="1840" spans="1:4" x14ac:dyDescent="0.25">
      <c r="A1840">
        <v>1839</v>
      </c>
      <c r="B1840">
        <v>210.12485369690691</v>
      </c>
      <c r="C1840" t="s">
        <v>16013</v>
      </c>
      <c r="D1840">
        <v>498</v>
      </c>
    </row>
    <row r="1841" spans="1:4" x14ac:dyDescent="0.25">
      <c r="A1841">
        <v>1840</v>
      </c>
      <c r="B1841">
        <v>210.23658429691571</v>
      </c>
      <c r="C1841" t="s">
        <v>16037</v>
      </c>
      <c r="D1841">
        <v>494</v>
      </c>
    </row>
    <row r="1842" spans="1:4" x14ac:dyDescent="0.25">
      <c r="A1842">
        <v>1841</v>
      </c>
      <c r="B1842">
        <v>210.3477694967296</v>
      </c>
      <c r="C1842" t="s">
        <v>16038</v>
      </c>
      <c r="D1842">
        <v>503</v>
      </c>
    </row>
    <row r="1843" spans="1:4" x14ac:dyDescent="0.25">
      <c r="A1843">
        <v>1842</v>
      </c>
      <c r="B1843">
        <v>210.47882019681859</v>
      </c>
      <c r="C1843" t="s">
        <v>16039</v>
      </c>
      <c r="D1843">
        <v>464</v>
      </c>
    </row>
    <row r="1844" spans="1:4" x14ac:dyDescent="0.25">
      <c r="A1844">
        <v>1843</v>
      </c>
      <c r="B1844">
        <v>210.5909597969148</v>
      </c>
      <c r="C1844" t="s">
        <v>16040</v>
      </c>
      <c r="D1844">
        <v>490</v>
      </c>
    </row>
    <row r="1845" spans="1:4" x14ac:dyDescent="0.25">
      <c r="A1845">
        <v>1844</v>
      </c>
      <c r="B1845">
        <v>210.7035929970443</v>
      </c>
      <c r="C1845" t="s">
        <v>16041</v>
      </c>
      <c r="D1845">
        <v>545</v>
      </c>
    </row>
    <row r="1846" spans="1:4" x14ac:dyDescent="0.25">
      <c r="A1846">
        <v>1845</v>
      </c>
      <c r="B1846">
        <v>210.81269709696059</v>
      </c>
      <c r="C1846" t="s">
        <v>16042</v>
      </c>
      <c r="D1846">
        <v>503</v>
      </c>
    </row>
    <row r="1847" spans="1:4" x14ac:dyDescent="0.25">
      <c r="A1847">
        <v>1846</v>
      </c>
      <c r="B1847">
        <v>210.9268723970745</v>
      </c>
      <c r="C1847" t="s">
        <v>16043</v>
      </c>
      <c r="D1847">
        <v>532</v>
      </c>
    </row>
    <row r="1848" spans="1:4" x14ac:dyDescent="0.25">
      <c r="A1848">
        <v>1847</v>
      </c>
      <c r="B1848">
        <v>211.0435308970045</v>
      </c>
      <c r="C1848" t="s">
        <v>16044</v>
      </c>
      <c r="D1848">
        <v>548</v>
      </c>
    </row>
    <row r="1849" spans="1:4" x14ac:dyDescent="0.25">
      <c r="A1849">
        <v>1848</v>
      </c>
      <c r="B1849">
        <v>211.16661969688721</v>
      </c>
      <c r="C1849" t="s">
        <v>16045</v>
      </c>
      <c r="D1849">
        <v>531</v>
      </c>
    </row>
    <row r="1850" spans="1:4" x14ac:dyDescent="0.25">
      <c r="A1850">
        <v>1849</v>
      </c>
      <c r="B1850">
        <v>211.28706149687059</v>
      </c>
      <c r="C1850" t="s">
        <v>16046</v>
      </c>
      <c r="D1850">
        <v>518</v>
      </c>
    </row>
    <row r="1851" spans="1:4" x14ac:dyDescent="0.25">
      <c r="A1851">
        <v>1850</v>
      </c>
      <c r="B1851">
        <v>211.41023209691051</v>
      </c>
      <c r="C1851" t="s">
        <v>16047</v>
      </c>
      <c r="D1851">
        <v>545</v>
      </c>
    </row>
    <row r="1852" spans="1:4" x14ac:dyDescent="0.25">
      <c r="A1852">
        <v>1851</v>
      </c>
      <c r="B1852">
        <v>211.53269889694641</v>
      </c>
      <c r="C1852" t="s">
        <v>16048</v>
      </c>
      <c r="D1852">
        <v>532</v>
      </c>
    </row>
    <row r="1853" spans="1:4" x14ac:dyDescent="0.25">
      <c r="A1853">
        <v>1852</v>
      </c>
      <c r="B1853">
        <v>211.6540378970094</v>
      </c>
      <c r="C1853" t="s">
        <v>16049</v>
      </c>
      <c r="D1853">
        <v>594</v>
      </c>
    </row>
    <row r="1854" spans="1:4" x14ac:dyDescent="0.25">
      <c r="A1854">
        <v>1853</v>
      </c>
      <c r="B1854">
        <v>211.7670452971943</v>
      </c>
      <c r="C1854" t="s">
        <v>16050</v>
      </c>
      <c r="D1854">
        <v>548</v>
      </c>
    </row>
    <row r="1855" spans="1:4" x14ac:dyDescent="0.25">
      <c r="A1855">
        <v>1854</v>
      </c>
      <c r="B1855">
        <v>211.87619259720671</v>
      </c>
      <c r="C1855" t="s">
        <v>16051</v>
      </c>
      <c r="D1855">
        <v>490</v>
      </c>
    </row>
    <row r="1856" spans="1:4" x14ac:dyDescent="0.25">
      <c r="A1856">
        <v>1855</v>
      </c>
      <c r="B1856">
        <v>211.99038909724911</v>
      </c>
      <c r="C1856" t="s">
        <v>16052</v>
      </c>
      <c r="D1856">
        <v>504</v>
      </c>
    </row>
    <row r="1857" spans="1:4" x14ac:dyDescent="0.25">
      <c r="A1857">
        <v>1856</v>
      </c>
      <c r="B1857">
        <v>212.10807009716521</v>
      </c>
      <c r="C1857" t="s">
        <v>16053</v>
      </c>
      <c r="D1857">
        <v>609</v>
      </c>
    </row>
    <row r="1858" spans="1:4" x14ac:dyDescent="0.25">
      <c r="A1858">
        <v>1857</v>
      </c>
      <c r="B1858">
        <v>212.21691369707699</v>
      </c>
      <c r="C1858" t="s">
        <v>16054</v>
      </c>
      <c r="D1858">
        <v>579</v>
      </c>
    </row>
    <row r="1859" spans="1:4" x14ac:dyDescent="0.25">
      <c r="A1859">
        <v>1858</v>
      </c>
      <c r="B1859">
        <v>212.3263113971334</v>
      </c>
      <c r="C1859" t="s">
        <v>16055</v>
      </c>
      <c r="D1859">
        <v>601</v>
      </c>
    </row>
    <row r="1860" spans="1:4" x14ac:dyDescent="0.25">
      <c r="A1860">
        <v>1859</v>
      </c>
      <c r="B1860">
        <v>212.4351766973268</v>
      </c>
      <c r="C1860" t="s">
        <v>16056</v>
      </c>
      <c r="D1860">
        <v>506</v>
      </c>
    </row>
    <row r="1861" spans="1:4" x14ac:dyDescent="0.25">
      <c r="A1861">
        <v>1860</v>
      </c>
      <c r="B1861">
        <v>212.54407309740779</v>
      </c>
      <c r="C1861" t="s">
        <v>16057</v>
      </c>
      <c r="D1861">
        <v>503</v>
      </c>
    </row>
    <row r="1862" spans="1:4" x14ac:dyDescent="0.25">
      <c r="A1862">
        <v>1861</v>
      </c>
      <c r="B1862">
        <v>212.6571436973754</v>
      </c>
      <c r="C1862" t="s">
        <v>16058</v>
      </c>
      <c r="D1862">
        <v>497</v>
      </c>
    </row>
    <row r="1863" spans="1:4" x14ac:dyDescent="0.25">
      <c r="A1863">
        <v>1862</v>
      </c>
      <c r="B1863">
        <v>212.7689198972657</v>
      </c>
      <c r="C1863" t="s">
        <v>16037</v>
      </c>
      <c r="D1863">
        <v>494</v>
      </c>
    </row>
    <row r="1864" spans="1:4" x14ac:dyDescent="0.25">
      <c r="A1864">
        <v>1863</v>
      </c>
      <c r="B1864">
        <v>212.87814199738199</v>
      </c>
      <c r="C1864" t="s">
        <v>16059</v>
      </c>
      <c r="D1864">
        <v>559</v>
      </c>
    </row>
    <row r="1865" spans="1:4" x14ac:dyDescent="0.25">
      <c r="A1865">
        <v>1864</v>
      </c>
      <c r="B1865">
        <v>212.9952354973648</v>
      </c>
      <c r="C1865" t="s">
        <v>16060</v>
      </c>
      <c r="D1865">
        <v>487</v>
      </c>
    </row>
    <row r="1866" spans="1:4" x14ac:dyDescent="0.25">
      <c r="A1866">
        <v>1865</v>
      </c>
      <c r="B1866">
        <v>213.10390339745209</v>
      </c>
      <c r="C1866" t="s">
        <v>16061</v>
      </c>
      <c r="D1866">
        <v>508</v>
      </c>
    </row>
    <row r="1867" spans="1:4" x14ac:dyDescent="0.25">
      <c r="A1867">
        <v>1866</v>
      </c>
      <c r="B1867">
        <v>213.21300399745809</v>
      </c>
      <c r="C1867" t="s">
        <v>16062</v>
      </c>
      <c r="D1867">
        <v>525</v>
      </c>
    </row>
    <row r="1868" spans="1:4" x14ac:dyDescent="0.25">
      <c r="A1868">
        <v>1867</v>
      </c>
      <c r="B1868">
        <v>213.3220117974561</v>
      </c>
      <c r="C1868" t="s">
        <v>16063</v>
      </c>
      <c r="D1868">
        <v>578</v>
      </c>
    </row>
    <row r="1869" spans="1:4" x14ac:dyDescent="0.25">
      <c r="A1869">
        <v>1868</v>
      </c>
      <c r="B1869">
        <v>213.43179039750251</v>
      </c>
      <c r="C1869" t="s">
        <v>16064</v>
      </c>
      <c r="D1869">
        <v>427</v>
      </c>
    </row>
    <row r="1870" spans="1:4" x14ac:dyDescent="0.25">
      <c r="A1870">
        <v>1869</v>
      </c>
      <c r="B1870">
        <v>213.53988799755459</v>
      </c>
      <c r="C1870" t="s">
        <v>16065</v>
      </c>
      <c r="D1870">
        <v>460</v>
      </c>
    </row>
    <row r="1871" spans="1:4" x14ac:dyDescent="0.25">
      <c r="A1871">
        <v>1870</v>
      </c>
      <c r="B1871">
        <v>213.6481369975954</v>
      </c>
      <c r="C1871" t="s">
        <v>16066</v>
      </c>
      <c r="D1871">
        <v>444</v>
      </c>
    </row>
    <row r="1872" spans="1:4" x14ac:dyDescent="0.25">
      <c r="A1872">
        <v>1871</v>
      </c>
      <c r="B1872">
        <v>213.76106299762611</v>
      </c>
      <c r="C1872" t="s">
        <v>16067</v>
      </c>
      <c r="D1872">
        <v>538</v>
      </c>
    </row>
    <row r="1873" spans="1:4" x14ac:dyDescent="0.25">
      <c r="A1873">
        <v>1872</v>
      </c>
      <c r="B1873">
        <v>213.87125219753941</v>
      </c>
      <c r="C1873" t="s">
        <v>16068</v>
      </c>
      <c r="D1873">
        <v>501</v>
      </c>
    </row>
    <row r="1874" spans="1:4" x14ac:dyDescent="0.25">
      <c r="A1874">
        <v>1873</v>
      </c>
      <c r="B1874">
        <v>213.99314009747471</v>
      </c>
      <c r="C1874" t="s">
        <v>16069</v>
      </c>
      <c r="D1874">
        <v>481</v>
      </c>
    </row>
    <row r="1875" spans="1:4" x14ac:dyDescent="0.25">
      <c r="A1875">
        <v>1874</v>
      </c>
      <c r="B1875">
        <v>214.10488119744701</v>
      </c>
      <c r="C1875" t="s">
        <v>16070</v>
      </c>
      <c r="D1875">
        <v>465</v>
      </c>
    </row>
    <row r="1876" spans="1:4" x14ac:dyDescent="0.25">
      <c r="A1876">
        <v>1875</v>
      </c>
      <c r="B1876">
        <v>214.22007679753011</v>
      </c>
      <c r="C1876" t="s">
        <v>16071</v>
      </c>
      <c r="D1876">
        <v>493</v>
      </c>
    </row>
    <row r="1877" spans="1:4" x14ac:dyDescent="0.25">
      <c r="A1877">
        <v>1876</v>
      </c>
      <c r="B1877">
        <v>214.34294269746169</v>
      </c>
      <c r="C1877" t="s">
        <v>16072</v>
      </c>
      <c r="D1877">
        <v>473</v>
      </c>
    </row>
    <row r="1878" spans="1:4" x14ac:dyDescent="0.25">
      <c r="A1878">
        <v>1877</v>
      </c>
      <c r="B1878">
        <v>214.45505469758061</v>
      </c>
      <c r="C1878" t="s">
        <v>16073</v>
      </c>
      <c r="D1878">
        <v>453</v>
      </c>
    </row>
    <row r="1879" spans="1:4" x14ac:dyDescent="0.25">
      <c r="A1879">
        <v>1878</v>
      </c>
      <c r="B1879">
        <v>214.56481649749909</v>
      </c>
      <c r="C1879" t="s">
        <v>16074</v>
      </c>
      <c r="D1879">
        <v>506</v>
      </c>
    </row>
    <row r="1880" spans="1:4" x14ac:dyDescent="0.25">
      <c r="A1880">
        <v>1879</v>
      </c>
      <c r="B1880">
        <v>214.67436329764311</v>
      </c>
      <c r="C1880" t="s">
        <v>16075</v>
      </c>
      <c r="D1880">
        <v>515</v>
      </c>
    </row>
    <row r="1881" spans="1:4" x14ac:dyDescent="0.25">
      <c r="A1881">
        <v>1880</v>
      </c>
      <c r="B1881">
        <v>214.7902944977395</v>
      </c>
      <c r="C1881" t="s">
        <v>16076</v>
      </c>
      <c r="D1881">
        <v>451</v>
      </c>
    </row>
    <row r="1882" spans="1:4" x14ac:dyDescent="0.25">
      <c r="A1882">
        <v>1881</v>
      </c>
      <c r="B1882">
        <v>214.90434389770959</v>
      </c>
      <c r="C1882" t="s">
        <v>16077</v>
      </c>
      <c r="D1882">
        <v>459</v>
      </c>
    </row>
    <row r="1883" spans="1:4" x14ac:dyDescent="0.25">
      <c r="A1883">
        <v>1882</v>
      </c>
      <c r="B1883">
        <v>215.02656439761631</v>
      </c>
      <c r="C1883" t="s">
        <v>16078</v>
      </c>
      <c r="D1883">
        <v>582</v>
      </c>
    </row>
    <row r="1884" spans="1:4" x14ac:dyDescent="0.25">
      <c r="A1884">
        <v>1883</v>
      </c>
      <c r="B1884">
        <v>215.13584379781969</v>
      </c>
      <c r="C1884" t="s">
        <v>16079</v>
      </c>
      <c r="D1884">
        <v>421</v>
      </c>
    </row>
    <row r="1885" spans="1:4" x14ac:dyDescent="0.25">
      <c r="A1885">
        <v>1884</v>
      </c>
      <c r="B1885">
        <v>215.2446137978695</v>
      </c>
      <c r="C1885" t="s">
        <v>16080</v>
      </c>
      <c r="D1885">
        <v>521</v>
      </c>
    </row>
    <row r="1886" spans="1:4" x14ac:dyDescent="0.25">
      <c r="A1886">
        <v>1885</v>
      </c>
      <c r="B1886">
        <v>215.35395999765021</v>
      </c>
      <c r="C1886" t="s">
        <v>16081</v>
      </c>
      <c r="D1886">
        <v>432</v>
      </c>
    </row>
    <row r="1887" spans="1:4" x14ac:dyDescent="0.25">
      <c r="A1887">
        <v>1886</v>
      </c>
      <c r="B1887">
        <v>215.46320089744401</v>
      </c>
      <c r="C1887" t="s">
        <v>16082</v>
      </c>
      <c r="D1887">
        <v>471</v>
      </c>
    </row>
    <row r="1888" spans="1:4" x14ac:dyDescent="0.25">
      <c r="A1888">
        <v>1887</v>
      </c>
      <c r="B1888">
        <v>215.57280079741031</v>
      </c>
      <c r="C1888" t="s">
        <v>16083</v>
      </c>
      <c r="D1888">
        <v>587</v>
      </c>
    </row>
    <row r="1889" spans="1:4" x14ac:dyDescent="0.25">
      <c r="A1889">
        <v>1888</v>
      </c>
      <c r="B1889">
        <v>215.68251619744109</v>
      </c>
      <c r="C1889" t="s">
        <v>16084</v>
      </c>
      <c r="D1889">
        <v>474</v>
      </c>
    </row>
    <row r="1890" spans="1:4" x14ac:dyDescent="0.25">
      <c r="A1890">
        <v>1889</v>
      </c>
      <c r="B1890">
        <v>215.7930186975282</v>
      </c>
      <c r="C1890" t="s">
        <v>16085</v>
      </c>
      <c r="D1890">
        <v>480</v>
      </c>
    </row>
    <row r="1891" spans="1:4" x14ac:dyDescent="0.25">
      <c r="A1891">
        <v>1890</v>
      </c>
      <c r="B1891">
        <v>215.90424729767261</v>
      </c>
      <c r="C1891" t="s">
        <v>16086</v>
      </c>
      <c r="D1891">
        <v>561</v>
      </c>
    </row>
    <row r="1892" spans="1:4" x14ac:dyDescent="0.25">
      <c r="A1892">
        <v>1891</v>
      </c>
      <c r="B1892">
        <v>216.01802869769739</v>
      </c>
      <c r="C1892" t="s">
        <v>16087</v>
      </c>
      <c r="D1892">
        <v>467</v>
      </c>
    </row>
    <row r="1893" spans="1:4" x14ac:dyDescent="0.25">
      <c r="A1893">
        <v>1892</v>
      </c>
      <c r="B1893">
        <v>216.134652297711</v>
      </c>
      <c r="C1893" t="s">
        <v>16088</v>
      </c>
      <c r="D1893">
        <v>435</v>
      </c>
    </row>
    <row r="1894" spans="1:4" x14ac:dyDescent="0.25">
      <c r="A1894">
        <v>1893</v>
      </c>
      <c r="B1894">
        <v>216.25138959777539</v>
      </c>
      <c r="C1894" t="s">
        <v>16089</v>
      </c>
      <c r="D1894">
        <v>502</v>
      </c>
    </row>
    <row r="1895" spans="1:4" x14ac:dyDescent="0.25">
      <c r="A1895">
        <v>1894</v>
      </c>
      <c r="B1895">
        <v>216.37011359771711</v>
      </c>
      <c r="C1895" t="s">
        <v>16090</v>
      </c>
      <c r="D1895">
        <v>455</v>
      </c>
    </row>
    <row r="1896" spans="1:4" x14ac:dyDescent="0.25">
      <c r="A1896">
        <v>1895</v>
      </c>
      <c r="B1896">
        <v>216.48729769769119</v>
      </c>
      <c r="C1896" t="s">
        <v>16091</v>
      </c>
      <c r="D1896">
        <v>490</v>
      </c>
    </row>
    <row r="1897" spans="1:4" x14ac:dyDescent="0.25">
      <c r="A1897">
        <v>1896</v>
      </c>
      <c r="B1897">
        <v>216.60481489752419</v>
      </c>
      <c r="C1897" t="s">
        <v>16059</v>
      </c>
      <c r="D1897">
        <v>559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D4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42</v>
      </c>
      <c r="C1" t="s">
        <v>37</v>
      </c>
      <c r="D1" t="s">
        <v>38</v>
      </c>
    </row>
    <row r="2" spans="1:4" x14ac:dyDescent="0.25">
      <c r="A2">
        <v>273</v>
      </c>
      <c r="B2">
        <v>30.453925399342548</v>
      </c>
      <c r="C2" t="s">
        <v>14514</v>
      </c>
      <c r="D2">
        <v>404</v>
      </c>
    </row>
    <row r="3" spans="1:4" x14ac:dyDescent="0.25">
      <c r="A3">
        <v>278</v>
      </c>
      <c r="B3">
        <v>31.01807709899731</v>
      </c>
      <c r="C3" t="s">
        <v>14519</v>
      </c>
      <c r="D3">
        <v>403</v>
      </c>
    </row>
    <row r="4" spans="1:4" x14ac:dyDescent="0.25">
      <c r="A4">
        <v>1450</v>
      </c>
      <c r="B4">
        <v>165.30688399635261</v>
      </c>
      <c r="C4" t="s">
        <v>31</v>
      </c>
      <c r="D4">
        <v>354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1867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3.2601499930024147E-2</v>
      </c>
      <c r="C2" t="s">
        <v>16092</v>
      </c>
      <c r="D2">
        <v>720</v>
      </c>
    </row>
    <row r="3" spans="1:4" x14ac:dyDescent="0.25">
      <c r="A3">
        <v>2</v>
      </c>
      <c r="B3">
        <v>0.1566622999962419</v>
      </c>
      <c r="C3" t="s">
        <v>16093</v>
      </c>
      <c r="D3">
        <v>657</v>
      </c>
    </row>
    <row r="4" spans="1:4" x14ac:dyDescent="0.25">
      <c r="A4">
        <v>3</v>
      </c>
      <c r="B4">
        <v>0.27873829985037452</v>
      </c>
      <c r="C4" t="s">
        <v>16094</v>
      </c>
      <c r="D4">
        <v>740</v>
      </c>
    </row>
    <row r="5" spans="1:4" x14ac:dyDescent="0.25">
      <c r="A5">
        <v>4</v>
      </c>
      <c r="B5">
        <v>0.39908929984085262</v>
      </c>
      <c r="C5" t="s">
        <v>16095</v>
      </c>
      <c r="D5">
        <v>702</v>
      </c>
    </row>
    <row r="6" spans="1:4" x14ac:dyDescent="0.25">
      <c r="A6">
        <v>5</v>
      </c>
      <c r="B6">
        <v>0.52040029992349446</v>
      </c>
      <c r="C6" t="s">
        <v>16096</v>
      </c>
      <c r="D6">
        <v>721</v>
      </c>
    </row>
    <row r="7" spans="1:4" x14ac:dyDescent="0.25">
      <c r="A7">
        <v>6</v>
      </c>
      <c r="B7">
        <v>0.64301160001195967</v>
      </c>
      <c r="C7" t="s">
        <v>16097</v>
      </c>
      <c r="D7">
        <v>671</v>
      </c>
    </row>
    <row r="8" spans="1:4" x14ac:dyDescent="0.25">
      <c r="A8">
        <v>7</v>
      </c>
      <c r="B8">
        <v>0.78354059997946024</v>
      </c>
      <c r="C8" t="s">
        <v>16098</v>
      </c>
      <c r="D8">
        <v>737</v>
      </c>
    </row>
    <row r="9" spans="1:4" x14ac:dyDescent="0.25">
      <c r="A9">
        <v>8</v>
      </c>
      <c r="B9">
        <v>0.90579069987870753</v>
      </c>
      <c r="C9" t="s">
        <v>16099</v>
      </c>
      <c r="D9">
        <v>773</v>
      </c>
    </row>
    <row r="10" spans="1:4" x14ac:dyDescent="0.25">
      <c r="A10">
        <v>9</v>
      </c>
      <c r="B10">
        <v>1.038815399864689</v>
      </c>
      <c r="C10" t="s">
        <v>16100</v>
      </c>
      <c r="D10">
        <v>685</v>
      </c>
    </row>
    <row r="11" spans="1:4" x14ac:dyDescent="0.25">
      <c r="A11">
        <v>10</v>
      </c>
      <c r="B11">
        <v>1.182062299689278</v>
      </c>
      <c r="C11" t="s">
        <v>16101</v>
      </c>
      <c r="D11">
        <v>687</v>
      </c>
    </row>
    <row r="12" spans="1:4" x14ac:dyDescent="0.25">
      <c r="A12">
        <v>11</v>
      </c>
      <c r="B12">
        <v>1.3128260998055341</v>
      </c>
      <c r="C12" t="s">
        <v>16102</v>
      </c>
      <c r="D12">
        <v>673</v>
      </c>
    </row>
    <row r="13" spans="1:4" x14ac:dyDescent="0.25">
      <c r="A13">
        <v>12</v>
      </c>
      <c r="B13">
        <v>1.475753099890426</v>
      </c>
      <c r="C13" t="s">
        <v>16103</v>
      </c>
      <c r="D13">
        <v>746</v>
      </c>
    </row>
    <row r="14" spans="1:4" x14ac:dyDescent="0.25">
      <c r="A14">
        <v>13</v>
      </c>
      <c r="B14">
        <v>1.6071045999415221</v>
      </c>
      <c r="C14" t="s">
        <v>16104</v>
      </c>
      <c r="D14">
        <v>722</v>
      </c>
    </row>
    <row r="15" spans="1:4" x14ac:dyDescent="0.25">
      <c r="A15">
        <v>14</v>
      </c>
      <c r="B15">
        <v>1.7543108998797829</v>
      </c>
      <c r="C15" t="s">
        <v>16105</v>
      </c>
      <c r="D15">
        <v>713</v>
      </c>
    </row>
    <row r="16" spans="1:4" x14ac:dyDescent="0.25">
      <c r="A16">
        <v>15</v>
      </c>
      <c r="B16">
        <v>1.8824595999903979</v>
      </c>
      <c r="C16" t="s">
        <v>16106</v>
      </c>
      <c r="D16">
        <v>734</v>
      </c>
    </row>
    <row r="17" spans="1:4" x14ac:dyDescent="0.25">
      <c r="A17">
        <v>16</v>
      </c>
      <c r="B17">
        <v>2.018123100046068</v>
      </c>
      <c r="C17" t="s">
        <v>16107</v>
      </c>
      <c r="D17">
        <v>730</v>
      </c>
    </row>
    <row r="18" spans="1:4" x14ac:dyDescent="0.25">
      <c r="A18">
        <v>17</v>
      </c>
      <c r="B18">
        <v>2.1509078999515618</v>
      </c>
      <c r="C18" t="s">
        <v>16108</v>
      </c>
      <c r="D18">
        <v>670</v>
      </c>
    </row>
    <row r="19" spans="1:4" x14ac:dyDescent="0.25">
      <c r="A19">
        <v>18</v>
      </c>
      <c r="B19">
        <v>2.2724289000034328</v>
      </c>
      <c r="C19" t="s">
        <v>16109</v>
      </c>
      <c r="D19">
        <v>768</v>
      </c>
    </row>
    <row r="20" spans="1:4" x14ac:dyDescent="0.25">
      <c r="A20">
        <v>19</v>
      </c>
      <c r="B20">
        <v>2.3955534999258821</v>
      </c>
      <c r="C20" t="s">
        <v>16110</v>
      </c>
      <c r="D20">
        <v>682</v>
      </c>
    </row>
    <row r="21" spans="1:4" x14ac:dyDescent="0.25">
      <c r="A21">
        <v>20</v>
      </c>
      <c r="B21">
        <v>2.5161605000030249</v>
      </c>
      <c r="C21" t="s">
        <v>16111</v>
      </c>
      <c r="D21">
        <v>727</v>
      </c>
    </row>
    <row r="22" spans="1:4" x14ac:dyDescent="0.25">
      <c r="A22">
        <v>21</v>
      </c>
      <c r="B22">
        <v>2.6535994000732899</v>
      </c>
      <c r="C22" t="s">
        <v>16112</v>
      </c>
      <c r="D22">
        <v>768</v>
      </c>
    </row>
    <row r="23" spans="1:4" x14ac:dyDescent="0.25">
      <c r="A23">
        <v>22</v>
      </c>
      <c r="B23">
        <v>2.7887608001474291</v>
      </c>
      <c r="C23" t="s">
        <v>16113</v>
      </c>
      <c r="D23">
        <v>745</v>
      </c>
    </row>
    <row r="24" spans="1:4" x14ac:dyDescent="0.25">
      <c r="A24">
        <v>23</v>
      </c>
      <c r="B24">
        <v>2.908885100157931</v>
      </c>
      <c r="C24" t="s">
        <v>16114</v>
      </c>
      <c r="D24">
        <v>784</v>
      </c>
    </row>
    <row r="25" spans="1:4" x14ac:dyDescent="0.25">
      <c r="A25">
        <v>24</v>
      </c>
      <c r="B25">
        <v>3.0303844001609832</v>
      </c>
      <c r="C25" t="s">
        <v>16115</v>
      </c>
      <c r="D25">
        <v>680</v>
      </c>
    </row>
    <row r="26" spans="1:4" x14ac:dyDescent="0.25">
      <c r="A26">
        <v>25</v>
      </c>
      <c r="B26">
        <v>3.1510772001929581</v>
      </c>
      <c r="C26" t="s">
        <v>16116</v>
      </c>
      <c r="D26">
        <v>674</v>
      </c>
    </row>
    <row r="27" spans="1:4" x14ac:dyDescent="0.25">
      <c r="A27">
        <v>26</v>
      </c>
      <c r="B27">
        <v>3.2737431002315129</v>
      </c>
      <c r="C27" t="s">
        <v>16117</v>
      </c>
      <c r="D27">
        <v>809</v>
      </c>
    </row>
    <row r="28" spans="1:4" x14ac:dyDescent="0.25">
      <c r="A28">
        <v>27</v>
      </c>
      <c r="B28">
        <v>3.4290652002673601</v>
      </c>
      <c r="C28" t="s">
        <v>16092</v>
      </c>
      <c r="D28">
        <v>720</v>
      </c>
    </row>
    <row r="29" spans="1:4" x14ac:dyDescent="0.25">
      <c r="A29">
        <v>28</v>
      </c>
      <c r="B29">
        <v>3.5487761001568292</v>
      </c>
      <c r="C29" t="s">
        <v>16118</v>
      </c>
      <c r="D29">
        <v>741</v>
      </c>
    </row>
    <row r="30" spans="1:4" x14ac:dyDescent="0.25">
      <c r="A30">
        <v>29</v>
      </c>
      <c r="B30">
        <v>3.6695009001996368</v>
      </c>
      <c r="C30" t="s">
        <v>16119</v>
      </c>
      <c r="D30">
        <v>784</v>
      </c>
    </row>
    <row r="31" spans="1:4" x14ac:dyDescent="0.25">
      <c r="A31">
        <v>30</v>
      </c>
      <c r="B31">
        <v>3.7899170001037419</v>
      </c>
      <c r="C31" t="s">
        <v>16120</v>
      </c>
      <c r="D31">
        <v>749</v>
      </c>
    </row>
    <row r="32" spans="1:4" x14ac:dyDescent="0.25">
      <c r="A32">
        <v>31</v>
      </c>
      <c r="B32">
        <v>3.909768900135532</v>
      </c>
      <c r="C32" t="s">
        <v>16121</v>
      </c>
      <c r="D32">
        <v>743</v>
      </c>
    </row>
    <row r="33" spans="1:4" x14ac:dyDescent="0.25">
      <c r="A33">
        <v>32</v>
      </c>
      <c r="B33">
        <v>4.0306721001397818</v>
      </c>
      <c r="C33" t="s">
        <v>16122</v>
      </c>
      <c r="D33">
        <v>716</v>
      </c>
    </row>
    <row r="34" spans="1:4" x14ac:dyDescent="0.25">
      <c r="A34">
        <v>33</v>
      </c>
      <c r="B34">
        <v>4.1515550003387034</v>
      </c>
      <c r="C34" t="s">
        <v>16123</v>
      </c>
      <c r="D34">
        <v>785</v>
      </c>
    </row>
    <row r="35" spans="1:4" x14ac:dyDescent="0.25">
      <c r="A35">
        <v>34</v>
      </c>
      <c r="B35">
        <v>4.2719023001845926</v>
      </c>
      <c r="C35" t="s">
        <v>16124</v>
      </c>
      <c r="D35">
        <v>746</v>
      </c>
    </row>
    <row r="36" spans="1:4" x14ac:dyDescent="0.25">
      <c r="A36">
        <v>35</v>
      </c>
      <c r="B36">
        <v>4.392410300206393</v>
      </c>
      <c r="C36" t="s">
        <v>16125</v>
      </c>
      <c r="D36">
        <v>644</v>
      </c>
    </row>
    <row r="37" spans="1:4" x14ac:dyDescent="0.25">
      <c r="A37">
        <v>36</v>
      </c>
      <c r="B37">
        <v>4.5149474001955241</v>
      </c>
      <c r="C37" t="s">
        <v>16126</v>
      </c>
      <c r="D37">
        <v>742</v>
      </c>
    </row>
    <row r="38" spans="1:4" x14ac:dyDescent="0.25">
      <c r="A38">
        <v>37</v>
      </c>
      <c r="B38">
        <v>4.6349849002435803</v>
      </c>
      <c r="C38" t="s">
        <v>16127</v>
      </c>
      <c r="D38">
        <v>718</v>
      </c>
    </row>
    <row r="39" spans="1:4" x14ac:dyDescent="0.25">
      <c r="A39">
        <v>38</v>
      </c>
      <c r="B39">
        <v>4.7558166000526398</v>
      </c>
      <c r="C39" t="s">
        <v>16128</v>
      </c>
      <c r="D39">
        <v>731</v>
      </c>
    </row>
    <row r="40" spans="1:4" x14ac:dyDescent="0.25">
      <c r="A40">
        <v>39</v>
      </c>
      <c r="B40">
        <v>4.8768249000422657</v>
      </c>
      <c r="C40" t="s">
        <v>16129</v>
      </c>
      <c r="D40">
        <v>747</v>
      </c>
    </row>
    <row r="41" spans="1:4" x14ac:dyDescent="0.25">
      <c r="A41">
        <v>40</v>
      </c>
      <c r="B41">
        <v>4.9976239998359233</v>
      </c>
      <c r="C41" t="s">
        <v>16130</v>
      </c>
      <c r="D41">
        <v>690</v>
      </c>
    </row>
    <row r="42" spans="1:4" x14ac:dyDescent="0.25">
      <c r="A42">
        <v>41</v>
      </c>
      <c r="B42">
        <v>5.1184924996923664</v>
      </c>
      <c r="C42" t="s">
        <v>16131</v>
      </c>
      <c r="D42">
        <v>682</v>
      </c>
    </row>
    <row r="43" spans="1:4" x14ac:dyDescent="0.25">
      <c r="A43">
        <v>42</v>
      </c>
      <c r="B43">
        <v>5.2384739995468408</v>
      </c>
      <c r="C43" t="s">
        <v>16132</v>
      </c>
      <c r="D43">
        <v>782</v>
      </c>
    </row>
    <row r="44" spans="1:4" x14ac:dyDescent="0.25">
      <c r="A44">
        <v>43</v>
      </c>
      <c r="B44">
        <v>5.3586722996551543</v>
      </c>
      <c r="C44" t="s">
        <v>16133</v>
      </c>
      <c r="D44">
        <v>671</v>
      </c>
    </row>
    <row r="45" spans="1:4" x14ac:dyDescent="0.25">
      <c r="A45">
        <v>44</v>
      </c>
      <c r="B45">
        <v>5.4787942997645587</v>
      </c>
      <c r="C45" t="s">
        <v>16134</v>
      </c>
      <c r="D45">
        <v>737</v>
      </c>
    </row>
    <row r="46" spans="1:4" x14ac:dyDescent="0.25">
      <c r="A46">
        <v>45</v>
      </c>
      <c r="B46">
        <v>5.5994185998570174</v>
      </c>
      <c r="C46" t="s">
        <v>16135</v>
      </c>
      <c r="D46">
        <v>743</v>
      </c>
    </row>
    <row r="47" spans="1:4" x14ac:dyDescent="0.25">
      <c r="A47">
        <v>46</v>
      </c>
      <c r="B47">
        <v>5.7200317997485399</v>
      </c>
      <c r="C47" t="s">
        <v>16136</v>
      </c>
      <c r="D47">
        <v>712</v>
      </c>
    </row>
    <row r="48" spans="1:4" x14ac:dyDescent="0.25">
      <c r="A48">
        <v>47</v>
      </c>
      <c r="B48">
        <v>5.8406059998087576</v>
      </c>
      <c r="C48" t="s">
        <v>16137</v>
      </c>
      <c r="D48">
        <v>703</v>
      </c>
    </row>
    <row r="49" spans="1:4" x14ac:dyDescent="0.25">
      <c r="A49">
        <v>48</v>
      </c>
      <c r="B49">
        <v>5.9609634997323164</v>
      </c>
      <c r="C49" t="s">
        <v>16138</v>
      </c>
      <c r="D49">
        <v>678</v>
      </c>
    </row>
    <row r="50" spans="1:4" x14ac:dyDescent="0.25">
      <c r="A50">
        <v>49</v>
      </c>
      <c r="B50">
        <v>6.0916067997459322</v>
      </c>
      <c r="C50" t="s">
        <v>16139</v>
      </c>
      <c r="D50">
        <v>675</v>
      </c>
    </row>
    <row r="51" spans="1:4" x14ac:dyDescent="0.25">
      <c r="A51">
        <v>50</v>
      </c>
      <c r="B51">
        <v>6.220249799778685</v>
      </c>
      <c r="C51" t="s">
        <v>16140</v>
      </c>
      <c r="D51">
        <v>717</v>
      </c>
    </row>
    <row r="52" spans="1:4" x14ac:dyDescent="0.25">
      <c r="A52">
        <v>51</v>
      </c>
      <c r="B52">
        <v>6.3493800996802747</v>
      </c>
      <c r="C52" t="s">
        <v>16141</v>
      </c>
      <c r="D52">
        <v>792</v>
      </c>
    </row>
    <row r="53" spans="1:4" x14ac:dyDescent="0.25">
      <c r="A53">
        <v>52</v>
      </c>
      <c r="B53">
        <v>6.4717162996530533</v>
      </c>
      <c r="C53" t="s">
        <v>16142</v>
      </c>
      <c r="D53">
        <v>663</v>
      </c>
    </row>
    <row r="54" spans="1:4" x14ac:dyDescent="0.25">
      <c r="A54">
        <v>53</v>
      </c>
      <c r="B54">
        <v>6.6028496995568284</v>
      </c>
      <c r="C54" t="s">
        <v>16143</v>
      </c>
      <c r="D54">
        <v>745</v>
      </c>
    </row>
    <row r="55" spans="1:4" x14ac:dyDescent="0.25">
      <c r="A55">
        <v>54</v>
      </c>
      <c r="B55">
        <v>6.7319938996806741</v>
      </c>
      <c r="C55" t="s">
        <v>16144</v>
      </c>
      <c r="D55">
        <v>747</v>
      </c>
    </row>
    <row r="56" spans="1:4" x14ac:dyDescent="0.25">
      <c r="A56">
        <v>55</v>
      </c>
      <c r="B56">
        <v>6.85414749966003</v>
      </c>
      <c r="C56" t="s">
        <v>16145</v>
      </c>
      <c r="D56">
        <v>708</v>
      </c>
    </row>
    <row r="57" spans="1:4" x14ac:dyDescent="0.25">
      <c r="A57">
        <v>56</v>
      </c>
      <c r="B57">
        <v>6.977753599639982</v>
      </c>
      <c r="C57" t="s">
        <v>16146</v>
      </c>
      <c r="D57">
        <v>773</v>
      </c>
    </row>
    <row r="58" spans="1:4" x14ac:dyDescent="0.25">
      <c r="A58">
        <v>57</v>
      </c>
      <c r="B58">
        <v>7.0981824996415526</v>
      </c>
      <c r="C58" t="s">
        <v>16147</v>
      </c>
      <c r="D58">
        <v>673</v>
      </c>
    </row>
    <row r="59" spans="1:4" x14ac:dyDescent="0.25">
      <c r="A59">
        <v>58</v>
      </c>
      <c r="B59">
        <v>7.2205337996128947</v>
      </c>
      <c r="C59" t="s">
        <v>16148</v>
      </c>
      <c r="D59">
        <v>748</v>
      </c>
    </row>
    <row r="60" spans="1:4" x14ac:dyDescent="0.25">
      <c r="A60">
        <v>59</v>
      </c>
      <c r="B60">
        <v>7.3566091996617624</v>
      </c>
      <c r="C60" t="s">
        <v>16149</v>
      </c>
      <c r="D60">
        <v>692</v>
      </c>
    </row>
    <row r="61" spans="1:4" x14ac:dyDescent="0.25">
      <c r="A61">
        <v>60</v>
      </c>
      <c r="B61">
        <v>7.4833624996244907</v>
      </c>
      <c r="C61" t="s">
        <v>16150</v>
      </c>
      <c r="D61">
        <v>729</v>
      </c>
    </row>
    <row r="62" spans="1:4" x14ac:dyDescent="0.25">
      <c r="A62">
        <v>61</v>
      </c>
      <c r="B62">
        <v>7.6124271997250617</v>
      </c>
      <c r="C62" t="s">
        <v>16151</v>
      </c>
      <c r="D62">
        <v>691</v>
      </c>
    </row>
    <row r="63" spans="1:4" x14ac:dyDescent="0.25">
      <c r="A63">
        <v>62</v>
      </c>
      <c r="B63">
        <v>7.7424514996819198</v>
      </c>
      <c r="C63" t="s">
        <v>16152</v>
      </c>
      <c r="D63">
        <v>684</v>
      </c>
    </row>
    <row r="64" spans="1:4" x14ac:dyDescent="0.25">
      <c r="A64">
        <v>63</v>
      </c>
      <c r="B64">
        <v>7.8723237996455282</v>
      </c>
      <c r="C64" t="s">
        <v>16153</v>
      </c>
      <c r="D64">
        <v>696</v>
      </c>
    </row>
    <row r="65" spans="1:4" x14ac:dyDescent="0.25">
      <c r="A65">
        <v>64</v>
      </c>
      <c r="B65">
        <v>8.0031818996649235</v>
      </c>
      <c r="C65" t="s">
        <v>16154</v>
      </c>
      <c r="D65">
        <v>662</v>
      </c>
    </row>
    <row r="66" spans="1:4" x14ac:dyDescent="0.25">
      <c r="A66">
        <v>65</v>
      </c>
      <c r="B66">
        <v>8.1402171996887773</v>
      </c>
      <c r="C66" t="s">
        <v>16155</v>
      </c>
      <c r="D66">
        <v>680</v>
      </c>
    </row>
    <row r="67" spans="1:4" x14ac:dyDescent="0.25">
      <c r="A67">
        <v>66</v>
      </c>
      <c r="B67">
        <v>8.2917788997292519</v>
      </c>
      <c r="C67" t="s">
        <v>16156</v>
      </c>
      <c r="D67">
        <v>818</v>
      </c>
    </row>
    <row r="68" spans="1:4" x14ac:dyDescent="0.25">
      <c r="A68">
        <v>67</v>
      </c>
      <c r="B68">
        <v>8.4141629997175187</v>
      </c>
      <c r="C68" t="s">
        <v>16118</v>
      </c>
      <c r="D68">
        <v>741</v>
      </c>
    </row>
    <row r="69" spans="1:4" x14ac:dyDescent="0.25">
      <c r="A69">
        <v>68</v>
      </c>
      <c r="B69">
        <v>8.5350871996488422</v>
      </c>
      <c r="C69" t="s">
        <v>16157</v>
      </c>
      <c r="D69">
        <v>756</v>
      </c>
    </row>
    <row r="70" spans="1:4" x14ac:dyDescent="0.25">
      <c r="A70">
        <v>69</v>
      </c>
      <c r="B70">
        <v>8.655919699696824</v>
      </c>
      <c r="C70" t="s">
        <v>16158</v>
      </c>
      <c r="D70">
        <v>813</v>
      </c>
    </row>
    <row r="71" spans="1:4" x14ac:dyDescent="0.25">
      <c r="A71">
        <v>70</v>
      </c>
      <c r="B71">
        <v>8.7762405998073518</v>
      </c>
      <c r="C71" t="s">
        <v>16159</v>
      </c>
      <c r="D71">
        <v>823</v>
      </c>
    </row>
    <row r="72" spans="1:4" x14ac:dyDescent="0.25">
      <c r="A72">
        <v>71</v>
      </c>
      <c r="B72">
        <v>8.8968805996701121</v>
      </c>
      <c r="C72" t="s">
        <v>16160</v>
      </c>
      <c r="D72">
        <v>721</v>
      </c>
    </row>
    <row r="73" spans="1:4" x14ac:dyDescent="0.25">
      <c r="A73">
        <v>72</v>
      </c>
      <c r="B73">
        <v>9.0170954996719956</v>
      </c>
      <c r="C73" t="s">
        <v>16161</v>
      </c>
      <c r="D73">
        <v>819</v>
      </c>
    </row>
    <row r="74" spans="1:4" x14ac:dyDescent="0.25">
      <c r="A74">
        <v>73</v>
      </c>
      <c r="B74">
        <v>9.1372876998502761</v>
      </c>
      <c r="C74" t="s">
        <v>16162</v>
      </c>
      <c r="D74">
        <v>857</v>
      </c>
    </row>
    <row r="75" spans="1:4" x14ac:dyDescent="0.25">
      <c r="A75">
        <v>74</v>
      </c>
      <c r="B75">
        <v>9.2571113000158221</v>
      </c>
      <c r="C75" t="s">
        <v>16163</v>
      </c>
      <c r="D75">
        <v>822</v>
      </c>
    </row>
    <row r="76" spans="1:4" x14ac:dyDescent="0.25">
      <c r="A76">
        <v>75</v>
      </c>
      <c r="B76">
        <v>9.377587900031358</v>
      </c>
      <c r="C76" t="s">
        <v>16164</v>
      </c>
      <c r="D76">
        <v>779</v>
      </c>
    </row>
    <row r="77" spans="1:4" x14ac:dyDescent="0.25">
      <c r="A77">
        <v>76</v>
      </c>
      <c r="B77">
        <v>9.4983048001304269</v>
      </c>
      <c r="C77" t="s">
        <v>16165</v>
      </c>
      <c r="D77">
        <v>856</v>
      </c>
    </row>
    <row r="78" spans="1:4" x14ac:dyDescent="0.25">
      <c r="A78">
        <v>77</v>
      </c>
      <c r="B78">
        <v>9.6229036001022905</v>
      </c>
      <c r="C78" t="s">
        <v>16166</v>
      </c>
      <c r="D78">
        <v>818</v>
      </c>
    </row>
    <row r="79" spans="1:4" x14ac:dyDescent="0.25">
      <c r="A79">
        <v>78</v>
      </c>
      <c r="B79">
        <v>9.7435335000045598</v>
      </c>
      <c r="C79" t="s">
        <v>16167</v>
      </c>
      <c r="D79">
        <v>802</v>
      </c>
    </row>
    <row r="80" spans="1:4" x14ac:dyDescent="0.25">
      <c r="A80">
        <v>79</v>
      </c>
      <c r="B80">
        <v>9.8895399998873472</v>
      </c>
      <c r="C80" t="s">
        <v>16168</v>
      </c>
      <c r="D80">
        <v>706</v>
      </c>
    </row>
    <row r="81" spans="1:4" x14ac:dyDescent="0.25">
      <c r="A81">
        <v>80</v>
      </c>
      <c r="B81">
        <v>10.010405599838119</v>
      </c>
      <c r="C81" t="s">
        <v>16169</v>
      </c>
      <c r="D81">
        <v>707</v>
      </c>
    </row>
    <row r="82" spans="1:4" x14ac:dyDescent="0.25">
      <c r="A82">
        <v>81</v>
      </c>
      <c r="B82">
        <v>10.130504099885</v>
      </c>
      <c r="C82" t="s">
        <v>16157</v>
      </c>
      <c r="D82">
        <v>756</v>
      </c>
    </row>
    <row r="83" spans="1:4" x14ac:dyDescent="0.25">
      <c r="A83">
        <v>82</v>
      </c>
      <c r="B83">
        <v>10.250830099685119</v>
      </c>
      <c r="C83" t="s">
        <v>16170</v>
      </c>
      <c r="D83">
        <v>679</v>
      </c>
    </row>
    <row r="84" spans="1:4" x14ac:dyDescent="0.25">
      <c r="A84">
        <v>83</v>
      </c>
      <c r="B84">
        <v>10.371461799601089</v>
      </c>
      <c r="C84" t="s">
        <v>16171</v>
      </c>
      <c r="D84">
        <v>689</v>
      </c>
    </row>
    <row r="85" spans="1:4" x14ac:dyDescent="0.25">
      <c r="A85">
        <v>84</v>
      </c>
      <c r="B85">
        <v>10.4919293995481</v>
      </c>
      <c r="C85" t="s">
        <v>16172</v>
      </c>
      <c r="D85">
        <v>702</v>
      </c>
    </row>
    <row r="86" spans="1:4" x14ac:dyDescent="0.25">
      <c r="A86">
        <v>85</v>
      </c>
      <c r="B86">
        <v>10.61197969969362</v>
      </c>
      <c r="C86" t="s">
        <v>16173</v>
      </c>
      <c r="D86">
        <v>764</v>
      </c>
    </row>
    <row r="87" spans="1:4" x14ac:dyDescent="0.25">
      <c r="A87">
        <v>86</v>
      </c>
      <c r="B87">
        <v>10.73176429979503</v>
      </c>
      <c r="C87" t="s">
        <v>16174</v>
      </c>
      <c r="D87">
        <v>816</v>
      </c>
    </row>
    <row r="88" spans="1:4" x14ac:dyDescent="0.25">
      <c r="A88">
        <v>87</v>
      </c>
      <c r="B88">
        <v>10.852232599863781</v>
      </c>
      <c r="C88" t="s">
        <v>16175</v>
      </c>
      <c r="D88">
        <v>765</v>
      </c>
    </row>
    <row r="89" spans="1:4" x14ac:dyDescent="0.25">
      <c r="A89">
        <v>88</v>
      </c>
      <c r="B89">
        <v>10.971851999871429</v>
      </c>
      <c r="C89" t="s">
        <v>16176</v>
      </c>
      <c r="D89">
        <v>714</v>
      </c>
    </row>
    <row r="90" spans="1:4" x14ac:dyDescent="0.25">
      <c r="A90">
        <v>89</v>
      </c>
      <c r="B90">
        <v>11.091860399814321</v>
      </c>
      <c r="C90" t="s">
        <v>16177</v>
      </c>
      <c r="D90">
        <v>707</v>
      </c>
    </row>
    <row r="91" spans="1:4" x14ac:dyDescent="0.25">
      <c r="A91">
        <v>90</v>
      </c>
      <c r="B91">
        <v>11.21199709968641</v>
      </c>
      <c r="C91" t="s">
        <v>16178</v>
      </c>
      <c r="D91">
        <v>717</v>
      </c>
    </row>
    <row r="92" spans="1:4" x14ac:dyDescent="0.25">
      <c r="A92">
        <v>91</v>
      </c>
      <c r="B92">
        <v>11.33378909970634</v>
      </c>
      <c r="C92" t="s">
        <v>16179</v>
      </c>
      <c r="D92">
        <v>750</v>
      </c>
    </row>
    <row r="93" spans="1:4" x14ac:dyDescent="0.25">
      <c r="A93">
        <v>92</v>
      </c>
      <c r="B93">
        <v>11.455088299699129</v>
      </c>
      <c r="C93" t="s">
        <v>16180</v>
      </c>
      <c r="D93">
        <v>682</v>
      </c>
    </row>
    <row r="94" spans="1:4" x14ac:dyDescent="0.25">
      <c r="A94">
        <v>93</v>
      </c>
      <c r="B94">
        <v>11.60045489971526</v>
      </c>
      <c r="C94" t="s">
        <v>16181</v>
      </c>
      <c r="D94">
        <v>747</v>
      </c>
    </row>
    <row r="95" spans="1:4" x14ac:dyDescent="0.25">
      <c r="A95">
        <v>94</v>
      </c>
      <c r="B95">
        <v>11.720575799699869</v>
      </c>
      <c r="C95" t="s">
        <v>16182</v>
      </c>
      <c r="D95">
        <v>759</v>
      </c>
    </row>
    <row r="96" spans="1:4" x14ac:dyDescent="0.25">
      <c r="A96">
        <v>95</v>
      </c>
      <c r="B96">
        <v>11.841254899743941</v>
      </c>
      <c r="C96" t="s">
        <v>16183</v>
      </c>
      <c r="D96">
        <v>794</v>
      </c>
    </row>
    <row r="97" spans="1:4" x14ac:dyDescent="0.25">
      <c r="A97">
        <v>96</v>
      </c>
      <c r="B97">
        <v>11.96203019982204</v>
      </c>
      <c r="C97" t="s">
        <v>16170</v>
      </c>
      <c r="D97">
        <v>679</v>
      </c>
    </row>
    <row r="98" spans="1:4" x14ac:dyDescent="0.25">
      <c r="A98">
        <v>97</v>
      </c>
      <c r="B98">
        <v>12.082282799761741</v>
      </c>
      <c r="C98" t="s">
        <v>16184</v>
      </c>
      <c r="D98">
        <v>725</v>
      </c>
    </row>
    <row r="99" spans="1:4" x14ac:dyDescent="0.25">
      <c r="A99">
        <v>98</v>
      </c>
      <c r="B99">
        <v>12.20251389965415</v>
      </c>
      <c r="C99" t="s">
        <v>16185</v>
      </c>
      <c r="D99">
        <v>775</v>
      </c>
    </row>
    <row r="100" spans="1:4" x14ac:dyDescent="0.25">
      <c r="A100">
        <v>99</v>
      </c>
      <c r="B100">
        <v>12.32303259964101</v>
      </c>
      <c r="C100" t="s">
        <v>16186</v>
      </c>
      <c r="D100">
        <v>646</v>
      </c>
    </row>
    <row r="101" spans="1:4" x14ac:dyDescent="0.25">
      <c r="A101">
        <v>100</v>
      </c>
      <c r="B101">
        <v>12.44322489947081</v>
      </c>
      <c r="C101" t="s">
        <v>16187</v>
      </c>
      <c r="D101">
        <v>717</v>
      </c>
    </row>
    <row r="102" spans="1:4" x14ac:dyDescent="0.25">
      <c r="A102">
        <v>101</v>
      </c>
      <c r="B102">
        <v>12.56420569936745</v>
      </c>
      <c r="C102" t="s">
        <v>16188</v>
      </c>
      <c r="D102">
        <v>716</v>
      </c>
    </row>
    <row r="103" spans="1:4" x14ac:dyDescent="0.25">
      <c r="A103">
        <v>102</v>
      </c>
      <c r="B103">
        <v>12.685447999276221</v>
      </c>
      <c r="C103" t="s">
        <v>16189</v>
      </c>
      <c r="D103">
        <v>736</v>
      </c>
    </row>
    <row r="104" spans="1:4" x14ac:dyDescent="0.25">
      <c r="A104">
        <v>103</v>
      </c>
      <c r="B104">
        <v>12.805741899181159</v>
      </c>
      <c r="C104" t="s">
        <v>16190</v>
      </c>
      <c r="D104">
        <v>716</v>
      </c>
    </row>
    <row r="105" spans="1:4" x14ac:dyDescent="0.25">
      <c r="A105">
        <v>104</v>
      </c>
      <c r="B105">
        <v>12.925469899084421</v>
      </c>
      <c r="C105" t="s">
        <v>16191</v>
      </c>
      <c r="D105">
        <v>713</v>
      </c>
    </row>
    <row r="106" spans="1:4" x14ac:dyDescent="0.25">
      <c r="A106">
        <v>105</v>
      </c>
      <c r="B106">
        <v>13.045903499238189</v>
      </c>
      <c r="C106" t="s">
        <v>16192</v>
      </c>
      <c r="D106">
        <v>765</v>
      </c>
    </row>
    <row r="107" spans="1:4" x14ac:dyDescent="0.25">
      <c r="A107">
        <v>106</v>
      </c>
      <c r="B107">
        <v>13.16680209920742</v>
      </c>
      <c r="C107" t="s">
        <v>16193</v>
      </c>
      <c r="D107">
        <v>736</v>
      </c>
    </row>
    <row r="108" spans="1:4" x14ac:dyDescent="0.25">
      <c r="A108">
        <v>107</v>
      </c>
      <c r="B108">
        <v>13.28834739909507</v>
      </c>
      <c r="C108" t="s">
        <v>16194</v>
      </c>
      <c r="D108">
        <v>782</v>
      </c>
    </row>
    <row r="109" spans="1:4" x14ac:dyDescent="0.25">
      <c r="A109">
        <v>108</v>
      </c>
      <c r="B109">
        <v>13.4090298989322</v>
      </c>
      <c r="C109" t="s">
        <v>16195</v>
      </c>
      <c r="D109">
        <v>694</v>
      </c>
    </row>
    <row r="110" spans="1:4" x14ac:dyDescent="0.25">
      <c r="A110">
        <v>109</v>
      </c>
      <c r="B110">
        <v>13.529701198916881</v>
      </c>
      <c r="C110" t="s">
        <v>16196</v>
      </c>
      <c r="D110">
        <v>730</v>
      </c>
    </row>
    <row r="111" spans="1:4" x14ac:dyDescent="0.25">
      <c r="A111">
        <v>110</v>
      </c>
      <c r="B111">
        <v>13.64983199886046</v>
      </c>
      <c r="C111" t="s">
        <v>16197</v>
      </c>
      <c r="D111">
        <v>632</v>
      </c>
    </row>
    <row r="112" spans="1:4" x14ac:dyDescent="0.25">
      <c r="A112">
        <v>111</v>
      </c>
      <c r="B112">
        <v>13.7702340988908</v>
      </c>
      <c r="C112" t="s">
        <v>16198</v>
      </c>
      <c r="D112">
        <v>728</v>
      </c>
    </row>
    <row r="113" spans="1:4" x14ac:dyDescent="0.25">
      <c r="A113">
        <v>112</v>
      </c>
      <c r="B113">
        <v>13.891596999019381</v>
      </c>
      <c r="C113" t="s">
        <v>16199</v>
      </c>
      <c r="D113">
        <v>744</v>
      </c>
    </row>
    <row r="114" spans="1:4" x14ac:dyDescent="0.25">
      <c r="A114">
        <v>113</v>
      </c>
      <c r="B114">
        <v>14.01277079898864</v>
      </c>
      <c r="C114" t="s">
        <v>16200</v>
      </c>
      <c r="D114">
        <v>711</v>
      </c>
    </row>
    <row r="115" spans="1:4" x14ac:dyDescent="0.25">
      <c r="A115">
        <v>114</v>
      </c>
      <c r="B115">
        <v>14.14492359897122</v>
      </c>
      <c r="C115" t="s">
        <v>16201</v>
      </c>
      <c r="D115">
        <v>731</v>
      </c>
    </row>
    <row r="116" spans="1:4" x14ac:dyDescent="0.25">
      <c r="A116">
        <v>115</v>
      </c>
      <c r="B116">
        <v>14.297357799019659</v>
      </c>
      <c r="C116" t="s">
        <v>16202</v>
      </c>
      <c r="D116">
        <v>741</v>
      </c>
    </row>
    <row r="117" spans="1:4" x14ac:dyDescent="0.25">
      <c r="A117">
        <v>116</v>
      </c>
      <c r="B117">
        <v>14.50818699900992</v>
      </c>
      <c r="C117" t="s">
        <v>16203</v>
      </c>
      <c r="D117">
        <v>775</v>
      </c>
    </row>
    <row r="118" spans="1:4" x14ac:dyDescent="0.25">
      <c r="A118">
        <v>117</v>
      </c>
      <c r="B118">
        <v>14.63761139917187</v>
      </c>
      <c r="C118" t="s">
        <v>16204</v>
      </c>
      <c r="D118">
        <v>749</v>
      </c>
    </row>
    <row r="119" spans="1:4" x14ac:dyDescent="0.25">
      <c r="A119">
        <v>118</v>
      </c>
      <c r="B119">
        <v>14.764532799134029</v>
      </c>
      <c r="C119" t="s">
        <v>16205</v>
      </c>
      <c r="D119">
        <v>814</v>
      </c>
    </row>
    <row r="120" spans="1:4" x14ac:dyDescent="0.25">
      <c r="A120">
        <v>119</v>
      </c>
      <c r="B120">
        <v>14.89500479912385</v>
      </c>
      <c r="C120" t="s">
        <v>16206</v>
      </c>
      <c r="D120">
        <v>708</v>
      </c>
    </row>
    <row r="121" spans="1:4" x14ac:dyDescent="0.25">
      <c r="A121">
        <v>120</v>
      </c>
      <c r="B121">
        <v>15.027422899147499</v>
      </c>
      <c r="C121" t="s">
        <v>16184</v>
      </c>
      <c r="D121">
        <v>725</v>
      </c>
    </row>
    <row r="122" spans="1:4" x14ac:dyDescent="0.25">
      <c r="A122">
        <v>121</v>
      </c>
      <c r="B122">
        <v>15.157437299145389</v>
      </c>
      <c r="C122" t="s">
        <v>16207</v>
      </c>
      <c r="D122">
        <v>763</v>
      </c>
    </row>
    <row r="123" spans="1:4" x14ac:dyDescent="0.25">
      <c r="A123">
        <v>122</v>
      </c>
      <c r="B123">
        <v>15.285740499151871</v>
      </c>
      <c r="C123" t="s">
        <v>16208</v>
      </c>
      <c r="D123">
        <v>808</v>
      </c>
    </row>
    <row r="124" spans="1:4" x14ac:dyDescent="0.25">
      <c r="A124">
        <v>123</v>
      </c>
      <c r="B124">
        <v>15.41405289899558</v>
      </c>
      <c r="C124" t="s">
        <v>16209</v>
      </c>
      <c r="D124">
        <v>783</v>
      </c>
    </row>
    <row r="125" spans="1:4" x14ac:dyDescent="0.25">
      <c r="A125">
        <v>124</v>
      </c>
      <c r="B125">
        <v>15.54208339890465</v>
      </c>
      <c r="C125" t="s">
        <v>16210</v>
      </c>
      <c r="D125">
        <v>820</v>
      </c>
    </row>
    <row r="126" spans="1:4" x14ac:dyDescent="0.25">
      <c r="A126">
        <v>125</v>
      </c>
      <c r="B126">
        <v>15.670222298707809</v>
      </c>
      <c r="C126" t="s">
        <v>16211</v>
      </c>
      <c r="D126">
        <v>735</v>
      </c>
    </row>
    <row r="127" spans="1:4" x14ac:dyDescent="0.25">
      <c r="A127">
        <v>126</v>
      </c>
      <c r="B127">
        <v>15.796086798654869</v>
      </c>
      <c r="C127" t="s">
        <v>16212</v>
      </c>
      <c r="D127">
        <v>694</v>
      </c>
    </row>
    <row r="128" spans="1:4" x14ac:dyDescent="0.25">
      <c r="A128">
        <v>127</v>
      </c>
      <c r="B128">
        <v>15.920609098626301</v>
      </c>
      <c r="C128" t="s">
        <v>16213</v>
      </c>
      <c r="D128">
        <v>745</v>
      </c>
    </row>
    <row r="129" spans="1:4" x14ac:dyDescent="0.25">
      <c r="A129">
        <v>128</v>
      </c>
      <c r="B129">
        <v>16.050419398816299</v>
      </c>
      <c r="C129" t="s">
        <v>16214</v>
      </c>
      <c r="D129">
        <v>771</v>
      </c>
    </row>
    <row r="130" spans="1:4" x14ac:dyDescent="0.25">
      <c r="A130">
        <v>129</v>
      </c>
      <c r="B130">
        <v>16.181655498920009</v>
      </c>
      <c r="C130" t="s">
        <v>16215</v>
      </c>
      <c r="D130">
        <v>730</v>
      </c>
    </row>
    <row r="131" spans="1:4" x14ac:dyDescent="0.25">
      <c r="A131">
        <v>130</v>
      </c>
      <c r="B131">
        <v>16.302526599029079</v>
      </c>
      <c r="C131" t="s">
        <v>16216</v>
      </c>
      <c r="D131">
        <v>808</v>
      </c>
    </row>
    <row r="132" spans="1:4" x14ac:dyDescent="0.25">
      <c r="A132">
        <v>131</v>
      </c>
      <c r="B132">
        <v>16.42277319915593</v>
      </c>
      <c r="C132" t="s">
        <v>16217</v>
      </c>
      <c r="D132">
        <v>763</v>
      </c>
    </row>
    <row r="133" spans="1:4" x14ac:dyDescent="0.25">
      <c r="A133">
        <v>132</v>
      </c>
      <c r="B133">
        <v>16.549213699065149</v>
      </c>
      <c r="C133" t="s">
        <v>16218</v>
      </c>
      <c r="D133">
        <v>717</v>
      </c>
    </row>
    <row r="134" spans="1:4" x14ac:dyDescent="0.25">
      <c r="A134">
        <v>133</v>
      </c>
      <c r="B134">
        <v>16.67822679923847</v>
      </c>
      <c r="C134" t="s">
        <v>16219</v>
      </c>
      <c r="D134">
        <v>784</v>
      </c>
    </row>
    <row r="135" spans="1:4" x14ac:dyDescent="0.25">
      <c r="A135">
        <v>134</v>
      </c>
      <c r="B135">
        <v>16.807356699137021</v>
      </c>
      <c r="C135" t="s">
        <v>16220</v>
      </c>
      <c r="D135">
        <v>799</v>
      </c>
    </row>
    <row r="136" spans="1:4" x14ac:dyDescent="0.25">
      <c r="A136">
        <v>135</v>
      </c>
      <c r="B136">
        <v>16.93638079916127</v>
      </c>
      <c r="C136" t="s">
        <v>16221</v>
      </c>
      <c r="D136">
        <v>741</v>
      </c>
    </row>
    <row r="137" spans="1:4" x14ac:dyDescent="0.25">
      <c r="A137">
        <v>136</v>
      </c>
      <c r="B137">
        <v>17.065297899069261</v>
      </c>
      <c r="C137" t="s">
        <v>16222</v>
      </c>
      <c r="D137">
        <v>742</v>
      </c>
    </row>
    <row r="138" spans="1:4" x14ac:dyDescent="0.25">
      <c r="A138">
        <v>137</v>
      </c>
      <c r="B138">
        <v>17.189369498984892</v>
      </c>
      <c r="C138" t="s">
        <v>16223</v>
      </c>
      <c r="D138">
        <v>742</v>
      </c>
    </row>
    <row r="139" spans="1:4" x14ac:dyDescent="0.25">
      <c r="A139">
        <v>138</v>
      </c>
      <c r="B139">
        <v>17.31764839892276</v>
      </c>
      <c r="C139" t="s">
        <v>16224</v>
      </c>
      <c r="D139">
        <v>814</v>
      </c>
    </row>
    <row r="140" spans="1:4" x14ac:dyDescent="0.25">
      <c r="A140">
        <v>139</v>
      </c>
      <c r="B140">
        <v>17.44757729885168</v>
      </c>
      <c r="C140" t="s">
        <v>16225</v>
      </c>
      <c r="D140">
        <v>856</v>
      </c>
    </row>
    <row r="141" spans="1:4" x14ac:dyDescent="0.25">
      <c r="A141">
        <v>140</v>
      </c>
      <c r="B141">
        <v>17.580150998663161</v>
      </c>
      <c r="C141" t="s">
        <v>16226</v>
      </c>
      <c r="D141">
        <v>795</v>
      </c>
    </row>
    <row r="142" spans="1:4" x14ac:dyDescent="0.25">
      <c r="A142">
        <v>141</v>
      </c>
      <c r="B142">
        <v>17.71405269857496</v>
      </c>
      <c r="C142" t="s">
        <v>16227</v>
      </c>
      <c r="D142">
        <v>802</v>
      </c>
    </row>
    <row r="143" spans="1:4" x14ac:dyDescent="0.25">
      <c r="A143">
        <v>142</v>
      </c>
      <c r="B143">
        <v>17.840865298639979</v>
      </c>
      <c r="C143" t="s">
        <v>16228</v>
      </c>
      <c r="D143">
        <v>803</v>
      </c>
    </row>
    <row r="144" spans="1:4" x14ac:dyDescent="0.25">
      <c r="A144">
        <v>143</v>
      </c>
      <c r="B144">
        <v>17.96301249857061</v>
      </c>
      <c r="C144" t="s">
        <v>16229</v>
      </c>
      <c r="D144">
        <v>737</v>
      </c>
    </row>
    <row r="145" spans="1:4" x14ac:dyDescent="0.25">
      <c r="A145">
        <v>144</v>
      </c>
      <c r="B145">
        <v>18.084721198538318</v>
      </c>
      <c r="C145" t="s">
        <v>16230</v>
      </c>
      <c r="D145">
        <v>821</v>
      </c>
    </row>
    <row r="146" spans="1:4" x14ac:dyDescent="0.25">
      <c r="A146">
        <v>145</v>
      </c>
      <c r="B146">
        <v>18.204782498534769</v>
      </c>
      <c r="C146" t="s">
        <v>16231</v>
      </c>
      <c r="D146">
        <v>838</v>
      </c>
    </row>
    <row r="147" spans="1:4" x14ac:dyDescent="0.25">
      <c r="A147">
        <v>146</v>
      </c>
      <c r="B147">
        <v>18.335962798679251</v>
      </c>
      <c r="C147" t="s">
        <v>16232</v>
      </c>
      <c r="D147">
        <v>821</v>
      </c>
    </row>
    <row r="148" spans="1:4" x14ac:dyDescent="0.25">
      <c r="A148">
        <v>147</v>
      </c>
      <c r="B148">
        <v>18.467373998835679</v>
      </c>
      <c r="C148" t="s">
        <v>16233</v>
      </c>
      <c r="D148">
        <v>749</v>
      </c>
    </row>
    <row r="149" spans="1:4" x14ac:dyDescent="0.25">
      <c r="A149">
        <v>148</v>
      </c>
      <c r="B149">
        <v>18.626357099041339</v>
      </c>
      <c r="C149" t="s">
        <v>16234</v>
      </c>
      <c r="D149">
        <v>705</v>
      </c>
    </row>
    <row r="150" spans="1:4" x14ac:dyDescent="0.25">
      <c r="A150">
        <v>149</v>
      </c>
      <c r="B150">
        <v>18.762943599140272</v>
      </c>
      <c r="C150" t="s">
        <v>16235</v>
      </c>
      <c r="D150">
        <v>751</v>
      </c>
    </row>
    <row r="151" spans="1:4" x14ac:dyDescent="0.25">
      <c r="A151">
        <v>150</v>
      </c>
      <c r="B151">
        <v>18.89573259907775</v>
      </c>
      <c r="C151" t="s">
        <v>16236</v>
      </c>
      <c r="D151">
        <v>771</v>
      </c>
    </row>
    <row r="152" spans="1:4" x14ac:dyDescent="0.25">
      <c r="A152">
        <v>151</v>
      </c>
      <c r="B152">
        <v>19.023234399035569</v>
      </c>
      <c r="C152" t="s">
        <v>16237</v>
      </c>
      <c r="D152">
        <v>746</v>
      </c>
    </row>
    <row r="153" spans="1:4" x14ac:dyDescent="0.25">
      <c r="A153">
        <v>152</v>
      </c>
      <c r="B153">
        <v>19.17434539902024</v>
      </c>
      <c r="C153" t="s">
        <v>16238</v>
      </c>
      <c r="D153">
        <v>696</v>
      </c>
    </row>
    <row r="154" spans="1:4" x14ac:dyDescent="0.25">
      <c r="A154">
        <v>153</v>
      </c>
      <c r="B154">
        <v>19.29618689906783</v>
      </c>
      <c r="C154" t="s">
        <v>16239</v>
      </c>
      <c r="D154">
        <v>776</v>
      </c>
    </row>
    <row r="155" spans="1:4" x14ac:dyDescent="0.25">
      <c r="A155">
        <v>154</v>
      </c>
      <c r="B155">
        <v>19.42099719913676</v>
      </c>
      <c r="C155" t="s">
        <v>16240</v>
      </c>
      <c r="D155">
        <v>712</v>
      </c>
    </row>
    <row r="156" spans="1:4" x14ac:dyDescent="0.25">
      <c r="A156">
        <v>155</v>
      </c>
      <c r="B156">
        <v>19.543242999119681</v>
      </c>
      <c r="C156" t="s">
        <v>16241</v>
      </c>
      <c r="D156">
        <v>746</v>
      </c>
    </row>
    <row r="157" spans="1:4" x14ac:dyDescent="0.25">
      <c r="A157">
        <v>156</v>
      </c>
      <c r="B157">
        <v>19.667968799127269</v>
      </c>
      <c r="C157" t="s">
        <v>16242</v>
      </c>
      <c r="D157">
        <v>774</v>
      </c>
    </row>
    <row r="158" spans="1:4" x14ac:dyDescent="0.25">
      <c r="A158">
        <v>157</v>
      </c>
      <c r="B158">
        <v>19.792975799180571</v>
      </c>
      <c r="C158" t="s">
        <v>16207</v>
      </c>
      <c r="D158">
        <v>763</v>
      </c>
    </row>
    <row r="159" spans="1:4" x14ac:dyDescent="0.25">
      <c r="A159">
        <v>158</v>
      </c>
      <c r="B159">
        <v>19.92136369924992</v>
      </c>
      <c r="C159" t="s">
        <v>16243</v>
      </c>
      <c r="D159">
        <v>731</v>
      </c>
    </row>
    <row r="160" spans="1:4" x14ac:dyDescent="0.25">
      <c r="A160">
        <v>159</v>
      </c>
      <c r="B160">
        <v>20.064662699121978</v>
      </c>
      <c r="C160" t="s">
        <v>16244</v>
      </c>
      <c r="D160">
        <v>749</v>
      </c>
    </row>
    <row r="161" spans="1:4" x14ac:dyDescent="0.25">
      <c r="A161">
        <v>160</v>
      </c>
      <c r="B161">
        <v>20.185932899126779</v>
      </c>
      <c r="C161" t="s">
        <v>16245</v>
      </c>
      <c r="D161">
        <v>734</v>
      </c>
    </row>
    <row r="162" spans="1:4" x14ac:dyDescent="0.25">
      <c r="A162">
        <v>161</v>
      </c>
      <c r="B162">
        <v>20.312760699074719</v>
      </c>
      <c r="C162" t="s">
        <v>16246</v>
      </c>
      <c r="D162">
        <v>763</v>
      </c>
    </row>
    <row r="163" spans="1:4" x14ac:dyDescent="0.25">
      <c r="A163">
        <v>162</v>
      </c>
      <c r="B163">
        <v>20.435426099225879</v>
      </c>
      <c r="C163" t="s">
        <v>16247</v>
      </c>
      <c r="D163">
        <v>760</v>
      </c>
    </row>
    <row r="164" spans="1:4" x14ac:dyDescent="0.25">
      <c r="A164">
        <v>163</v>
      </c>
      <c r="B164">
        <v>20.560866599204019</v>
      </c>
      <c r="C164" t="s">
        <v>16248</v>
      </c>
      <c r="D164">
        <v>698</v>
      </c>
    </row>
    <row r="165" spans="1:4" x14ac:dyDescent="0.25">
      <c r="A165">
        <v>164</v>
      </c>
      <c r="B165">
        <v>20.690968199167401</v>
      </c>
      <c r="C165" t="s">
        <v>16249</v>
      </c>
      <c r="D165">
        <v>815</v>
      </c>
    </row>
    <row r="166" spans="1:4" x14ac:dyDescent="0.25">
      <c r="A166">
        <v>165</v>
      </c>
      <c r="B166">
        <v>20.820958499331031</v>
      </c>
      <c r="C166" t="s">
        <v>16243</v>
      </c>
      <c r="D166">
        <v>731</v>
      </c>
    </row>
    <row r="167" spans="1:4" x14ac:dyDescent="0.25">
      <c r="A167">
        <v>166</v>
      </c>
      <c r="B167">
        <v>20.950097399298102</v>
      </c>
      <c r="C167" t="s">
        <v>16250</v>
      </c>
      <c r="D167">
        <v>751</v>
      </c>
    </row>
    <row r="168" spans="1:4" x14ac:dyDescent="0.25">
      <c r="A168">
        <v>167</v>
      </c>
      <c r="B168">
        <v>21.077435099286959</v>
      </c>
      <c r="C168" t="s">
        <v>16251</v>
      </c>
      <c r="D168">
        <v>755</v>
      </c>
    </row>
    <row r="169" spans="1:4" x14ac:dyDescent="0.25">
      <c r="A169">
        <v>168</v>
      </c>
      <c r="B169">
        <v>21.201589099364359</v>
      </c>
      <c r="C169" t="s">
        <v>16252</v>
      </c>
      <c r="D169">
        <v>764</v>
      </c>
    </row>
    <row r="170" spans="1:4" x14ac:dyDescent="0.25">
      <c r="A170">
        <v>169</v>
      </c>
      <c r="B170">
        <v>21.37416809936985</v>
      </c>
      <c r="C170" t="s">
        <v>16253</v>
      </c>
      <c r="D170">
        <v>734</v>
      </c>
    </row>
    <row r="171" spans="1:4" x14ac:dyDescent="0.25">
      <c r="A171">
        <v>170</v>
      </c>
      <c r="B171">
        <v>21.504557799547911</v>
      </c>
      <c r="C171" t="s">
        <v>16254</v>
      </c>
      <c r="D171">
        <v>747</v>
      </c>
    </row>
    <row r="172" spans="1:4" x14ac:dyDescent="0.25">
      <c r="A172">
        <v>171</v>
      </c>
      <c r="B172">
        <v>21.653981799492609</v>
      </c>
      <c r="C172" t="s">
        <v>16255</v>
      </c>
      <c r="D172">
        <v>810</v>
      </c>
    </row>
    <row r="173" spans="1:4" x14ac:dyDescent="0.25">
      <c r="A173">
        <v>172</v>
      </c>
      <c r="B173">
        <v>21.780128899496049</v>
      </c>
      <c r="C173" t="s">
        <v>16256</v>
      </c>
      <c r="D173">
        <v>815</v>
      </c>
    </row>
    <row r="174" spans="1:4" x14ac:dyDescent="0.25">
      <c r="A174">
        <v>173</v>
      </c>
      <c r="B174">
        <v>21.90108909970149</v>
      </c>
      <c r="C174" t="s">
        <v>16257</v>
      </c>
      <c r="D174">
        <v>770</v>
      </c>
    </row>
    <row r="175" spans="1:4" x14ac:dyDescent="0.25">
      <c r="A175">
        <v>174</v>
      </c>
      <c r="B175">
        <v>22.021732399705801</v>
      </c>
      <c r="C175" t="s">
        <v>16258</v>
      </c>
      <c r="D175">
        <v>738</v>
      </c>
    </row>
    <row r="176" spans="1:4" x14ac:dyDescent="0.25">
      <c r="A176">
        <v>175</v>
      </c>
      <c r="B176">
        <v>22.154316399712119</v>
      </c>
      <c r="C176" t="s">
        <v>16259</v>
      </c>
      <c r="D176">
        <v>828</v>
      </c>
    </row>
    <row r="177" spans="1:4" x14ac:dyDescent="0.25">
      <c r="A177">
        <v>176</v>
      </c>
      <c r="B177">
        <v>22.287173199700192</v>
      </c>
      <c r="C177" t="s">
        <v>16260</v>
      </c>
      <c r="D177">
        <v>718</v>
      </c>
    </row>
    <row r="178" spans="1:4" x14ac:dyDescent="0.25">
      <c r="A178">
        <v>177</v>
      </c>
      <c r="B178">
        <v>22.427260099677369</v>
      </c>
      <c r="C178" t="s">
        <v>16261</v>
      </c>
      <c r="D178">
        <v>772</v>
      </c>
    </row>
    <row r="179" spans="1:4" x14ac:dyDescent="0.25">
      <c r="A179">
        <v>178</v>
      </c>
      <c r="B179">
        <v>22.55199989979155</v>
      </c>
      <c r="C179" t="s">
        <v>16262</v>
      </c>
      <c r="D179">
        <v>702</v>
      </c>
    </row>
    <row r="180" spans="1:4" x14ac:dyDescent="0.25">
      <c r="A180">
        <v>179</v>
      </c>
      <c r="B180">
        <v>22.68096159980632</v>
      </c>
      <c r="C180" t="s">
        <v>16263</v>
      </c>
      <c r="D180">
        <v>782</v>
      </c>
    </row>
    <row r="181" spans="1:4" x14ac:dyDescent="0.25">
      <c r="A181">
        <v>180</v>
      </c>
      <c r="B181">
        <v>22.811296099796891</v>
      </c>
      <c r="C181" t="s">
        <v>16264</v>
      </c>
      <c r="D181">
        <v>747</v>
      </c>
    </row>
    <row r="182" spans="1:4" x14ac:dyDescent="0.25">
      <c r="A182">
        <v>181</v>
      </c>
      <c r="B182">
        <v>22.939056299859661</v>
      </c>
      <c r="C182" t="s">
        <v>16265</v>
      </c>
      <c r="D182">
        <v>793</v>
      </c>
    </row>
    <row r="183" spans="1:4" x14ac:dyDescent="0.25">
      <c r="A183">
        <v>182</v>
      </c>
      <c r="B183">
        <v>23.068604100029919</v>
      </c>
      <c r="C183" t="s">
        <v>16266</v>
      </c>
      <c r="D183">
        <v>779</v>
      </c>
    </row>
    <row r="184" spans="1:4" x14ac:dyDescent="0.25">
      <c r="A184">
        <v>183</v>
      </c>
      <c r="B184">
        <v>23.196555400034409</v>
      </c>
      <c r="C184" t="s">
        <v>16267</v>
      </c>
      <c r="D184">
        <v>723</v>
      </c>
    </row>
    <row r="185" spans="1:4" x14ac:dyDescent="0.25">
      <c r="A185">
        <v>184</v>
      </c>
      <c r="B185">
        <v>23.32750400016084</v>
      </c>
      <c r="C185" t="s">
        <v>16268</v>
      </c>
      <c r="D185">
        <v>791</v>
      </c>
    </row>
    <row r="186" spans="1:4" x14ac:dyDescent="0.25">
      <c r="A186">
        <v>185</v>
      </c>
      <c r="B186">
        <v>23.458853100193661</v>
      </c>
      <c r="C186" t="s">
        <v>16269</v>
      </c>
      <c r="D186">
        <v>717</v>
      </c>
    </row>
    <row r="187" spans="1:4" x14ac:dyDescent="0.25">
      <c r="A187">
        <v>186</v>
      </c>
      <c r="B187">
        <v>23.605596700217571</v>
      </c>
      <c r="C187" t="s">
        <v>16270</v>
      </c>
      <c r="D187">
        <v>699</v>
      </c>
    </row>
    <row r="188" spans="1:4" x14ac:dyDescent="0.25">
      <c r="A188">
        <v>187</v>
      </c>
      <c r="B188">
        <v>23.743305400246751</v>
      </c>
      <c r="C188" t="s">
        <v>16271</v>
      </c>
      <c r="D188">
        <v>813</v>
      </c>
    </row>
    <row r="189" spans="1:4" x14ac:dyDescent="0.25">
      <c r="A189">
        <v>188</v>
      </c>
      <c r="B189">
        <v>23.886948100291189</v>
      </c>
      <c r="C189" t="s">
        <v>16272</v>
      </c>
      <c r="D189">
        <v>773</v>
      </c>
    </row>
    <row r="190" spans="1:4" x14ac:dyDescent="0.25">
      <c r="A190">
        <v>189</v>
      </c>
      <c r="B190">
        <v>24.02826850023121</v>
      </c>
      <c r="C190" t="s">
        <v>16273</v>
      </c>
      <c r="D190">
        <v>755</v>
      </c>
    </row>
    <row r="191" spans="1:4" x14ac:dyDescent="0.25">
      <c r="A191">
        <v>190</v>
      </c>
      <c r="B191">
        <v>24.164378300076351</v>
      </c>
      <c r="C191" t="s">
        <v>16274</v>
      </c>
      <c r="D191">
        <v>828</v>
      </c>
    </row>
    <row r="192" spans="1:4" x14ac:dyDescent="0.25">
      <c r="A192">
        <v>191</v>
      </c>
      <c r="B192">
        <v>24.305674200179059</v>
      </c>
      <c r="C192" t="s">
        <v>16275</v>
      </c>
      <c r="D192">
        <v>733</v>
      </c>
    </row>
    <row r="193" spans="1:4" x14ac:dyDescent="0.25">
      <c r="A193">
        <v>192</v>
      </c>
      <c r="B193">
        <v>24.446968400385231</v>
      </c>
      <c r="C193" t="s">
        <v>16276</v>
      </c>
      <c r="D193">
        <v>712</v>
      </c>
    </row>
    <row r="194" spans="1:4" x14ac:dyDescent="0.25">
      <c r="A194">
        <v>193</v>
      </c>
      <c r="B194">
        <v>24.575923900352791</v>
      </c>
      <c r="C194" t="s">
        <v>16277</v>
      </c>
      <c r="D194">
        <v>796</v>
      </c>
    </row>
    <row r="195" spans="1:4" x14ac:dyDescent="0.25">
      <c r="A195">
        <v>194</v>
      </c>
      <c r="B195">
        <v>24.705789400264621</v>
      </c>
      <c r="C195" t="s">
        <v>16278</v>
      </c>
      <c r="D195">
        <v>766</v>
      </c>
    </row>
    <row r="196" spans="1:4" x14ac:dyDescent="0.25">
      <c r="A196">
        <v>195</v>
      </c>
      <c r="B196">
        <v>24.839548200368881</v>
      </c>
      <c r="C196" t="s">
        <v>16279</v>
      </c>
      <c r="D196">
        <v>741</v>
      </c>
    </row>
    <row r="197" spans="1:4" x14ac:dyDescent="0.25">
      <c r="A197">
        <v>196</v>
      </c>
      <c r="B197">
        <v>24.97104080021381</v>
      </c>
      <c r="C197" t="s">
        <v>16280</v>
      </c>
      <c r="D197">
        <v>787</v>
      </c>
    </row>
    <row r="198" spans="1:4" x14ac:dyDescent="0.25">
      <c r="A198">
        <v>197</v>
      </c>
      <c r="B198">
        <v>25.10054030013271</v>
      </c>
      <c r="C198" t="s">
        <v>16281</v>
      </c>
      <c r="D198">
        <v>711</v>
      </c>
    </row>
    <row r="199" spans="1:4" x14ac:dyDescent="0.25">
      <c r="A199">
        <v>198</v>
      </c>
      <c r="B199">
        <v>25.221805400215089</v>
      </c>
      <c r="C199" t="s">
        <v>16282</v>
      </c>
      <c r="D199">
        <v>798</v>
      </c>
    </row>
    <row r="200" spans="1:4" x14ac:dyDescent="0.25">
      <c r="A200">
        <v>199</v>
      </c>
      <c r="B200">
        <v>25.34429730032571</v>
      </c>
      <c r="C200" t="s">
        <v>16283</v>
      </c>
      <c r="D200">
        <v>782</v>
      </c>
    </row>
    <row r="201" spans="1:4" x14ac:dyDescent="0.25">
      <c r="A201">
        <v>200</v>
      </c>
      <c r="B201">
        <v>25.471809100359678</v>
      </c>
      <c r="C201" t="s">
        <v>16284</v>
      </c>
      <c r="D201">
        <v>769</v>
      </c>
    </row>
    <row r="202" spans="1:4" x14ac:dyDescent="0.25">
      <c r="A202">
        <v>201</v>
      </c>
      <c r="B202">
        <v>25.599110200302679</v>
      </c>
      <c r="C202" t="s">
        <v>16285</v>
      </c>
      <c r="D202">
        <v>671</v>
      </c>
    </row>
    <row r="203" spans="1:4" x14ac:dyDescent="0.25">
      <c r="A203">
        <v>202</v>
      </c>
      <c r="B203">
        <v>25.72071600030176</v>
      </c>
      <c r="C203" t="s">
        <v>16286</v>
      </c>
      <c r="D203">
        <v>774</v>
      </c>
    </row>
    <row r="204" spans="1:4" x14ac:dyDescent="0.25">
      <c r="A204">
        <v>203</v>
      </c>
      <c r="B204">
        <v>25.84362890035845</v>
      </c>
      <c r="C204" t="s">
        <v>16287</v>
      </c>
      <c r="D204">
        <v>743</v>
      </c>
    </row>
    <row r="205" spans="1:4" x14ac:dyDescent="0.25">
      <c r="A205">
        <v>204</v>
      </c>
      <c r="B205">
        <v>25.96401120047085</v>
      </c>
      <c r="C205" t="s">
        <v>16288</v>
      </c>
      <c r="D205">
        <v>766</v>
      </c>
    </row>
    <row r="206" spans="1:4" x14ac:dyDescent="0.25">
      <c r="A206">
        <v>205</v>
      </c>
      <c r="B206">
        <v>26.095862900605429</v>
      </c>
      <c r="C206" t="s">
        <v>16289</v>
      </c>
      <c r="D206">
        <v>811</v>
      </c>
    </row>
    <row r="207" spans="1:4" x14ac:dyDescent="0.25">
      <c r="A207">
        <v>206</v>
      </c>
      <c r="B207">
        <v>26.224368800641969</v>
      </c>
      <c r="C207" t="s">
        <v>16290</v>
      </c>
      <c r="D207">
        <v>682</v>
      </c>
    </row>
    <row r="208" spans="1:4" x14ac:dyDescent="0.25">
      <c r="A208">
        <v>207</v>
      </c>
      <c r="B208">
        <v>26.36970240063965</v>
      </c>
      <c r="C208" t="s">
        <v>16250</v>
      </c>
      <c r="D208">
        <v>751</v>
      </c>
    </row>
    <row r="209" spans="1:4" x14ac:dyDescent="0.25">
      <c r="A209">
        <v>208</v>
      </c>
      <c r="B209">
        <v>26.49831670080312</v>
      </c>
      <c r="C209" t="s">
        <v>16291</v>
      </c>
      <c r="D209">
        <v>743</v>
      </c>
    </row>
    <row r="210" spans="1:4" x14ac:dyDescent="0.25">
      <c r="A210">
        <v>209</v>
      </c>
      <c r="B210">
        <v>26.624571900814772</v>
      </c>
      <c r="C210" t="s">
        <v>16292</v>
      </c>
      <c r="D210">
        <v>701</v>
      </c>
    </row>
    <row r="211" spans="1:4" x14ac:dyDescent="0.25">
      <c r="A211">
        <v>210</v>
      </c>
      <c r="B211">
        <v>26.74719090084545</v>
      </c>
      <c r="C211" t="s">
        <v>16293</v>
      </c>
      <c r="D211">
        <v>822</v>
      </c>
    </row>
    <row r="212" spans="1:4" x14ac:dyDescent="0.25">
      <c r="A212">
        <v>211</v>
      </c>
      <c r="B212">
        <v>26.87082210090011</v>
      </c>
      <c r="C212" t="s">
        <v>16294</v>
      </c>
      <c r="D212">
        <v>761</v>
      </c>
    </row>
    <row r="213" spans="1:4" x14ac:dyDescent="0.25">
      <c r="A213">
        <v>212</v>
      </c>
      <c r="B213">
        <v>26.99606670089997</v>
      </c>
      <c r="C213" t="s">
        <v>16295</v>
      </c>
      <c r="D213">
        <v>674</v>
      </c>
    </row>
    <row r="214" spans="1:4" x14ac:dyDescent="0.25">
      <c r="A214">
        <v>213</v>
      </c>
      <c r="B214">
        <v>27.117877501063049</v>
      </c>
      <c r="C214" t="s">
        <v>16296</v>
      </c>
      <c r="D214">
        <v>728</v>
      </c>
    </row>
    <row r="215" spans="1:4" x14ac:dyDescent="0.25">
      <c r="A215">
        <v>214</v>
      </c>
      <c r="B215">
        <v>27.2396244010888</v>
      </c>
      <c r="C215" t="s">
        <v>16297</v>
      </c>
      <c r="D215">
        <v>681</v>
      </c>
    </row>
    <row r="216" spans="1:4" x14ac:dyDescent="0.25">
      <c r="A216">
        <v>215</v>
      </c>
      <c r="B216">
        <v>27.365092800930139</v>
      </c>
      <c r="C216" t="s">
        <v>16298</v>
      </c>
      <c r="D216">
        <v>719</v>
      </c>
    </row>
    <row r="217" spans="1:4" x14ac:dyDescent="0.25">
      <c r="A217">
        <v>216</v>
      </c>
      <c r="B217">
        <v>27.490385300945491</v>
      </c>
      <c r="C217" t="s">
        <v>16299</v>
      </c>
      <c r="D217">
        <v>684</v>
      </c>
    </row>
    <row r="218" spans="1:4" x14ac:dyDescent="0.25">
      <c r="A218">
        <v>217</v>
      </c>
      <c r="B218">
        <v>27.612006900832061</v>
      </c>
      <c r="C218" t="s">
        <v>16300</v>
      </c>
      <c r="D218">
        <v>689</v>
      </c>
    </row>
    <row r="219" spans="1:4" x14ac:dyDescent="0.25">
      <c r="A219">
        <v>218</v>
      </c>
      <c r="B219">
        <v>27.735384200932462</v>
      </c>
      <c r="C219" t="s">
        <v>16301</v>
      </c>
      <c r="D219">
        <v>731</v>
      </c>
    </row>
    <row r="220" spans="1:4" x14ac:dyDescent="0.25">
      <c r="A220">
        <v>219</v>
      </c>
      <c r="B220">
        <v>27.855742900865149</v>
      </c>
      <c r="C220" t="s">
        <v>16302</v>
      </c>
      <c r="D220">
        <v>677</v>
      </c>
    </row>
    <row r="221" spans="1:4" x14ac:dyDescent="0.25">
      <c r="A221">
        <v>220</v>
      </c>
      <c r="B221">
        <v>27.97730030072853</v>
      </c>
      <c r="C221" t="s">
        <v>16303</v>
      </c>
      <c r="D221">
        <v>725</v>
      </c>
    </row>
    <row r="222" spans="1:4" x14ac:dyDescent="0.25">
      <c r="A222">
        <v>221</v>
      </c>
      <c r="B222">
        <v>28.097912600729611</v>
      </c>
      <c r="C222" t="s">
        <v>16304</v>
      </c>
      <c r="D222">
        <v>725</v>
      </c>
    </row>
    <row r="223" spans="1:4" x14ac:dyDescent="0.25">
      <c r="A223">
        <v>222</v>
      </c>
      <c r="B223">
        <v>28.221070800675079</v>
      </c>
      <c r="C223" t="s">
        <v>16305</v>
      </c>
      <c r="D223">
        <v>748</v>
      </c>
    </row>
    <row r="224" spans="1:4" x14ac:dyDescent="0.25">
      <c r="A224">
        <v>223</v>
      </c>
      <c r="B224">
        <v>28.348091800697151</v>
      </c>
      <c r="C224" t="s">
        <v>16306</v>
      </c>
      <c r="D224">
        <v>738</v>
      </c>
    </row>
    <row r="225" spans="1:4" x14ac:dyDescent="0.25">
      <c r="A225">
        <v>224</v>
      </c>
      <c r="B225">
        <v>28.501502500614151</v>
      </c>
      <c r="C225" t="s">
        <v>16307</v>
      </c>
      <c r="D225">
        <v>758</v>
      </c>
    </row>
    <row r="226" spans="1:4" x14ac:dyDescent="0.25">
      <c r="A226">
        <v>225</v>
      </c>
      <c r="B226">
        <v>28.629704300779849</v>
      </c>
      <c r="C226" t="s">
        <v>16308</v>
      </c>
      <c r="D226">
        <v>748</v>
      </c>
    </row>
    <row r="227" spans="1:4" x14ac:dyDescent="0.25">
      <c r="A227">
        <v>226</v>
      </c>
      <c r="B227">
        <v>28.759982400806621</v>
      </c>
      <c r="C227" t="s">
        <v>16309</v>
      </c>
      <c r="D227">
        <v>698</v>
      </c>
    </row>
    <row r="228" spans="1:4" x14ac:dyDescent="0.25">
      <c r="A228">
        <v>227</v>
      </c>
      <c r="B228">
        <v>28.9476926010102</v>
      </c>
      <c r="C228" t="s">
        <v>16310</v>
      </c>
      <c r="D228">
        <v>759</v>
      </c>
    </row>
    <row r="229" spans="1:4" x14ac:dyDescent="0.25">
      <c r="A229">
        <v>228</v>
      </c>
      <c r="B229">
        <v>29.124649500939999</v>
      </c>
      <c r="C229" t="s">
        <v>16311</v>
      </c>
      <c r="D229">
        <v>703</v>
      </c>
    </row>
    <row r="230" spans="1:4" x14ac:dyDescent="0.25">
      <c r="A230">
        <v>229</v>
      </c>
      <c r="B230">
        <v>29.299020200734962</v>
      </c>
      <c r="C230" t="s">
        <v>16312</v>
      </c>
      <c r="D230">
        <v>790</v>
      </c>
    </row>
    <row r="231" spans="1:4" x14ac:dyDescent="0.25">
      <c r="A231">
        <v>230</v>
      </c>
      <c r="B231">
        <v>29.436844000592831</v>
      </c>
      <c r="C231" t="s">
        <v>16313</v>
      </c>
      <c r="D231">
        <v>647</v>
      </c>
    </row>
    <row r="232" spans="1:4" x14ac:dyDescent="0.25">
      <c r="A232">
        <v>231</v>
      </c>
      <c r="B232">
        <v>29.565367800649259</v>
      </c>
      <c r="C232" t="s">
        <v>16314</v>
      </c>
      <c r="D232">
        <v>792</v>
      </c>
    </row>
    <row r="233" spans="1:4" x14ac:dyDescent="0.25">
      <c r="A233">
        <v>232</v>
      </c>
      <c r="B233">
        <v>29.7789827005472</v>
      </c>
      <c r="C233" t="s">
        <v>16315</v>
      </c>
      <c r="D233">
        <v>667</v>
      </c>
    </row>
    <row r="234" spans="1:4" x14ac:dyDescent="0.25">
      <c r="A234">
        <v>233</v>
      </c>
      <c r="B234">
        <v>29.92542710062116</v>
      </c>
      <c r="C234" t="s">
        <v>16316</v>
      </c>
      <c r="D234">
        <v>730</v>
      </c>
    </row>
    <row r="235" spans="1:4" x14ac:dyDescent="0.25">
      <c r="A235">
        <v>234</v>
      </c>
      <c r="B235">
        <v>30.140228600474071</v>
      </c>
      <c r="C235" t="s">
        <v>16317</v>
      </c>
      <c r="D235">
        <v>706</v>
      </c>
    </row>
    <row r="236" spans="1:4" x14ac:dyDescent="0.25">
      <c r="A236">
        <v>235</v>
      </c>
      <c r="B236">
        <v>30.27865600050427</v>
      </c>
      <c r="C236" t="s">
        <v>16318</v>
      </c>
      <c r="D236">
        <v>757</v>
      </c>
    </row>
    <row r="237" spans="1:4" x14ac:dyDescent="0.25">
      <c r="A237">
        <v>236</v>
      </c>
      <c r="B237">
        <v>30.41885420051403</v>
      </c>
      <c r="C237" t="s">
        <v>16319</v>
      </c>
      <c r="D237">
        <v>740</v>
      </c>
    </row>
    <row r="238" spans="1:4" x14ac:dyDescent="0.25">
      <c r="A238">
        <v>237</v>
      </c>
      <c r="B238">
        <v>30.54644430056214</v>
      </c>
      <c r="C238" t="s">
        <v>16320</v>
      </c>
      <c r="D238">
        <v>687</v>
      </c>
    </row>
    <row r="239" spans="1:4" x14ac:dyDescent="0.25">
      <c r="A239">
        <v>238</v>
      </c>
      <c r="B239">
        <v>30.689844900509339</v>
      </c>
      <c r="C239" t="s">
        <v>16321</v>
      </c>
      <c r="D239">
        <v>663</v>
      </c>
    </row>
    <row r="240" spans="1:4" x14ac:dyDescent="0.25">
      <c r="A240">
        <v>239</v>
      </c>
      <c r="B240">
        <v>30.816410100553181</v>
      </c>
      <c r="C240" t="s">
        <v>16322</v>
      </c>
      <c r="D240">
        <v>755</v>
      </c>
    </row>
    <row r="241" spans="1:4" x14ac:dyDescent="0.25">
      <c r="A241">
        <v>240</v>
      </c>
      <c r="B241">
        <v>30.939161500427868</v>
      </c>
      <c r="C241" t="s">
        <v>16323</v>
      </c>
      <c r="D241">
        <v>664</v>
      </c>
    </row>
    <row r="242" spans="1:4" x14ac:dyDescent="0.25">
      <c r="A242">
        <v>241</v>
      </c>
      <c r="B242">
        <v>31.07752390042879</v>
      </c>
      <c r="C242" t="s">
        <v>16324</v>
      </c>
      <c r="D242">
        <v>790</v>
      </c>
    </row>
    <row r="243" spans="1:4" x14ac:dyDescent="0.25">
      <c r="A243">
        <v>242</v>
      </c>
      <c r="B243">
        <v>31.21126770041883</v>
      </c>
      <c r="C243" t="s">
        <v>16325</v>
      </c>
      <c r="D243">
        <v>774</v>
      </c>
    </row>
    <row r="244" spans="1:4" x14ac:dyDescent="0.25">
      <c r="A244">
        <v>243</v>
      </c>
      <c r="B244">
        <v>31.347761700395491</v>
      </c>
      <c r="C244" t="s">
        <v>16326</v>
      </c>
      <c r="D244">
        <v>760</v>
      </c>
    </row>
    <row r="245" spans="1:4" x14ac:dyDescent="0.25">
      <c r="A245">
        <v>244</v>
      </c>
      <c r="B245">
        <v>31.49354600044899</v>
      </c>
      <c r="C245" t="s">
        <v>16327</v>
      </c>
      <c r="D245">
        <v>653</v>
      </c>
    </row>
    <row r="246" spans="1:4" x14ac:dyDescent="0.25">
      <c r="A246">
        <v>245</v>
      </c>
      <c r="B246">
        <v>31.634185600560158</v>
      </c>
      <c r="C246" t="s">
        <v>16328</v>
      </c>
      <c r="D246">
        <v>662</v>
      </c>
    </row>
    <row r="247" spans="1:4" x14ac:dyDescent="0.25">
      <c r="A247">
        <v>246</v>
      </c>
      <c r="B247">
        <v>31.77010860061273</v>
      </c>
      <c r="C247" t="s">
        <v>16329</v>
      </c>
      <c r="D247">
        <v>773</v>
      </c>
    </row>
    <row r="248" spans="1:4" x14ac:dyDescent="0.25">
      <c r="A248">
        <v>247</v>
      </c>
      <c r="B248">
        <v>31.902230200590569</v>
      </c>
      <c r="C248" t="s">
        <v>16330</v>
      </c>
      <c r="D248">
        <v>783</v>
      </c>
    </row>
    <row r="249" spans="1:4" x14ac:dyDescent="0.25">
      <c r="A249">
        <v>248</v>
      </c>
      <c r="B249">
        <v>32.037532600574202</v>
      </c>
      <c r="C249" t="s">
        <v>16331</v>
      </c>
      <c r="D249">
        <v>760</v>
      </c>
    </row>
    <row r="250" spans="1:4" x14ac:dyDescent="0.25">
      <c r="A250">
        <v>249</v>
      </c>
      <c r="B250">
        <v>32.17049920046702</v>
      </c>
      <c r="C250" t="s">
        <v>16332</v>
      </c>
      <c r="D250">
        <v>671</v>
      </c>
    </row>
    <row r="251" spans="1:4" x14ac:dyDescent="0.25">
      <c r="A251">
        <v>250</v>
      </c>
      <c r="B251">
        <v>32.301971800625317</v>
      </c>
      <c r="C251" t="s">
        <v>16333</v>
      </c>
      <c r="D251">
        <v>664</v>
      </c>
    </row>
    <row r="252" spans="1:4" x14ac:dyDescent="0.25">
      <c r="A252">
        <v>251</v>
      </c>
      <c r="B252">
        <v>32.431791500654072</v>
      </c>
      <c r="C252" t="s">
        <v>16334</v>
      </c>
      <c r="D252">
        <v>666</v>
      </c>
    </row>
    <row r="253" spans="1:4" x14ac:dyDescent="0.25">
      <c r="A253">
        <v>252</v>
      </c>
      <c r="B253">
        <v>32.562212300719693</v>
      </c>
      <c r="C253" t="s">
        <v>16335</v>
      </c>
      <c r="D253">
        <v>616</v>
      </c>
    </row>
    <row r="254" spans="1:4" x14ac:dyDescent="0.25">
      <c r="A254">
        <v>253</v>
      </c>
      <c r="B254">
        <v>32.695680400589481</v>
      </c>
      <c r="C254" t="s">
        <v>16336</v>
      </c>
      <c r="D254">
        <v>596</v>
      </c>
    </row>
    <row r="255" spans="1:4" x14ac:dyDescent="0.25">
      <c r="A255">
        <v>254</v>
      </c>
      <c r="B255">
        <v>32.840244300663471</v>
      </c>
      <c r="C255" t="s">
        <v>16337</v>
      </c>
      <c r="D255">
        <v>751</v>
      </c>
    </row>
    <row r="256" spans="1:4" x14ac:dyDescent="0.25">
      <c r="A256">
        <v>255</v>
      </c>
      <c r="B256">
        <v>32.968409600667663</v>
      </c>
      <c r="C256" t="s">
        <v>16338</v>
      </c>
      <c r="D256">
        <v>695</v>
      </c>
    </row>
    <row r="257" spans="1:4" x14ac:dyDescent="0.25">
      <c r="A257">
        <v>256</v>
      </c>
      <c r="B257">
        <v>33.095973900752142</v>
      </c>
      <c r="C257" t="s">
        <v>16339</v>
      </c>
      <c r="D257">
        <v>739</v>
      </c>
    </row>
    <row r="258" spans="1:4" x14ac:dyDescent="0.25">
      <c r="A258">
        <v>257</v>
      </c>
      <c r="B258">
        <v>33.219723600661382</v>
      </c>
      <c r="C258" t="s">
        <v>16340</v>
      </c>
      <c r="D258">
        <v>801</v>
      </c>
    </row>
    <row r="259" spans="1:4" x14ac:dyDescent="0.25">
      <c r="A259">
        <v>258</v>
      </c>
      <c r="B259">
        <v>33.343966300832108</v>
      </c>
      <c r="C259" t="s">
        <v>16341</v>
      </c>
      <c r="D259">
        <v>817</v>
      </c>
    </row>
    <row r="260" spans="1:4" x14ac:dyDescent="0.25">
      <c r="A260">
        <v>259</v>
      </c>
      <c r="B260">
        <v>33.46774580096826</v>
      </c>
      <c r="C260" t="s">
        <v>16342</v>
      </c>
      <c r="D260">
        <v>785</v>
      </c>
    </row>
    <row r="261" spans="1:4" x14ac:dyDescent="0.25">
      <c r="A261">
        <v>260</v>
      </c>
      <c r="B261">
        <v>33.592200201004736</v>
      </c>
      <c r="C261" t="s">
        <v>16343</v>
      </c>
      <c r="D261">
        <v>794</v>
      </c>
    </row>
    <row r="262" spans="1:4" x14ac:dyDescent="0.25">
      <c r="A262">
        <v>261</v>
      </c>
      <c r="B262">
        <v>33.727799800923087</v>
      </c>
      <c r="C262" t="s">
        <v>16344</v>
      </c>
      <c r="D262">
        <v>816</v>
      </c>
    </row>
    <row r="263" spans="1:4" x14ac:dyDescent="0.25">
      <c r="A263">
        <v>262</v>
      </c>
      <c r="B263">
        <v>33.858531601028517</v>
      </c>
      <c r="C263" t="s">
        <v>16345</v>
      </c>
      <c r="D263">
        <v>735</v>
      </c>
    </row>
    <row r="264" spans="1:4" x14ac:dyDescent="0.25">
      <c r="A264">
        <v>263</v>
      </c>
      <c r="B264">
        <v>33.985484700882807</v>
      </c>
      <c r="C264" t="s">
        <v>16291</v>
      </c>
      <c r="D264">
        <v>743</v>
      </c>
    </row>
    <row r="265" spans="1:4" x14ac:dyDescent="0.25">
      <c r="A265">
        <v>264</v>
      </c>
      <c r="B265">
        <v>34.108484800904989</v>
      </c>
      <c r="C265" t="s">
        <v>16346</v>
      </c>
      <c r="D265">
        <v>843</v>
      </c>
    </row>
    <row r="266" spans="1:4" x14ac:dyDescent="0.25">
      <c r="A266">
        <v>265</v>
      </c>
      <c r="B266">
        <v>34.232491800794378</v>
      </c>
      <c r="C266" t="s">
        <v>16347</v>
      </c>
      <c r="D266">
        <v>667</v>
      </c>
    </row>
    <row r="267" spans="1:4" x14ac:dyDescent="0.25">
      <c r="A267">
        <v>266</v>
      </c>
      <c r="B267">
        <v>34.408015800639987</v>
      </c>
      <c r="C267" t="s">
        <v>16348</v>
      </c>
      <c r="D267">
        <v>742</v>
      </c>
    </row>
    <row r="268" spans="1:4" x14ac:dyDescent="0.25">
      <c r="A268">
        <v>267</v>
      </c>
      <c r="B268">
        <v>34.535052800783888</v>
      </c>
      <c r="C268" t="s">
        <v>16349</v>
      </c>
      <c r="D268">
        <v>706</v>
      </c>
    </row>
    <row r="269" spans="1:4" x14ac:dyDescent="0.25">
      <c r="A269">
        <v>268</v>
      </c>
      <c r="B269">
        <v>34.660763100720942</v>
      </c>
      <c r="C269" t="s">
        <v>16350</v>
      </c>
      <c r="D269">
        <v>720</v>
      </c>
    </row>
    <row r="270" spans="1:4" x14ac:dyDescent="0.25">
      <c r="A270">
        <v>269</v>
      </c>
      <c r="B270">
        <v>34.814628200838342</v>
      </c>
      <c r="C270" t="s">
        <v>16351</v>
      </c>
      <c r="D270">
        <v>730</v>
      </c>
    </row>
    <row r="271" spans="1:4" x14ac:dyDescent="0.25">
      <c r="A271">
        <v>270</v>
      </c>
      <c r="B271">
        <v>34.944550300715491</v>
      </c>
      <c r="C271" t="s">
        <v>16352</v>
      </c>
      <c r="D271">
        <v>798</v>
      </c>
    </row>
    <row r="272" spans="1:4" x14ac:dyDescent="0.25">
      <c r="A272">
        <v>271</v>
      </c>
      <c r="B272">
        <v>35.074131400790073</v>
      </c>
      <c r="C272" t="s">
        <v>16353</v>
      </c>
      <c r="D272">
        <v>778</v>
      </c>
    </row>
    <row r="273" spans="1:4" x14ac:dyDescent="0.25">
      <c r="A273">
        <v>272</v>
      </c>
      <c r="B273">
        <v>35.197530200937763</v>
      </c>
      <c r="C273" t="s">
        <v>16354</v>
      </c>
      <c r="D273">
        <v>774</v>
      </c>
    </row>
    <row r="274" spans="1:4" x14ac:dyDescent="0.25">
      <c r="A274">
        <v>273</v>
      </c>
      <c r="B274">
        <v>35.317448501009487</v>
      </c>
      <c r="C274" t="s">
        <v>16355</v>
      </c>
      <c r="D274">
        <v>745</v>
      </c>
    </row>
    <row r="275" spans="1:4" x14ac:dyDescent="0.25">
      <c r="A275">
        <v>274</v>
      </c>
      <c r="B275">
        <v>35.443786500953138</v>
      </c>
      <c r="C275" t="s">
        <v>16356</v>
      </c>
      <c r="D275">
        <v>682</v>
      </c>
    </row>
    <row r="276" spans="1:4" x14ac:dyDescent="0.25">
      <c r="A276">
        <v>275</v>
      </c>
      <c r="B276">
        <v>35.582614101003863</v>
      </c>
      <c r="C276" t="s">
        <v>16357</v>
      </c>
      <c r="D276">
        <v>776</v>
      </c>
    </row>
    <row r="277" spans="1:4" x14ac:dyDescent="0.25">
      <c r="A277">
        <v>276</v>
      </c>
      <c r="B277">
        <v>35.709688901202753</v>
      </c>
      <c r="C277" t="s">
        <v>16358</v>
      </c>
      <c r="D277">
        <v>765</v>
      </c>
    </row>
    <row r="278" spans="1:4" x14ac:dyDescent="0.25">
      <c r="A278">
        <v>277</v>
      </c>
      <c r="B278">
        <v>35.841578401159502</v>
      </c>
      <c r="C278" t="s">
        <v>16359</v>
      </c>
      <c r="D278">
        <v>771</v>
      </c>
    </row>
    <row r="279" spans="1:4" x14ac:dyDescent="0.25">
      <c r="A279">
        <v>278</v>
      </c>
      <c r="B279">
        <v>35.962248201249167</v>
      </c>
      <c r="C279" t="s">
        <v>16360</v>
      </c>
      <c r="D279">
        <v>694</v>
      </c>
    </row>
    <row r="280" spans="1:4" x14ac:dyDescent="0.25">
      <c r="A280">
        <v>279</v>
      </c>
      <c r="B280">
        <v>36.082354601239793</v>
      </c>
      <c r="C280" t="s">
        <v>16361</v>
      </c>
      <c r="D280">
        <v>818</v>
      </c>
    </row>
    <row r="281" spans="1:4" x14ac:dyDescent="0.25">
      <c r="A281">
        <v>280</v>
      </c>
      <c r="B281">
        <v>36.202346201287583</v>
      </c>
      <c r="C281" t="s">
        <v>16362</v>
      </c>
      <c r="D281">
        <v>755</v>
      </c>
    </row>
    <row r="282" spans="1:4" x14ac:dyDescent="0.25">
      <c r="A282">
        <v>281</v>
      </c>
      <c r="B282">
        <v>36.321950601181022</v>
      </c>
      <c r="C282" t="s">
        <v>16363</v>
      </c>
      <c r="D282">
        <v>821</v>
      </c>
    </row>
    <row r="283" spans="1:4" x14ac:dyDescent="0.25">
      <c r="A283">
        <v>282</v>
      </c>
      <c r="B283">
        <v>36.441476001171402</v>
      </c>
      <c r="C283" t="s">
        <v>16364</v>
      </c>
      <c r="D283">
        <v>743</v>
      </c>
    </row>
    <row r="284" spans="1:4" x14ac:dyDescent="0.25">
      <c r="A284">
        <v>283</v>
      </c>
      <c r="B284">
        <v>36.562179701169953</v>
      </c>
      <c r="C284" t="s">
        <v>16365</v>
      </c>
      <c r="D284">
        <v>769</v>
      </c>
    </row>
    <row r="285" spans="1:4" x14ac:dyDescent="0.25">
      <c r="A285">
        <v>284</v>
      </c>
      <c r="B285">
        <v>36.682179101277143</v>
      </c>
      <c r="C285" t="s">
        <v>16366</v>
      </c>
      <c r="D285">
        <v>768</v>
      </c>
    </row>
    <row r="286" spans="1:4" x14ac:dyDescent="0.25">
      <c r="A286">
        <v>285</v>
      </c>
      <c r="B286">
        <v>36.803168701473624</v>
      </c>
      <c r="C286" t="s">
        <v>16367</v>
      </c>
      <c r="D286">
        <v>815</v>
      </c>
    </row>
    <row r="287" spans="1:4" x14ac:dyDescent="0.25">
      <c r="A287">
        <v>286</v>
      </c>
      <c r="B287">
        <v>36.953952401410788</v>
      </c>
      <c r="C287" t="s">
        <v>16368</v>
      </c>
      <c r="D287">
        <v>753</v>
      </c>
    </row>
    <row r="288" spans="1:4" x14ac:dyDescent="0.25">
      <c r="A288">
        <v>287</v>
      </c>
      <c r="B288">
        <v>37.074094901327037</v>
      </c>
      <c r="C288" t="s">
        <v>16369</v>
      </c>
      <c r="D288">
        <v>786</v>
      </c>
    </row>
    <row r="289" spans="1:4" x14ac:dyDescent="0.25">
      <c r="A289">
        <v>288</v>
      </c>
      <c r="B289">
        <v>37.194766101194553</v>
      </c>
      <c r="C289" t="s">
        <v>16370</v>
      </c>
      <c r="D289">
        <v>707</v>
      </c>
    </row>
    <row r="290" spans="1:4" x14ac:dyDescent="0.25">
      <c r="A290">
        <v>289</v>
      </c>
      <c r="B290">
        <v>37.321900001028553</v>
      </c>
      <c r="C290" t="s">
        <v>16371</v>
      </c>
      <c r="D290">
        <v>746</v>
      </c>
    </row>
    <row r="291" spans="1:4" x14ac:dyDescent="0.25">
      <c r="A291">
        <v>290</v>
      </c>
      <c r="B291">
        <v>37.468657901044928</v>
      </c>
      <c r="C291" t="s">
        <v>16372</v>
      </c>
      <c r="D291">
        <v>786</v>
      </c>
    </row>
    <row r="292" spans="1:4" x14ac:dyDescent="0.25">
      <c r="A292">
        <v>291</v>
      </c>
      <c r="B292">
        <v>37.603777701035142</v>
      </c>
      <c r="C292" t="s">
        <v>16373</v>
      </c>
      <c r="D292">
        <v>789</v>
      </c>
    </row>
    <row r="293" spans="1:4" x14ac:dyDescent="0.25">
      <c r="A293">
        <v>292</v>
      </c>
      <c r="B293">
        <v>37.734465501038358</v>
      </c>
      <c r="C293" t="s">
        <v>16374</v>
      </c>
      <c r="D293">
        <v>854</v>
      </c>
    </row>
    <row r="294" spans="1:4" x14ac:dyDescent="0.25">
      <c r="A294">
        <v>293</v>
      </c>
      <c r="B294">
        <v>37.865281701087952</v>
      </c>
      <c r="C294" t="s">
        <v>16375</v>
      </c>
      <c r="D294">
        <v>840</v>
      </c>
    </row>
    <row r="295" spans="1:4" x14ac:dyDescent="0.25">
      <c r="A295">
        <v>294</v>
      </c>
      <c r="B295">
        <v>37.996878501027822</v>
      </c>
      <c r="C295" t="s">
        <v>16376</v>
      </c>
      <c r="D295">
        <v>766</v>
      </c>
    </row>
    <row r="296" spans="1:4" x14ac:dyDescent="0.25">
      <c r="A296">
        <v>295</v>
      </c>
      <c r="B296">
        <v>38.117610101122409</v>
      </c>
      <c r="C296" t="s">
        <v>16346</v>
      </c>
      <c r="D296">
        <v>843</v>
      </c>
    </row>
    <row r="297" spans="1:4" x14ac:dyDescent="0.25">
      <c r="A297">
        <v>296</v>
      </c>
      <c r="B297">
        <v>38.243267401121557</v>
      </c>
      <c r="C297" t="s">
        <v>16377</v>
      </c>
      <c r="D297">
        <v>757</v>
      </c>
    </row>
    <row r="298" spans="1:4" x14ac:dyDescent="0.25">
      <c r="A298">
        <v>297</v>
      </c>
      <c r="B298">
        <v>38.364504900993779</v>
      </c>
      <c r="C298" t="s">
        <v>16378</v>
      </c>
      <c r="D298">
        <v>832</v>
      </c>
    </row>
    <row r="299" spans="1:4" x14ac:dyDescent="0.25">
      <c r="A299">
        <v>298</v>
      </c>
      <c r="B299">
        <v>38.484574600821361</v>
      </c>
      <c r="C299" t="s">
        <v>16379</v>
      </c>
      <c r="D299">
        <v>830</v>
      </c>
    </row>
    <row r="300" spans="1:4" x14ac:dyDescent="0.25">
      <c r="A300">
        <v>299</v>
      </c>
      <c r="B300">
        <v>38.609933800762519</v>
      </c>
      <c r="C300" t="s">
        <v>16380</v>
      </c>
      <c r="D300">
        <v>764</v>
      </c>
    </row>
    <row r="301" spans="1:4" x14ac:dyDescent="0.25">
      <c r="A301">
        <v>300</v>
      </c>
      <c r="B301">
        <v>38.732908800942823</v>
      </c>
      <c r="C301" t="s">
        <v>16381</v>
      </c>
      <c r="D301">
        <v>793</v>
      </c>
    </row>
    <row r="302" spans="1:4" x14ac:dyDescent="0.25">
      <c r="A302">
        <v>301</v>
      </c>
      <c r="B302">
        <v>38.853285301011063</v>
      </c>
      <c r="C302" t="s">
        <v>16382</v>
      </c>
      <c r="D302">
        <v>804</v>
      </c>
    </row>
    <row r="303" spans="1:4" x14ac:dyDescent="0.25">
      <c r="A303">
        <v>302</v>
      </c>
      <c r="B303">
        <v>38.973491000942893</v>
      </c>
      <c r="C303" t="s">
        <v>16383</v>
      </c>
      <c r="D303">
        <v>767</v>
      </c>
    </row>
    <row r="304" spans="1:4" x14ac:dyDescent="0.25">
      <c r="A304">
        <v>303</v>
      </c>
      <c r="B304">
        <v>39.093725600745529</v>
      </c>
      <c r="C304" t="s">
        <v>16384</v>
      </c>
      <c r="D304">
        <v>788</v>
      </c>
    </row>
    <row r="305" spans="1:4" x14ac:dyDescent="0.25">
      <c r="A305">
        <v>304</v>
      </c>
      <c r="B305">
        <v>39.213653600774713</v>
      </c>
      <c r="C305" t="s">
        <v>16385</v>
      </c>
      <c r="D305">
        <v>765</v>
      </c>
    </row>
    <row r="306" spans="1:4" x14ac:dyDescent="0.25">
      <c r="A306">
        <v>305</v>
      </c>
      <c r="B306">
        <v>39.36311720078811</v>
      </c>
      <c r="C306" t="s">
        <v>16386</v>
      </c>
      <c r="D306">
        <v>674</v>
      </c>
    </row>
    <row r="307" spans="1:4" x14ac:dyDescent="0.25">
      <c r="A307">
        <v>306</v>
      </c>
      <c r="B307">
        <v>39.483370800735429</v>
      </c>
      <c r="C307" t="s">
        <v>16387</v>
      </c>
      <c r="D307">
        <v>626</v>
      </c>
    </row>
    <row r="308" spans="1:4" x14ac:dyDescent="0.25">
      <c r="A308">
        <v>307</v>
      </c>
      <c r="B308">
        <v>39.603379000676803</v>
      </c>
      <c r="C308" t="s">
        <v>16388</v>
      </c>
      <c r="D308">
        <v>727</v>
      </c>
    </row>
    <row r="309" spans="1:4" x14ac:dyDescent="0.25">
      <c r="A309">
        <v>308</v>
      </c>
      <c r="B309">
        <v>39.724580400856212</v>
      </c>
      <c r="C309" t="s">
        <v>16389</v>
      </c>
      <c r="D309">
        <v>743</v>
      </c>
    </row>
    <row r="310" spans="1:4" x14ac:dyDescent="0.25">
      <c r="A310">
        <v>309</v>
      </c>
      <c r="B310">
        <v>39.845069300848991</v>
      </c>
      <c r="C310" t="s">
        <v>16390</v>
      </c>
      <c r="D310">
        <v>700</v>
      </c>
    </row>
    <row r="311" spans="1:4" x14ac:dyDescent="0.25">
      <c r="A311">
        <v>310</v>
      </c>
      <c r="B311">
        <v>39.964748100843281</v>
      </c>
      <c r="C311" t="s">
        <v>16391</v>
      </c>
      <c r="D311">
        <v>710</v>
      </c>
    </row>
    <row r="312" spans="1:4" x14ac:dyDescent="0.25">
      <c r="A312">
        <v>311</v>
      </c>
      <c r="B312">
        <v>40.085252900840707</v>
      </c>
      <c r="C312" t="s">
        <v>16392</v>
      </c>
      <c r="D312">
        <v>658</v>
      </c>
    </row>
    <row r="313" spans="1:4" x14ac:dyDescent="0.25">
      <c r="A313">
        <v>312</v>
      </c>
      <c r="B313">
        <v>40.205413600895547</v>
      </c>
      <c r="C313" t="s">
        <v>16393</v>
      </c>
      <c r="D313">
        <v>718</v>
      </c>
    </row>
    <row r="314" spans="1:4" x14ac:dyDescent="0.25">
      <c r="A314">
        <v>313</v>
      </c>
      <c r="B314">
        <v>40.32554540084675</v>
      </c>
      <c r="C314" t="s">
        <v>16394</v>
      </c>
      <c r="D314">
        <v>733</v>
      </c>
    </row>
    <row r="315" spans="1:4" x14ac:dyDescent="0.25">
      <c r="A315">
        <v>314</v>
      </c>
      <c r="B315">
        <v>40.445182100869722</v>
      </c>
      <c r="C315" t="s">
        <v>16395</v>
      </c>
      <c r="D315">
        <v>687</v>
      </c>
    </row>
    <row r="316" spans="1:4" x14ac:dyDescent="0.25">
      <c r="A316">
        <v>315</v>
      </c>
      <c r="B316">
        <v>40.565637500956647</v>
      </c>
      <c r="C316" t="s">
        <v>16377</v>
      </c>
      <c r="D316">
        <v>757</v>
      </c>
    </row>
    <row r="317" spans="1:4" x14ac:dyDescent="0.25">
      <c r="A317">
        <v>316</v>
      </c>
      <c r="B317">
        <v>40.685587401036173</v>
      </c>
      <c r="C317" t="s">
        <v>16396</v>
      </c>
      <c r="D317">
        <v>723</v>
      </c>
    </row>
    <row r="318" spans="1:4" x14ac:dyDescent="0.25">
      <c r="A318">
        <v>317</v>
      </c>
      <c r="B318">
        <v>40.806325000943623</v>
      </c>
      <c r="C318" t="s">
        <v>16397</v>
      </c>
      <c r="D318">
        <v>706</v>
      </c>
    </row>
    <row r="319" spans="1:4" x14ac:dyDescent="0.25">
      <c r="A319">
        <v>318</v>
      </c>
      <c r="B319">
        <v>40.926301100989797</v>
      </c>
      <c r="C319" t="s">
        <v>16398</v>
      </c>
      <c r="D319">
        <v>759</v>
      </c>
    </row>
    <row r="320" spans="1:4" x14ac:dyDescent="0.25">
      <c r="A320">
        <v>319</v>
      </c>
      <c r="B320">
        <v>41.046043401118368</v>
      </c>
      <c r="C320" t="s">
        <v>16399</v>
      </c>
      <c r="D320">
        <v>805</v>
      </c>
    </row>
    <row r="321" spans="1:4" x14ac:dyDescent="0.25">
      <c r="A321">
        <v>320</v>
      </c>
      <c r="B321">
        <v>41.165440801065422</v>
      </c>
      <c r="C321" t="s">
        <v>16400</v>
      </c>
      <c r="D321">
        <v>651</v>
      </c>
    </row>
    <row r="322" spans="1:4" x14ac:dyDescent="0.25">
      <c r="A322">
        <v>321</v>
      </c>
      <c r="B322">
        <v>41.285545001039281</v>
      </c>
      <c r="C322" t="s">
        <v>16401</v>
      </c>
      <c r="D322">
        <v>680</v>
      </c>
    </row>
    <row r="323" spans="1:4" x14ac:dyDescent="0.25">
      <c r="A323">
        <v>322</v>
      </c>
      <c r="B323">
        <v>41.405933001078672</v>
      </c>
      <c r="C323" t="s">
        <v>16402</v>
      </c>
      <c r="D323">
        <v>720</v>
      </c>
    </row>
    <row r="324" spans="1:4" x14ac:dyDescent="0.25">
      <c r="A324">
        <v>323</v>
      </c>
      <c r="B324">
        <v>41.526398301124573</v>
      </c>
      <c r="C324" t="s">
        <v>16403</v>
      </c>
      <c r="D324">
        <v>627</v>
      </c>
    </row>
    <row r="325" spans="1:4" x14ac:dyDescent="0.25">
      <c r="A325">
        <v>324</v>
      </c>
      <c r="B325">
        <v>41.647170501062647</v>
      </c>
      <c r="C325" t="s">
        <v>16404</v>
      </c>
      <c r="D325">
        <v>714</v>
      </c>
    </row>
    <row r="326" spans="1:4" x14ac:dyDescent="0.25">
      <c r="A326">
        <v>325</v>
      </c>
      <c r="B326">
        <v>41.767003301065422</v>
      </c>
      <c r="C326" t="s">
        <v>16405</v>
      </c>
      <c r="D326">
        <v>708</v>
      </c>
    </row>
    <row r="327" spans="1:4" x14ac:dyDescent="0.25">
      <c r="A327">
        <v>326</v>
      </c>
      <c r="B327">
        <v>41.917324501089752</v>
      </c>
      <c r="C327" t="s">
        <v>16406</v>
      </c>
      <c r="D327">
        <v>731</v>
      </c>
    </row>
    <row r="328" spans="1:4" x14ac:dyDescent="0.25">
      <c r="A328">
        <v>327</v>
      </c>
      <c r="B328">
        <v>42.03731970093213</v>
      </c>
      <c r="C328" t="s">
        <v>16407</v>
      </c>
      <c r="D328">
        <v>745</v>
      </c>
    </row>
    <row r="329" spans="1:4" x14ac:dyDescent="0.25">
      <c r="A329">
        <v>328</v>
      </c>
      <c r="B329">
        <v>42.157830900978297</v>
      </c>
      <c r="C329" t="s">
        <v>16408</v>
      </c>
      <c r="D329">
        <v>779</v>
      </c>
    </row>
    <row r="330" spans="1:4" x14ac:dyDescent="0.25">
      <c r="A330">
        <v>329</v>
      </c>
      <c r="B330">
        <v>42.278639700962231</v>
      </c>
      <c r="C330" t="s">
        <v>16409</v>
      </c>
      <c r="D330">
        <v>750</v>
      </c>
    </row>
    <row r="331" spans="1:4" x14ac:dyDescent="0.25">
      <c r="A331">
        <v>330</v>
      </c>
      <c r="B331">
        <v>42.398320100968697</v>
      </c>
      <c r="C331" t="s">
        <v>16410</v>
      </c>
      <c r="D331">
        <v>708</v>
      </c>
    </row>
    <row r="332" spans="1:4" x14ac:dyDescent="0.25">
      <c r="A332">
        <v>331</v>
      </c>
      <c r="B332">
        <v>42.519456000998623</v>
      </c>
      <c r="C332" t="s">
        <v>16411</v>
      </c>
      <c r="D332">
        <v>783</v>
      </c>
    </row>
    <row r="333" spans="1:4" x14ac:dyDescent="0.25">
      <c r="A333">
        <v>332</v>
      </c>
      <c r="B333">
        <v>42.640124100958928</v>
      </c>
      <c r="C333" t="s">
        <v>16412</v>
      </c>
      <c r="D333">
        <v>722</v>
      </c>
    </row>
    <row r="334" spans="1:4" x14ac:dyDescent="0.25">
      <c r="A334">
        <v>333</v>
      </c>
      <c r="B334">
        <v>42.75979440100491</v>
      </c>
      <c r="C334" t="s">
        <v>16413</v>
      </c>
      <c r="D334">
        <v>683</v>
      </c>
    </row>
    <row r="335" spans="1:4" x14ac:dyDescent="0.25">
      <c r="A335">
        <v>334</v>
      </c>
      <c r="B335">
        <v>42.879791601095349</v>
      </c>
      <c r="C335" t="s">
        <v>16414</v>
      </c>
      <c r="D335">
        <v>770</v>
      </c>
    </row>
    <row r="336" spans="1:4" x14ac:dyDescent="0.25">
      <c r="A336">
        <v>335</v>
      </c>
      <c r="B336">
        <v>43.000405501108617</v>
      </c>
      <c r="C336" t="s">
        <v>16415</v>
      </c>
      <c r="D336">
        <v>760</v>
      </c>
    </row>
    <row r="337" spans="1:4" x14ac:dyDescent="0.25">
      <c r="A337">
        <v>336</v>
      </c>
      <c r="B337">
        <v>43.120089501142502</v>
      </c>
      <c r="C337" t="s">
        <v>16416</v>
      </c>
      <c r="D337">
        <v>750</v>
      </c>
    </row>
    <row r="338" spans="1:4" x14ac:dyDescent="0.25">
      <c r="A338">
        <v>337</v>
      </c>
      <c r="B338">
        <v>43.250643101288013</v>
      </c>
      <c r="C338" t="s">
        <v>16396</v>
      </c>
      <c r="D338">
        <v>723</v>
      </c>
    </row>
    <row r="339" spans="1:4" x14ac:dyDescent="0.25">
      <c r="A339">
        <v>338</v>
      </c>
      <c r="B339">
        <v>43.380383701296523</v>
      </c>
      <c r="C339" t="s">
        <v>16417</v>
      </c>
      <c r="D339">
        <v>794</v>
      </c>
    </row>
    <row r="340" spans="1:4" x14ac:dyDescent="0.25">
      <c r="A340">
        <v>339</v>
      </c>
      <c r="B340">
        <v>43.511591501301147</v>
      </c>
      <c r="C340" t="s">
        <v>16418</v>
      </c>
      <c r="D340">
        <v>752</v>
      </c>
    </row>
    <row r="341" spans="1:4" x14ac:dyDescent="0.25">
      <c r="A341">
        <v>340</v>
      </c>
      <c r="B341">
        <v>43.631761801196262</v>
      </c>
      <c r="C341" t="s">
        <v>16419</v>
      </c>
      <c r="D341">
        <v>770</v>
      </c>
    </row>
    <row r="342" spans="1:4" x14ac:dyDescent="0.25">
      <c r="A342">
        <v>341</v>
      </c>
      <c r="B342">
        <v>43.751674101222306</v>
      </c>
      <c r="C342" t="s">
        <v>16420</v>
      </c>
      <c r="D342">
        <v>775</v>
      </c>
    </row>
    <row r="343" spans="1:4" x14ac:dyDescent="0.25">
      <c r="A343">
        <v>342</v>
      </c>
      <c r="B343">
        <v>43.880185201298453</v>
      </c>
      <c r="C343" t="s">
        <v>16421</v>
      </c>
      <c r="D343">
        <v>820</v>
      </c>
    </row>
    <row r="344" spans="1:4" x14ac:dyDescent="0.25">
      <c r="A344">
        <v>343</v>
      </c>
      <c r="B344">
        <v>44.010239601135247</v>
      </c>
      <c r="C344" t="s">
        <v>16422</v>
      </c>
      <c r="D344">
        <v>742</v>
      </c>
    </row>
    <row r="345" spans="1:4" x14ac:dyDescent="0.25">
      <c r="A345">
        <v>344</v>
      </c>
      <c r="B345">
        <v>44.137425001012161</v>
      </c>
      <c r="C345" t="s">
        <v>16423</v>
      </c>
      <c r="D345">
        <v>801</v>
      </c>
    </row>
    <row r="346" spans="1:4" x14ac:dyDescent="0.25">
      <c r="A346">
        <v>345</v>
      </c>
      <c r="B346">
        <v>44.259170701028779</v>
      </c>
      <c r="C346" t="s">
        <v>16424</v>
      </c>
      <c r="D346">
        <v>732</v>
      </c>
    </row>
    <row r="347" spans="1:4" x14ac:dyDescent="0.25">
      <c r="A347">
        <v>346</v>
      </c>
      <c r="B347">
        <v>44.410015100846067</v>
      </c>
      <c r="C347" t="s">
        <v>16425</v>
      </c>
      <c r="D347">
        <v>767</v>
      </c>
    </row>
    <row r="348" spans="1:4" x14ac:dyDescent="0.25">
      <c r="A348">
        <v>347</v>
      </c>
      <c r="B348">
        <v>44.530749000841752</v>
      </c>
      <c r="C348" t="s">
        <v>16426</v>
      </c>
      <c r="D348">
        <v>750</v>
      </c>
    </row>
    <row r="349" spans="1:4" x14ac:dyDescent="0.25">
      <c r="A349">
        <v>348</v>
      </c>
      <c r="B349">
        <v>44.651405801065273</v>
      </c>
      <c r="C349" t="s">
        <v>16427</v>
      </c>
      <c r="D349">
        <v>754</v>
      </c>
    </row>
    <row r="350" spans="1:4" x14ac:dyDescent="0.25">
      <c r="A350">
        <v>349</v>
      </c>
      <c r="B350">
        <v>44.771767501020797</v>
      </c>
      <c r="C350" t="s">
        <v>16428</v>
      </c>
      <c r="D350">
        <v>766</v>
      </c>
    </row>
    <row r="351" spans="1:4" x14ac:dyDescent="0.25">
      <c r="A351">
        <v>350</v>
      </c>
      <c r="B351">
        <v>44.894968801178038</v>
      </c>
      <c r="C351" t="s">
        <v>16429</v>
      </c>
      <c r="D351">
        <v>792</v>
      </c>
    </row>
    <row r="352" spans="1:4" x14ac:dyDescent="0.25">
      <c r="A352">
        <v>351</v>
      </c>
      <c r="B352">
        <v>45.01640730118379</v>
      </c>
      <c r="C352" t="s">
        <v>16430</v>
      </c>
      <c r="D352">
        <v>787</v>
      </c>
    </row>
    <row r="353" spans="1:4" x14ac:dyDescent="0.25">
      <c r="A353">
        <v>352</v>
      </c>
      <c r="B353">
        <v>45.145711601013318</v>
      </c>
      <c r="C353" t="s">
        <v>16431</v>
      </c>
      <c r="D353">
        <v>697</v>
      </c>
    </row>
    <row r="354" spans="1:4" x14ac:dyDescent="0.25">
      <c r="A354">
        <v>353</v>
      </c>
      <c r="B354">
        <v>45.266401801025488</v>
      </c>
      <c r="C354" t="s">
        <v>16432</v>
      </c>
      <c r="D354">
        <v>795</v>
      </c>
    </row>
    <row r="355" spans="1:4" x14ac:dyDescent="0.25">
      <c r="A355">
        <v>354</v>
      </c>
      <c r="B355">
        <v>45.386219600914053</v>
      </c>
      <c r="C355" t="s">
        <v>16433</v>
      </c>
      <c r="D355">
        <v>770</v>
      </c>
    </row>
    <row r="356" spans="1:4" x14ac:dyDescent="0.25">
      <c r="A356">
        <v>355</v>
      </c>
      <c r="B356">
        <v>45.507156300824143</v>
      </c>
      <c r="C356" t="s">
        <v>16434</v>
      </c>
      <c r="D356">
        <v>729</v>
      </c>
    </row>
    <row r="357" spans="1:4" x14ac:dyDescent="0.25">
      <c r="A357">
        <v>356</v>
      </c>
      <c r="B357">
        <v>45.626430600881577</v>
      </c>
      <c r="C357" t="s">
        <v>16435</v>
      </c>
      <c r="D357">
        <v>816</v>
      </c>
    </row>
    <row r="358" spans="1:4" x14ac:dyDescent="0.25">
      <c r="A358">
        <v>357</v>
      </c>
      <c r="B358">
        <v>45.75137900095433</v>
      </c>
      <c r="C358" t="s">
        <v>16436</v>
      </c>
      <c r="D358">
        <v>773</v>
      </c>
    </row>
    <row r="359" spans="1:4" x14ac:dyDescent="0.25">
      <c r="A359">
        <v>358</v>
      </c>
      <c r="B359">
        <v>45.876578900963068</v>
      </c>
      <c r="C359" t="s">
        <v>16417</v>
      </c>
      <c r="D359">
        <v>794</v>
      </c>
    </row>
    <row r="360" spans="1:4" x14ac:dyDescent="0.25">
      <c r="A360">
        <v>359</v>
      </c>
      <c r="B360">
        <v>46.001638001063839</v>
      </c>
      <c r="C360" t="s">
        <v>16437</v>
      </c>
      <c r="D360">
        <v>730</v>
      </c>
    </row>
    <row r="361" spans="1:4" x14ac:dyDescent="0.25">
      <c r="A361">
        <v>360</v>
      </c>
      <c r="B361">
        <v>46.124687201110653</v>
      </c>
      <c r="C361" t="s">
        <v>16438</v>
      </c>
      <c r="D361">
        <v>710</v>
      </c>
    </row>
    <row r="362" spans="1:4" x14ac:dyDescent="0.25">
      <c r="A362">
        <v>361</v>
      </c>
      <c r="B362">
        <v>46.244699501199648</v>
      </c>
      <c r="C362" t="s">
        <v>16439</v>
      </c>
      <c r="D362">
        <v>810</v>
      </c>
    </row>
    <row r="363" spans="1:4" x14ac:dyDescent="0.25">
      <c r="A363">
        <v>362</v>
      </c>
      <c r="B363">
        <v>46.364753301255398</v>
      </c>
      <c r="C363" t="s">
        <v>16440</v>
      </c>
      <c r="D363">
        <v>743</v>
      </c>
    </row>
    <row r="364" spans="1:4" x14ac:dyDescent="0.25">
      <c r="A364">
        <v>363</v>
      </c>
      <c r="B364">
        <v>46.485207901336253</v>
      </c>
      <c r="C364" t="s">
        <v>16441</v>
      </c>
      <c r="D364">
        <v>817</v>
      </c>
    </row>
    <row r="365" spans="1:4" x14ac:dyDescent="0.25">
      <c r="A365">
        <v>364</v>
      </c>
      <c r="B365">
        <v>46.618509101448581</v>
      </c>
      <c r="C365" t="s">
        <v>16442</v>
      </c>
      <c r="D365">
        <v>732</v>
      </c>
    </row>
    <row r="366" spans="1:4" x14ac:dyDescent="0.25">
      <c r="A366">
        <v>365</v>
      </c>
      <c r="B366">
        <v>46.752143501536921</v>
      </c>
      <c r="C366" t="s">
        <v>16443</v>
      </c>
      <c r="D366">
        <v>819</v>
      </c>
    </row>
    <row r="367" spans="1:4" x14ac:dyDescent="0.25">
      <c r="A367">
        <v>366</v>
      </c>
      <c r="B367">
        <v>46.885852401377633</v>
      </c>
      <c r="C367" t="s">
        <v>16444</v>
      </c>
      <c r="D367">
        <v>695</v>
      </c>
    </row>
    <row r="368" spans="1:4" x14ac:dyDescent="0.25">
      <c r="A368">
        <v>367</v>
      </c>
      <c r="B368">
        <v>47.017778201494373</v>
      </c>
      <c r="C368" t="s">
        <v>16445</v>
      </c>
      <c r="D368">
        <v>822</v>
      </c>
    </row>
    <row r="369" spans="1:4" x14ac:dyDescent="0.25">
      <c r="A369">
        <v>368</v>
      </c>
      <c r="B369">
        <v>47.163818501401693</v>
      </c>
      <c r="C369" t="s">
        <v>16446</v>
      </c>
      <c r="D369">
        <v>715</v>
      </c>
    </row>
    <row r="370" spans="1:4" x14ac:dyDescent="0.25">
      <c r="A370">
        <v>369</v>
      </c>
      <c r="B370">
        <v>47.297205801354721</v>
      </c>
      <c r="C370" t="s">
        <v>16447</v>
      </c>
      <c r="D370">
        <v>729</v>
      </c>
    </row>
    <row r="371" spans="1:4" x14ac:dyDescent="0.25">
      <c r="A371">
        <v>370</v>
      </c>
      <c r="B371">
        <v>47.440996201243252</v>
      </c>
      <c r="C371" t="s">
        <v>16448</v>
      </c>
      <c r="D371">
        <v>685</v>
      </c>
    </row>
    <row r="372" spans="1:4" x14ac:dyDescent="0.25">
      <c r="A372">
        <v>371</v>
      </c>
      <c r="B372">
        <v>47.617240001214668</v>
      </c>
      <c r="C372" t="s">
        <v>16449</v>
      </c>
      <c r="D372">
        <v>767</v>
      </c>
    </row>
    <row r="373" spans="1:4" x14ac:dyDescent="0.25">
      <c r="A373">
        <v>372</v>
      </c>
      <c r="B373">
        <v>47.777908001095057</v>
      </c>
      <c r="C373" t="s">
        <v>16450</v>
      </c>
      <c r="D373">
        <v>772</v>
      </c>
    </row>
    <row r="374" spans="1:4" x14ac:dyDescent="0.25">
      <c r="A374">
        <v>373</v>
      </c>
      <c r="B374">
        <v>47.919292901176959</v>
      </c>
      <c r="C374" t="s">
        <v>16451</v>
      </c>
      <c r="D374">
        <v>821</v>
      </c>
    </row>
    <row r="375" spans="1:4" x14ac:dyDescent="0.25">
      <c r="A375">
        <v>374</v>
      </c>
      <c r="B375">
        <v>48.041948001133278</v>
      </c>
      <c r="C375" t="s">
        <v>16452</v>
      </c>
      <c r="D375">
        <v>733</v>
      </c>
    </row>
    <row r="376" spans="1:4" x14ac:dyDescent="0.25">
      <c r="A376">
        <v>375</v>
      </c>
      <c r="B376">
        <v>48.212393501074978</v>
      </c>
      <c r="C376" t="s">
        <v>16453</v>
      </c>
      <c r="D376">
        <v>699</v>
      </c>
    </row>
    <row r="377" spans="1:4" x14ac:dyDescent="0.25">
      <c r="A377">
        <v>376</v>
      </c>
      <c r="B377">
        <v>48.360420400975272</v>
      </c>
      <c r="C377" t="s">
        <v>16454</v>
      </c>
      <c r="D377">
        <v>759</v>
      </c>
    </row>
    <row r="378" spans="1:4" x14ac:dyDescent="0.25">
      <c r="A378">
        <v>377</v>
      </c>
      <c r="B378">
        <v>48.484729300951592</v>
      </c>
      <c r="C378" t="s">
        <v>16455</v>
      </c>
      <c r="D378">
        <v>719</v>
      </c>
    </row>
    <row r="379" spans="1:4" x14ac:dyDescent="0.25">
      <c r="A379">
        <v>378</v>
      </c>
      <c r="B379">
        <v>48.61160010099411</v>
      </c>
      <c r="C379" t="s">
        <v>16456</v>
      </c>
      <c r="D379">
        <v>706</v>
      </c>
    </row>
    <row r="380" spans="1:4" x14ac:dyDescent="0.25">
      <c r="A380">
        <v>379</v>
      </c>
      <c r="B380">
        <v>48.734372501028702</v>
      </c>
      <c r="C380" t="s">
        <v>16457</v>
      </c>
      <c r="D380">
        <v>782</v>
      </c>
    </row>
    <row r="381" spans="1:4" x14ac:dyDescent="0.25">
      <c r="A381">
        <v>380</v>
      </c>
      <c r="B381">
        <v>48.85658120107837</v>
      </c>
      <c r="C381" t="s">
        <v>16458</v>
      </c>
      <c r="D381">
        <v>708</v>
      </c>
    </row>
    <row r="382" spans="1:4" x14ac:dyDescent="0.25">
      <c r="A382">
        <v>381</v>
      </c>
      <c r="B382">
        <v>48.983241501031443</v>
      </c>
      <c r="C382" t="s">
        <v>16459</v>
      </c>
      <c r="D382">
        <v>639</v>
      </c>
    </row>
    <row r="383" spans="1:4" x14ac:dyDescent="0.25">
      <c r="A383">
        <v>382</v>
      </c>
      <c r="B383">
        <v>49.110408000880852</v>
      </c>
      <c r="C383" t="s">
        <v>16460</v>
      </c>
      <c r="D383">
        <v>694</v>
      </c>
    </row>
    <row r="384" spans="1:4" x14ac:dyDescent="0.25">
      <c r="A384">
        <v>383</v>
      </c>
      <c r="B384">
        <v>49.238928800914437</v>
      </c>
      <c r="C384" t="s">
        <v>16461</v>
      </c>
      <c r="D384">
        <v>733</v>
      </c>
    </row>
    <row r="385" spans="1:4" x14ac:dyDescent="0.25">
      <c r="A385">
        <v>384</v>
      </c>
      <c r="B385">
        <v>49.359377101063728</v>
      </c>
      <c r="C385" t="s">
        <v>16462</v>
      </c>
      <c r="D385">
        <v>699</v>
      </c>
    </row>
    <row r="386" spans="1:4" x14ac:dyDescent="0.25">
      <c r="A386">
        <v>385</v>
      </c>
      <c r="B386">
        <v>49.486932700965554</v>
      </c>
      <c r="C386" t="s">
        <v>16437</v>
      </c>
      <c r="D386">
        <v>730</v>
      </c>
    </row>
    <row r="387" spans="1:4" x14ac:dyDescent="0.25">
      <c r="A387">
        <v>386</v>
      </c>
      <c r="B387">
        <v>49.615419300971553</v>
      </c>
      <c r="C387" t="s">
        <v>16463</v>
      </c>
      <c r="D387">
        <v>717</v>
      </c>
    </row>
    <row r="388" spans="1:4" x14ac:dyDescent="0.25">
      <c r="A388">
        <v>387</v>
      </c>
      <c r="B388">
        <v>49.742972200969227</v>
      </c>
      <c r="C388" t="s">
        <v>16464</v>
      </c>
      <c r="D388">
        <v>744</v>
      </c>
    </row>
    <row r="389" spans="1:4" x14ac:dyDescent="0.25">
      <c r="A389">
        <v>388</v>
      </c>
      <c r="B389">
        <v>49.865769901080057</v>
      </c>
      <c r="C389" t="s">
        <v>16465</v>
      </c>
      <c r="D389">
        <v>742</v>
      </c>
    </row>
    <row r="390" spans="1:4" x14ac:dyDescent="0.25">
      <c r="A390">
        <v>389</v>
      </c>
      <c r="B390">
        <v>49.994640001095831</v>
      </c>
      <c r="C390" t="s">
        <v>16466</v>
      </c>
      <c r="D390">
        <v>670</v>
      </c>
    </row>
    <row r="391" spans="1:4" x14ac:dyDescent="0.25">
      <c r="A391">
        <v>390</v>
      </c>
      <c r="B391">
        <v>50.11517310095951</v>
      </c>
      <c r="C391" t="s">
        <v>16467</v>
      </c>
      <c r="D391">
        <v>742</v>
      </c>
    </row>
    <row r="392" spans="1:4" x14ac:dyDescent="0.25">
      <c r="A392">
        <v>391</v>
      </c>
      <c r="B392">
        <v>50.235001201042913</v>
      </c>
      <c r="C392" t="s">
        <v>16468</v>
      </c>
      <c r="D392">
        <v>714</v>
      </c>
    </row>
    <row r="393" spans="1:4" x14ac:dyDescent="0.25">
      <c r="A393">
        <v>392</v>
      </c>
      <c r="B393">
        <v>50.35835840087384</v>
      </c>
      <c r="C393" t="s">
        <v>16469</v>
      </c>
      <c r="D393">
        <v>662</v>
      </c>
    </row>
    <row r="394" spans="1:4" x14ac:dyDescent="0.25">
      <c r="A394">
        <v>393</v>
      </c>
      <c r="B394">
        <v>50.488280300982296</v>
      </c>
      <c r="C394" t="s">
        <v>16470</v>
      </c>
      <c r="D394">
        <v>694</v>
      </c>
    </row>
    <row r="395" spans="1:4" x14ac:dyDescent="0.25">
      <c r="A395">
        <v>394</v>
      </c>
      <c r="B395">
        <v>50.616519100964069</v>
      </c>
      <c r="C395" t="s">
        <v>16471</v>
      </c>
      <c r="D395">
        <v>718</v>
      </c>
    </row>
    <row r="396" spans="1:4" x14ac:dyDescent="0.25">
      <c r="A396">
        <v>395</v>
      </c>
      <c r="B396">
        <v>50.745422700885683</v>
      </c>
      <c r="C396" t="s">
        <v>16472</v>
      </c>
      <c r="D396">
        <v>733</v>
      </c>
    </row>
    <row r="397" spans="1:4" x14ac:dyDescent="0.25">
      <c r="A397">
        <v>396</v>
      </c>
      <c r="B397">
        <v>50.866745200939476</v>
      </c>
      <c r="C397" t="s">
        <v>16473</v>
      </c>
      <c r="D397">
        <v>747</v>
      </c>
    </row>
    <row r="398" spans="1:4" x14ac:dyDescent="0.25">
      <c r="A398">
        <v>397</v>
      </c>
      <c r="B398">
        <v>50.989268800942227</v>
      </c>
      <c r="C398" t="s">
        <v>16474</v>
      </c>
      <c r="D398">
        <v>660</v>
      </c>
    </row>
    <row r="399" spans="1:4" x14ac:dyDescent="0.25">
      <c r="A399">
        <v>398</v>
      </c>
      <c r="B399">
        <v>51.109276300994679</v>
      </c>
      <c r="C399" t="s">
        <v>16475</v>
      </c>
      <c r="D399">
        <v>777</v>
      </c>
    </row>
    <row r="400" spans="1:4" x14ac:dyDescent="0.25">
      <c r="A400">
        <v>399</v>
      </c>
      <c r="B400">
        <v>51.22850470081903</v>
      </c>
      <c r="C400" t="s">
        <v>16476</v>
      </c>
      <c r="D400">
        <v>745</v>
      </c>
    </row>
    <row r="401" spans="1:4" x14ac:dyDescent="0.25">
      <c r="A401">
        <v>400</v>
      </c>
      <c r="B401">
        <v>51.358568900963292</v>
      </c>
      <c r="C401" t="s">
        <v>16477</v>
      </c>
      <c r="D401">
        <v>763</v>
      </c>
    </row>
    <row r="402" spans="1:4" x14ac:dyDescent="0.25">
      <c r="A402">
        <v>401</v>
      </c>
      <c r="B402">
        <v>51.48668370093219</v>
      </c>
      <c r="C402" t="s">
        <v>16478</v>
      </c>
      <c r="D402">
        <v>709</v>
      </c>
    </row>
    <row r="403" spans="1:4" x14ac:dyDescent="0.25">
      <c r="A403">
        <v>402</v>
      </c>
      <c r="B403">
        <v>51.616775000933558</v>
      </c>
      <c r="C403" t="s">
        <v>16479</v>
      </c>
      <c r="D403">
        <v>664</v>
      </c>
    </row>
    <row r="404" spans="1:4" x14ac:dyDescent="0.25">
      <c r="A404">
        <v>403</v>
      </c>
      <c r="B404">
        <v>51.740970900980763</v>
      </c>
      <c r="C404" t="s">
        <v>16480</v>
      </c>
      <c r="D404">
        <v>748</v>
      </c>
    </row>
    <row r="405" spans="1:4" x14ac:dyDescent="0.25">
      <c r="A405">
        <v>404</v>
      </c>
      <c r="B405">
        <v>51.860713601112373</v>
      </c>
      <c r="C405" t="s">
        <v>16481</v>
      </c>
      <c r="D405">
        <v>772</v>
      </c>
    </row>
    <row r="406" spans="1:4" x14ac:dyDescent="0.25">
      <c r="A406">
        <v>405</v>
      </c>
      <c r="B406">
        <v>51.989708901150152</v>
      </c>
      <c r="C406" t="s">
        <v>16482</v>
      </c>
      <c r="D406">
        <v>731</v>
      </c>
    </row>
    <row r="407" spans="1:4" x14ac:dyDescent="0.25">
      <c r="A407">
        <v>406</v>
      </c>
      <c r="B407">
        <v>52.109282801160589</v>
      </c>
      <c r="C407" t="s">
        <v>16483</v>
      </c>
      <c r="D407">
        <v>727</v>
      </c>
    </row>
    <row r="408" spans="1:4" x14ac:dyDescent="0.25">
      <c r="A408">
        <v>407</v>
      </c>
      <c r="B408">
        <v>52.229387101018801</v>
      </c>
      <c r="C408" t="s">
        <v>16484</v>
      </c>
      <c r="D408">
        <v>747</v>
      </c>
    </row>
    <row r="409" spans="1:4" x14ac:dyDescent="0.25">
      <c r="A409">
        <v>408</v>
      </c>
      <c r="B409">
        <v>52.348935001064092</v>
      </c>
      <c r="C409" t="s">
        <v>16485</v>
      </c>
      <c r="D409">
        <v>775</v>
      </c>
    </row>
    <row r="410" spans="1:4" x14ac:dyDescent="0.25">
      <c r="A410">
        <v>409</v>
      </c>
      <c r="B410">
        <v>52.468663000967346</v>
      </c>
      <c r="C410" t="s">
        <v>16486</v>
      </c>
      <c r="D410">
        <v>718</v>
      </c>
    </row>
    <row r="411" spans="1:4" x14ac:dyDescent="0.25">
      <c r="A411">
        <v>410</v>
      </c>
      <c r="B411">
        <v>52.591112300753593</v>
      </c>
      <c r="C411" t="s">
        <v>16487</v>
      </c>
      <c r="D411">
        <v>705</v>
      </c>
    </row>
    <row r="412" spans="1:4" x14ac:dyDescent="0.25">
      <c r="A412">
        <v>411</v>
      </c>
      <c r="B412">
        <v>52.718433900736272</v>
      </c>
      <c r="C412" t="s">
        <v>16488</v>
      </c>
      <c r="D412">
        <v>725</v>
      </c>
    </row>
    <row r="413" spans="1:4" x14ac:dyDescent="0.25">
      <c r="A413">
        <v>412</v>
      </c>
      <c r="B413">
        <v>52.847277400549501</v>
      </c>
      <c r="C413" t="s">
        <v>16489</v>
      </c>
      <c r="D413">
        <v>714</v>
      </c>
    </row>
    <row r="414" spans="1:4" x14ac:dyDescent="0.25">
      <c r="A414">
        <v>413</v>
      </c>
      <c r="B414">
        <v>52.971861600643017</v>
      </c>
      <c r="C414" t="s">
        <v>16490</v>
      </c>
      <c r="D414">
        <v>732</v>
      </c>
    </row>
    <row r="415" spans="1:4" x14ac:dyDescent="0.25">
      <c r="A415">
        <v>414</v>
      </c>
      <c r="B415">
        <v>53.09156360081397</v>
      </c>
      <c r="C415" t="s">
        <v>16491</v>
      </c>
      <c r="D415">
        <v>759</v>
      </c>
    </row>
    <row r="416" spans="1:4" x14ac:dyDescent="0.25">
      <c r="A416">
        <v>415</v>
      </c>
      <c r="B416">
        <v>53.219486300833523</v>
      </c>
      <c r="C416" t="s">
        <v>16492</v>
      </c>
      <c r="D416">
        <v>720</v>
      </c>
    </row>
    <row r="417" spans="1:4" x14ac:dyDescent="0.25">
      <c r="A417">
        <v>416</v>
      </c>
      <c r="B417">
        <v>53.345669500995427</v>
      </c>
      <c r="C417" t="s">
        <v>16493</v>
      </c>
      <c r="D417">
        <v>744</v>
      </c>
    </row>
    <row r="418" spans="1:4" x14ac:dyDescent="0.25">
      <c r="A418">
        <v>417</v>
      </c>
      <c r="B418">
        <v>53.473859501071267</v>
      </c>
      <c r="C418" t="s">
        <v>16494</v>
      </c>
      <c r="D418">
        <v>717</v>
      </c>
    </row>
    <row r="419" spans="1:4" x14ac:dyDescent="0.25">
      <c r="A419">
        <v>418</v>
      </c>
      <c r="B419">
        <v>53.597338300896809</v>
      </c>
      <c r="C419" t="s">
        <v>16495</v>
      </c>
      <c r="D419">
        <v>774</v>
      </c>
    </row>
    <row r="420" spans="1:4" x14ac:dyDescent="0.25">
      <c r="A420">
        <v>419</v>
      </c>
      <c r="B420">
        <v>53.720495100831613</v>
      </c>
      <c r="C420" t="s">
        <v>16496</v>
      </c>
      <c r="D420">
        <v>712</v>
      </c>
    </row>
    <row r="421" spans="1:4" x14ac:dyDescent="0.25">
      <c r="A421">
        <v>420</v>
      </c>
      <c r="B421">
        <v>53.844434100901708</v>
      </c>
      <c r="C421" t="s">
        <v>16497</v>
      </c>
      <c r="D421">
        <v>717</v>
      </c>
    </row>
    <row r="422" spans="1:4" x14ac:dyDescent="0.25">
      <c r="A422">
        <v>421</v>
      </c>
      <c r="B422">
        <v>53.965417400933802</v>
      </c>
      <c r="C422" t="s">
        <v>16498</v>
      </c>
      <c r="D422">
        <v>737</v>
      </c>
    </row>
    <row r="423" spans="1:4" x14ac:dyDescent="0.25">
      <c r="A423">
        <v>422</v>
      </c>
      <c r="B423">
        <v>54.091900900937617</v>
      </c>
      <c r="C423" t="s">
        <v>16499</v>
      </c>
      <c r="D423">
        <v>710</v>
      </c>
    </row>
    <row r="424" spans="1:4" x14ac:dyDescent="0.25">
      <c r="A424">
        <v>423</v>
      </c>
      <c r="B424">
        <v>54.22315030079335</v>
      </c>
      <c r="C424" t="s">
        <v>16500</v>
      </c>
      <c r="D424">
        <v>731</v>
      </c>
    </row>
    <row r="425" spans="1:4" x14ac:dyDescent="0.25">
      <c r="A425">
        <v>424</v>
      </c>
      <c r="B425">
        <v>54.354197800857953</v>
      </c>
      <c r="C425" t="s">
        <v>16501</v>
      </c>
      <c r="D425">
        <v>675</v>
      </c>
    </row>
    <row r="426" spans="1:4" x14ac:dyDescent="0.25">
      <c r="A426">
        <v>425</v>
      </c>
      <c r="B426">
        <v>54.481344600673758</v>
      </c>
      <c r="C426" t="s">
        <v>16502</v>
      </c>
      <c r="D426">
        <v>631</v>
      </c>
    </row>
    <row r="427" spans="1:4" x14ac:dyDescent="0.25">
      <c r="A427">
        <v>426</v>
      </c>
      <c r="B427">
        <v>54.607092700665817</v>
      </c>
      <c r="C427" t="s">
        <v>16503</v>
      </c>
      <c r="D427">
        <v>623</v>
      </c>
    </row>
    <row r="428" spans="1:4" x14ac:dyDescent="0.25">
      <c r="A428">
        <v>427</v>
      </c>
      <c r="B428">
        <v>54.729645600775257</v>
      </c>
      <c r="C428" t="s">
        <v>16504</v>
      </c>
      <c r="D428">
        <v>728</v>
      </c>
    </row>
    <row r="429" spans="1:4" x14ac:dyDescent="0.25">
      <c r="A429">
        <v>428</v>
      </c>
      <c r="B429">
        <v>54.855045000789687</v>
      </c>
      <c r="C429" t="s">
        <v>16505</v>
      </c>
      <c r="D429">
        <v>756</v>
      </c>
    </row>
    <row r="430" spans="1:4" x14ac:dyDescent="0.25">
      <c r="A430">
        <v>429</v>
      </c>
      <c r="B430">
        <v>54.978751800721511</v>
      </c>
      <c r="C430" t="s">
        <v>16506</v>
      </c>
      <c r="D430">
        <v>747</v>
      </c>
    </row>
    <row r="431" spans="1:4" x14ac:dyDescent="0.25">
      <c r="A431">
        <v>430</v>
      </c>
      <c r="B431">
        <v>55.137471400666982</v>
      </c>
      <c r="C431" t="s">
        <v>16507</v>
      </c>
      <c r="D431">
        <v>691</v>
      </c>
    </row>
    <row r="432" spans="1:4" x14ac:dyDescent="0.25">
      <c r="A432">
        <v>431</v>
      </c>
      <c r="B432">
        <v>55.26690040063113</v>
      </c>
      <c r="C432" t="s">
        <v>16508</v>
      </c>
      <c r="D432">
        <v>700</v>
      </c>
    </row>
    <row r="433" spans="1:4" x14ac:dyDescent="0.25">
      <c r="A433">
        <v>432</v>
      </c>
      <c r="B433">
        <v>55.395269000669941</v>
      </c>
      <c r="C433" t="s">
        <v>16509</v>
      </c>
      <c r="D433">
        <v>737</v>
      </c>
    </row>
    <row r="434" spans="1:4" x14ac:dyDescent="0.25">
      <c r="A434">
        <v>433</v>
      </c>
      <c r="B434">
        <v>55.518104400485747</v>
      </c>
      <c r="C434" t="s">
        <v>16510</v>
      </c>
      <c r="D434">
        <v>761</v>
      </c>
    </row>
    <row r="435" spans="1:4" x14ac:dyDescent="0.25">
      <c r="A435">
        <v>434</v>
      </c>
      <c r="B435">
        <v>55.641714200377457</v>
      </c>
      <c r="C435" t="s">
        <v>16511</v>
      </c>
      <c r="D435">
        <v>752</v>
      </c>
    </row>
    <row r="436" spans="1:4" x14ac:dyDescent="0.25">
      <c r="A436">
        <v>435</v>
      </c>
      <c r="B436">
        <v>55.772775100544102</v>
      </c>
      <c r="C436" t="s">
        <v>16512</v>
      </c>
      <c r="D436">
        <v>814</v>
      </c>
    </row>
    <row r="437" spans="1:4" x14ac:dyDescent="0.25">
      <c r="A437">
        <v>436</v>
      </c>
      <c r="B437">
        <v>55.899319800548263</v>
      </c>
      <c r="C437" t="s">
        <v>16513</v>
      </c>
      <c r="D437">
        <v>712</v>
      </c>
    </row>
    <row r="438" spans="1:4" x14ac:dyDescent="0.25">
      <c r="A438">
        <v>437</v>
      </c>
      <c r="B438">
        <v>56.032248600618907</v>
      </c>
      <c r="C438" t="s">
        <v>16463</v>
      </c>
      <c r="D438">
        <v>717</v>
      </c>
    </row>
    <row r="439" spans="1:4" x14ac:dyDescent="0.25">
      <c r="A439">
        <v>438</v>
      </c>
      <c r="B439">
        <v>56.162538900738582</v>
      </c>
      <c r="C439" t="s">
        <v>16514</v>
      </c>
      <c r="D439">
        <v>701</v>
      </c>
    </row>
    <row r="440" spans="1:4" x14ac:dyDescent="0.25">
      <c r="A440">
        <v>439</v>
      </c>
      <c r="B440">
        <v>56.287812500959262</v>
      </c>
      <c r="C440" t="s">
        <v>16515</v>
      </c>
      <c r="D440">
        <v>649</v>
      </c>
    </row>
    <row r="441" spans="1:4" x14ac:dyDescent="0.25">
      <c r="A441">
        <v>440</v>
      </c>
      <c r="B441">
        <v>56.413976600859307</v>
      </c>
      <c r="C441" t="s">
        <v>16516</v>
      </c>
      <c r="D441">
        <v>776</v>
      </c>
    </row>
    <row r="442" spans="1:4" x14ac:dyDescent="0.25">
      <c r="A442">
        <v>441</v>
      </c>
      <c r="B442">
        <v>56.545874200761318</v>
      </c>
      <c r="C442" t="s">
        <v>16517</v>
      </c>
      <c r="D442">
        <v>760</v>
      </c>
    </row>
    <row r="443" spans="1:4" x14ac:dyDescent="0.25">
      <c r="A443">
        <v>442</v>
      </c>
      <c r="B443">
        <v>56.667586400639273</v>
      </c>
      <c r="C443" t="s">
        <v>16518</v>
      </c>
      <c r="D443">
        <v>764</v>
      </c>
    </row>
    <row r="444" spans="1:4" x14ac:dyDescent="0.25">
      <c r="A444">
        <v>443</v>
      </c>
      <c r="B444">
        <v>56.78945830068551</v>
      </c>
      <c r="C444" t="s">
        <v>16519</v>
      </c>
      <c r="D444">
        <v>774</v>
      </c>
    </row>
    <row r="445" spans="1:4" x14ac:dyDescent="0.25">
      <c r="A445">
        <v>444</v>
      </c>
      <c r="B445">
        <v>56.911182600539178</v>
      </c>
      <c r="C445" t="s">
        <v>16520</v>
      </c>
      <c r="D445">
        <v>826</v>
      </c>
    </row>
    <row r="446" spans="1:4" x14ac:dyDescent="0.25">
      <c r="A446">
        <v>445</v>
      </c>
      <c r="B446">
        <v>57.042912200558931</v>
      </c>
      <c r="C446" t="s">
        <v>16521</v>
      </c>
      <c r="D446">
        <v>698</v>
      </c>
    </row>
    <row r="447" spans="1:4" x14ac:dyDescent="0.25">
      <c r="A447">
        <v>446</v>
      </c>
      <c r="B447">
        <v>57.165679400553927</v>
      </c>
      <c r="C447" t="s">
        <v>16522</v>
      </c>
      <c r="D447">
        <v>731</v>
      </c>
    </row>
    <row r="448" spans="1:4" x14ac:dyDescent="0.25">
      <c r="A448">
        <v>447</v>
      </c>
      <c r="B448">
        <v>57.28757020062767</v>
      </c>
      <c r="C448" t="s">
        <v>16523</v>
      </c>
      <c r="D448">
        <v>717</v>
      </c>
    </row>
    <row r="449" spans="1:4" x14ac:dyDescent="0.25">
      <c r="A449">
        <v>448</v>
      </c>
      <c r="B449">
        <v>57.409377100644633</v>
      </c>
      <c r="C449" t="s">
        <v>16524</v>
      </c>
      <c r="D449">
        <v>760</v>
      </c>
    </row>
    <row r="450" spans="1:4" x14ac:dyDescent="0.25">
      <c r="A450">
        <v>449</v>
      </c>
      <c r="B450">
        <v>57.530932900728658</v>
      </c>
      <c r="C450" t="s">
        <v>16525</v>
      </c>
      <c r="D450">
        <v>741</v>
      </c>
    </row>
    <row r="451" spans="1:4" x14ac:dyDescent="0.25">
      <c r="A451">
        <v>450</v>
      </c>
      <c r="B451">
        <v>57.650972300674773</v>
      </c>
      <c r="C451" t="s">
        <v>16526</v>
      </c>
      <c r="D451">
        <v>720</v>
      </c>
    </row>
    <row r="452" spans="1:4" x14ac:dyDescent="0.25">
      <c r="A452">
        <v>451</v>
      </c>
      <c r="B452">
        <v>57.771936900680878</v>
      </c>
      <c r="C452" t="s">
        <v>16527</v>
      </c>
      <c r="D452">
        <v>688</v>
      </c>
    </row>
    <row r="453" spans="1:4" x14ac:dyDescent="0.25">
      <c r="A453">
        <v>452</v>
      </c>
      <c r="B453">
        <v>57.891990600619472</v>
      </c>
      <c r="C453" t="s">
        <v>16528</v>
      </c>
      <c r="D453">
        <v>760</v>
      </c>
    </row>
    <row r="454" spans="1:4" x14ac:dyDescent="0.25">
      <c r="A454">
        <v>453</v>
      </c>
      <c r="B454">
        <v>58.011821600608528</v>
      </c>
      <c r="C454" t="s">
        <v>16529</v>
      </c>
      <c r="D454">
        <v>635</v>
      </c>
    </row>
    <row r="455" spans="1:4" x14ac:dyDescent="0.25">
      <c r="A455">
        <v>454</v>
      </c>
      <c r="B455">
        <v>58.132294200593613</v>
      </c>
      <c r="C455" t="s">
        <v>16530</v>
      </c>
      <c r="D455">
        <v>813</v>
      </c>
    </row>
    <row r="456" spans="1:4" x14ac:dyDescent="0.25">
      <c r="A456">
        <v>455</v>
      </c>
      <c r="B456">
        <v>58.252205500612042</v>
      </c>
      <c r="C456" t="s">
        <v>16531</v>
      </c>
      <c r="D456">
        <v>775</v>
      </c>
    </row>
    <row r="457" spans="1:4" x14ac:dyDescent="0.25">
      <c r="A457">
        <v>456</v>
      </c>
      <c r="B457">
        <v>58.372856200672693</v>
      </c>
      <c r="C457" t="s">
        <v>16532</v>
      </c>
      <c r="D457">
        <v>675</v>
      </c>
    </row>
    <row r="458" spans="1:4" x14ac:dyDescent="0.25">
      <c r="A458">
        <v>457</v>
      </c>
      <c r="B458">
        <v>58.492682700511068</v>
      </c>
      <c r="C458" t="s">
        <v>16533</v>
      </c>
      <c r="D458">
        <v>709</v>
      </c>
    </row>
    <row r="459" spans="1:4" x14ac:dyDescent="0.25">
      <c r="A459">
        <v>458</v>
      </c>
      <c r="B459">
        <v>58.612211900530383</v>
      </c>
      <c r="C459" t="s">
        <v>16534</v>
      </c>
      <c r="D459">
        <v>805</v>
      </c>
    </row>
    <row r="460" spans="1:4" x14ac:dyDescent="0.25">
      <c r="A460">
        <v>459</v>
      </c>
      <c r="B460">
        <v>58.737149700522423</v>
      </c>
      <c r="C460" t="s">
        <v>16535</v>
      </c>
      <c r="D460">
        <v>634</v>
      </c>
    </row>
    <row r="461" spans="1:4" x14ac:dyDescent="0.25">
      <c r="A461">
        <v>460</v>
      </c>
      <c r="B461">
        <v>58.87779900059104</v>
      </c>
      <c r="C461" t="s">
        <v>16536</v>
      </c>
      <c r="D461">
        <v>722</v>
      </c>
    </row>
    <row r="462" spans="1:4" x14ac:dyDescent="0.25">
      <c r="A462">
        <v>461</v>
      </c>
      <c r="B462">
        <v>59.001940000569448</v>
      </c>
      <c r="C462" t="s">
        <v>16537</v>
      </c>
      <c r="D462">
        <v>708</v>
      </c>
    </row>
    <row r="463" spans="1:4" x14ac:dyDescent="0.25">
      <c r="A463">
        <v>462</v>
      </c>
      <c r="B463">
        <v>59.133164600702003</v>
      </c>
      <c r="C463" t="s">
        <v>16538</v>
      </c>
      <c r="D463">
        <v>749</v>
      </c>
    </row>
    <row r="464" spans="1:4" x14ac:dyDescent="0.25">
      <c r="A464">
        <v>463</v>
      </c>
      <c r="B464">
        <v>59.26048540067859</v>
      </c>
      <c r="C464" t="s">
        <v>16539</v>
      </c>
      <c r="D464">
        <v>711</v>
      </c>
    </row>
    <row r="465" spans="1:4" x14ac:dyDescent="0.25">
      <c r="A465">
        <v>464</v>
      </c>
      <c r="B465">
        <v>59.392895000521087</v>
      </c>
      <c r="C465" t="s">
        <v>16540</v>
      </c>
      <c r="D465">
        <v>639</v>
      </c>
    </row>
    <row r="466" spans="1:4" x14ac:dyDescent="0.25">
      <c r="A466">
        <v>465</v>
      </c>
      <c r="B466">
        <v>59.519614100456238</v>
      </c>
      <c r="C466" t="s">
        <v>16541</v>
      </c>
      <c r="D466">
        <v>676</v>
      </c>
    </row>
    <row r="467" spans="1:4" x14ac:dyDescent="0.25">
      <c r="A467">
        <v>466</v>
      </c>
      <c r="B467">
        <v>59.643408100353547</v>
      </c>
      <c r="C467" t="s">
        <v>16542</v>
      </c>
      <c r="D467">
        <v>744</v>
      </c>
    </row>
    <row r="468" spans="1:4" x14ac:dyDescent="0.25">
      <c r="A468">
        <v>467</v>
      </c>
      <c r="B468">
        <v>59.765451600309461</v>
      </c>
      <c r="C468" t="s">
        <v>16543</v>
      </c>
      <c r="D468">
        <v>682</v>
      </c>
    </row>
    <row r="469" spans="1:4" x14ac:dyDescent="0.25">
      <c r="A469">
        <v>468</v>
      </c>
      <c r="B469">
        <v>59.885402000276372</v>
      </c>
      <c r="C469" t="s">
        <v>16544</v>
      </c>
      <c r="D469">
        <v>721</v>
      </c>
    </row>
    <row r="470" spans="1:4" x14ac:dyDescent="0.25">
      <c r="A470">
        <v>469</v>
      </c>
      <c r="B470">
        <v>60.005257000448182</v>
      </c>
      <c r="C470" t="s">
        <v>16545</v>
      </c>
      <c r="D470">
        <v>786</v>
      </c>
    </row>
    <row r="471" spans="1:4" x14ac:dyDescent="0.25">
      <c r="A471">
        <v>470</v>
      </c>
      <c r="B471">
        <v>60.133494700537987</v>
      </c>
      <c r="C471" t="s">
        <v>16546</v>
      </c>
      <c r="D471">
        <v>779</v>
      </c>
    </row>
    <row r="472" spans="1:4" x14ac:dyDescent="0.25">
      <c r="A472">
        <v>471</v>
      </c>
      <c r="B472">
        <v>60.255893800407648</v>
      </c>
      <c r="C472" t="s">
        <v>16547</v>
      </c>
      <c r="D472">
        <v>751</v>
      </c>
    </row>
    <row r="473" spans="1:4" x14ac:dyDescent="0.25">
      <c r="A473">
        <v>472</v>
      </c>
      <c r="B473">
        <v>60.385474600363523</v>
      </c>
      <c r="C473" t="s">
        <v>16548</v>
      </c>
      <c r="D473">
        <v>738</v>
      </c>
    </row>
    <row r="474" spans="1:4" x14ac:dyDescent="0.25">
      <c r="A474">
        <v>473</v>
      </c>
      <c r="B474">
        <v>60.506156500428922</v>
      </c>
      <c r="C474" t="s">
        <v>16549</v>
      </c>
      <c r="D474">
        <v>669</v>
      </c>
    </row>
    <row r="475" spans="1:4" x14ac:dyDescent="0.25">
      <c r="A475">
        <v>474</v>
      </c>
      <c r="B475">
        <v>60.628153300611302</v>
      </c>
      <c r="C475" t="s">
        <v>16550</v>
      </c>
      <c r="D475">
        <v>779</v>
      </c>
    </row>
    <row r="476" spans="1:4" x14ac:dyDescent="0.25">
      <c r="A476">
        <v>475</v>
      </c>
      <c r="B476">
        <v>60.75112310051918</v>
      </c>
      <c r="C476" t="s">
        <v>16551</v>
      </c>
      <c r="D476">
        <v>696</v>
      </c>
    </row>
    <row r="477" spans="1:4" x14ac:dyDescent="0.25">
      <c r="A477">
        <v>476</v>
      </c>
      <c r="B477">
        <v>60.873799400404103</v>
      </c>
      <c r="C477" t="s">
        <v>16552</v>
      </c>
      <c r="D477">
        <v>681</v>
      </c>
    </row>
    <row r="478" spans="1:4" x14ac:dyDescent="0.25">
      <c r="A478">
        <v>477</v>
      </c>
      <c r="B478">
        <v>60.997119000181563</v>
      </c>
      <c r="C478" t="s">
        <v>16553</v>
      </c>
      <c r="D478">
        <v>658</v>
      </c>
    </row>
    <row r="479" spans="1:4" x14ac:dyDescent="0.25">
      <c r="A479">
        <v>478</v>
      </c>
      <c r="B479">
        <v>61.117716900072992</v>
      </c>
      <c r="C479" t="s">
        <v>16554</v>
      </c>
      <c r="D479">
        <v>740</v>
      </c>
    </row>
    <row r="480" spans="1:4" x14ac:dyDescent="0.25">
      <c r="A480">
        <v>479</v>
      </c>
      <c r="B480">
        <v>61.250550900120288</v>
      </c>
      <c r="C480" t="s">
        <v>16555</v>
      </c>
      <c r="D480">
        <v>743</v>
      </c>
    </row>
    <row r="481" spans="1:4" x14ac:dyDescent="0.25">
      <c r="A481">
        <v>480</v>
      </c>
      <c r="B481">
        <v>61.37230240018107</v>
      </c>
      <c r="C481" t="s">
        <v>16556</v>
      </c>
      <c r="D481">
        <v>655</v>
      </c>
    </row>
    <row r="482" spans="1:4" x14ac:dyDescent="0.25">
      <c r="A482">
        <v>481</v>
      </c>
      <c r="B482">
        <v>61.494738300330937</v>
      </c>
      <c r="C482" t="s">
        <v>16557</v>
      </c>
      <c r="D482">
        <v>651</v>
      </c>
    </row>
    <row r="483" spans="1:4" x14ac:dyDescent="0.25">
      <c r="A483">
        <v>482</v>
      </c>
      <c r="B483">
        <v>61.616163500351831</v>
      </c>
      <c r="C483" t="s">
        <v>16558</v>
      </c>
      <c r="D483">
        <v>748</v>
      </c>
    </row>
    <row r="484" spans="1:4" x14ac:dyDescent="0.25">
      <c r="A484">
        <v>483</v>
      </c>
      <c r="B484">
        <v>61.739018000429503</v>
      </c>
      <c r="C484" t="s">
        <v>16559</v>
      </c>
      <c r="D484">
        <v>777</v>
      </c>
    </row>
    <row r="485" spans="1:4" x14ac:dyDescent="0.25">
      <c r="A485">
        <v>484</v>
      </c>
      <c r="B485">
        <v>61.859569000313058</v>
      </c>
      <c r="C485" t="s">
        <v>16560</v>
      </c>
      <c r="D485">
        <v>790</v>
      </c>
    </row>
    <row r="486" spans="1:4" x14ac:dyDescent="0.25">
      <c r="A486">
        <v>485</v>
      </c>
      <c r="B486">
        <v>61.979540900327272</v>
      </c>
      <c r="C486" t="s">
        <v>16561</v>
      </c>
      <c r="D486">
        <v>733</v>
      </c>
    </row>
    <row r="487" spans="1:4" x14ac:dyDescent="0.25">
      <c r="A487">
        <v>486</v>
      </c>
      <c r="B487">
        <v>62.099197100149468</v>
      </c>
      <c r="C487" t="s">
        <v>16562</v>
      </c>
      <c r="D487">
        <v>727</v>
      </c>
    </row>
    <row r="488" spans="1:4" x14ac:dyDescent="0.25">
      <c r="A488">
        <v>487</v>
      </c>
      <c r="B488">
        <v>62.232646600343287</v>
      </c>
      <c r="C488" t="s">
        <v>16563</v>
      </c>
      <c r="D488">
        <v>770</v>
      </c>
    </row>
    <row r="489" spans="1:4" x14ac:dyDescent="0.25">
      <c r="A489">
        <v>488</v>
      </c>
      <c r="B489">
        <v>62.364957200363278</v>
      </c>
      <c r="C489" t="s">
        <v>16564</v>
      </c>
      <c r="D489">
        <v>703</v>
      </c>
    </row>
    <row r="490" spans="1:4" x14ac:dyDescent="0.25">
      <c r="A490">
        <v>489</v>
      </c>
      <c r="B490">
        <v>62.486354800174013</v>
      </c>
      <c r="C490" t="s">
        <v>16565</v>
      </c>
      <c r="D490">
        <v>690</v>
      </c>
    </row>
    <row r="491" spans="1:4" x14ac:dyDescent="0.25">
      <c r="A491">
        <v>490</v>
      </c>
      <c r="B491">
        <v>62.60911830002442</v>
      </c>
      <c r="C491" t="s">
        <v>16566</v>
      </c>
      <c r="D491">
        <v>760</v>
      </c>
    </row>
    <row r="492" spans="1:4" x14ac:dyDescent="0.25">
      <c r="A492">
        <v>491</v>
      </c>
      <c r="B492">
        <v>62.730626699980348</v>
      </c>
      <c r="C492" t="s">
        <v>16567</v>
      </c>
      <c r="D492">
        <v>719</v>
      </c>
    </row>
    <row r="493" spans="1:4" x14ac:dyDescent="0.25">
      <c r="A493">
        <v>492</v>
      </c>
      <c r="B493">
        <v>62.863415699917823</v>
      </c>
      <c r="C493" t="s">
        <v>16568</v>
      </c>
      <c r="D493">
        <v>681</v>
      </c>
    </row>
    <row r="494" spans="1:4" x14ac:dyDescent="0.25">
      <c r="A494">
        <v>493</v>
      </c>
      <c r="B494">
        <v>62.984910999890417</v>
      </c>
      <c r="C494" t="s">
        <v>16514</v>
      </c>
      <c r="D494">
        <v>701</v>
      </c>
    </row>
    <row r="495" spans="1:4" x14ac:dyDescent="0.25">
      <c r="A495">
        <v>494</v>
      </c>
      <c r="B495">
        <v>63.106664199847728</v>
      </c>
      <c r="C495" t="s">
        <v>16569</v>
      </c>
      <c r="D495">
        <v>731</v>
      </c>
    </row>
    <row r="496" spans="1:4" x14ac:dyDescent="0.25">
      <c r="A496">
        <v>495</v>
      </c>
      <c r="B496">
        <v>63.229024399770417</v>
      </c>
      <c r="C496" t="s">
        <v>16570</v>
      </c>
      <c r="D496">
        <v>714</v>
      </c>
    </row>
    <row r="497" spans="1:4" x14ac:dyDescent="0.25">
      <c r="A497">
        <v>496</v>
      </c>
      <c r="B497">
        <v>63.349647099617869</v>
      </c>
      <c r="C497" t="s">
        <v>16571</v>
      </c>
      <c r="D497">
        <v>755</v>
      </c>
    </row>
    <row r="498" spans="1:4" x14ac:dyDescent="0.25">
      <c r="A498">
        <v>497</v>
      </c>
      <c r="B498">
        <v>63.470892599551007</v>
      </c>
      <c r="C498" t="s">
        <v>16572</v>
      </c>
      <c r="D498">
        <v>705</v>
      </c>
    </row>
    <row r="499" spans="1:4" x14ac:dyDescent="0.25">
      <c r="A499">
        <v>498</v>
      </c>
      <c r="B499">
        <v>63.595801699440933</v>
      </c>
      <c r="C499" t="s">
        <v>16573</v>
      </c>
      <c r="D499">
        <v>739</v>
      </c>
    </row>
    <row r="500" spans="1:4" x14ac:dyDescent="0.25">
      <c r="A500">
        <v>499</v>
      </c>
      <c r="B500">
        <v>63.719555599614978</v>
      </c>
      <c r="C500" t="s">
        <v>16574</v>
      </c>
      <c r="D500">
        <v>683</v>
      </c>
    </row>
    <row r="501" spans="1:4" x14ac:dyDescent="0.25">
      <c r="A501">
        <v>500</v>
      </c>
      <c r="B501">
        <v>63.839441299671307</v>
      </c>
      <c r="C501" t="s">
        <v>16575</v>
      </c>
      <c r="D501">
        <v>739</v>
      </c>
    </row>
    <row r="502" spans="1:4" x14ac:dyDescent="0.25">
      <c r="A502">
        <v>501</v>
      </c>
      <c r="B502">
        <v>63.959024799522012</v>
      </c>
      <c r="C502" t="s">
        <v>16576</v>
      </c>
      <c r="D502">
        <v>746</v>
      </c>
    </row>
    <row r="503" spans="1:4" x14ac:dyDescent="0.25">
      <c r="A503">
        <v>502</v>
      </c>
      <c r="B503">
        <v>64.085378499701619</v>
      </c>
      <c r="C503" t="s">
        <v>16577</v>
      </c>
      <c r="D503">
        <v>747</v>
      </c>
    </row>
    <row r="504" spans="1:4" x14ac:dyDescent="0.25">
      <c r="A504">
        <v>503</v>
      </c>
      <c r="B504">
        <v>64.215126099763438</v>
      </c>
      <c r="C504" t="s">
        <v>16578</v>
      </c>
      <c r="D504">
        <v>778</v>
      </c>
    </row>
    <row r="505" spans="1:4" x14ac:dyDescent="0.25">
      <c r="A505">
        <v>504</v>
      </c>
      <c r="B505">
        <v>64.353495399700478</v>
      </c>
      <c r="C505" t="s">
        <v>16579</v>
      </c>
      <c r="D505">
        <v>713</v>
      </c>
    </row>
    <row r="506" spans="1:4" x14ac:dyDescent="0.25">
      <c r="A506">
        <v>505</v>
      </c>
      <c r="B506">
        <v>64.517554399790242</v>
      </c>
      <c r="C506" t="s">
        <v>16580</v>
      </c>
      <c r="D506">
        <v>732</v>
      </c>
    </row>
    <row r="507" spans="1:4" x14ac:dyDescent="0.25">
      <c r="A507">
        <v>506</v>
      </c>
      <c r="B507">
        <v>64.679414799669757</v>
      </c>
      <c r="C507" t="s">
        <v>16581</v>
      </c>
      <c r="D507">
        <v>791</v>
      </c>
    </row>
    <row r="508" spans="1:4" x14ac:dyDescent="0.25">
      <c r="A508">
        <v>507</v>
      </c>
      <c r="B508">
        <v>64.820339299738407</v>
      </c>
      <c r="C508" t="s">
        <v>16582</v>
      </c>
      <c r="D508">
        <v>664</v>
      </c>
    </row>
    <row r="509" spans="1:4" x14ac:dyDescent="0.25">
      <c r="A509">
        <v>508</v>
      </c>
      <c r="B509">
        <v>64.943788699805737</v>
      </c>
      <c r="C509" t="s">
        <v>16583</v>
      </c>
      <c r="D509">
        <v>687</v>
      </c>
    </row>
    <row r="510" spans="1:4" x14ac:dyDescent="0.25">
      <c r="A510">
        <v>509</v>
      </c>
      <c r="B510">
        <v>65.074354299809784</v>
      </c>
      <c r="C510" t="s">
        <v>16584</v>
      </c>
      <c r="D510">
        <v>730</v>
      </c>
    </row>
    <row r="511" spans="1:4" x14ac:dyDescent="0.25">
      <c r="A511">
        <v>510</v>
      </c>
      <c r="B511">
        <v>65.230904299765825</v>
      </c>
      <c r="C511" t="s">
        <v>16585</v>
      </c>
      <c r="D511">
        <v>736</v>
      </c>
    </row>
    <row r="512" spans="1:4" x14ac:dyDescent="0.25">
      <c r="A512">
        <v>511</v>
      </c>
      <c r="B512">
        <v>65.352077899733558</v>
      </c>
      <c r="C512" t="s">
        <v>16586</v>
      </c>
      <c r="D512">
        <v>706</v>
      </c>
    </row>
    <row r="513" spans="1:4" x14ac:dyDescent="0.25">
      <c r="A513">
        <v>512</v>
      </c>
      <c r="B513">
        <v>65.481307399692014</v>
      </c>
      <c r="C513" t="s">
        <v>16587</v>
      </c>
      <c r="D513">
        <v>790</v>
      </c>
    </row>
    <row r="514" spans="1:4" x14ac:dyDescent="0.25">
      <c r="A514">
        <v>513</v>
      </c>
      <c r="B514">
        <v>65.605195499723777</v>
      </c>
      <c r="C514" t="s">
        <v>16588</v>
      </c>
      <c r="D514">
        <v>730</v>
      </c>
    </row>
    <row r="515" spans="1:4" x14ac:dyDescent="0.25">
      <c r="A515">
        <v>514</v>
      </c>
      <c r="B515">
        <v>65.727527199778706</v>
      </c>
      <c r="C515" t="s">
        <v>16589</v>
      </c>
      <c r="D515">
        <v>730</v>
      </c>
    </row>
    <row r="516" spans="1:4" x14ac:dyDescent="0.25">
      <c r="A516">
        <v>515</v>
      </c>
      <c r="B516">
        <v>65.857119199819863</v>
      </c>
      <c r="C516" t="s">
        <v>16590</v>
      </c>
      <c r="D516">
        <v>707</v>
      </c>
    </row>
    <row r="517" spans="1:4" x14ac:dyDescent="0.25">
      <c r="A517">
        <v>516</v>
      </c>
      <c r="B517">
        <v>65.981150699779391</v>
      </c>
      <c r="C517" t="s">
        <v>16591</v>
      </c>
      <c r="D517">
        <v>723</v>
      </c>
    </row>
    <row r="518" spans="1:4" x14ac:dyDescent="0.25">
      <c r="A518">
        <v>517</v>
      </c>
      <c r="B518">
        <v>66.10145889990963</v>
      </c>
      <c r="C518" t="s">
        <v>16592</v>
      </c>
      <c r="D518">
        <v>811</v>
      </c>
    </row>
    <row r="519" spans="1:4" x14ac:dyDescent="0.25">
      <c r="A519">
        <v>518</v>
      </c>
      <c r="B519">
        <v>66.231903699925169</v>
      </c>
      <c r="C519" t="s">
        <v>16593</v>
      </c>
      <c r="D519">
        <v>670</v>
      </c>
    </row>
    <row r="520" spans="1:4" x14ac:dyDescent="0.25">
      <c r="A520">
        <v>519</v>
      </c>
      <c r="B520">
        <v>66.414172499906272</v>
      </c>
      <c r="C520" t="s">
        <v>16594</v>
      </c>
      <c r="D520">
        <v>777</v>
      </c>
    </row>
    <row r="521" spans="1:4" x14ac:dyDescent="0.25">
      <c r="A521">
        <v>520</v>
      </c>
      <c r="B521">
        <v>66.541205700021237</v>
      </c>
      <c r="C521" t="s">
        <v>16595</v>
      </c>
      <c r="D521">
        <v>742</v>
      </c>
    </row>
    <row r="522" spans="1:4" x14ac:dyDescent="0.25">
      <c r="A522">
        <v>521</v>
      </c>
      <c r="B522">
        <v>66.714310199953616</v>
      </c>
      <c r="C522" t="s">
        <v>16596</v>
      </c>
      <c r="D522">
        <v>744</v>
      </c>
    </row>
    <row r="523" spans="1:4" x14ac:dyDescent="0.25">
      <c r="A523">
        <v>522</v>
      </c>
      <c r="B523">
        <v>66.856278799939901</v>
      </c>
      <c r="C523" t="s">
        <v>16597</v>
      </c>
      <c r="D523">
        <v>730</v>
      </c>
    </row>
    <row r="524" spans="1:4" x14ac:dyDescent="0.25">
      <c r="A524">
        <v>523</v>
      </c>
      <c r="B524">
        <v>66.984340799972415</v>
      </c>
      <c r="C524" t="s">
        <v>16598</v>
      </c>
      <c r="D524">
        <v>767</v>
      </c>
    </row>
    <row r="525" spans="1:4" x14ac:dyDescent="0.25">
      <c r="A525">
        <v>524</v>
      </c>
      <c r="B525">
        <v>67.112612999975681</v>
      </c>
      <c r="C525" t="s">
        <v>16599</v>
      </c>
      <c r="D525">
        <v>783</v>
      </c>
    </row>
    <row r="526" spans="1:4" x14ac:dyDescent="0.25">
      <c r="A526">
        <v>525</v>
      </c>
      <c r="B526">
        <v>67.264425200177357</v>
      </c>
      <c r="C526" t="s">
        <v>16600</v>
      </c>
      <c r="D526">
        <v>740</v>
      </c>
    </row>
    <row r="527" spans="1:4" x14ac:dyDescent="0.25">
      <c r="A527">
        <v>526</v>
      </c>
      <c r="B527">
        <v>67.396679400000721</v>
      </c>
      <c r="C527" t="s">
        <v>16569</v>
      </c>
      <c r="D527">
        <v>731</v>
      </c>
    </row>
    <row r="528" spans="1:4" x14ac:dyDescent="0.25">
      <c r="A528">
        <v>527</v>
      </c>
      <c r="B528">
        <v>67.528746800031513</v>
      </c>
      <c r="C528" t="s">
        <v>16601</v>
      </c>
      <c r="D528">
        <v>700</v>
      </c>
    </row>
    <row r="529" spans="1:4" x14ac:dyDescent="0.25">
      <c r="A529">
        <v>528</v>
      </c>
      <c r="B529">
        <v>67.692824000027031</v>
      </c>
      <c r="C529" t="s">
        <v>16602</v>
      </c>
      <c r="D529">
        <v>727</v>
      </c>
    </row>
    <row r="530" spans="1:4" x14ac:dyDescent="0.25">
      <c r="A530">
        <v>529</v>
      </c>
      <c r="B530">
        <v>67.823634600033984</v>
      </c>
      <c r="C530" t="s">
        <v>16603</v>
      </c>
      <c r="D530">
        <v>677</v>
      </c>
    </row>
    <row r="531" spans="1:4" x14ac:dyDescent="0.25">
      <c r="A531">
        <v>530</v>
      </c>
      <c r="B531">
        <v>67.945678299991414</v>
      </c>
      <c r="C531" t="s">
        <v>16604</v>
      </c>
      <c r="D531">
        <v>638</v>
      </c>
    </row>
    <row r="532" spans="1:4" x14ac:dyDescent="0.25">
      <c r="A532">
        <v>531</v>
      </c>
      <c r="B532">
        <v>68.065210800152272</v>
      </c>
      <c r="C532" t="s">
        <v>16605</v>
      </c>
      <c r="D532">
        <v>710</v>
      </c>
    </row>
    <row r="533" spans="1:4" x14ac:dyDescent="0.25">
      <c r="A533">
        <v>532</v>
      </c>
      <c r="B533">
        <v>68.185243300162256</v>
      </c>
      <c r="C533" t="s">
        <v>16606</v>
      </c>
      <c r="D533">
        <v>677</v>
      </c>
    </row>
    <row r="534" spans="1:4" x14ac:dyDescent="0.25">
      <c r="A534">
        <v>533</v>
      </c>
      <c r="B534">
        <v>68.305465800222009</v>
      </c>
      <c r="C534" t="s">
        <v>16607</v>
      </c>
      <c r="D534">
        <v>733</v>
      </c>
    </row>
    <row r="535" spans="1:4" x14ac:dyDescent="0.25">
      <c r="A535">
        <v>534</v>
      </c>
      <c r="B535">
        <v>68.425617300206795</v>
      </c>
      <c r="C535" t="s">
        <v>16608</v>
      </c>
      <c r="D535">
        <v>650</v>
      </c>
    </row>
    <row r="536" spans="1:4" x14ac:dyDescent="0.25">
      <c r="A536">
        <v>535</v>
      </c>
      <c r="B536">
        <v>68.575068300124258</v>
      </c>
      <c r="C536" t="s">
        <v>16609</v>
      </c>
      <c r="D536">
        <v>716</v>
      </c>
    </row>
    <row r="537" spans="1:4" x14ac:dyDescent="0.25">
      <c r="A537">
        <v>536</v>
      </c>
      <c r="B537">
        <v>68.71023440011777</v>
      </c>
      <c r="C537" t="s">
        <v>16610</v>
      </c>
      <c r="D537">
        <v>747</v>
      </c>
    </row>
    <row r="538" spans="1:4" x14ac:dyDescent="0.25">
      <c r="A538">
        <v>537</v>
      </c>
      <c r="B538">
        <v>68.882216600002721</v>
      </c>
      <c r="C538" t="s">
        <v>16611</v>
      </c>
      <c r="D538">
        <v>748</v>
      </c>
    </row>
    <row r="539" spans="1:4" x14ac:dyDescent="0.25">
      <c r="A539">
        <v>538</v>
      </c>
      <c r="B539">
        <v>69.025114699965343</v>
      </c>
      <c r="C539" t="s">
        <v>16612</v>
      </c>
      <c r="D539">
        <v>742</v>
      </c>
    </row>
    <row r="540" spans="1:4" x14ac:dyDescent="0.25">
      <c r="A540">
        <v>539</v>
      </c>
      <c r="B540">
        <v>69.1555389999412</v>
      </c>
      <c r="C540" t="s">
        <v>16613</v>
      </c>
      <c r="D540">
        <v>676</v>
      </c>
    </row>
    <row r="541" spans="1:4" x14ac:dyDescent="0.25">
      <c r="A541">
        <v>540</v>
      </c>
      <c r="B541">
        <v>69.286650099791586</v>
      </c>
      <c r="C541" t="s">
        <v>16614</v>
      </c>
      <c r="D541">
        <v>743</v>
      </c>
    </row>
    <row r="542" spans="1:4" x14ac:dyDescent="0.25">
      <c r="A542">
        <v>541</v>
      </c>
      <c r="B542">
        <v>69.439370599808171</v>
      </c>
      <c r="C542" t="s">
        <v>16615</v>
      </c>
      <c r="D542">
        <v>802</v>
      </c>
    </row>
    <row r="543" spans="1:4" x14ac:dyDescent="0.25">
      <c r="A543">
        <v>542</v>
      </c>
      <c r="B543">
        <v>69.592233799863607</v>
      </c>
      <c r="C543" t="s">
        <v>16616</v>
      </c>
      <c r="D543">
        <v>679</v>
      </c>
    </row>
    <row r="544" spans="1:4" x14ac:dyDescent="0.25">
      <c r="A544">
        <v>543</v>
      </c>
      <c r="B544">
        <v>69.733959799865261</v>
      </c>
      <c r="C544" t="s">
        <v>16617</v>
      </c>
      <c r="D544">
        <v>748</v>
      </c>
    </row>
    <row r="545" spans="1:4" x14ac:dyDescent="0.25">
      <c r="A545">
        <v>544</v>
      </c>
      <c r="B545">
        <v>69.866251499857754</v>
      </c>
      <c r="C545" t="s">
        <v>16618</v>
      </c>
      <c r="D545">
        <v>671</v>
      </c>
    </row>
    <row r="546" spans="1:4" x14ac:dyDescent="0.25">
      <c r="A546">
        <v>545</v>
      </c>
      <c r="B546">
        <v>70.008948099799454</v>
      </c>
      <c r="C546" t="s">
        <v>16601</v>
      </c>
      <c r="D546">
        <v>700</v>
      </c>
    </row>
    <row r="547" spans="1:4" x14ac:dyDescent="0.25">
      <c r="A547">
        <v>546</v>
      </c>
      <c r="B547">
        <v>70.147587599698454</v>
      </c>
      <c r="C547" t="s">
        <v>16619</v>
      </c>
      <c r="D547">
        <v>657</v>
      </c>
    </row>
    <row r="548" spans="1:4" x14ac:dyDescent="0.25">
      <c r="A548">
        <v>547</v>
      </c>
      <c r="B548">
        <v>70.276572299655527</v>
      </c>
      <c r="C548" t="s">
        <v>16620</v>
      </c>
      <c r="D548">
        <v>685</v>
      </c>
    </row>
    <row r="549" spans="1:4" x14ac:dyDescent="0.25">
      <c r="A549">
        <v>548</v>
      </c>
      <c r="B549">
        <v>70.40678389952518</v>
      </c>
      <c r="C549" t="s">
        <v>16621</v>
      </c>
      <c r="D549">
        <v>724</v>
      </c>
    </row>
    <row r="550" spans="1:4" x14ac:dyDescent="0.25">
      <c r="A550">
        <v>549</v>
      </c>
      <c r="B550">
        <v>70.535026099532843</v>
      </c>
      <c r="C550" t="s">
        <v>16622</v>
      </c>
      <c r="D550">
        <v>642</v>
      </c>
    </row>
    <row r="551" spans="1:4" x14ac:dyDescent="0.25">
      <c r="A551">
        <v>550</v>
      </c>
      <c r="B551">
        <v>70.6607244994957</v>
      </c>
      <c r="C551" t="s">
        <v>16623</v>
      </c>
      <c r="D551">
        <v>675</v>
      </c>
    </row>
    <row r="552" spans="1:4" x14ac:dyDescent="0.25">
      <c r="A552">
        <v>551</v>
      </c>
      <c r="B552">
        <v>70.807759799296036</v>
      </c>
      <c r="C552" t="s">
        <v>16624</v>
      </c>
      <c r="D552">
        <v>659</v>
      </c>
    </row>
    <row r="553" spans="1:4" x14ac:dyDescent="0.25">
      <c r="A553">
        <v>552</v>
      </c>
      <c r="B553">
        <v>70.956552999326959</v>
      </c>
      <c r="C553" t="s">
        <v>16625</v>
      </c>
      <c r="D553">
        <v>662</v>
      </c>
    </row>
    <row r="554" spans="1:4" x14ac:dyDescent="0.25">
      <c r="A554">
        <v>553</v>
      </c>
      <c r="B554">
        <v>71.108370999339968</v>
      </c>
      <c r="C554" t="s">
        <v>16626</v>
      </c>
      <c r="D554">
        <v>756</v>
      </c>
    </row>
    <row r="555" spans="1:4" x14ac:dyDescent="0.25">
      <c r="A555">
        <v>554</v>
      </c>
      <c r="B555">
        <v>71.232857099501416</v>
      </c>
      <c r="C555" t="s">
        <v>16627</v>
      </c>
      <c r="D555">
        <v>708</v>
      </c>
    </row>
    <row r="556" spans="1:4" x14ac:dyDescent="0.25">
      <c r="A556">
        <v>555</v>
      </c>
      <c r="B556">
        <v>71.352651599561796</v>
      </c>
      <c r="C556" t="s">
        <v>16628</v>
      </c>
      <c r="D556">
        <v>726</v>
      </c>
    </row>
    <row r="557" spans="1:4" x14ac:dyDescent="0.25">
      <c r="A557">
        <v>556</v>
      </c>
      <c r="B557">
        <v>71.473187399562448</v>
      </c>
      <c r="C557" t="s">
        <v>16629</v>
      </c>
      <c r="D557">
        <v>720</v>
      </c>
    </row>
    <row r="558" spans="1:4" x14ac:dyDescent="0.25">
      <c r="A558">
        <v>557</v>
      </c>
      <c r="B558">
        <v>71.600631799548864</v>
      </c>
      <c r="C558" t="s">
        <v>16630</v>
      </c>
      <c r="D558">
        <v>759</v>
      </c>
    </row>
    <row r="559" spans="1:4" x14ac:dyDescent="0.25">
      <c r="A559">
        <v>558</v>
      </c>
      <c r="B559">
        <v>71.733918199548498</v>
      </c>
      <c r="C559" t="s">
        <v>16631</v>
      </c>
      <c r="D559">
        <v>782</v>
      </c>
    </row>
    <row r="560" spans="1:4" x14ac:dyDescent="0.25">
      <c r="A560">
        <v>559</v>
      </c>
      <c r="B560">
        <v>71.8702658994589</v>
      </c>
      <c r="C560" t="s">
        <v>16632</v>
      </c>
      <c r="D560">
        <v>652</v>
      </c>
    </row>
    <row r="561" spans="1:4" x14ac:dyDescent="0.25">
      <c r="A561">
        <v>560</v>
      </c>
      <c r="B561">
        <v>72.029289399506524</v>
      </c>
      <c r="C561" t="s">
        <v>16633</v>
      </c>
      <c r="D561">
        <v>704</v>
      </c>
    </row>
    <row r="562" spans="1:4" x14ac:dyDescent="0.25">
      <c r="A562">
        <v>561</v>
      </c>
      <c r="B562">
        <v>72.159418099559844</v>
      </c>
      <c r="C562" t="s">
        <v>16634</v>
      </c>
      <c r="D562">
        <v>668</v>
      </c>
    </row>
    <row r="563" spans="1:4" x14ac:dyDescent="0.25">
      <c r="A563">
        <v>562</v>
      </c>
      <c r="B563">
        <v>72.285214299568906</v>
      </c>
      <c r="C563" t="s">
        <v>16635</v>
      </c>
      <c r="D563">
        <v>733</v>
      </c>
    </row>
    <row r="564" spans="1:4" x14ac:dyDescent="0.25">
      <c r="A564">
        <v>563</v>
      </c>
      <c r="B564">
        <v>72.409856099402532</v>
      </c>
      <c r="C564" t="s">
        <v>16636</v>
      </c>
      <c r="D564">
        <v>750</v>
      </c>
    </row>
    <row r="565" spans="1:4" x14ac:dyDescent="0.25">
      <c r="A565">
        <v>564</v>
      </c>
      <c r="B565">
        <v>72.546514799352735</v>
      </c>
      <c r="C565" t="s">
        <v>16637</v>
      </c>
      <c r="D565">
        <v>670</v>
      </c>
    </row>
    <row r="566" spans="1:4" x14ac:dyDescent="0.25">
      <c r="A566">
        <v>565</v>
      </c>
      <c r="B566">
        <v>72.67116309935227</v>
      </c>
      <c r="C566" t="s">
        <v>16638</v>
      </c>
      <c r="D566">
        <v>706</v>
      </c>
    </row>
    <row r="567" spans="1:4" x14ac:dyDescent="0.25">
      <c r="A567">
        <v>566</v>
      </c>
      <c r="B567">
        <v>72.829324099235237</v>
      </c>
      <c r="C567" t="s">
        <v>16619</v>
      </c>
      <c r="D567">
        <v>657</v>
      </c>
    </row>
    <row r="568" spans="1:4" x14ac:dyDescent="0.25">
      <c r="A568">
        <v>567</v>
      </c>
      <c r="B568">
        <v>72.95609359908849</v>
      </c>
      <c r="C568" t="s">
        <v>16639</v>
      </c>
      <c r="D568">
        <v>719</v>
      </c>
    </row>
    <row r="569" spans="1:4" x14ac:dyDescent="0.25">
      <c r="A569">
        <v>568</v>
      </c>
      <c r="B569">
        <v>73.088630699086934</v>
      </c>
      <c r="C569" t="s">
        <v>16640</v>
      </c>
      <c r="D569">
        <v>769</v>
      </c>
    </row>
    <row r="570" spans="1:4" x14ac:dyDescent="0.25">
      <c r="A570">
        <v>569</v>
      </c>
      <c r="B570">
        <v>73.210151099134237</v>
      </c>
      <c r="C570" t="s">
        <v>16641</v>
      </c>
      <c r="D570">
        <v>696</v>
      </c>
    </row>
    <row r="571" spans="1:4" x14ac:dyDescent="0.25">
      <c r="A571">
        <v>570</v>
      </c>
      <c r="B571">
        <v>73.331257899058983</v>
      </c>
      <c r="C571" t="s">
        <v>16642</v>
      </c>
      <c r="D571">
        <v>742</v>
      </c>
    </row>
    <row r="572" spans="1:4" x14ac:dyDescent="0.25">
      <c r="A572">
        <v>571</v>
      </c>
      <c r="B572">
        <v>73.45149829913862</v>
      </c>
      <c r="C572" t="s">
        <v>16643</v>
      </c>
      <c r="D572">
        <v>740</v>
      </c>
    </row>
    <row r="573" spans="1:4" x14ac:dyDescent="0.25">
      <c r="A573">
        <v>572</v>
      </c>
      <c r="B573">
        <v>73.57201419910416</v>
      </c>
      <c r="C573" t="s">
        <v>16644</v>
      </c>
      <c r="D573">
        <v>789</v>
      </c>
    </row>
    <row r="574" spans="1:4" x14ac:dyDescent="0.25">
      <c r="A574">
        <v>573</v>
      </c>
      <c r="B574">
        <v>73.69202399905771</v>
      </c>
      <c r="C574" t="s">
        <v>16645</v>
      </c>
      <c r="D574">
        <v>698</v>
      </c>
    </row>
    <row r="575" spans="1:4" x14ac:dyDescent="0.25">
      <c r="A575">
        <v>574</v>
      </c>
      <c r="B575">
        <v>73.81158599909395</v>
      </c>
      <c r="C575" t="s">
        <v>16646</v>
      </c>
      <c r="D575">
        <v>684</v>
      </c>
    </row>
    <row r="576" spans="1:4" x14ac:dyDescent="0.25">
      <c r="A576">
        <v>575</v>
      </c>
      <c r="B576">
        <v>73.930950699141249</v>
      </c>
      <c r="C576" t="s">
        <v>16647</v>
      </c>
      <c r="D576">
        <v>777</v>
      </c>
    </row>
    <row r="577" spans="1:4" x14ac:dyDescent="0.25">
      <c r="A577">
        <v>576</v>
      </c>
      <c r="B577">
        <v>74.050460199126974</v>
      </c>
      <c r="C577" t="s">
        <v>16648</v>
      </c>
      <c r="D577">
        <v>754</v>
      </c>
    </row>
    <row r="578" spans="1:4" x14ac:dyDescent="0.25">
      <c r="A578">
        <v>577</v>
      </c>
      <c r="B578">
        <v>74.170563699211925</v>
      </c>
      <c r="C578" t="s">
        <v>16649</v>
      </c>
      <c r="D578">
        <v>719</v>
      </c>
    </row>
    <row r="579" spans="1:4" x14ac:dyDescent="0.25">
      <c r="A579">
        <v>578</v>
      </c>
      <c r="B579">
        <v>74.290485699195415</v>
      </c>
      <c r="C579" t="s">
        <v>16650</v>
      </c>
      <c r="D579">
        <v>623</v>
      </c>
    </row>
    <row r="580" spans="1:4" x14ac:dyDescent="0.25">
      <c r="A580">
        <v>579</v>
      </c>
      <c r="B580">
        <v>74.410616699140519</v>
      </c>
      <c r="C580" t="s">
        <v>16651</v>
      </c>
      <c r="D580">
        <v>730</v>
      </c>
    </row>
    <row r="581" spans="1:4" x14ac:dyDescent="0.25">
      <c r="A581">
        <v>580</v>
      </c>
      <c r="B581">
        <v>74.530852099182084</v>
      </c>
      <c r="C581" t="s">
        <v>16652</v>
      </c>
      <c r="D581">
        <v>734</v>
      </c>
    </row>
    <row r="582" spans="1:4" x14ac:dyDescent="0.25">
      <c r="A582">
        <v>581</v>
      </c>
      <c r="B582">
        <v>74.656457399018109</v>
      </c>
      <c r="C582" t="s">
        <v>16653</v>
      </c>
      <c r="D582">
        <v>676</v>
      </c>
    </row>
    <row r="583" spans="1:4" x14ac:dyDescent="0.25">
      <c r="A583">
        <v>582</v>
      </c>
      <c r="B583">
        <v>74.789278198964894</v>
      </c>
      <c r="C583" t="s">
        <v>16654</v>
      </c>
      <c r="D583">
        <v>705</v>
      </c>
    </row>
    <row r="584" spans="1:4" x14ac:dyDescent="0.25">
      <c r="A584">
        <v>583</v>
      </c>
      <c r="B584">
        <v>74.910234199138358</v>
      </c>
      <c r="C584" t="s">
        <v>16655</v>
      </c>
      <c r="D584">
        <v>794</v>
      </c>
    </row>
    <row r="585" spans="1:4" x14ac:dyDescent="0.25">
      <c r="A585">
        <v>584</v>
      </c>
      <c r="B585">
        <v>75.034144499106333</v>
      </c>
      <c r="C585" t="s">
        <v>16656</v>
      </c>
      <c r="D585">
        <v>747</v>
      </c>
    </row>
    <row r="586" spans="1:4" x14ac:dyDescent="0.25">
      <c r="A586">
        <v>585</v>
      </c>
      <c r="B586">
        <v>75.159785398980603</v>
      </c>
      <c r="C586" t="s">
        <v>16657</v>
      </c>
      <c r="D586">
        <v>713</v>
      </c>
    </row>
    <row r="587" spans="1:4" x14ac:dyDescent="0.25">
      <c r="A587">
        <v>586</v>
      </c>
      <c r="B587">
        <v>75.296235798858106</v>
      </c>
      <c r="C587" t="s">
        <v>16658</v>
      </c>
      <c r="D587">
        <v>673</v>
      </c>
    </row>
    <row r="588" spans="1:4" x14ac:dyDescent="0.25">
      <c r="A588">
        <v>587</v>
      </c>
      <c r="B588">
        <v>75.462014198768884</v>
      </c>
      <c r="C588" t="s">
        <v>16659</v>
      </c>
      <c r="D588">
        <v>764</v>
      </c>
    </row>
    <row r="589" spans="1:4" x14ac:dyDescent="0.25">
      <c r="A589">
        <v>588</v>
      </c>
      <c r="B589">
        <v>75.622087998781353</v>
      </c>
      <c r="C589" t="s">
        <v>16660</v>
      </c>
      <c r="D589">
        <v>728</v>
      </c>
    </row>
    <row r="590" spans="1:4" x14ac:dyDescent="0.25">
      <c r="A590">
        <v>589</v>
      </c>
      <c r="B590">
        <v>75.7487692986615</v>
      </c>
      <c r="C590" t="s">
        <v>16661</v>
      </c>
      <c r="D590">
        <v>692</v>
      </c>
    </row>
    <row r="591" spans="1:4" x14ac:dyDescent="0.25">
      <c r="A591">
        <v>590</v>
      </c>
      <c r="B591">
        <v>75.932443498866633</v>
      </c>
      <c r="C591" t="s">
        <v>16662</v>
      </c>
      <c r="D591">
        <v>736</v>
      </c>
    </row>
    <row r="592" spans="1:4" x14ac:dyDescent="0.25">
      <c r="A592">
        <v>591</v>
      </c>
      <c r="B592">
        <v>76.061208398779854</v>
      </c>
      <c r="C592" t="s">
        <v>16663</v>
      </c>
      <c r="D592">
        <v>743</v>
      </c>
    </row>
    <row r="593" spans="1:4" x14ac:dyDescent="0.25">
      <c r="A593">
        <v>592</v>
      </c>
      <c r="B593">
        <v>76.192153398646042</v>
      </c>
      <c r="C593" t="s">
        <v>16664</v>
      </c>
      <c r="D593">
        <v>722</v>
      </c>
    </row>
    <row r="594" spans="1:4" x14ac:dyDescent="0.25">
      <c r="A594">
        <v>593</v>
      </c>
      <c r="B594">
        <v>76.326515698572621</v>
      </c>
      <c r="C594" t="s">
        <v>16665</v>
      </c>
      <c r="D594">
        <v>729</v>
      </c>
    </row>
    <row r="595" spans="1:4" x14ac:dyDescent="0.25">
      <c r="A595">
        <v>594</v>
      </c>
      <c r="B595">
        <v>76.455892698606476</v>
      </c>
      <c r="C595" t="s">
        <v>16666</v>
      </c>
      <c r="D595">
        <v>668</v>
      </c>
    </row>
    <row r="596" spans="1:4" x14ac:dyDescent="0.25">
      <c r="A596">
        <v>595</v>
      </c>
      <c r="B596">
        <v>76.578330798540264</v>
      </c>
      <c r="C596" t="s">
        <v>16667</v>
      </c>
      <c r="D596">
        <v>690</v>
      </c>
    </row>
    <row r="597" spans="1:4" x14ac:dyDescent="0.25">
      <c r="A597">
        <v>596</v>
      </c>
      <c r="B597">
        <v>76.699034898541868</v>
      </c>
      <c r="C597" t="s">
        <v>16668</v>
      </c>
      <c r="D597">
        <v>710</v>
      </c>
    </row>
    <row r="598" spans="1:4" x14ac:dyDescent="0.25">
      <c r="A598">
        <v>597</v>
      </c>
      <c r="B598">
        <v>76.827948098536581</v>
      </c>
      <c r="C598" t="s">
        <v>16669</v>
      </c>
      <c r="D598">
        <v>732</v>
      </c>
    </row>
    <row r="599" spans="1:4" x14ac:dyDescent="0.25">
      <c r="A599">
        <v>598</v>
      </c>
      <c r="B599">
        <v>76.956783098401502</v>
      </c>
      <c r="C599" t="s">
        <v>16670</v>
      </c>
      <c r="D599">
        <v>660</v>
      </c>
    </row>
    <row r="600" spans="1:4" x14ac:dyDescent="0.25">
      <c r="A600">
        <v>599</v>
      </c>
      <c r="B600">
        <v>77.083780098473653</v>
      </c>
      <c r="C600" t="s">
        <v>16671</v>
      </c>
      <c r="D600">
        <v>689</v>
      </c>
    </row>
    <row r="601" spans="1:4" x14ac:dyDescent="0.25">
      <c r="A601">
        <v>600</v>
      </c>
      <c r="B601">
        <v>77.211471098475158</v>
      </c>
      <c r="C601" t="s">
        <v>16672</v>
      </c>
      <c r="D601">
        <v>642</v>
      </c>
    </row>
    <row r="602" spans="1:4" x14ac:dyDescent="0.25">
      <c r="A602">
        <v>601</v>
      </c>
      <c r="B602">
        <v>77.34179759840481</v>
      </c>
      <c r="C602" t="s">
        <v>16673</v>
      </c>
      <c r="D602">
        <v>657</v>
      </c>
    </row>
    <row r="603" spans="1:4" x14ac:dyDescent="0.25">
      <c r="A603">
        <v>602</v>
      </c>
      <c r="B603">
        <v>77.463404798414558</v>
      </c>
      <c r="C603" t="s">
        <v>16674</v>
      </c>
      <c r="D603">
        <v>714</v>
      </c>
    </row>
    <row r="604" spans="1:4" x14ac:dyDescent="0.25">
      <c r="A604">
        <v>603</v>
      </c>
      <c r="B604">
        <v>77.587463698349893</v>
      </c>
      <c r="C604" t="s">
        <v>16675</v>
      </c>
      <c r="D604">
        <v>681</v>
      </c>
    </row>
    <row r="605" spans="1:4" x14ac:dyDescent="0.25">
      <c r="A605">
        <v>604</v>
      </c>
      <c r="B605">
        <v>77.711343298200518</v>
      </c>
      <c r="C605" t="s">
        <v>16676</v>
      </c>
      <c r="D605">
        <v>683</v>
      </c>
    </row>
    <row r="606" spans="1:4" x14ac:dyDescent="0.25">
      <c r="A606">
        <v>605</v>
      </c>
      <c r="B606">
        <v>77.831965398276225</v>
      </c>
      <c r="C606" t="s">
        <v>16677</v>
      </c>
      <c r="D606">
        <v>810</v>
      </c>
    </row>
    <row r="607" spans="1:4" x14ac:dyDescent="0.25">
      <c r="A607">
        <v>606</v>
      </c>
      <c r="B607">
        <v>77.955070798285306</v>
      </c>
      <c r="C607" t="s">
        <v>16678</v>
      </c>
      <c r="D607">
        <v>783</v>
      </c>
    </row>
    <row r="608" spans="1:4" x14ac:dyDescent="0.25">
      <c r="A608">
        <v>607</v>
      </c>
      <c r="B608">
        <v>78.076498498208821</v>
      </c>
      <c r="C608" t="s">
        <v>16679</v>
      </c>
      <c r="D608">
        <v>793</v>
      </c>
    </row>
    <row r="609" spans="1:4" x14ac:dyDescent="0.25">
      <c r="A609">
        <v>608</v>
      </c>
      <c r="B609">
        <v>78.198812898248434</v>
      </c>
      <c r="C609" t="s">
        <v>16680</v>
      </c>
      <c r="D609">
        <v>729</v>
      </c>
    </row>
    <row r="610" spans="1:4" x14ac:dyDescent="0.25">
      <c r="A610">
        <v>609</v>
      </c>
      <c r="B610">
        <v>78.333633298287168</v>
      </c>
      <c r="C610" t="s">
        <v>16681</v>
      </c>
      <c r="D610">
        <v>713</v>
      </c>
    </row>
    <row r="611" spans="1:4" x14ac:dyDescent="0.25">
      <c r="A611">
        <v>610</v>
      </c>
      <c r="B611">
        <v>78.48456399817951</v>
      </c>
      <c r="C611" t="s">
        <v>16682</v>
      </c>
      <c r="D611">
        <v>700</v>
      </c>
    </row>
    <row r="612" spans="1:4" x14ac:dyDescent="0.25">
      <c r="A612">
        <v>611</v>
      </c>
      <c r="B612">
        <v>78.618131798226386</v>
      </c>
      <c r="C612" t="s">
        <v>16639</v>
      </c>
      <c r="D612">
        <v>719</v>
      </c>
    </row>
    <row r="613" spans="1:4" x14ac:dyDescent="0.25">
      <c r="A613">
        <v>612</v>
      </c>
      <c r="B613">
        <v>78.740580598358065</v>
      </c>
      <c r="C613" t="s">
        <v>16683</v>
      </c>
      <c r="D613">
        <v>780</v>
      </c>
    </row>
    <row r="614" spans="1:4" x14ac:dyDescent="0.25">
      <c r="A614">
        <v>613</v>
      </c>
      <c r="B614">
        <v>78.869174798252061</v>
      </c>
      <c r="C614" t="s">
        <v>16684</v>
      </c>
      <c r="D614">
        <v>725</v>
      </c>
    </row>
    <row r="615" spans="1:4" x14ac:dyDescent="0.25">
      <c r="A615">
        <v>614</v>
      </c>
      <c r="B615">
        <v>78.991989598143846</v>
      </c>
      <c r="C615" t="s">
        <v>16685</v>
      </c>
      <c r="D615">
        <v>748</v>
      </c>
    </row>
    <row r="616" spans="1:4" x14ac:dyDescent="0.25">
      <c r="A616">
        <v>615</v>
      </c>
      <c r="B616">
        <v>79.119444298092276</v>
      </c>
      <c r="C616" t="s">
        <v>16686</v>
      </c>
      <c r="D616">
        <v>724</v>
      </c>
    </row>
    <row r="617" spans="1:4" x14ac:dyDescent="0.25">
      <c r="A617">
        <v>616</v>
      </c>
      <c r="B617">
        <v>79.242577698081732</v>
      </c>
      <c r="C617" t="s">
        <v>16687</v>
      </c>
      <c r="D617">
        <v>754</v>
      </c>
    </row>
    <row r="618" spans="1:4" x14ac:dyDescent="0.25">
      <c r="A618">
        <v>617</v>
      </c>
      <c r="B618">
        <v>79.364354598103091</v>
      </c>
      <c r="C618" t="s">
        <v>16688</v>
      </c>
      <c r="D618">
        <v>759</v>
      </c>
    </row>
    <row r="619" spans="1:4" x14ac:dyDescent="0.25">
      <c r="A619">
        <v>618</v>
      </c>
      <c r="B619">
        <v>79.48939459817484</v>
      </c>
      <c r="C619" t="s">
        <v>16689</v>
      </c>
      <c r="D619">
        <v>675</v>
      </c>
    </row>
    <row r="620" spans="1:4" x14ac:dyDescent="0.25">
      <c r="A620">
        <v>619</v>
      </c>
      <c r="B620">
        <v>79.612493098014966</v>
      </c>
      <c r="C620" t="s">
        <v>16690</v>
      </c>
      <c r="D620">
        <v>780</v>
      </c>
    </row>
    <row r="621" spans="1:4" x14ac:dyDescent="0.25">
      <c r="A621">
        <v>620</v>
      </c>
      <c r="B621">
        <v>79.736031698063016</v>
      </c>
      <c r="C621" t="s">
        <v>16691</v>
      </c>
      <c r="D621">
        <v>788</v>
      </c>
    </row>
    <row r="622" spans="1:4" x14ac:dyDescent="0.25">
      <c r="A622">
        <v>621</v>
      </c>
      <c r="B622">
        <v>79.859453498153016</v>
      </c>
      <c r="C622" t="s">
        <v>16692</v>
      </c>
      <c r="D622">
        <v>760</v>
      </c>
    </row>
    <row r="623" spans="1:4" x14ac:dyDescent="0.25">
      <c r="A623">
        <v>622</v>
      </c>
      <c r="B623">
        <v>79.982042798073962</v>
      </c>
      <c r="C623" t="s">
        <v>16693</v>
      </c>
      <c r="D623">
        <v>774</v>
      </c>
    </row>
    <row r="624" spans="1:4" x14ac:dyDescent="0.25">
      <c r="A624">
        <v>623</v>
      </c>
      <c r="B624">
        <v>80.104260097956285</v>
      </c>
      <c r="C624" t="s">
        <v>16694</v>
      </c>
      <c r="D624">
        <v>701</v>
      </c>
    </row>
    <row r="625" spans="1:4" x14ac:dyDescent="0.25">
      <c r="A625">
        <v>624</v>
      </c>
      <c r="B625">
        <v>80.226790397893637</v>
      </c>
      <c r="C625" t="s">
        <v>16695</v>
      </c>
      <c r="D625">
        <v>731</v>
      </c>
    </row>
    <row r="626" spans="1:4" x14ac:dyDescent="0.25">
      <c r="A626">
        <v>625</v>
      </c>
      <c r="B626">
        <v>80.349203997990116</v>
      </c>
      <c r="C626" t="s">
        <v>16696</v>
      </c>
      <c r="D626">
        <v>717</v>
      </c>
    </row>
    <row r="627" spans="1:4" x14ac:dyDescent="0.25">
      <c r="A627">
        <v>626</v>
      </c>
      <c r="B627">
        <v>80.472543897805735</v>
      </c>
      <c r="C627" t="s">
        <v>16697</v>
      </c>
      <c r="D627">
        <v>704</v>
      </c>
    </row>
    <row r="628" spans="1:4" x14ac:dyDescent="0.25">
      <c r="A628">
        <v>627</v>
      </c>
      <c r="B628">
        <v>80.605903897900134</v>
      </c>
      <c r="C628" t="s">
        <v>16698</v>
      </c>
      <c r="D628">
        <v>748</v>
      </c>
    </row>
    <row r="629" spans="1:4" x14ac:dyDescent="0.25">
      <c r="A629">
        <v>628</v>
      </c>
      <c r="B629">
        <v>80.728914197767153</v>
      </c>
      <c r="C629" t="s">
        <v>16699</v>
      </c>
      <c r="D629">
        <v>762</v>
      </c>
    </row>
    <row r="630" spans="1:4" x14ac:dyDescent="0.25">
      <c r="A630">
        <v>629</v>
      </c>
      <c r="B630">
        <v>80.851433997740969</v>
      </c>
      <c r="C630" t="s">
        <v>16700</v>
      </c>
      <c r="D630">
        <v>716</v>
      </c>
    </row>
    <row r="631" spans="1:4" x14ac:dyDescent="0.25">
      <c r="A631">
        <v>630</v>
      </c>
      <c r="B631">
        <v>80.986275897826999</v>
      </c>
      <c r="C631" t="s">
        <v>16701</v>
      </c>
      <c r="D631">
        <v>726</v>
      </c>
    </row>
    <row r="632" spans="1:4" x14ac:dyDescent="0.25">
      <c r="A632">
        <v>631</v>
      </c>
      <c r="B632">
        <v>81.112717897864059</v>
      </c>
      <c r="C632" t="s">
        <v>16702</v>
      </c>
      <c r="D632">
        <v>839</v>
      </c>
    </row>
    <row r="633" spans="1:4" x14ac:dyDescent="0.25">
      <c r="A633">
        <v>632</v>
      </c>
      <c r="B633">
        <v>81.252139997901395</v>
      </c>
      <c r="C633" t="s">
        <v>16703</v>
      </c>
      <c r="D633">
        <v>813</v>
      </c>
    </row>
    <row r="634" spans="1:4" x14ac:dyDescent="0.25">
      <c r="A634">
        <v>633</v>
      </c>
      <c r="B634">
        <v>81.388482597889379</v>
      </c>
      <c r="C634" t="s">
        <v>16704</v>
      </c>
      <c r="D634">
        <v>759</v>
      </c>
    </row>
    <row r="635" spans="1:4" x14ac:dyDescent="0.25">
      <c r="A635">
        <v>634</v>
      </c>
      <c r="B635">
        <v>81.518340897979215</v>
      </c>
      <c r="C635" t="s">
        <v>16705</v>
      </c>
      <c r="D635">
        <v>789</v>
      </c>
    </row>
    <row r="636" spans="1:4" x14ac:dyDescent="0.25">
      <c r="A636">
        <v>635</v>
      </c>
      <c r="B636">
        <v>81.641664997907355</v>
      </c>
      <c r="C636" t="s">
        <v>16706</v>
      </c>
      <c r="D636">
        <v>786</v>
      </c>
    </row>
    <row r="637" spans="1:4" x14ac:dyDescent="0.25">
      <c r="A637">
        <v>636</v>
      </c>
      <c r="B637">
        <v>81.764767498010769</v>
      </c>
      <c r="C637" t="s">
        <v>16707</v>
      </c>
      <c r="D637">
        <v>764</v>
      </c>
    </row>
    <row r="638" spans="1:4" x14ac:dyDescent="0.25">
      <c r="A638">
        <v>637</v>
      </c>
      <c r="B638">
        <v>81.895309297833592</v>
      </c>
      <c r="C638" t="s">
        <v>16708</v>
      </c>
      <c r="D638">
        <v>775</v>
      </c>
    </row>
    <row r="639" spans="1:4" x14ac:dyDescent="0.25">
      <c r="A639">
        <v>638</v>
      </c>
      <c r="B639">
        <v>82.018649997888133</v>
      </c>
      <c r="C639" t="s">
        <v>16709</v>
      </c>
      <c r="D639">
        <v>729</v>
      </c>
    </row>
    <row r="640" spans="1:4" x14ac:dyDescent="0.25">
      <c r="A640">
        <v>639</v>
      </c>
      <c r="B640">
        <v>82.150877697858959</v>
      </c>
      <c r="C640" t="s">
        <v>16710</v>
      </c>
      <c r="D640">
        <v>725</v>
      </c>
    </row>
    <row r="641" spans="1:4" x14ac:dyDescent="0.25">
      <c r="A641">
        <v>640</v>
      </c>
      <c r="B641">
        <v>82.285851497901604</v>
      </c>
      <c r="C641" t="s">
        <v>16711</v>
      </c>
      <c r="D641">
        <v>807</v>
      </c>
    </row>
    <row r="642" spans="1:4" x14ac:dyDescent="0.25">
      <c r="A642">
        <v>641</v>
      </c>
      <c r="B642">
        <v>82.412064597941935</v>
      </c>
      <c r="C642" t="s">
        <v>16712</v>
      </c>
      <c r="D642">
        <v>655</v>
      </c>
    </row>
    <row r="643" spans="1:4" x14ac:dyDescent="0.25">
      <c r="A643">
        <v>642</v>
      </c>
      <c r="B643">
        <v>82.56003669789061</v>
      </c>
      <c r="C643" t="s">
        <v>16713</v>
      </c>
      <c r="D643">
        <v>650</v>
      </c>
    </row>
    <row r="644" spans="1:4" x14ac:dyDescent="0.25">
      <c r="A644">
        <v>643</v>
      </c>
      <c r="B644">
        <v>82.708977397996932</v>
      </c>
      <c r="C644" t="s">
        <v>16714</v>
      </c>
      <c r="D644">
        <v>758</v>
      </c>
    </row>
    <row r="645" spans="1:4" x14ac:dyDescent="0.25">
      <c r="A645">
        <v>644</v>
      </c>
      <c r="B645">
        <v>82.924817497842014</v>
      </c>
      <c r="C645" t="s">
        <v>16715</v>
      </c>
      <c r="D645">
        <v>719</v>
      </c>
    </row>
    <row r="646" spans="1:4" x14ac:dyDescent="0.25">
      <c r="A646">
        <v>645</v>
      </c>
      <c r="B646">
        <v>83.112414697883651</v>
      </c>
      <c r="C646" t="s">
        <v>16716</v>
      </c>
      <c r="D646">
        <v>694</v>
      </c>
    </row>
    <row r="647" spans="1:4" x14ac:dyDescent="0.25">
      <c r="A647">
        <v>646</v>
      </c>
      <c r="B647">
        <v>83.284628697903827</v>
      </c>
      <c r="C647" t="s">
        <v>16717</v>
      </c>
      <c r="D647">
        <v>794</v>
      </c>
    </row>
    <row r="648" spans="1:4" x14ac:dyDescent="0.25">
      <c r="A648">
        <v>647</v>
      </c>
      <c r="B648">
        <v>83.433709298027679</v>
      </c>
      <c r="C648" t="s">
        <v>16718</v>
      </c>
      <c r="D648">
        <v>746</v>
      </c>
    </row>
    <row r="649" spans="1:4" x14ac:dyDescent="0.25">
      <c r="A649">
        <v>648</v>
      </c>
      <c r="B649">
        <v>83.5877851981204</v>
      </c>
      <c r="C649" t="s">
        <v>16719</v>
      </c>
      <c r="D649">
        <v>784</v>
      </c>
    </row>
    <row r="650" spans="1:4" x14ac:dyDescent="0.25">
      <c r="A650">
        <v>649</v>
      </c>
      <c r="B650">
        <v>83.787827298277989</v>
      </c>
      <c r="C650" t="s">
        <v>16720</v>
      </c>
      <c r="D650">
        <v>783</v>
      </c>
    </row>
    <row r="651" spans="1:4" x14ac:dyDescent="0.25">
      <c r="A651">
        <v>650</v>
      </c>
      <c r="B651">
        <v>83.952261198312044</v>
      </c>
      <c r="C651" t="s">
        <v>16721</v>
      </c>
      <c r="D651">
        <v>824</v>
      </c>
    </row>
    <row r="652" spans="1:4" x14ac:dyDescent="0.25">
      <c r="A652">
        <v>651</v>
      </c>
      <c r="B652">
        <v>84.150926198344678</v>
      </c>
      <c r="C652" t="s">
        <v>16722</v>
      </c>
      <c r="D652">
        <v>747</v>
      </c>
    </row>
    <row r="653" spans="1:4" x14ac:dyDescent="0.25">
      <c r="A653">
        <v>652</v>
      </c>
      <c r="B653">
        <v>84.346895498456433</v>
      </c>
      <c r="C653" t="s">
        <v>16723</v>
      </c>
      <c r="D653">
        <v>858</v>
      </c>
    </row>
    <row r="654" spans="1:4" x14ac:dyDescent="0.25">
      <c r="A654">
        <v>653</v>
      </c>
      <c r="B654">
        <v>84.552690098527819</v>
      </c>
      <c r="C654" t="s">
        <v>16724</v>
      </c>
      <c r="D654">
        <v>768</v>
      </c>
    </row>
    <row r="655" spans="1:4" x14ac:dyDescent="0.25">
      <c r="A655">
        <v>654</v>
      </c>
      <c r="B655">
        <v>84.696097898529842</v>
      </c>
      <c r="C655" t="s">
        <v>16683</v>
      </c>
      <c r="D655">
        <v>780</v>
      </c>
    </row>
    <row r="656" spans="1:4" x14ac:dyDescent="0.25">
      <c r="A656">
        <v>655</v>
      </c>
      <c r="B656">
        <v>84.840807598549873</v>
      </c>
      <c r="C656" t="s">
        <v>16725</v>
      </c>
      <c r="D656">
        <v>733</v>
      </c>
    </row>
    <row r="657" spans="1:4" x14ac:dyDescent="0.25">
      <c r="A657">
        <v>656</v>
      </c>
      <c r="B657">
        <v>84.988375798566267</v>
      </c>
      <c r="C657" t="s">
        <v>16726</v>
      </c>
      <c r="D657">
        <v>743</v>
      </c>
    </row>
    <row r="658" spans="1:4" x14ac:dyDescent="0.25">
      <c r="A658">
        <v>657</v>
      </c>
      <c r="B658">
        <v>85.120338798733428</v>
      </c>
      <c r="C658" t="s">
        <v>16727</v>
      </c>
      <c r="D658">
        <v>762</v>
      </c>
    </row>
    <row r="659" spans="1:4" x14ac:dyDescent="0.25">
      <c r="A659">
        <v>658</v>
      </c>
      <c r="B659">
        <v>85.256650398718193</v>
      </c>
      <c r="C659" t="s">
        <v>16728</v>
      </c>
      <c r="D659">
        <v>756</v>
      </c>
    </row>
    <row r="660" spans="1:4" x14ac:dyDescent="0.25">
      <c r="A660">
        <v>659</v>
      </c>
      <c r="B660">
        <v>85.401321698911488</v>
      </c>
      <c r="C660" t="s">
        <v>16729</v>
      </c>
      <c r="D660">
        <v>788</v>
      </c>
    </row>
    <row r="661" spans="1:4" x14ac:dyDescent="0.25">
      <c r="A661">
        <v>660</v>
      </c>
      <c r="B661">
        <v>85.548604698851705</v>
      </c>
      <c r="C661" t="s">
        <v>16730</v>
      </c>
      <c r="D661">
        <v>764</v>
      </c>
    </row>
    <row r="662" spans="1:4" x14ac:dyDescent="0.25">
      <c r="A662">
        <v>661</v>
      </c>
      <c r="B662">
        <v>85.687177598709241</v>
      </c>
      <c r="C662" t="s">
        <v>16731</v>
      </c>
      <c r="D662">
        <v>753</v>
      </c>
    </row>
    <row r="663" spans="1:4" x14ac:dyDescent="0.25">
      <c r="A663">
        <v>662</v>
      </c>
      <c r="B663">
        <v>85.816515598678961</v>
      </c>
      <c r="C663" t="s">
        <v>16732</v>
      </c>
      <c r="D663">
        <v>779</v>
      </c>
    </row>
    <row r="664" spans="1:4" x14ac:dyDescent="0.25">
      <c r="A664">
        <v>663</v>
      </c>
      <c r="B664">
        <v>85.957442298764363</v>
      </c>
      <c r="C664" t="s">
        <v>16733</v>
      </c>
      <c r="D664">
        <v>810</v>
      </c>
    </row>
    <row r="665" spans="1:4" x14ac:dyDescent="0.25">
      <c r="A665">
        <v>664</v>
      </c>
      <c r="B665">
        <v>86.100104898680001</v>
      </c>
      <c r="C665" t="s">
        <v>16734</v>
      </c>
      <c r="D665">
        <v>667</v>
      </c>
    </row>
    <row r="666" spans="1:4" x14ac:dyDescent="0.25">
      <c r="A666">
        <v>665</v>
      </c>
      <c r="B666">
        <v>86.230252498760819</v>
      </c>
      <c r="C666" t="s">
        <v>16735</v>
      </c>
      <c r="D666">
        <v>785</v>
      </c>
    </row>
    <row r="667" spans="1:4" x14ac:dyDescent="0.25">
      <c r="A667">
        <v>666</v>
      </c>
      <c r="B667">
        <v>86.353116798680276</v>
      </c>
      <c r="C667" t="s">
        <v>16736</v>
      </c>
      <c r="D667">
        <v>789</v>
      </c>
    </row>
    <row r="668" spans="1:4" x14ac:dyDescent="0.25">
      <c r="A668">
        <v>667</v>
      </c>
      <c r="B668">
        <v>86.47488059848547</v>
      </c>
      <c r="C668" t="s">
        <v>16737</v>
      </c>
      <c r="D668">
        <v>722</v>
      </c>
    </row>
    <row r="669" spans="1:4" x14ac:dyDescent="0.25">
      <c r="A669">
        <v>668</v>
      </c>
      <c r="B669">
        <v>86.595581198344007</v>
      </c>
      <c r="C669" t="s">
        <v>16738</v>
      </c>
      <c r="D669">
        <v>704</v>
      </c>
    </row>
    <row r="670" spans="1:4" x14ac:dyDescent="0.25">
      <c r="A670">
        <v>669</v>
      </c>
      <c r="B670">
        <v>86.717219798127189</v>
      </c>
      <c r="C670" t="s">
        <v>16739</v>
      </c>
      <c r="D670">
        <v>789</v>
      </c>
    </row>
    <row r="671" spans="1:4" x14ac:dyDescent="0.25">
      <c r="A671">
        <v>670</v>
      </c>
      <c r="B671">
        <v>86.841253998223692</v>
      </c>
      <c r="C671" t="s">
        <v>16740</v>
      </c>
      <c r="D671">
        <v>802</v>
      </c>
    </row>
    <row r="672" spans="1:4" x14ac:dyDescent="0.25">
      <c r="A672">
        <v>671</v>
      </c>
      <c r="B672">
        <v>86.969217898324132</v>
      </c>
      <c r="C672" t="s">
        <v>16741</v>
      </c>
      <c r="D672">
        <v>836</v>
      </c>
    </row>
    <row r="673" spans="1:4" x14ac:dyDescent="0.25">
      <c r="A673">
        <v>672</v>
      </c>
      <c r="B673">
        <v>87.089815698331222</v>
      </c>
      <c r="C673" t="s">
        <v>16742</v>
      </c>
      <c r="D673">
        <v>689</v>
      </c>
    </row>
    <row r="674" spans="1:4" x14ac:dyDescent="0.25">
      <c r="A674">
        <v>673</v>
      </c>
      <c r="B674">
        <v>87.210705898236483</v>
      </c>
      <c r="C674" t="s">
        <v>16743</v>
      </c>
      <c r="D674">
        <v>813</v>
      </c>
    </row>
    <row r="675" spans="1:4" x14ac:dyDescent="0.25">
      <c r="A675">
        <v>674</v>
      </c>
      <c r="B675">
        <v>87.330795398214832</v>
      </c>
      <c r="C675" t="s">
        <v>16744</v>
      </c>
      <c r="D675">
        <v>832</v>
      </c>
    </row>
    <row r="676" spans="1:4" x14ac:dyDescent="0.25">
      <c r="A676">
        <v>675</v>
      </c>
      <c r="B676">
        <v>87.453013498336077</v>
      </c>
      <c r="C676" t="s">
        <v>16745</v>
      </c>
      <c r="D676">
        <v>827</v>
      </c>
    </row>
    <row r="677" spans="1:4" x14ac:dyDescent="0.25">
      <c r="A677">
        <v>676</v>
      </c>
      <c r="B677">
        <v>87.57284249830991</v>
      </c>
      <c r="C677" t="s">
        <v>16746</v>
      </c>
      <c r="D677">
        <v>755</v>
      </c>
    </row>
    <row r="678" spans="1:4" x14ac:dyDescent="0.25">
      <c r="A678">
        <v>677</v>
      </c>
      <c r="B678">
        <v>87.694057398242876</v>
      </c>
      <c r="C678" t="s">
        <v>16747</v>
      </c>
      <c r="D678">
        <v>743</v>
      </c>
    </row>
    <row r="679" spans="1:4" x14ac:dyDescent="0.25">
      <c r="A679">
        <v>678</v>
      </c>
      <c r="B679">
        <v>87.813296198146418</v>
      </c>
      <c r="C679" t="s">
        <v>16748</v>
      </c>
      <c r="D679">
        <v>695</v>
      </c>
    </row>
    <row r="680" spans="1:4" x14ac:dyDescent="0.25">
      <c r="A680">
        <v>679</v>
      </c>
      <c r="B680">
        <v>87.940861198119819</v>
      </c>
      <c r="C680" t="s">
        <v>16749</v>
      </c>
      <c r="D680">
        <v>726</v>
      </c>
    </row>
    <row r="681" spans="1:4" x14ac:dyDescent="0.25">
      <c r="A681">
        <v>680</v>
      </c>
      <c r="B681">
        <v>88.060857498086989</v>
      </c>
      <c r="C681" t="s">
        <v>16750</v>
      </c>
      <c r="D681">
        <v>782</v>
      </c>
    </row>
    <row r="682" spans="1:4" x14ac:dyDescent="0.25">
      <c r="A682">
        <v>681</v>
      </c>
      <c r="B682">
        <v>88.182277698302642</v>
      </c>
      <c r="C682" t="s">
        <v>16751</v>
      </c>
      <c r="D682">
        <v>793</v>
      </c>
    </row>
    <row r="683" spans="1:4" x14ac:dyDescent="0.25">
      <c r="A683">
        <v>682</v>
      </c>
      <c r="B683">
        <v>88.302012898260728</v>
      </c>
      <c r="C683" t="s">
        <v>16752</v>
      </c>
      <c r="D683">
        <v>765</v>
      </c>
    </row>
    <row r="684" spans="1:4" x14ac:dyDescent="0.25">
      <c r="A684">
        <v>683</v>
      </c>
      <c r="B684">
        <v>88.42390029807575</v>
      </c>
      <c r="C684" t="s">
        <v>16753</v>
      </c>
      <c r="D684">
        <v>726</v>
      </c>
    </row>
    <row r="685" spans="1:4" x14ac:dyDescent="0.25">
      <c r="A685">
        <v>684</v>
      </c>
      <c r="B685">
        <v>88.544338998151943</v>
      </c>
      <c r="C685" t="s">
        <v>16754</v>
      </c>
      <c r="D685">
        <v>709</v>
      </c>
    </row>
    <row r="686" spans="1:4" x14ac:dyDescent="0.25">
      <c r="A686">
        <v>685</v>
      </c>
      <c r="B686">
        <v>88.664244798012078</v>
      </c>
      <c r="C686" t="s">
        <v>16755</v>
      </c>
      <c r="D686">
        <v>779</v>
      </c>
    </row>
    <row r="687" spans="1:4" x14ac:dyDescent="0.25">
      <c r="A687">
        <v>686</v>
      </c>
      <c r="B687">
        <v>88.783772498136386</v>
      </c>
      <c r="C687" t="s">
        <v>16756</v>
      </c>
      <c r="D687">
        <v>777</v>
      </c>
    </row>
    <row r="688" spans="1:4" x14ac:dyDescent="0.25">
      <c r="A688">
        <v>687</v>
      </c>
      <c r="B688">
        <v>88.90383229823783</v>
      </c>
      <c r="C688" t="s">
        <v>16757</v>
      </c>
      <c r="D688">
        <v>732</v>
      </c>
    </row>
    <row r="689" spans="1:4" x14ac:dyDescent="0.25">
      <c r="A689">
        <v>688</v>
      </c>
      <c r="B689">
        <v>89.024356198264286</v>
      </c>
      <c r="C689" t="s">
        <v>16758</v>
      </c>
      <c r="D689">
        <v>801</v>
      </c>
    </row>
    <row r="690" spans="1:4" x14ac:dyDescent="0.25">
      <c r="A690">
        <v>689</v>
      </c>
      <c r="B690">
        <v>89.147320398362353</v>
      </c>
      <c r="C690" t="s">
        <v>16759</v>
      </c>
      <c r="D690">
        <v>693</v>
      </c>
    </row>
    <row r="691" spans="1:4" x14ac:dyDescent="0.25">
      <c r="A691">
        <v>690</v>
      </c>
      <c r="B691">
        <v>89.279833298176527</v>
      </c>
      <c r="C691" t="s">
        <v>16760</v>
      </c>
      <c r="D691">
        <v>808</v>
      </c>
    </row>
    <row r="692" spans="1:4" x14ac:dyDescent="0.25">
      <c r="A692">
        <v>691</v>
      </c>
      <c r="B692">
        <v>89.401995198102668</v>
      </c>
      <c r="C692" t="s">
        <v>16761</v>
      </c>
      <c r="D692">
        <v>702</v>
      </c>
    </row>
    <row r="693" spans="1:4" x14ac:dyDescent="0.25">
      <c r="A693">
        <v>692</v>
      </c>
      <c r="B693">
        <v>89.523075498174876</v>
      </c>
      <c r="C693" t="s">
        <v>16762</v>
      </c>
      <c r="D693">
        <v>732</v>
      </c>
    </row>
    <row r="694" spans="1:4" x14ac:dyDescent="0.25">
      <c r="A694">
        <v>693</v>
      </c>
      <c r="B694">
        <v>89.659371198154986</v>
      </c>
      <c r="C694" t="s">
        <v>16763</v>
      </c>
      <c r="D694">
        <v>687</v>
      </c>
    </row>
    <row r="695" spans="1:4" x14ac:dyDescent="0.25">
      <c r="A695">
        <v>694</v>
      </c>
      <c r="B695">
        <v>89.782770598307252</v>
      </c>
      <c r="C695" t="s">
        <v>16764</v>
      </c>
      <c r="D695">
        <v>633</v>
      </c>
    </row>
    <row r="696" spans="1:4" x14ac:dyDescent="0.25">
      <c r="A696">
        <v>695</v>
      </c>
      <c r="B696">
        <v>89.914001598255709</v>
      </c>
      <c r="C696" t="s">
        <v>16765</v>
      </c>
      <c r="D696">
        <v>660</v>
      </c>
    </row>
    <row r="697" spans="1:4" x14ac:dyDescent="0.25">
      <c r="A697">
        <v>696</v>
      </c>
      <c r="B697">
        <v>90.042899898253381</v>
      </c>
      <c r="C697" t="s">
        <v>16766</v>
      </c>
      <c r="D697">
        <v>663</v>
      </c>
    </row>
    <row r="698" spans="1:4" x14ac:dyDescent="0.25">
      <c r="A698">
        <v>697</v>
      </c>
      <c r="B698">
        <v>90.16713209846057</v>
      </c>
      <c r="C698" t="s">
        <v>16767</v>
      </c>
      <c r="D698">
        <v>744</v>
      </c>
    </row>
    <row r="699" spans="1:4" x14ac:dyDescent="0.25">
      <c r="A699">
        <v>698</v>
      </c>
      <c r="B699">
        <v>90.304111698409542</v>
      </c>
      <c r="C699" t="s">
        <v>16725</v>
      </c>
      <c r="D699">
        <v>733</v>
      </c>
    </row>
    <row r="700" spans="1:4" x14ac:dyDescent="0.25">
      <c r="A700">
        <v>699</v>
      </c>
      <c r="B700">
        <v>90.426319898571819</v>
      </c>
      <c r="C700" t="s">
        <v>16768</v>
      </c>
      <c r="D700">
        <v>680</v>
      </c>
    </row>
    <row r="701" spans="1:4" x14ac:dyDescent="0.25">
      <c r="A701">
        <v>700</v>
      </c>
      <c r="B701">
        <v>90.55362569866702</v>
      </c>
      <c r="C701" t="s">
        <v>16769</v>
      </c>
      <c r="D701">
        <v>784</v>
      </c>
    </row>
    <row r="702" spans="1:4" x14ac:dyDescent="0.25">
      <c r="A702">
        <v>701</v>
      </c>
      <c r="B702">
        <v>90.737898898776621</v>
      </c>
      <c r="C702" t="s">
        <v>16770</v>
      </c>
      <c r="D702">
        <v>739</v>
      </c>
    </row>
    <row r="703" spans="1:4" x14ac:dyDescent="0.25">
      <c r="A703">
        <v>702</v>
      </c>
      <c r="B703">
        <v>90.974484998965636</v>
      </c>
      <c r="C703" t="s">
        <v>16771</v>
      </c>
      <c r="D703">
        <v>701</v>
      </c>
    </row>
    <row r="704" spans="1:4" x14ac:dyDescent="0.25">
      <c r="A704">
        <v>703</v>
      </c>
      <c r="B704">
        <v>91.116730998968706</v>
      </c>
      <c r="C704" t="s">
        <v>16772</v>
      </c>
      <c r="D704">
        <v>718</v>
      </c>
    </row>
    <row r="705" spans="1:4" x14ac:dyDescent="0.25">
      <c r="A705">
        <v>704</v>
      </c>
      <c r="B705">
        <v>91.273525398923084</v>
      </c>
      <c r="C705" t="s">
        <v>16773</v>
      </c>
      <c r="D705">
        <v>727</v>
      </c>
    </row>
    <row r="706" spans="1:4" x14ac:dyDescent="0.25">
      <c r="A706">
        <v>705</v>
      </c>
      <c r="B706">
        <v>91.413304498884827</v>
      </c>
      <c r="C706" t="s">
        <v>16774</v>
      </c>
      <c r="D706">
        <v>709</v>
      </c>
    </row>
    <row r="707" spans="1:4" x14ac:dyDescent="0.25">
      <c r="A707">
        <v>706</v>
      </c>
      <c r="B707">
        <v>91.562132399063557</v>
      </c>
      <c r="C707" t="s">
        <v>16775</v>
      </c>
      <c r="D707">
        <v>762</v>
      </c>
    </row>
    <row r="708" spans="1:4" x14ac:dyDescent="0.25">
      <c r="A708">
        <v>707</v>
      </c>
      <c r="B708">
        <v>91.699756999034435</v>
      </c>
      <c r="C708" t="s">
        <v>16776</v>
      </c>
      <c r="D708">
        <v>686</v>
      </c>
    </row>
    <row r="709" spans="1:4" x14ac:dyDescent="0.25">
      <c r="A709">
        <v>708</v>
      </c>
      <c r="B709">
        <v>91.925032099010423</v>
      </c>
      <c r="C709" t="s">
        <v>16777</v>
      </c>
      <c r="D709">
        <v>646</v>
      </c>
    </row>
    <row r="710" spans="1:4" x14ac:dyDescent="0.25">
      <c r="A710">
        <v>709</v>
      </c>
      <c r="B710">
        <v>92.090341198956594</v>
      </c>
      <c r="C710" t="s">
        <v>16778</v>
      </c>
      <c r="D710">
        <v>635</v>
      </c>
    </row>
    <row r="711" spans="1:4" x14ac:dyDescent="0.25">
      <c r="A711">
        <v>710</v>
      </c>
      <c r="B711">
        <v>92.23888409906067</v>
      </c>
      <c r="C711" t="s">
        <v>16779</v>
      </c>
      <c r="D711">
        <v>688</v>
      </c>
    </row>
    <row r="712" spans="1:4" x14ac:dyDescent="0.25">
      <c r="A712">
        <v>711</v>
      </c>
      <c r="B712">
        <v>92.381084999069571</v>
      </c>
      <c r="C712" t="s">
        <v>16780</v>
      </c>
      <c r="D712">
        <v>693</v>
      </c>
    </row>
    <row r="713" spans="1:4" x14ac:dyDescent="0.25">
      <c r="A713">
        <v>712</v>
      </c>
      <c r="B713">
        <v>92.514767399057746</v>
      </c>
      <c r="C713" t="s">
        <v>16781</v>
      </c>
      <c r="D713">
        <v>739</v>
      </c>
    </row>
    <row r="714" spans="1:4" x14ac:dyDescent="0.25">
      <c r="A714">
        <v>713</v>
      </c>
      <c r="B714">
        <v>92.667034999001771</v>
      </c>
      <c r="C714" t="s">
        <v>16782</v>
      </c>
      <c r="D714">
        <v>694</v>
      </c>
    </row>
    <row r="715" spans="1:4" x14ac:dyDescent="0.25">
      <c r="A715">
        <v>714</v>
      </c>
      <c r="B715">
        <v>92.815756398951635</v>
      </c>
      <c r="C715" t="s">
        <v>16783</v>
      </c>
      <c r="D715">
        <v>697</v>
      </c>
    </row>
    <row r="716" spans="1:4" x14ac:dyDescent="0.25">
      <c r="A716">
        <v>715</v>
      </c>
      <c r="B716">
        <v>92.967649198835716</v>
      </c>
      <c r="C716" t="s">
        <v>16784</v>
      </c>
      <c r="D716">
        <v>759</v>
      </c>
    </row>
    <row r="717" spans="1:4" x14ac:dyDescent="0.25">
      <c r="A717">
        <v>716</v>
      </c>
      <c r="B717">
        <v>93.099077699007466</v>
      </c>
      <c r="C717" t="s">
        <v>16785</v>
      </c>
      <c r="D717">
        <v>740</v>
      </c>
    </row>
    <row r="718" spans="1:4" x14ac:dyDescent="0.25">
      <c r="A718">
        <v>717</v>
      </c>
      <c r="B718">
        <v>93.233595998957753</v>
      </c>
      <c r="C718" t="s">
        <v>16786</v>
      </c>
      <c r="D718">
        <v>740</v>
      </c>
    </row>
    <row r="719" spans="1:4" x14ac:dyDescent="0.25">
      <c r="A719">
        <v>718</v>
      </c>
      <c r="B719">
        <v>93.369992798892781</v>
      </c>
      <c r="C719" t="s">
        <v>16787</v>
      </c>
      <c r="D719">
        <v>738</v>
      </c>
    </row>
    <row r="720" spans="1:4" x14ac:dyDescent="0.25">
      <c r="A720">
        <v>719</v>
      </c>
      <c r="B720">
        <v>93.541917398804799</v>
      </c>
      <c r="C720" t="s">
        <v>16788</v>
      </c>
      <c r="D720">
        <v>704</v>
      </c>
    </row>
    <row r="721" spans="1:4" x14ac:dyDescent="0.25">
      <c r="A721">
        <v>720</v>
      </c>
      <c r="B721">
        <v>93.721207998692989</v>
      </c>
      <c r="C721" t="s">
        <v>16789</v>
      </c>
      <c r="D721">
        <v>738</v>
      </c>
    </row>
    <row r="722" spans="1:4" x14ac:dyDescent="0.25">
      <c r="A722">
        <v>721</v>
      </c>
      <c r="B722">
        <v>93.932240998838097</v>
      </c>
      <c r="C722" t="s">
        <v>16790</v>
      </c>
      <c r="D722">
        <v>708</v>
      </c>
    </row>
    <row r="723" spans="1:4" x14ac:dyDescent="0.25">
      <c r="A723">
        <v>722</v>
      </c>
      <c r="B723">
        <v>94.102547998772934</v>
      </c>
      <c r="C723" t="s">
        <v>16791</v>
      </c>
      <c r="D723">
        <v>678</v>
      </c>
    </row>
    <row r="724" spans="1:4" x14ac:dyDescent="0.25">
      <c r="A724">
        <v>723</v>
      </c>
      <c r="B724">
        <v>94.245197398588061</v>
      </c>
      <c r="C724" t="s">
        <v>16792</v>
      </c>
      <c r="D724">
        <v>630</v>
      </c>
    </row>
    <row r="725" spans="1:4" x14ac:dyDescent="0.25">
      <c r="A725">
        <v>724</v>
      </c>
      <c r="B725">
        <v>94.384946298552677</v>
      </c>
      <c r="C725" t="s">
        <v>16793</v>
      </c>
      <c r="D725">
        <v>732</v>
      </c>
    </row>
    <row r="726" spans="1:4" x14ac:dyDescent="0.25">
      <c r="A726">
        <v>725</v>
      </c>
      <c r="B726">
        <v>94.528075698530301</v>
      </c>
      <c r="C726" t="s">
        <v>16794</v>
      </c>
      <c r="D726">
        <v>688</v>
      </c>
    </row>
    <row r="727" spans="1:4" x14ac:dyDescent="0.25">
      <c r="A727">
        <v>726</v>
      </c>
      <c r="B727">
        <v>94.662096598418429</v>
      </c>
      <c r="C727" t="s">
        <v>16795</v>
      </c>
      <c r="D727">
        <v>707</v>
      </c>
    </row>
    <row r="728" spans="1:4" x14ac:dyDescent="0.25">
      <c r="A728">
        <v>727</v>
      </c>
      <c r="B728">
        <v>94.787295198300853</v>
      </c>
      <c r="C728" t="s">
        <v>16796</v>
      </c>
      <c r="D728">
        <v>593</v>
      </c>
    </row>
    <row r="729" spans="1:4" x14ac:dyDescent="0.25">
      <c r="A729">
        <v>728</v>
      </c>
      <c r="B729">
        <v>94.91915249847807</v>
      </c>
      <c r="C729" t="s">
        <v>16797</v>
      </c>
      <c r="D729">
        <v>661</v>
      </c>
    </row>
    <row r="730" spans="1:4" x14ac:dyDescent="0.25">
      <c r="A730">
        <v>729</v>
      </c>
      <c r="B730">
        <v>95.050085198599845</v>
      </c>
      <c r="C730" t="s">
        <v>16798</v>
      </c>
      <c r="D730">
        <v>686</v>
      </c>
    </row>
    <row r="731" spans="1:4" x14ac:dyDescent="0.25">
      <c r="A731">
        <v>730</v>
      </c>
      <c r="B731">
        <v>95.187342398567125</v>
      </c>
      <c r="C731" t="s">
        <v>16799</v>
      </c>
      <c r="D731">
        <v>632</v>
      </c>
    </row>
    <row r="732" spans="1:4" x14ac:dyDescent="0.25">
      <c r="A732">
        <v>731</v>
      </c>
      <c r="B732">
        <v>95.332605498610064</v>
      </c>
      <c r="C732" t="s">
        <v>16800</v>
      </c>
      <c r="D732">
        <v>705</v>
      </c>
    </row>
    <row r="733" spans="1:4" x14ac:dyDescent="0.25">
      <c r="A733">
        <v>732</v>
      </c>
      <c r="B733">
        <v>95.464950498659164</v>
      </c>
      <c r="C733" t="s">
        <v>16801</v>
      </c>
      <c r="D733">
        <v>794</v>
      </c>
    </row>
    <row r="734" spans="1:4" x14ac:dyDescent="0.25">
      <c r="A734">
        <v>733</v>
      </c>
      <c r="B734">
        <v>95.60123869869858</v>
      </c>
      <c r="C734" t="s">
        <v>16802</v>
      </c>
      <c r="D734">
        <v>694</v>
      </c>
    </row>
    <row r="735" spans="1:4" x14ac:dyDescent="0.25">
      <c r="A735">
        <v>734</v>
      </c>
      <c r="B735">
        <v>95.736529898596928</v>
      </c>
      <c r="C735" t="s">
        <v>16803</v>
      </c>
      <c r="D735">
        <v>693</v>
      </c>
    </row>
    <row r="736" spans="1:4" x14ac:dyDescent="0.25">
      <c r="A736">
        <v>735</v>
      </c>
      <c r="B736">
        <v>95.867462198715657</v>
      </c>
      <c r="C736" t="s">
        <v>16804</v>
      </c>
      <c r="D736">
        <v>714</v>
      </c>
    </row>
    <row r="737" spans="1:4" x14ac:dyDescent="0.25">
      <c r="A737">
        <v>736</v>
      </c>
      <c r="B737">
        <v>96.03469089884311</v>
      </c>
      <c r="C737" t="s">
        <v>16805</v>
      </c>
      <c r="D737">
        <v>670</v>
      </c>
    </row>
    <row r="738" spans="1:4" x14ac:dyDescent="0.25">
      <c r="A738">
        <v>737</v>
      </c>
      <c r="B738">
        <v>96.17077069892548</v>
      </c>
      <c r="C738" t="s">
        <v>16806</v>
      </c>
      <c r="D738">
        <v>759</v>
      </c>
    </row>
    <row r="739" spans="1:4" x14ac:dyDescent="0.25">
      <c r="A739">
        <v>738</v>
      </c>
      <c r="B739">
        <v>96.299597799079493</v>
      </c>
      <c r="C739" t="s">
        <v>16807</v>
      </c>
      <c r="D739">
        <v>736</v>
      </c>
    </row>
    <row r="740" spans="1:4" x14ac:dyDescent="0.25">
      <c r="A740">
        <v>739</v>
      </c>
      <c r="B740">
        <v>96.429443998960778</v>
      </c>
      <c r="C740" t="s">
        <v>16808</v>
      </c>
      <c r="D740">
        <v>777</v>
      </c>
    </row>
    <row r="741" spans="1:4" x14ac:dyDescent="0.25">
      <c r="A741">
        <v>740</v>
      </c>
      <c r="B741">
        <v>96.624155398923904</v>
      </c>
      <c r="C741" t="s">
        <v>16809</v>
      </c>
      <c r="D741">
        <v>723</v>
      </c>
    </row>
    <row r="742" spans="1:4" x14ac:dyDescent="0.25">
      <c r="A742">
        <v>741</v>
      </c>
      <c r="B742">
        <v>96.751821798970923</v>
      </c>
      <c r="C742" t="s">
        <v>16810</v>
      </c>
      <c r="D742">
        <v>783</v>
      </c>
    </row>
    <row r="743" spans="1:4" x14ac:dyDescent="0.25">
      <c r="A743">
        <v>742</v>
      </c>
      <c r="B743">
        <v>96.872107398929074</v>
      </c>
      <c r="C743" t="s">
        <v>16811</v>
      </c>
      <c r="D743">
        <v>769</v>
      </c>
    </row>
    <row r="744" spans="1:4" x14ac:dyDescent="0.25">
      <c r="A744">
        <v>743</v>
      </c>
      <c r="B744">
        <v>96.993674198864028</v>
      </c>
      <c r="C744" t="s">
        <v>16812</v>
      </c>
      <c r="D744">
        <v>762</v>
      </c>
    </row>
    <row r="745" spans="1:4" x14ac:dyDescent="0.25">
      <c r="A745">
        <v>744</v>
      </c>
      <c r="B745">
        <v>97.120066598989069</v>
      </c>
      <c r="C745" t="s">
        <v>16813</v>
      </c>
      <c r="D745">
        <v>678</v>
      </c>
    </row>
    <row r="746" spans="1:4" x14ac:dyDescent="0.25">
      <c r="A746">
        <v>745</v>
      </c>
      <c r="B746">
        <v>97.241148699074984</v>
      </c>
      <c r="C746" t="s">
        <v>16814</v>
      </c>
      <c r="D746">
        <v>700</v>
      </c>
    </row>
    <row r="747" spans="1:4" x14ac:dyDescent="0.25">
      <c r="A747">
        <v>746</v>
      </c>
      <c r="B747">
        <v>97.361902598990127</v>
      </c>
      <c r="C747" t="s">
        <v>16815</v>
      </c>
      <c r="D747">
        <v>726</v>
      </c>
    </row>
    <row r="748" spans="1:4" x14ac:dyDescent="0.25">
      <c r="A748">
        <v>747</v>
      </c>
      <c r="B748">
        <v>97.481261098990217</v>
      </c>
      <c r="C748" t="s">
        <v>16816</v>
      </c>
      <c r="D748">
        <v>661</v>
      </c>
    </row>
    <row r="749" spans="1:4" x14ac:dyDescent="0.25">
      <c r="A749">
        <v>748</v>
      </c>
      <c r="B749">
        <v>97.601154199102893</v>
      </c>
      <c r="C749" t="s">
        <v>16817</v>
      </c>
      <c r="D749">
        <v>783</v>
      </c>
    </row>
    <row r="750" spans="1:4" x14ac:dyDescent="0.25">
      <c r="A750">
        <v>749</v>
      </c>
      <c r="B750">
        <v>97.720963399158791</v>
      </c>
      <c r="C750" t="s">
        <v>16818</v>
      </c>
      <c r="D750">
        <v>708</v>
      </c>
    </row>
    <row r="751" spans="1:4" x14ac:dyDescent="0.25">
      <c r="A751">
        <v>750</v>
      </c>
      <c r="B751">
        <v>97.841359799029306</v>
      </c>
      <c r="C751" t="s">
        <v>16819</v>
      </c>
      <c r="D751">
        <v>689</v>
      </c>
    </row>
    <row r="752" spans="1:4" x14ac:dyDescent="0.25">
      <c r="A752">
        <v>751</v>
      </c>
      <c r="B752">
        <v>97.964037898927927</v>
      </c>
      <c r="C752" t="s">
        <v>16820</v>
      </c>
      <c r="D752">
        <v>689</v>
      </c>
    </row>
    <row r="753" spans="1:4" x14ac:dyDescent="0.25">
      <c r="A753">
        <v>752</v>
      </c>
      <c r="B753">
        <v>98.085001898929477</v>
      </c>
      <c r="C753" t="s">
        <v>16821</v>
      </c>
      <c r="D753">
        <v>683</v>
      </c>
    </row>
    <row r="754" spans="1:4" x14ac:dyDescent="0.25">
      <c r="A754">
        <v>753</v>
      </c>
      <c r="B754">
        <v>98.20517909899354</v>
      </c>
      <c r="C754" t="s">
        <v>16822</v>
      </c>
      <c r="D754">
        <v>666</v>
      </c>
    </row>
    <row r="755" spans="1:4" x14ac:dyDescent="0.25">
      <c r="A755">
        <v>754</v>
      </c>
      <c r="B755">
        <v>98.332015099003911</v>
      </c>
      <c r="C755" t="s">
        <v>16768</v>
      </c>
      <c r="D755">
        <v>680</v>
      </c>
    </row>
    <row r="756" spans="1:4" x14ac:dyDescent="0.25">
      <c r="A756">
        <v>755</v>
      </c>
      <c r="B756">
        <v>98.457479198928922</v>
      </c>
      <c r="C756" t="s">
        <v>16823</v>
      </c>
      <c r="D756">
        <v>742</v>
      </c>
    </row>
    <row r="757" spans="1:4" x14ac:dyDescent="0.25">
      <c r="A757">
        <v>756</v>
      </c>
      <c r="B757">
        <v>98.580391498981044</v>
      </c>
      <c r="C757" t="s">
        <v>16824</v>
      </c>
      <c r="D757">
        <v>780</v>
      </c>
    </row>
    <row r="758" spans="1:4" x14ac:dyDescent="0.25">
      <c r="A758">
        <v>757</v>
      </c>
      <c r="B758">
        <v>98.703416299074888</v>
      </c>
      <c r="C758" t="s">
        <v>16825</v>
      </c>
      <c r="D758">
        <v>779</v>
      </c>
    </row>
    <row r="759" spans="1:4" x14ac:dyDescent="0.25">
      <c r="A759">
        <v>758</v>
      </c>
      <c r="B759">
        <v>98.825938799185678</v>
      </c>
      <c r="C759" t="s">
        <v>16826</v>
      </c>
      <c r="D759">
        <v>787</v>
      </c>
    </row>
    <row r="760" spans="1:4" x14ac:dyDescent="0.25">
      <c r="A760">
        <v>759</v>
      </c>
      <c r="B760">
        <v>98.980871999170631</v>
      </c>
      <c r="C760" t="s">
        <v>16827</v>
      </c>
      <c r="D760">
        <v>822</v>
      </c>
    </row>
    <row r="761" spans="1:4" x14ac:dyDescent="0.25">
      <c r="A761">
        <v>760</v>
      </c>
      <c r="B761">
        <v>99.102367799030617</v>
      </c>
      <c r="C761" t="s">
        <v>16828</v>
      </c>
      <c r="D761">
        <v>730</v>
      </c>
    </row>
    <row r="762" spans="1:4" x14ac:dyDescent="0.25">
      <c r="A762">
        <v>761</v>
      </c>
      <c r="B762">
        <v>99.224466799059883</v>
      </c>
      <c r="C762" t="s">
        <v>16829</v>
      </c>
      <c r="D762">
        <v>779</v>
      </c>
    </row>
    <row r="763" spans="1:4" x14ac:dyDescent="0.25">
      <c r="A763">
        <v>762</v>
      </c>
      <c r="B763">
        <v>99.344712998950854</v>
      </c>
      <c r="C763" t="s">
        <v>16830</v>
      </c>
      <c r="D763">
        <v>800</v>
      </c>
    </row>
    <row r="764" spans="1:4" x14ac:dyDescent="0.25">
      <c r="A764">
        <v>763</v>
      </c>
      <c r="B764">
        <v>99.465000699041411</v>
      </c>
      <c r="C764" t="s">
        <v>16831</v>
      </c>
      <c r="D764">
        <v>673</v>
      </c>
    </row>
    <row r="765" spans="1:4" x14ac:dyDescent="0.25">
      <c r="A765">
        <v>764</v>
      </c>
      <c r="B765">
        <v>99.585357398958877</v>
      </c>
      <c r="C765" t="s">
        <v>16832</v>
      </c>
      <c r="D765">
        <v>683</v>
      </c>
    </row>
    <row r="766" spans="1:4" x14ac:dyDescent="0.25">
      <c r="A766">
        <v>765</v>
      </c>
      <c r="B766">
        <v>99.705333398887888</v>
      </c>
      <c r="C766" t="s">
        <v>16833</v>
      </c>
      <c r="D766">
        <v>702</v>
      </c>
    </row>
    <row r="767" spans="1:4" x14ac:dyDescent="0.25">
      <c r="A767">
        <v>766</v>
      </c>
      <c r="B767">
        <v>99.829348798841238</v>
      </c>
      <c r="C767" t="s">
        <v>16834</v>
      </c>
      <c r="D767">
        <v>758</v>
      </c>
    </row>
    <row r="768" spans="1:4" x14ac:dyDescent="0.25">
      <c r="A768">
        <v>767</v>
      </c>
      <c r="B768">
        <v>99.953840798931196</v>
      </c>
      <c r="C768" t="s">
        <v>16835</v>
      </c>
      <c r="D768">
        <v>732</v>
      </c>
    </row>
    <row r="769" spans="1:4" x14ac:dyDescent="0.25">
      <c r="A769">
        <v>768</v>
      </c>
      <c r="B769">
        <v>100.0744346987922</v>
      </c>
      <c r="C769" t="s">
        <v>16836</v>
      </c>
      <c r="D769">
        <v>691</v>
      </c>
    </row>
    <row r="770" spans="1:4" x14ac:dyDescent="0.25">
      <c r="A770">
        <v>769</v>
      </c>
      <c r="B770">
        <v>100.1939680986106</v>
      </c>
      <c r="C770" t="s">
        <v>16837</v>
      </c>
      <c r="D770">
        <v>731</v>
      </c>
    </row>
    <row r="771" spans="1:4" x14ac:dyDescent="0.25">
      <c r="A771">
        <v>770</v>
      </c>
      <c r="B771">
        <v>100.3148938985541</v>
      </c>
      <c r="C771" t="s">
        <v>16838</v>
      </c>
      <c r="D771">
        <v>678</v>
      </c>
    </row>
    <row r="772" spans="1:4" x14ac:dyDescent="0.25">
      <c r="A772">
        <v>771</v>
      </c>
      <c r="B772">
        <v>100.4350748984143</v>
      </c>
      <c r="C772" t="s">
        <v>16839</v>
      </c>
      <c r="D772">
        <v>700</v>
      </c>
    </row>
    <row r="773" spans="1:4" x14ac:dyDescent="0.25">
      <c r="A773">
        <v>772</v>
      </c>
      <c r="B773">
        <v>100.5570796984248</v>
      </c>
      <c r="C773" t="s">
        <v>16840</v>
      </c>
      <c r="D773">
        <v>687</v>
      </c>
    </row>
    <row r="774" spans="1:4" x14ac:dyDescent="0.25">
      <c r="A774">
        <v>773</v>
      </c>
      <c r="B774">
        <v>100.6873042983934</v>
      </c>
      <c r="C774" t="s">
        <v>16841</v>
      </c>
      <c r="D774">
        <v>724</v>
      </c>
    </row>
    <row r="775" spans="1:4" x14ac:dyDescent="0.25">
      <c r="A775">
        <v>774</v>
      </c>
      <c r="B775">
        <v>100.81876099854711</v>
      </c>
      <c r="C775" t="s">
        <v>16842</v>
      </c>
      <c r="D775">
        <v>749</v>
      </c>
    </row>
    <row r="776" spans="1:4" x14ac:dyDescent="0.25">
      <c r="A776">
        <v>775</v>
      </c>
      <c r="B776">
        <v>100.9450300985482</v>
      </c>
      <c r="C776" t="s">
        <v>16843</v>
      </c>
      <c r="D776">
        <v>775</v>
      </c>
    </row>
    <row r="777" spans="1:4" x14ac:dyDescent="0.25">
      <c r="A777">
        <v>776</v>
      </c>
      <c r="B777">
        <v>101.0679903987329</v>
      </c>
      <c r="C777" t="s">
        <v>16844</v>
      </c>
      <c r="D777">
        <v>751</v>
      </c>
    </row>
    <row r="778" spans="1:4" x14ac:dyDescent="0.25">
      <c r="A778">
        <v>777</v>
      </c>
      <c r="B778">
        <v>101.19783929875121</v>
      </c>
      <c r="C778" t="s">
        <v>16823</v>
      </c>
      <c r="D778">
        <v>742</v>
      </c>
    </row>
    <row r="779" spans="1:4" x14ac:dyDescent="0.25">
      <c r="A779">
        <v>778</v>
      </c>
      <c r="B779">
        <v>101.3271569986828</v>
      </c>
      <c r="C779" t="s">
        <v>16845</v>
      </c>
      <c r="D779">
        <v>756</v>
      </c>
    </row>
    <row r="780" spans="1:4" x14ac:dyDescent="0.25">
      <c r="A780">
        <v>779</v>
      </c>
      <c r="B780">
        <v>101.4553975986782</v>
      </c>
      <c r="C780" t="s">
        <v>16846</v>
      </c>
      <c r="D780">
        <v>712</v>
      </c>
    </row>
    <row r="781" spans="1:4" x14ac:dyDescent="0.25">
      <c r="A781">
        <v>780</v>
      </c>
      <c r="B781">
        <v>101.5763504987117</v>
      </c>
      <c r="C781" t="s">
        <v>16847</v>
      </c>
      <c r="D781">
        <v>788</v>
      </c>
    </row>
    <row r="782" spans="1:4" x14ac:dyDescent="0.25">
      <c r="A782">
        <v>781</v>
      </c>
      <c r="B782">
        <v>101.6975062987767</v>
      </c>
      <c r="C782" t="s">
        <v>16848</v>
      </c>
      <c r="D782">
        <v>724</v>
      </c>
    </row>
    <row r="783" spans="1:4" x14ac:dyDescent="0.25">
      <c r="A783">
        <v>782</v>
      </c>
      <c r="B783">
        <v>101.8248770986684</v>
      </c>
      <c r="C783" t="s">
        <v>16849</v>
      </c>
      <c r="D783">
        <v>711</v>
      </c>
    </row>
    <row r="784" spans="1:4" x14ac:dyDescent="0.25">
      <c r="A784">
        <v>783</v>
      </c>
      <c r="B784">
        <v>101.9656543987803</v>
      </c>
      <c r="C784" t="s">
        <v>16850</v>
      </c>
      <c r="D784">
        <v>650</v>
      </c>
    </row>
    <row r="785" spans="1:4" x14ac:dyDescent="0.25">
      <c r="A785">
        <v>784</v>
      </c>
      <c r="B785">
        <v>102.09387769876049</v>
      </c>
      <c r="C785" t="s">
        <v>16851</v>
      </c>
      <c r="D785">
        <v>666</v>
      </c>
    </row>
    <row r="786" spans="1:4" x14ac:dyDescent="0.25">
      <c r="A786">
        <v>785</v>
      </c>
      <c r="B786">
        <v>102.2167513987515</v>
      </c>
      <c r="C786" t="s">
        <v>16852</v>
      </c>
      <c r="D786">
        <v>699</v>
      </c>
    </row>
    <row r="787" spans="1:4" x14ac:dyDescent="0.25">
      <c r="A787">
        <v>786</v>
      </c>
      <c r="B787">
        <v>102.34016979858281</v>
      </c>
      <c r="C787" t="s">
        <v>16853</v>
      </c>
      <c r="D787">
        <v>728</v>
      </c>
    </row>
    <row r="788" spans="1:4" x14ac:dyDescent="0.25">
      <c r="A788">
        <v>787</v>
      </c>
      <c r="B788">
        <v>102.51958719850521</v>
      </c>
      <c r="C788" t="s">
        <v>16854</v>
      </c>
      <c r="D788">
        <v>738</v>
      </c>
    </row>
    <row r="789" spans="1:4" x14ac:dyDescent="0.25">
      <c r="A789">
        <v>788</v>
      </c>
      <c r="B789">
        <v>102.643241698388</v>
      </c>
      <c r="C789" t="s">
        <v>16855</v>
      </c>
      <c r="D789">
        <v>757</v>
      </c>
    </row>
    <row r="790" spans="1:4" x14ac:dyDescent="0.25">
      <c r="A790">
        <v>789</v>
      </c>
      <c r="B790">
        <v>102.76512639853171</v>
      </c>
      <c r="C790" t="s">
        <v>16856</v>
      </c>
      <c r="D790">
        <v>665</v>
      </c>
    </row>
    <row r="791" spans="1:4" x14ac:dyDescent="0.25">
      <c r="A791">
        <v>790</v>
      </c>
      <c r="B791">
        <v>102.88556929863989</v>
      </c>
      <c r="C791" t="s">
        <v>16857</v>
      </c>
      <c r="D791">
        <v>702</v>
      </c>
    </row>
    <row r="792" spans="1:4" x14ac:dyDescent="0.25">
      <c r="A792">
        <v>791</v>
      </c>
      <c r="B792">
        <v>103.019041798776</v>
      </c>
      <c r="C792" t="s">
        <v>16858</v>
      </c>
      <c r="D792">
        <v>675</v>
      </c>
    </row>
    <row r="793" spans="1:4" x14ac:dyDescent="0.25">
      <c r="A793">
        <v>792</v>
      </c>
      <c r="B793">
        <v>103.1438729986548</v>
      </c>
      <c r="C793" t="s">
        <v>16859</v>
      </c>
      <c r="D793">
        <v>711</v>
      </c>
    </row>
    <row r="794" spans="1:4" x14ac:dyDescent="0.25">
      <c r="A794">
        <v>793</v>
      </c>
      <c r="B794">
        <v>103.27311209845359</v>
      </c>
      <c r="C794" t="s">
        <v>16860</v>
      </c>
      <c r="D794">
        <v>700</v>
      </c>
    </row>
    <row r="795" spans="1:4" x14ac:dyDescent="0.25">
      <c r="A795">
        <v>794</v>
      </c>
      <c r="B795">
        <v>103.397188998526</v>
      </c>
      <c r="C795" t="s">
        <v>16861</v>
      </c>
      <c r="D795">
        <v>684</v>
      </c>
    </row>
    <row r="796" spans="1:4" x14ac:dyDescent="0.25">
      <c r="A796">
        <v>795</v>
      </c>
      <c r="B796">
        <v>103.52568929851989</v>
      </c>
      <c r="C796" t="s">
        <v>16862</v>
      </c>
      <c r="D796">
        <v>726</v>
      </c>
    </row>
    <row r="797" spans="1:4" x14ac:dyDescent="0.25">
      <c r="A797">
        <v>796</v>
      </c>
      <c r="B797">
        <v>103.6554727985058</v>
      </c>
      <c r="C797" t="s">
        <v>16863</v>
      </c>
      <c r="D797">
        <v>740</v>
      </c>
    </row>
    <row r="798" spans="1:4" x14ac:dyDescent="0.25">
      <c r="A798">
        <v>797</v>
      </c>
      <c r="B798">
        <v>103.7846768985037</v>
      </c>
      <c r="C798" t="s">
        <v>16864</v>
      </c>
      <c r="D798">
        <v>699</v>
      </c>
    </row>
    <row r="799" spans="1:4" x14ac:dyDescent="0.25">
      <c r="A799">
        <v>798</v>
      </c>
      <c r="B799">
        <v>103.9079330984969</v>
      </c>
      <c r="C799" t="s">
        <v>16865</v>
      </c>
      <c r="D799">
        <v>761</v>
      </c>
    </row>
    <row r="800" spans="1:4" x14ac:dyDescent="0.25">
      <c r="A800">
        <v>799</v>
      </c>
      <c r="B800">
        <v>104.0618736983743</v>
      </c>
      <c r="C800" t="s">
        <v>16866</v>
      </c>
      <c r="D800">
        <v>750</v>
      </c>
    </row>
    <row r="801" spans="1:4" x14ac:dyDescent="0.25">
      <c r="A801">
        <v>800</v>
      </c>
      <c r="B801">
        <v>104.22170349839141</v>
      </c>
      <c r="C801" t="s">
        <v>16867</v>
      </c>
      <c r="D801">
        <v>714</v>
      </c>
    </row>
    <row r="802" spans="1:4" x14ac:dyDescent="0.25">
      <c r="A802">
        <v>801</v>
      </c>
      <c r="B802">
        <v>104.36977129825389</v>
      </c>
      <c r="C802" t="s">
        <v>16868</v>
      </c>
      <c r="D802">
        <v>728</v>
      </c>
    </row>
    <row r="803" spans="1:4" x14ac:dyDescent="0.25">
      <c r="A803">
        <v>802</v>
      </c>
      <c r="B803">
        <v>104.49959979834971</v>
      </c>
      <c r="C803" t="s">
        <v>16869</v>
      </c>
      <c r="D803">
        <v>741</v>
      </c>
    </row>
    <row r="804" spans="1:4" x14ac:dyDescent="0.25">
      <c r="A804">
        <v>803</v>
      </c>
      <c r="B804">
        <v>104.62875159829851</v>
      </c>
      <c r="C804" t="s">
        <v>16870</v>
      </c>
      <c r="D804">
        <v>722</v>
      </c>
    </row>
    <row r="805" spans="1:4" x14ac:dyDescent="0.25">
      <c r="A805">
        <v>804</v>
      </c>
      <c r="B805">
        <v>104.75501649826769</v>
      </c>
      <c r="C805" t="s">
        <v>16871</v>
      </c>
      <c r="D805">
        <v>592</v>
      </c>
    </row>
    <row r="806" spans="1:4" x14ac:dyDescent="0.25">
      <c r="A806">
        <v>805</v>
      </c>
      <c r="B806">
        <v>104.8873370983638</v>
      </c>
      <c r="C806" t="s">
        <v>16872</v>
      </c>
      <c r="D806">
        <v>708</v>
      </c>
    </row>
    <row r="807" spans="1:4" x14ac:dyDescent="0.25">
      <c r="A807">
        <v>806</v>
      </c>
      <c r="B807">
        <v>105.0241042983253</v>
      </c>
      <c r="C807" t="s">
        <v>16873</v>
      </c>
      <c r="D807">
        <v>699</v>
      </c>
    </row>
    <row r="808" spans="1:4" x14ac:dyDescent="0.25">
      <c r="A808">
        <v>807</v>
      </c>
      <c r="B808">
        <v>105.1556144983042</v>
      </c>
      <c r="C808" t="s">
        <v>16874</v>
      </c>
      <c r="D808">
        <v>715</v>
      </c>
    </row>
    <row r="809" spans="1:4" x14ac:dyDescent="0.25">
      <c r="A809">
        <v>808</v>
      </c>
      <c r="B809">
        <v>105.2835565982386</v>
      </c>
      <c r="C809" t="s">
        <v>16875</v>
      </c>
      <c r="D809">
        <v>786</v>
      </c>
    </row>
    <row r="810" spans="1:4" x14ac:dyDescent="0.25">
      <c r="A810">
        <v>809</v>
      </c>
      <c r="B810">
        <v>105.41614209814</v>
      </c>
      <c r="C810" t="s">
        <v>16876</v>
      </c>
      <c r="D810">
        <v>685</v>
      </c>
    </row>
    <row r="811" spans="1:4" x14ac:dyDescent="0.25">
      <c r="A811">
        <v>810</v>
      </c>
      <c r="B811">
        <v>105.5651266982313</v>
      </c>
      <c r="C811" t="s">
        <v>16877</v>
      </c>
      <c r="D811">
        <v>803</v>
      </c>
    </row>
    <row r="812" spans="1:4" x14ac:dyDescent="0.25">
      <c r="A812">
        <v>811</v>
      </c>
      <c r="B812">
        <v>105.71111709834079</v>
      </c>
      <c r="C812" t="s">
        <v>16878</v>
      </c>
      <c r="D812">
        <v>725</v>
      </c>
    </row>
    <row r="813" spans="1:4" x14ac:dyDescent="0.25">
      <c r="A813">
        <v>812</v>
      </c>
      <c r="B813">
        <v>105.8506553983316</v>
      </c>
      <c r="C813" t="s">
        <v>16879</v>
      </c>
      <c r="D813">
        <v>777</v>
      </c>
    </row>
    <row r="814" spans="1:4" x14ac:dyDescent="0.25">
      <c r="A814">
        <v>813</v>
      </c>
      <c r="B814">
        <v>105.97697999840599</v>
      </c>
      <c r="C814" t="s">
        <v>16880</v>
      </c>
      <c r="D814">
        <v>729</v>
      </c>
    </row>
    <row r="815" spans="1:4" x14ac:dyDescent="0.25">
      <c r="A815">
        <v>814</v>
      </c>
      <c r="B815">
        <v>106.1101940984372</v>
      </c>
      <c r="C815" t="s">
        <v>16881</v>
      </c>
      <c r="D815">
        <v>745</v>
      </c>
    </row>
    <row r="816" spans="1:4" x14ac:dyDescent="0.25">
      <c r="A816">
        <v>815</v>
      </c>
      <c r="B816">
        <v>106.25606799847451</v>
      </c>
      <c r="C816" t="s">
        <v>16882</v>
      </c>
      <c r="D816">
        <v>767</v>
      </c>
    </row>
    <row r="817" spans="1:4" x14ac:dyDescent="0.25">
      <c r="A817">
        <v>816</v>
      </c>
      <c r="B817">
        <v>106.4017044985667</v>
      </c>
      <c r="C817" t="s">
        <v>16883</v>
      </c>
      <c r="D817">
        <v>754</v>
      </c>
    </row>
    <row r="818" spans="1:4" x14ac:dyDescent="0.25">
      <c r="A818">
        <v>817</v>
      </c>
      <c r="B818">
        <v>106.5342318983749</v>
      </c>
      <c r="C818" t="s">
        <v>16884</v>
      </c>
      <c r="D818">
        <v>773</v>
      </c>
    </row>
    <row r="819" spans="1:4" x14ac:dyDescent="0.25">
      <c r="A819">
        <v>818</v>
      </c>
      <c r="B819">
        <v>106.6671250984073</v>
      </c>
      <c r="C819" t="s">
        <v>16885</v>
      </c>
      <c r="D819">
        <v>757</v>
      </c>
    </row>
    <row r="820" spans="1:4" x14ac:dyDescent="0.25">
      <c r="A820">
        <v>819</v>
      </c>
      <c r="B820">
        <v>106.80324499844571</v>
      </c>
      <c r="C820" t="s">
        <v>16886</v>
      </c>
      <c r="D820">
        <v>784</v>
      </c>
    </row>
    <row r="821" spans="1:4" x14ac:dyDescent="0.25">
      <c r="A821">
        <v>820</v>
      </c>
      <c r="B821">
        <v>106.9366818985436</v>
      </c>
      <c r="C821" t="s">
        <v>16887</v>
      </c>
      <c r="D821">
        <v>746</v>
      </c>
    </row>
    <row r="822" spans="1:4" x14ac:dyDescent="0.25">
      <c r="A822">
        <v>821</v>
      </c>
      <c r="B822">
        <v>107.0569233985152</v>
      </c>
      <c r="C822" t="s">
        <v>16888</v>
      </c>
      <c r="D822">
        <v>702</v>
      </c>
    </row>
    <row r="823" spans="1:4" x14ac:dyDescent="0.25">
      <c r="A823">
        <v>822</v>
      </c>
      <c r="B823">
        <v>107.2013841986191</v>
      </c>
      <c r="C823" t="s">
        <v>16889</v>
      </c>
      <c r="D823">
        <v>741</v>
      </c>
    </row>
    <row r="824" spans="1:4" x14ac:dyDescent="0.25">
      <c r="A824">
        <v>823</v>
      </c>
      <c r="B824">
        <v>107.3453122985084</v>
      </c>
      <c r="C824" t="s">
        <v>16890</v>
      </c>
      <c r="D824">
        <v>747</v>
      </c>
    </row>
    <row r="825" spans="1:4" x14ac:dyDescent="0.25">
      <c r="A825">
        <v>824</v>
      </c>
      <c r="B825">
        <v>107.4783256985247</v>
      </c>
      <c r="C825" t="s">
        <v>16891</v>
      </c>
      <c r="D825">
        <v>770</v>
      </c>
    </row>
    <row r="826" spans="1:4" x14ac:dyDescent="0.25">
      <c r="A826">
        <v>825</v>
      </c>
      <c r="B826">
        <v>107.6065959986299</v>
      </c>
      <c r="C826" t="s">
        <v>16892</v>
      </c>
      <c r="D826">
        <v>747</v>
      </c>
    </row>
    <row r="827" spans="1:4" x14ac:dyDescent="0.25">
      <c r="A827">
        <v>826</v>
      </c>
      <c r="B827">
        <v>107.7332947985269</v>
      </c>
      <c r="C827" t="s">
        <v>16893</v>
      </c>
      <c r="D827">
        <v>838</v>
      </c>
    </row>
    <row r="828" spans="1:4" x14ac:dyDescent="0.25">
      <c r="A828">
        <v>827</v>
      </c>
      <c r="B828">
        <v>107.86853649863041</v>
      </c>
      <c r="C828" t="s">
        <v>16894</v>
      </c>
      <c r="D828">
        <v>701</v>
      </c>
    </row>
    <row r="829" spans="1:4" x14ac:dyDescent="0.25">
      <c r="A829">
        <v>828</v>
      </c>
      <c r="B829">
        <v>107.9985399986617</v>
      </c>
      <c r="C829" t="s">
        <v>16895</v>
      </c>
      <c r="D829">
        <v>792</v>
      </c>
    </row>
    <row r="830" spans="1:4" x14ac:dyDescent="0.25">
      <c r="A830">
        <v>829</v>
      </c>
      <c r="B830">
        <v>108.12791689857841</v>
      </c>
      <c r="C830" t="s">
        <v>16896</v>
      </c>
      <c r="D830">
        <v>744</v>
      </c>
    </row>
    <row r="831" spans="1:4" x14ac:dyDescent="0.25">
      <c r="A831">
        <v>830</v>
      </c>
      <c r="B831">
        <v>108.2517012986355</v>
      </c>
      <c r="C831" t="s">
        <v>16897</v>
      </c>
      <c r="D831">
        <v>771</v>
      </c>
    </row>
    <row r="832" spans="1:4" x14ac:dyDescent="0.25">
      <c r="A832">
        <v>831</v>
      </c>
      <c r="B832">
        <v>108.37135699857031</v>
      </c>
      <c r="C832" t="s">
        <v>16898</v>
      </c>
      <c r="D832">
        <v>712</v>
      </c>
    </row>
    <row r="833" spans="1:4" x14ac:dyDescent="0.25">
      <c r="A833">
        <v>832</v>
      </c>
      <c r="B833">
        <v>108.49099879851561</v>
      </c>
      <c r="C833" t="s">
        <v>16899</v>
      </c>
      <c r="D833">
        <v>840</v>
      </c>
    </row>
    <row r="834" spans="1:4" x14ac:dyDescent="0.25">
      <c r="A834">
        <v>833</v>
      </c>
      <c r="B834">
        <v>108.6113656985108</v>
      </c>
      <c r="C834" t="s">
        <v>16845</v>
      </c>
      <c r="D834">
        <v>756</v>
      </c>
    </row>
    <row r="835" spans="1:4" x14ac:dyDescent="0.25">
      <c r="A835">
        <v>834</v>
      </c>
      <c r="B835">
        <v>108.73669429845179</v>
      </c>
      <c r="C835" t="s">
        <v>16900</v>
      </c>
      <c r="D835">
        <v>771</v>
      </c>
    </row>
    <row r="836" spans="1:4" x14ac:dyDescent="0.25">
      <c r="A836">
        <v>835</v>
      </c>
      <c r="B836">
        <v>108.8804542983416</v>
      </c>
      <c r="C836" t="s">
        <v>16901</v>
      </c>
      <c r="D836">
        <v>700</v>
      </c>
    </row>
    <row r="837" spans="1:4" x14ac:dyDescent="0.25">
      <c r="A837">
        <v>836</v>
      </c>
      <c r="B837">
        <v>109.00121289817621</v>
      </c>
      <c r="C837" t="s">
        <v>16902</v>
      </c>
      <c r="D837">
        <v>785</v>
      </c>
    </row>
    <row r="838" spans="1:4" x14ac:dyDescent="0.25">
      <c r="A838">
        <v>837</v>
      </c>
      <c r="B838">
        <v>109.1221536980011</v>
      </c>
      <c r="C838" t="s">
        <v>16903</v>
      </c>
      <c r="D838">
        <v>807</v>
      </c>
    </row>
    <row r="839" spans="1:4" x14ac:dyDescent="0.25">
      <c r="A839">
        <v>838</v>
      </c>
      <c r="B839">
        <v>109.2418237980455</v>
      </c>
      <c r="C839" t="s">
        <v>16904</v>
      </c>
      <c r="D839">
        <v>705</v>
      </c>
    </row>
    <row r="840" spans="1:4" x14ac:dyDescent="0.25">
      <c r="A840">
        <v>839</v>
      </c>
      <c r="B840">
        <v>109.36180599802169</v>
      </c>
      <c r="C840" t="s">
        <v>16905</v>
      </c>
      <c r="D840">
        <v>741</v>
      </c>
    </row>
    <row r="841" spans="1:4" x14ac:dyDescent="0.25">
      <c r="A841">
        <v>840</v>
      </c>
      <c r="B841">
        <v>109.4814578979276</v>
      </c>
      <c r="C841" t="s">
        <v>16906</v>
      </c>
      <c r="D841">
        <v>712</v>
      </c>
    </row>
    <row r="842" spans="1:4" x14ac:dyDescent="0.25">
      <c r="A842">
        <v>841</v>
      </c>
      <c r="B842">
        <v>109.6014798979741</v>
      </c>
      <c r="C842" t="s">
        <v>16907</v>
      </c>
      <c r="D842">
        <v>781</v>
      </c>
    </row>
    <row r="843" spans="1:4" x14ac:dyDescent="0.25">
      <c r="A843">
        <v>842</v>
      </c>
      <c r="B843">
        <v>109.7217216980644</v>
      </c>
      <c r="C843" t="s">
        <v>16908</v>
      </c>
      <c r="D843">
        <v>796</v>
      </c>
    </row>
    <row r="844" spans="1:4" x14ac:dyDescent="0.25">
      <c r="A844">
        <v>843</v>
      </c>
      <c r="B844">
        <v>109.87006269814449</v>
      </c>
      <c r="C844" t="s">
        <v>16909</v>
      </c>
      <c r="D844">
        <v>815</v>
      </c>
    </row>
    <row r="845" spans="1:4" x14ac:dyDescent="0.25">
      <c r="A845">
        <v>844</v>
      </c>
      <c r="B845">
        <v>109.990027498221</v>
      </c>
      <c r="C845" t="s">
        <v>16910</v>
      </c>
      <c r="D845">
        <v>695</v>
      </c>
    </row>
    <row r="846" spans="1:4" x14ac:dyDescent="0.25">
      <c r="A846">
        <v>845</v>
      </c>
      <c r="B846">
        <v>110.11044169822711</v>
      </c>
      <c r="C846" t="s">
        <v>16911</v>
      </c>
      <c r="D846">
        <v>759</v>
      </c>
    </row>
    <row r="847" spans="1:4" x14ac:dyDescent="0.25">
      <c r="A847">
        <v>846</v>
      </c>
      <c r="B847">
        <v>110.2298270983156</v>
      </c>
      <c r="C847" t="s">
        <v>16912</v>
      </c>
      <c r="D847">
        <v>785</v>
      </c>
    </row>
    <row r="848" spans="1:4" x14ac:dyDescent="0.25">
      <c r="A848">
        <v>847</v>
      </c>
      <c r="B848">
        <v>110.34920539823359</v>
      </c>
      <c r="C848" t="s">
        <v>16913</v>
      </c>
      <c r="D848">
        <v>738</v>
      </c>
    </row>
    <row r="849" spans="1:4" x14ac:dyDescent="0.25">
      <c r="A849">
        <v>848</v>
      </c>
      <c r="B849">
        <v>110.47004329832269</v>
      </c>
      <c r="C849" t="s">
        <v>16914</v>
      </c>
      <c r="D849">
        <v>811</v>
      </c>
    </row>
    <row r="850" spans="1:4" x14ac:dyDescent="0.25">
      <c r="A850">
        <v>849</v>
      </c>
      <c r="B850">
        <v>110.5952491983771</v>
      </c>
      <c r="C850" t="s">
        <v>16915</v>
      </c>
      <c r="D850">
        <v>713</v>
      </c>
    </row>
    <row r="851" spans="1:4" x14ac:dyDescent="0.25">
      <c r="A851">
        <v>850</v>
      </c>
      <c r="B851">
        <v>110.7295716982335</v>
      </c>
      <c r="C851" t="s">
        <v>16916</v>
      </c>
      <c r="D851">
        <v>714</v>
      </c>
    </row>
    <row r="852" spans="1:4" x14ac:dyDescent="0.25">
      <c r="A852">
        <v>851</v>
      </c>
      <c r="B852">
        <v>110.85002999822611</v>
      </c>
      <c r="C852" t="s">
        <v>16917</v>
      </c>
      <c r="D852">
        <v>751</v>
      </c>
    </row>
    <row r="853" spans="1:4" x14ac:dyDescent="0.25">
      <c r="A853">
        <v>852</v>
      </c>
      <c r="B853">
        <v>110.9729178980924</v>
      </c>
      <c r="C853" t="s">
        <v>16918</v>
      </c>
      <c r="D853">
        <v>734</v>
      </c>
    </row>
    <row r="854" spans="1:4" x14ac:dyDescent="0.25">
      <c r="A854">
        <v>853</v>
      </c>
      <c r="B854">
        <v>111.0930668979418</v>
      </c>
      <c r="C854" t="s">
        <v>16919</v>
      </c>
      <c r="D854">
        <v>807</v>
      </c>
    </row>
    <row r="855" spans="1:4" x14ac:dyDescent="0.25">
      <c r="A855">
        <v>854</v>
      </c>
      <c r="B855">
        <v>111.21371249808</v>
      </c>
      <c r="C855" t="s">
        <v>16920</v>
      </c>
      <c r="D855">
        <v>701</v>
      </c>
    </row>
    <row r="856" spans="1:4" x14ac:dyDescent="0.25">
      <c r="A856">
        <v>855</v>
      </c>
      <c r="B856">
        <v>111.335577798076</v>
      </c>
      <c r="C856" t="s">
        <v>16921</v>
      </c>
      <c r="D856">
        <v>741</v>
      </c>
    </row>
    <row r="857" spans="1:4" x14ac:dyDescent="0.25">
      <c r="A857">
        <v>856</v>
      </c>
      <c r="B857">
        <v>111.4743447981309</v>
      </c>
      <c r="C857" t="s">
        <v>16922</v>
      </c>
      <c r="D857">
        <v>761</v>
      </c>
    </row>
    <row r="858" spans="1:4" x14ac:dyDescent="0.25">
      <c r="A858">
        <v>857</v>
      </c>
      <c r="B858">
        <v>111.60873169801199</v>
      </c>
      <c r="C858" t="s">
        <v>16923</v>
      </c>
      <c r="D858">
        <v>670</v>
      </c>
    </row>
    <row r="859" spans="1:4" x14ac:dyDescent="0.25">
      <c r="A859">
        <v>858</v>
      </c>
      <c r="B859">
        <v>111.72924859798511</v>
      </c>
      <c r="C859" t="s">
        <v>16924</v>
      </c>
      <c r="D859">
        <v>743</v>
      </c>
    </row>
    <row r="860" spans="1:4" x14ac:dyDescent="0.25">
      <c r="A860">
        <v>859</v>
      </c>
      <c r="B860">
        <v>111.8490043978672</v>
      </c>
      <c r="C860" t="s">
        <v>16925</v>
      </c>
      <c r="D860">
        <v>754</v>
      </c>
    </row>
    <row r="861" spans="1:4" x14ac:dyDescent="0.25">
      <c r="A861">
        <v>860</v>
      </c>
      <c r="B861">
        <v>111.9693570977543</v>
      </c>
      <c r="C861" t="s">
        <v>16926</v>
      </c>
      <c r="D861">
        <v>781</v>
      </c>
    </row>
    <row r="862" spans="1:4" x14ac:dyDescent="0.25">
      <c r="A862">
        <v>861</v>
      </c>
      <c r="B862">
        <v>112.09184019756501</v>
      </c>
      <c r="C862" t="s">
        <v>16927</v>
      </c>
      <c r="D862">
        <v>742</v>
      </c>
    </row>
    <row r="863" spans="1:4" x14ac:dyDescent="0.25">
      <c r="A863">
        <v>862</v>
      </c>
      <c r="B863">
        <v>112.22735859756359</v>
      </c>
      <c r="C863" t="s">
        <v>16928</v>
      </c>
      <c r="D863">
        <v>680</v>
      </c>
    </row>
    <row r="864" spans="1:4" x14ac:dyDescent="0.25">
      <c r="A864">
        <v>863</v>
      </c>
      <c r="B864">
        <v>112.3658097975422</v>
      </c>
      <c r="C864" t="s">
        <v>16929</v>
      </c>
      <c r="D864">
        <v>787</v>
      </c>
    </row>
    <row r="865" spans="1:4" x14ac:dyDescent="0.25">
      <c r="A865">
        <v>864</v>
      </c>
      <c r="B865">
        <v>112.4858868976589</v>
      </c>
      <c r="C865" t="s">
        <v>16930</v>
      </c>
      <c r="D865">
        <v>820</v>
      </c>
    </row>
    <row r="866" spans="1:4" x14ac:dyDescent="0.25">
      <c r="A866">
        <v>865</v>
      </c>
      <c r="B866">
        <v>112.60677179764021</v>
      </c>
      <c r="C866" t="s">
        <v>16931</v>
      </c>
      <c r="D866">
        <v>658</v>
      </c>
    </row>
    <row r="867" spans="1:4" x14ac:dyDescent="0.25">
      <c r="A867">
        <v>866</v>
      </c>
      <c r="B867">
        <v>112.7273421976715</v>
      </c>
      <c r="C867" t="s">
        <v>16932</v>
      </c>
      <c r="D867">
        <v>805</v>
      </c>
    </row>
    <row r="868" spans="1:4" x14ac:dyDescent="0.25">
      <c r="A868">
        <v>867</v>
      </c>
      <c r="B868">
        <v>112.8475178976078</v>
      </c>
      <c r="C868" t="s">
        <v>16933</v>
      </c>
      <c r="D868">
        <v>739</v>
      </c>
    </row>
    <row r="869" spans="1:4" x14ac:dyDescent="0.25">
      <c r="A869">
        <v>868</v>
      </c>
      <c r="B869">
        <v>112.9904493975919</v>
      </c>
      <c r="C869" t="s">
        <v>16900</v>
      </c>
      <c r="D869">
        <v>771</v>
      </c>
    </row>
    <row r="870" spans="1:4" x14ac:dyDescent="0.25">
      <c r="A870">
        <v>869</v>
      </c>
      <c r="B870">
        <v>113.1211009975523</v>
      </c>
      <c r="C870" t="s">
        <v>16934</v>
      </c>
      <c r="D870">
        <v>786</v>
      </c>
    </row>
    <row r="871" spans="1:4" x14ac:dyDescent="0.25">
      <c r="A871">
        <v>870</v>
      </c>
      <c r="B871">
        <v>113.2421227975283</v>
      </c>
      <c r="C871" t="s">
        <v>16935</v>
      </c>
      <c r="D871">
        <v>768</v>
      </c>
    </row>
    <row r="872" spans="1:4" x14ac:dyDescent="0.25">
      <c r="A872">
        <v>871</v>
      </c>
      <c r="B872">
        <v>113.3625310976058</v>
      </c>
      <c r="C872" t="s">
        <v>16936</v>
      </c>
      <c r="D872">
        <v>688</v>
      </c>
    </row>
    <row r="873" spans="1:4" x14ac:dyDescent="0.25">
      <c r="A873">
        <v>872</v>
      </c>
      <c r="B873">
        <v>113.4826456976589</v>
      </c>
      <c r="C873" t="s">
        <v>16937</v>
      </c>
      <c r="D873">
        <v>674</v>
      </c>
    </row>
    <row r="874" spans="1:4" x14ac:dyDescent="0.25">
      <c r="A874">
        <v>873</v>
      </c>
      <c r="B874">
        <v>113.6026569975074</v>
      </c>
      <c r="C874" t="s">
        <v>16938</v>
      </c>
      <c r="D874">
        <v>763</v>
      </c>
    </row>
    <row r="875" spans="1:4" x14ac:dyDescent="0.25">
      <c r="A875">
        <v>874</v>
      </c>
      <c r="B875">
        <v>113.72301409742791</v>
      </c>
      <c r="C875" t="s">
        <v>16939</v>
      </c>
      <c r="D875">
        <v>778</v>
      </c>
    </row>
    <row r="876" spans="1:4" x14ac:dyDescent="0.25">
      <c r="A876">
        <v>875</v>
      </c>
      <c r="B876">
        <v>113.8563899972942</v>
      </c>
      <c r="C876" t="s">
        <v>16940</v>
      </c>
      <c r="D876">
        <v>790</v>
      </c>
    </row>
    <row r="877" spans="1:4" x14ac:dyDescent="0.25">
      <c r="A877">
        <v>876</v>
      </c>
      <c r="B877">
        <v>113.9921418973245</v>
      </c>
      <c r="C877" t="s">
        <v>16941</v>
      </c>
      <c r="D877">
        <v>754</v>
      </c>
    </row>
    <row r="878" spans="1:4" x14ac:dyDescent="0.25">
      <c r="A878">
        <v>877</v>
      </c>
      <c r="B878">
        <v>114.11509569734331</v>
      </c>
      <c r="C878" t="s">
        <v>16942</v>
      </c>
      <c r="D878">
        <v>721</v>
      </c>
    </row>
    <row r="879" spans="1:4" x14ac:dyDescent="0.25">
      <c r="A879">
        <v>878</v>
      </c>
      <c r="B879">
        <v>114.2358168973587</v>
      </c>
      <c r="C879" t="s">
        <v>16943</v>
      </c>
      <c r="D879">
        <v>741</v>
      </c>
    </row>
    <row r="880" spans="1:4" x14ac:dyDescent="0.25">
      <c r="A880">
        <v>879</v>
      </c>
      <c r="B880">
        <v>114.3558565974236</v>
      </c>
      <c r="C880" t="s">
        <v>16944</v>
      </c>
      <c r="D880">
        <v>791</v>
      </c>
    </row>
    <row r="881" spans="1:4" x14ac:dyDescent="0.25">
      <c r="A881">
        <v>880</v>
      </c>
      <c r="B881">
        <v>114.47584719746369</v>
      </c>
      <c r="C881" t="s">
        <v>16945</v>
      </c>
      <c r="D881">
        <v>749</v>
      </c>
    </row>
    <row r="882" spans="1:4" x14ac:dyDescent="0.25">
      <c r="A882">
        <v>881</v>
      </c>
      <c r="B882">
        <v>114.6150682976004</v>
      </c>
      <c r="C882" t="s">
        <v>16946</v>
      </c>
      <c r="D882">
        <v>654</v>
      </c>
    </row>
    <row r="883" spans="1:4" x14ac:dyDescent="0.25">
      <c r="A883">
        <v>882</v>
      </c>
      <c r="B883">
        <v>114.7380887975451</v>
      </c>
      <c r="C883" t="s">
        <v>16947</v>
      </c>
      <c r="D883">
        <v>698</v>
      </c>
    </row>
    <row r="884" spans="1:4" x14ac:dyDescent="0.25">
      <c r="A884">
        <v>883</v>
      </c>
      <c r="B884">
        <v>114.88191979750989</v>
      </c>
      <c r="C884" t="s">
        <v>16948</v>
      </c>
      <c r="D884">
        <v>891</v>
      </c>
    </row>
    <row r="885" spans="1:4" x14ac:dyDescent="0.25">
      <c r="A885">
        <v>884</v>
      </c>
      <c r="B885">
        <v>115.0020663975738</v>
      </c>
      <c r="C885" t="s">
        <v>16949</v>
      </c>
      <c r="D885">
        <v>724</v>
      </c>
    </row>
    <row r="886" spans="1:4" x14ac:dyDescent="0.25">
      <c r="A886">
        <v>885</v>
      </c>
      <c r="B886">
        <v>115.122106997529</v>
      </c>
      <c r="C886" t="s">
        <v>16950</v>
      </c>
      <c r="D886">
        <v>797</v>
      </c>
    </row>
    <row r="887" spans="1:4" x14ac:dyDescent="0.25">
      <c r="A887">
        <v>886</v>
      </c>
      <c r="B887">
        <v>115.2419227974024</v>
      </c>
      <c r="C887" t="s">
        <v>16951</v>
      </c>
      <c r="D887">
        <v>743</v>
      </c>
    </row>
    <row r="888" spans="1:4" x14ac:dyDescent="0.25">
      <c r="A888">
        <v>887</v>
      </c>
      <c r="B888">
        <v>115.3616313973907</v>
      </c>
      <c r="C888" t="s">
        <v>16952</v>
      </c>
      <c r="D888">
        <v>827</v>
      </c>
    </row>
    <row r="889" spans="1:4" x14ac:dyDescent="0.25">
      <c r="A889">
        <v>888</v>
      </c>
      <c r="B889">
        <v>115.49706429732031</v>
      </c>
      <c r="C889" t="s">
        <v>16953</v>
      </c>
      <c r="D889">
        <v>776</v>
      </c>
    </row>
    <row r="890" spans="1:4" x14ac:dyDescent="0.25">
      <c r="A890">
        <v>889</v>
      </c>
      <c r="B890">
        <v>115.6306992971804</v>
      </c>
      <c r="C890" t="s">
        <v>16954</v>
      </c>
      <c r="D890">
        <v>767</v>
      </c>
    </row>
    <row r="891" spans="1:4" x14ac:dyDescent="0.25">
      <c r="A891">
        <v>890</v>
      </c>
      <c r="B891">
        <v>115.7528123972006</v>
      </c>
      <c r="C891" t="s">
        <v>16955</v>
      </c>
      <c r="D891">
        <v>781</v>
      </c>
    </row>
    <row r="892" spans="1:4" x14ac:dyDescent="0.25">
      <c r="A892">
        <v>891</v>
      </c>
      <c r="B892">
        <v>115.8757368973456</v>
      </c>
      <c r="C892" t="s">
        <v>16956</v>
      </c>
      <c r="D892">
        <v>825</v>
      </c>
    </row>
    <row r="893" spans="1:4" x14ac:dyDescent="0.25">
      <c r="A893">
        <v>892</v>
      </c>
      <c r="B893">
        <v>115.9958579973318</v>
      </c>
      <c r="C893" t="s">
        <v>16957</v>
      </c>
      <c r="D893">
        <v>827</v>
      </c>
    </row>
    <row r="894" spans="1:4" x14ac:dyDescent="0.25">
      <c r="A894">
        <v>893</v>
      </c>
      <c r="B894">
        <v>116.13427809719001</v>
      </c>
      <c r="C894" t="s">
        <v>16958</v>
      </c>
      <c r="D894">
        <v>714</v>
      </c>
    </row>
    <row r="895" spans="1:4" x14ac:dyDescent="0.25">
      <c r="A895">
        <v>894</v>
      </c>
      <c r="B895">
        <v>116.2808243972249</v>
      </c>
      <c r="C895" t="s">
        <v>16959</v>
      </c>
      <c r="D895">
        <v>737</v>
      </c>
    </row>
    <row r="896" spans="1:4" x14ac:dyDescent="0.25">
      <c r="A896">
        <v>895</v>
      </c>
      <c r="B896">
        <v>116.4095308971591</v>
      </c>
      <c r="C896" t="s">
        <v>16960</v>
      </c>
      <c r="D896">
        <v>774</v>
      </c>
    </row>
    <row r="897" spans="1:4" x14ac:dyDescent="0.25">
      <c r="A897">
        <v>896</v>
      </c>
      <c r="B897">
        <v>116.5304116969928</v>
      </c>
      <c r="C897" t="s">
        <v>16961</v>
      </c>
      <c r="D897">
        <v>793</v>
      </c>
    </row>
    <row r="898" spans="1:4" x14ac:dyDescent="0.25">
      <c r="A898">
        <v>897</v>
      </c>
      <c r="B898">
        <v>116.6556293969043</v>
      </c>
      <c r="C898" t="s">
        <v>16962</v>
      </c>
      <c r="D898">
        <v>809</v>
      </c>
    </row>
    <row r="899" spans="1:4" x14ac:dyDescent="0.25">
      <c r="A899">
        <v>898</v>
      </c>
      <c r="B899">
        <v>116.77725349692631</v>
      </c>
      <c r="C899" t="s">
        <v>16963</v>
      </c>
      <c r="D899">
        <v>822</v>
      </c>
    </row>
    <row r="900" spans="1:4" x14ac:dyDescent="0.25">
      <c r="A900">
        <v>899</v>
      </c>
      <c r="B900">
        <v>116.8978204966988</v>
      </c>
      <c r="C900" t="s">
        <v>16964</v>
      </c>
      <c r="D900">
        <v>776</v>
      </c>
    </row>
    <row r="901" spans="1:4" x14ac:dyDescent="0.25">
      <c r="A901">
        <v>900</v>
      </c>
      <c r="B901">
        <v>117.0187712968327</v>
      </c>
      <c r="C901" t="s">
        <v>16965</v>
      </c>
      <c r="D901">
        <v>767</v>
      </c>
    </row>
    <row r="902" spans="1:4" x14ac:dyDescent="0.25">
      <c r="A902">
        <v>901</v>
      </c>
      <c r="B902">
        <v>117.139365396928</v>
      </c>
      <c r="C902" t="s">
        <v>16966</v>
      </c>
      <c r="D902">
        <v>859</v>
      </c>
    </row>
    <row r="903" spans="1:4" x14ac:dyDescent="0.25">
      <c r="A903">
        <v>902</v>
      </c>
      <c r="B903">
        <v>117.26173589681279</v>
      </c>
      <c r="C903" t="s">
        <v>16967</v>
      </c>
      <c r="D903">
        <v>785</v>
      </c>
    </row>
    <row r="904" spans="1:4" x14ac:dyDescent="0.25">
      <c r="A904">
        <v>903</v>
      </c>
      <c r="B904">
        <v>117.3918066967744</v>
      </c>
      <c r="C904" t="s">
        <v>16968</v>
      </c>
      <c r="D904">
        <v>786</v>
      </c>
    </row>
    <row r="905" spans="1:4" x14ac:dyDescent="0.25">
      <c r="A905">
        <v>904</v>
      </c>
      <c r="B905">
        <v>117.5213867968414</v>
      </c>
      <c r="C905" t="s">
        <v>16969</v>
      </c>
      <c r="D905">
        <v>732</v>
      </c>
    </row>
    <row r="906" spans="1:4" x14ac:dyDescent="0.25">
      <c r="A906">
        <v>905</v>
      </c>
      <c r="B906">
        <v>117.64729769690889</v>
      </c>
      <c r="C906" t="s">
        <v>16970</v>
      </c>
      <c r="D906">
        <v>865</v>
      </c>
    </row>
    <row r="907" spans="1:4" x14ac:dyDescent="0.25">
      <c r="A907">
        <v>906</v>
      </c>
      <c r="B907">
        <v>117.77835589693861</v>
      </c>
      <c r="C907" t="s">
        <v>16971</v>
      </c>
      <c r="D907">
        <v>878</v>
      </c>
    </row>
    <row r="908" spans="1:4" x14ac:dyDescent="0.25">
      <c r="A908">
        <v>907</v>
      </c>
      <c r="B908">
        <v>117.9035288968589</v>
      </c>
      <c r="C908" t="s">
        <v>16972</v>
      </c>
      <c r="D908">
        <v>779</v>
      </c>
    </row>
    <row r="909" spans="1:4" x14ac:dyDescent="0.25">
      <c r="A909">
        <v>908</v>
      </c>
      <c r="B909">
        <v>118.03309209691361</v>
      </c>
      <c r="C909" t="s">
        <v>16934</v>
      </c>
      <c r="D909">
        <v>786</v>
      </c>
    </row>
    <row r="910" spans="1:4" x14ac:dyDescent="0.25">
      <c r="A910">
        <v>909</v>
      </c>
      <c r="B910">
        <v>118.1586816967465</v>
      </c>
      <c r="C910" t="s">
        <v>16973</v>
      </c>
      <c r="D910">
        <v>807</v>
      </c>
    </row>
    <row r="911" spans="1:4" x14ac:dyDescent="0.25">
      <c r="A911">
        <v>910</v>
      </c>
      <c r="B911">
        <v>118.3024843968451</v>
      </c>
      <c r="C911" t="s">
        <v>16974</v>
      </c>
      <c r="D911">
        <v>846</v>
      </c>
    </row>
    <row r="912" spans="1:4" x14ac:dyDescent="0.25">
      <c r="A912">
        <v>911</v>
      </c>
      <c r="B912">
        <v>118.4428631968331</v>
      </c>
      <c r="C912" t="s">
        <v>16975</v>
      </c>
      <c r="D912">
        <v>859</v>
      </c>
    </row>
    <row r="913" spans="1:4" x14ac:dyDescent="0.25">
      <c r="A913">
        <v>912</v>
      </c>
      <c r="B913">
        <v>118.5808875968214</v>
      </c>
      <c r="C913" t="s">
        <v>16976</v>
      </c>
      <c r="D913">
        <v>805</v>
      </c>
    </row>
    <row r="914" spans="1:4" x14ac:dyDescent="0.25">
      <c r="A914">
        <v>913</v>
      </c>
      <c r="B914">
        <v>118.71600979682989</v>
      </c>
      <c r="C914" t="s">
        <v>16977</v>
      </c>
      <c r="D914">
        <v>807</v>
      </c>
    </row>
    <row r="915" spans="1:4" x14ac:dyDescent="0.25">
      <c r="A915">
        <v>914</v>
      </c>
      <c r="B915">
        <v>118.8396158968098</v>
      </c>
      <c r="C915" t="s">
        <v>16978</v>
      </c>
      <c r="D915">
        <v>836</v>
      </c>
    </row>
    <row r="916" spans="1:4" x14ac:dyDescent="0.25">
      <c r="A916">
        <v>915</v>
      </c>
      <c r="B916">
        <v>118.96275069681001</v>
      </c>
      <c r="C916" t="s">
        <v>16979</v>
      </c>
      <c r="D916">
        <v>717</v>
      </c>
    </row>
    <row r="917" spans="1:4" x14ac:dyDescent="0.25">
      <c r="A917">
        <v>916</v>
      </c>
      <c r="B917">
        <v>119.0833897967823</v>
      </c>
      <c r="C917" t="s">
        <v>16980</v>
      </c>
      <c r="D917">
        <v>743</v>
      </c>
    </row>
    <row r="918" spans="1:4" x14ac:dyDescent="0.25">
      <c r="A918">
        <v>917</v>
      </c>
      <c r="B918">
        <v>119.2032883968204</v>
      </c>
      <c r="C918" t="s">
        <v>16981</v>
      </c>
      <c r="D918">
        <v>748</v>
      </c>
    </row>
    <row r="919" spans="1:4" x14ac:dyDescent="0.25">
      <c r="A919">
        <v>918</v>
      </c>
      <c r="B919">
        <v>119.32351849693799</v>
      </c>
      <c r="C919" t="s">
        <v>16982</v>
      </c>
      <c r="D919">
        <v>810</v>
      </c>
    </row>
    <row r="920" spans="1:4" x14ac:dyDescent="0.25">
      <c r="A920">
        <v>919</v>
      </c>
      <c r="B920">
        <v>119.44971289695241</v>
      </c>
      <c r="C920" t="s">
        <v>16983</v>
      </c>
      <c r="D920">
        <v>763</v>
      </c>
    </row>
    <row r="921" spans="1:4" x14ac:dyDescent="0.25">
      <c r="A921">
        <v>920</v>
      </c>
      <c r="B921">
        <v>119.5728641969617</v>
      </c>
      <c r="C921" t="s">
        <v>16984</v>
      </c>
      <c r="D921">
        <v>802</v>
      </c>
    </row>
    <row r="922" spans="1:4" x14ac:dyDescent="0.25">
      <c r="A922">
        <v>921</v>
      </c>
      <c r="B922">
        <v>119.6931371970568</v>
      </c>
      <c r="C922" t="s">
        <v>16985</v>
      </c>
      <c r="D922">
        <v>803</v>
      </c>
    </row>
    <row r="923" spans="1:4" x14ac:dyDescent="0.25">
      <c r="A923">
        <v>922</v>
      </c>
      <c r="B923">
        <v>119.8275530969258</v>
      </c>
      <c r="C923" t="s">
        <v>16986</v>
      </c>
      <c r="D923">
        <v>851</v>
      </c>
    </row>
    <row r="924" spans="1:4" x14ac:dyDescent="0.25">
      <c r="A924">
        <v>923</v>
      </c>
      <c r="B924">
        <v>119.9663712971378</v>
      </c>
      <c r="C924" t="s">
        <v>16987</v>
      </c>
      <c r="D924">
        <v>727</v>
      </c>
    </row>
    <row r="925" spans="1:4" x14ac:dyDescent="0.25">
      <c r="A925">
        <v>924</v>
      </c>
      <c r="B925">
        <v>120.0963195972145</v>
      </c>
      <c r="C925" t="s">
        <v>16988</v>
      </c>
      <c r="D925">
        <v>832</v>
      </c>
    </row>
    <row r="926" spans="1:4" x14ac:dyDescent="0.25">
      <c r="A926">
        <v>925</v>
      </c>
      <c r="B926">
        <v>120.22343149711379</v>
      </c>
      <c r="C926" t="s">
        <v>16989</v>
      </c>
      <c r="D926">
        <v>863</v>
      </c>
    </row>
    <row r="927" spans="1:4" x14ac:dyDescent="0.25">
      <c r="A927">
        <v>926</v>
      </c>
      <c r="B927">
        <v>120.3455898971297</v>
      </c>
      <c r="C927" t="s">
        <v>16990</v>
      </c>
      <c r="D927">
        <v>791</v>
      </c>
    </row>
    <row r="928" spans="1:4" x14ac:dyDescent="0.25">
      <c r="A928">
        <v>927</v>
      </c>
      <c r="B928">
        <v>120.4734605972189</v>
      </c>
      <c r="C928" t="s">
        <v>16991</v>
      </c>
      <c r="D928">
        <v>709</v>
      </c>
    </row>
    <row r="929" spans="1:4" x14ac:dyDescent="0.25">
      <c r="A929">
        <v>928</v>
      </c>
      <c r="B929">
        <v>120.59886539727449</v>
      </c>
      <c r="C929" t="s">
        <v>16992</v>
      </c>
      <c r="D929">
        <v>792</v>
      </c>
    </row>
    <row r="930" spans="1:4" x14ac:dyDescent="0.25">
      <c r="A930">
        <v>929</v>
      </c>
      <c r="B930">
        <v>120.7232966972515</v>
      </c>
      <c r="C930" t="s">
        <v>16993</v>
      </c>
      <c r="D930">
        <v>776</v>
      </c>
    </row>
    <row r="931" spans="1:4" x14ac:dyDescent="0.25">
      <c r="A931">
        <v>930</v>
      </c>
      <c r="B931">
        <v>120.8508459972218</v>
      </c>
      <c r="C931" t="s">
        <v>16994</v>
      </c>
      <c r="D931">
        <v>828</v>
      </c>
    </row>
    <row r="932" spans="1:4" x14ac:dyDescent="0.25">
      <c r="A932">
        <v>931</v>
      </c>
      <c r="B932">
        <v>120.9882801971398</v>
      </c>
      <c r="C932" t="s">
        <v>16995</v>
      </c>
      <c r="D932">
        <v>790</v>
      </c>
    </row>
    <row r="933" spans="1:4" x14ac:dyDescent="0.25">
      <c r="A933">
        <v>932</v>
      </c>
      <c r="B933">
        <v>121.120413797209</v>
      </c>
      <c r="C933" t="s">
        <v>16996</v>
      </c>
      <c r="D933">
        <v>791</v>
      </c>
    </row>
    <row r="934" spans="1:4" x14ac:dyDescent="0.25">
      <c r="A934">
        <v>933</v>
      </c>
      <c r="B934">
        <v>121.25239889719521</v>
      </c>
      <c r="C934" t="s">
        <v>16997</v>
      </c>
      <c r="D934">
        <v>803</v>
      </c>
    </row>
    <row r="935" spans="1:4" x14ac:dyDescent="0.25">
      <c r="A935">
        <v>934</v>
      </c>
      <c r="B935">
        <v>121.3928861971945</v>
      </c>
      <c r="C935" t="s">
        <v>16998</v>
      </c>
      <c r="D935">
        <v>738</v>
      </c>
    </row>
    <row r="936" spans="1:4" x14ac:dyDescent="0.25">
      <c r="A936">
        <v>935</v>
      </c>
      <c r="B936">
        <v>121.5468767972197</v>
      </c>
      <c r="C936" t="s">
        <v>16999</v>
      </c>
      <c r="D936">
        <v>782</v>
      </c>
    </row>
    <row r="937" spans="1:4" x14ac:dyDescent="0.25">
      <c r="A937">
        <v>936</v>
      </c>
      <c r="B937">
        <v>121.6838790972251</v>
      </c>
      <c r="C937" t="s">
        <v>17000</v>
      </c>
      <c r="D937">
        <v>860</v>
      </c>
    </row>
    <row r="938" spans="1:4" x14ac:dyDescent="0.25">
      <c r="A938">
        <v>937</v>
      </c>
      <c r="B938">
        <v>121.83730779727919</v>
      </c>
      <c r="C938" t="s">
        <v>17001</v>
      </c>
      <c r="D938">
        <v>801</v>
      </c>
    </row>
    <row r="939" spans="1:4" x14ac:dyDescent="0.25">
      <c r="A939">
        <v>938</v>
      </c>
      <c r="B939">
        <v>121.97696329723109</v>
      </c>
      <c r="C939" t="s">
        <v>17002</v>
      </c>
      <c r="D939">
        <v>780</v>
      </c>
    </row>
    <row r="940" spans="1:4" x14ac:dyDescent="0.25">
      <c r="A940">
        <v>939</v>
      </c>
      <c r="B940">
        <v>122.1051991970744</v>
      </c>
      <c r="C940" t="s">
        <v>17003</v>
      </c>
      <c r="D940">
        <v>761</v>
      </c>
    </row>
    <row r="941" spans="1:4" x14ac:dyDescent="0.25">
      <c r="A941">
        <v>940</v>
      </c>
      <c r="B941">
        <v>122.245531297056</v>
      </c>
      <c r="C941" t="s">
        <v>16973</v>
      </c>
      <c r="D941">
        <v>807</v>
      </c>
    </row>
    <row r="942" spans="1:4" x14ac:dyDescent="0.25">
      <c r="A942">
        <v>941</v>
      </c>
      <c r="B942">
        <v>122.37546459701839</v>
      </c>
      <c r="C942" t="s">
        <v>17004</v>
      </c>
      <c r="D942">
        <v>718</v>
      </c>
    </row>
    <row r="943" spans="1:4" x14ac:dyDescent="0.25">
      <c r="A943">
        <v>942</v>
      </c>
      <c r="B943">
        <v>122.5092697970103</v>
      </c>
      <c r="C943" t="s">
        <v>17005</v>
      </c>
      <c r="D943">
        <v>725</v>
      </c>
    </row>
    <row r="944" spans="1:4" x14ac:dyDescent="0.25">
      <c r="A944">
        <v>943</v>
      </c>
      <c r="B944">
        <v>122.6382560969796</v>
      </c>
      <c r="C944" t="s">
        <v>17006</v>
      </c>
      <c r="D944">
        <v>794</v>
      </c>
    </row>
    <row r="945" spans="1:4" x14ac:dyDescent="0.25">
      <c r="A945">
        <v>944</v>
      </c>
      <c r="B945">
        <v>122.7725693969987</v>
      </c>
      <c r="C945" t="s">
        <v>17007</v>
      </c>
      <c r="D945">
        <v>767</v>
      </c>
    </row>
    <row r="946" spans="1:4" x14ac:dyDescent="0.25">
      <c r="A946">
        <v>945</v>
      </c>
      <c r="B946">
        <v>122.90147269703451</v>
      </c>
      <c r="C946" t="s">
        <v>17008</v>
      </c>
      <c r="D946">
        <v>796</v>
      </c>
    </row>
    <row r="947" spans="1:4" x14ac:dyDescent="0.25">
      <c r="A947">
        <v>946</v>
      </c>
      <c r="B947">
        <v>123.0347893969156</v>
      </c>
      <c r="C947" t="s">
        <v>17009</v>
      </c>
      <c r="D947">
        <v>737</v>
      </c>
    </row>
    <row r="948" spans="1:4" x14ac:dyDescent="0.25">
      <c r="A948">
        <v>947</v>
      </c>
      <c r="B948">
        <v>123.1694234970491</v>
      </c>
      <c r="C948" t="s">
        <v>17010</v>
      </c>
      <c r="D948">
        <v>749</v>
      </c>
    </row>
    <row r="949" spans="1:4" x14ac:dyDescent="0.25">
      <c r="A949">
        <v>948</v>
      </c>
      <c r="B949">
        <v>123.3005528969225</v>
      </c>
      <c r="C949" t="s">
        <v>17011</v>
      </c>
      <c r="D949">
        <v>831</v>
      </c>
    </row>
    <row r="950" spans="1:4" x14ac:dyDescent="0.25">
      <c r="A950">
        <v>949</v>
      </c>
      <c r="B950">
        <v>123.4298761968967</v>
      </c>
      <c r="C950" t="s">
        <v>17012</v>
      </c>
      <c r="D950">
        <v>790</v>
      </c>
    </row>
    <row r="951" spans="1:4" x14ac:dyDescent="0.25">
      <c r="A951">
        <v>950</v>
      </c>
      <c r="B951">
        <v>123.5593239967711</v>
      </c>
      <c r="C951" t="s">
        <v>17013</v>
      </c>
      <c r="D951">
        <v>741</v>
      </c>
    </row>
    <row r="952" spans="1:4" x14ac:dyDescent="0.25">
      <c r="A952">
        <v>951</v>
      </c>
      <c r="B952">
        <v>123.688925396651</v>
      </c>
      <c r="C952" t="s">
        <v>17014</v>
      </c>
      <c r="D952">
        <v>739</v>
      </c>
    </row>
    <row r="953" spans="1:4" x14ac:dyDescent="0.25">
      <c r="A953">
        <v>952</v>
      </c>
      <c r="B953">
        <v>123.82168149668721</v>
      </c>
      <c r="C953" t="s">
        <v>17015</v>
      </c>
      <c r="D953">
        <v>695</v>
      </c>
    </row>
    <row r="954" spans="1:4" x14ac:dyDescent="0.25">
      <c r="A954">
        <v>953</v>
      </c>
      <c r="B954">
        <v>123.9462541965768</v>
      </c>
      <c r="C954" t="s">
        <v>17016</v>
      </c>
      <c r="D954">
        <v>702</v>
      </c>
    </row>
    <row r="955" spans="1:4" x14ac:dyDescent="0.25">
      <c r="A955">
        <v>954</v>
      </c>
      <c r="B955">
        <v>124.0723741967231</v>
      </c>
      <c r="C955" t="s">
        <v>17017</v>
      </c>
      <c r="D955">
        <v>735</v>
      </c>
    </row>
    <row r="956" spans="1:4" x14ac:dyDescent="0.25">
      <c r="A956">
        <v>955</v>
      </c>
      <c r="B956">
        <v>124.20366609678599</v>
      </c>
      <c r="C956" t="s">
        <v>17018</v>
      </c>
      <c r="D956">
        <v>752</v>
      </c>
    </row>
    <row r="957" spans="1:4" x14ac:dyDescent="0.25">
      <c r="A957">
        <v>956</v>
      </c>
      <c r="B957">
        <v>124.33878069673661</v>
      </c>
      <c r="C957" t="s">
        <v>17019</v>
      </c>
      <c r="D957">
        <v>790</v>
      </c>
    </row>
    <row r="958" spans="1:4" x14ac:dyDescent="0.25">
      <c r="A958">
        <v>957</v>
      </c>
      <c r="B958">
        <v>124.46483099670149</v>
      </c>
      <c r="C958" t="s">
        <v>17020</v>
      </c>
      <c r="D958">
        <v>808</v>
      </c>
    </row>
    <row r="959" spans="1:4" x14ac:dyDescent="0.25">
      <c r="A959">
        <v>958</v>
      </c>
      <c r="B959">
        <v>124.6123555966187</v>
      </c>
      <c r="C959" t="s">
        <v>17021</v>
      </c>
      <c r="D959">
        <v>756</v>
      </c>
    </row>
    <row r="960" spans="1:4" x14ac:dyDescent="0.25">
      <c r="A960">
        <v>959</v>
      </c>
      <c r="B960">
        <v>124.7439264967106</v>
      </c>
      <c r="C960" t="s">
        <v>17022</v>
      </c>
      <c r="D960">
        <v>745</v>
      </c>
    </row>
    <row r="961" spans="1:4" x14ac:dyDescent="0.25">
      <c r="A961">
        <v>960</v>
      </c>
      <c r="B961">
        <v>124.8744351966307</v>
      </c>
      <c r="C961" t="s">
        <v>17023</v>
      </c>
      <c r="D961">
        <v>775</v>
      </c>
    </row>
    <row r="962" spans="1:4" x14ac:dyDescent="0.25">
      <c r="A962">
        <v>961</v>
      </c>
      <c r="B962">
        <v>125.0012429966591</v>
      </c>
      <c r="C962" t="s">
        <v>17024</v>
      </c>
      <c r="D962">
        <v>810</v>
      </c>
    </row>
    <row r="963" spans="1:4" x14ac:dyDescent="0.25">
      <c r="A963">
        <v>962</v>
      </c>
      <c r="B963">
        <v>125.1235553966835</v>
      </c>
      <c r="C963" t="s">
        <v>17025</v>
      </c>
      <c r="D963">
        <v>815</v>
      </c>
    </row>
    <row r="964" spans="1:4" x14ac:dyDescent="0.25">
      <c r="A964">
        <v>963</v>
      </c>
      <c r="B964">
        <v>125.2462671967223</v>
      </c>
      <c r="C964" t="s">
        <v>17026</v>
      </c>
      <c r="D964">
        <v>617</v>
      </c>
    </row>
    <row r="965" spans="1:4" x14ac:dyDescent="0.25">
      <c r="A965">
        <v>964</v>
      </c>
      <c r="B965">
        <v>125.36877879686649</v>
      </c>
      <c r="C965" t="s">
        <v>17027</v>
      </c>
      <c r="D965">
        <v>837</v>
      </c>
    </row>
    <row r="966" spans="1:4" x14ac:dyDescent="0.25">
      <c r="A966">
        <v>965</v>
      </c>
      <c r="B966">
        <v>125.4905456970446</v>
      </c>
      <c r="C966" t="s">
        <v>17028</v>
      </c>
      <c r="D966">
        <v>765</v>
      </c>
    </row>
    <row r="967" spans="1:4" x14ac:dyDescent="0.25">
      <c r="A967">
        <v>966</v>
      </c>
      <c r="B967">
        <v>125.6149247970898</v>
      </c>
      <c r="C967" t="s">
        <v>17029</v>
      </c>
      <c r="D967">
        <v>676</v>
      </c>
    </row>
    <row r="968" spans="1:4" x14ac:dyDescent="0.25">
      <c r="A968">
        <v>967</v>
      </c>
      <c r="B968">
        <v>125.7368083971087</v>
      </c>
      <c r="C968" t="s">
        <v>17030</v>
      </c>
      <c r="D968">
        <v>809</v>
      </c>
    </row>
    <row r="969" spans="1:4" x14ac:dyDescent="0.25">
      <c r="A969">
        <v>968</v>
      </c>
      <c r="B969">
        <v>125.85933149722401</v>
      </c>
      <c r="C969" t="s">
        <v>17031</v>
      </c>
      <c r="D969">
        <v>642</v>
      </c>
    </row>
    <row r="970" spans="1:4" x14ac:dyDescent="0.25">
      <c r="A970">
        <v>969</v>
      </c>
      <c r="B970">
        <v>125.98162069730461</v>
      </c>
      <c r="C970" t="s">
        <v>17032</v>
      </c>
      <c r="D970">
        <v>740</v>
      </c>
    </row>
    <row r="971" spans="1:4" x14ac:dyDescent="0.25">
      <c r="A971">
        <v>970</v>
      </c>
      <c r="B971">
        <v>126.1042365974281</v>
      </c>
      <c r="C971" t="s">
        <v>17033</v>
      </c>
      <c r="D971">
        <v>770</v>
      </c>
    </row>
    <row r="972" spans="1:4" x14ac:dyDescent="0.25">
      <c r="A972">
        <v>971</v>
      </c>
      <c r="B972">
        <v>126.2260572975501</v>
      </c>
      <c r="C972" t="s">
        <v>17034</v>
      </c>
      <c r="D972">
        <v>709</v>
      </c>
    </row>
    <row r="973" spans="1:4" x14ac:dyDescent="0.25">
      <c r="A973">
        <v>972</v>
      </c>
      <c r="B973">
        <v>126.3509563975967</v>
      </c>
      <c r="C973" t="s">
        <v>17035</v>
      </c>
      <c r="D973">
        <v>733</v>
      </c>
    </row>
    <row r="974" spans="1:4" x14ac:dyDescent="0.25">
      <c r="A974">
        <v>973</v>
      </c>
      <c r="B974">
        <v>126.4727448974736</v>
      </c>
      <c r="C974" t="s">
        <v>17036</v>
      </c>
      <c r="D974">
        <v>716</v>
      </c>
    </row>
    <row r="975" spans="1:4" x14ac:dyDescent="0.25">
      <c r="A975">
        <v>974</v>
      </c>
      <c r="B975">
        <v>126.594285197556</v>
      </c>
      <c r="C975" t="s">
        <v>17037</v>
      </c>
      <c r="D975">
        <v>787</v>
      </c>
    </row>
    <row r="976" spans="1:4" x14ac:dyDescent="0.25">
      <c r="A976">
        <v>975</v>
      </c>
      <c r="B976">
        <v>126.7160036975984</v>
      </c>
      <c r="C976" t="s">
        <v>17038</v>
      </c>
      <c r="D976">
        <v>737</v>
      </c>
    </row>
    <row r="977" spans="1:4" x14ac:dyDescent="0.25">
      <c r="A977">
        <v>976</v>
      </c>
      <c r="B977">
        <v>126.837889497634</v>
      </c>
      <c r="C977" t="s">
        <v>17039</v>
      </c>
      <c r="D977">
        <v>676</v>
      </c>
    </row>
    <row r="978" spans="1:4" x14ac:dyDescent="0.25">
      <c r="A978">
        <v>977</v>
      </c>
      <c r="B978">
        <v>126.9598271977156</v>
      </c>
      <c r="C978" t="s">
        <v>17040</v>
      </c>
      <c r="D978">
        <v>781</v>
      </c>
    </row>
    <row r="979" spans="1:4" x14ac:dyDescent="0.25">
      <c r="A979">
        <v>978</v>
      </c>
      <c r="B979">
        <v>127.08212119783271</v>
      </c>
      <c r="C979" t="s">
        <v>17041</v>
      </c>
      <c r="D979">
        <v>685</v>
      </c>
    </row>
    <row r="980" spans="1:4" x14ac:dyDescent="0.25">
      <c r="A980">
        <v>979</v>
      </c>
      <c r="B980">
        <v>127.2035575979389</v>
      </c>
      <c r="C980" t="s">
        <v>17042</v>
      </c>
      <c r="D980">
        <v>678</v>
      </c>
    </row>
    <row r="981" spans="1:4" x14ac:dyDescent="0.25">
      <c r="A981">
        <v>980</v>
      </c>
      <c r="B981">
        <v>127.3266518979799</v>
      </c>
      <c r="C981" t="s">
        <v>17043</v>
      </c>
      <c r="D981">
        <v>762</v>
      </c>
    </row>
    <row r="982" spans="1:4" x14ac:dyDescent="0.25">
      <c r="A982">
        <v>981</v>
      </c>
      <c r="B982">
        <v>127.4493945979048</v>
      </c>
      <c r="C982" t="s">
        <v>17044</v>
      </c>
      <c r="D982">
        <v>704</v>
      </c>
    </row>
    <row r="983" spans="1:4" x14ac:dyDescent="0.25">
      <c r="A983">
        <v>982</v>
      </c>
      <c r="B983">
        <v>127.5762524977326</v>
      </c>
      <c r="C983" t="s">
        <v>17045</v>
      </c>
      <c r="D983">
        <v>757</v>
      </c>
    </row>
    <row r="984" spans="1:4" x14ac:dyDescent="0.25">
      <c r="A984">
        <v>983</v>
      </c>
      <c r="B984">
        <v>127.6995242978446</v>
      </c>
      <c r="C984" t="s">
        <v>17046</v>
      </c>
      <c r="D984">
        <v>699</v>
      </c>
    </row>
    <row r="985" spans="1:4" x14ac:dyDescent="0.25">
      <c r="A985">
        <v>984</v>
      </c>
      <c r="B985">
        <v>127.8213060977869</v>
      </c>
      <c r="C985" t="s">
        <v>17047</v>
      </c>
      <c r="D985">
        <v>745</v>
      </c>
    </row>
    <row r="986" spans="1:4" x14ac:dyDescent="0.25">
      <c r="A986">
        <v>985</v>
      </c>
      <c r="B986">
        <v>127.94395589781929</v>
      </c>
      <c r="C986" t="s">
        <v>17048</v>
      </c>
      <c r="D986">
        <v>659</v>
      </c>
    </row>
    <row r="987" spans="1:4" x14ac:dyDescent="0.25">
      <c r="A987">
        <v>986</v>
      </c>
      <c r="B987">
        <v>128.06661689793691</v>
      </c>
      <c r="C987" t="s">
        <v>17049</v>
      </c>
      <c r="D987">
        <v>722</v>
      </c>
    </row>
    <row r="988" spans="1:4" x14ac:dyDescent="0.25">
      <c r="A988">
        <v>987</v>
      </c>
      <c r="B988">
        <v>128.19099229783751</v>
      </c>
      <c r="C988" t="s">
        <v>17050</v>
      </c>
      <c r="D988">
        <v>766</v>
      </c>
    </row>
    <row r="989" spans="1:4" x14ac:dyDescent="0.25">
      <c r="A989">
        <v>988</v>
      </c>
      <c r="B989">
        <v>128.31378239789049</v>
      </c>
      <c r="C989" t="s">
        <v>17051</v>
      </c>
      <c r="D989">
        <v>747</v>
      </c>
    </row>
    <row r="990" spans="1:4" x14ac:dyDescent="0.25">
      <c r="A990">
        <v>989</v>
      </c>
      <c r="B990">
        <v>128.4414309980348</v>
      </c>
      <c r="C990" t="s">
        <v>17052</v>
      </c>
      <c r="D990">
        <v>791</v>
      </c>
    </row>
    <row r="991" spans="1:4" x14ac:dyDescent="0.25">
      <c r="A991">
        <v>990</v>
      </c>
      <c r="B991">
        <v>128.57213269802739</v>
      </c>
      <c r="C991" t="s">
        <v>17053</v>
      </c>
      <c r="D991">
        <v>716</v>
      </c>
    </row>
    <row r="992" spans="1:4" x14ac:dyDescent="0.25">
      <c r="A992">
        <v>991</v>
      </c>
      <c r="B992">
        <v>128.70049919793379</v>
      </c>
      <c r="C992" t="s">
        <v>17054</v>
      </c>
      <c r="D992">
        <v>735</v>
      </c>
    </row>
    <row r="993" spans="1:4" x14ac:dyDescent="0.25">
      <c r="A993">
        <v>992</v>
      </c>
      <c r="B993">
        <v>128.84972959780131</v>
      </c>
      <c r="C993" t="s">
        <v>17055</v>
      </c>
      <c r="D993">
        <v>771</v>
      </c>
    </row>
    <row r="994" spans="1:4" x14ac:dyDescent="0.25">
      <c r="A994">
        <v>993</v>
      </c>
      <c r="B994">
        <v>128.98645709780979</v>
      </c>
      <c r="C994" t="s">
        <v>17056</v>
      </c>
      <c r="D994">
        <v>731</v>
      </c>
    </row>
    <row r="995" spans="1:4" x14ac:dyDescent="0.25">
      <c r="A995">
        <v>994</v>
      </c>
      <c r="B995">
        <v>129.1199602978304</v>
      </c>
      <c r="C995" t="s">
        <v>17057</v>
      </c>
      <c r="D995">
        <v>721</v>
      </c>
    </row>
    <row r="996" spans="1:4" x14ac:dyDescent="0.25">
      <c r="A996">
        <v>995</v>
      </c>
      <c r="B996">
        <v>129.25182979786771</v>
      </c>
      <c r="C996" t="s">
        <v>17058</v>
      </c>
      <c r="D996">
        <v>757</v>
      </c>
    </row>
    <row r="997" spans="1:4" x14ac:dyDescent="0.25">
      <c r="A997">
        <v>996</v>
      </c>
      <c r="B997">
        <v>129.38139889785089</v>
      </c>
      <c r="C997" t="s">
        <v>17004</v>
      </c>
      <c r="D997">
        <v>718</v>
      </c>
    </row>
    <row r="998" spans="1:4" x14ac:dyDescent="0.25">
      <c r="A998">
        <v>997</v>
      </c>
      <c r="B998">
        <v>129.5092219978105</v>
      </c>
      <c r="C998" t="s">
        <v>17059</v>
      </c>
      <c r="D998">
        <v>703</v>
      </c>
    </row>
    <row r="999" spans="1:4" x14ac:dyDescent="0.25">
      <c r="A999">
        <v>998</v>
      </c>
      <c r="B999">
        <v>129.64042209787289</v>
      </c>
      <c r="C999" t="s">
        <v>17060</v>
      </c>
      <c r="D999">
        <v>700</v>
      </c>
    </row>
    <row r="1000" spans="1:4" x14ac:dyDescent="0.25">
      <c r="A1000">
        <v>999</v>
      </c>
      <c r="B1000">
        <v>129.77105949795799</v>
      </c>
      <c r="C1000" t="s">
        <v>17061</v>
      </c>
      <c r="D1000">
        <v>746</v>
      </c>
    </row>
    <row r="1001" spans="1:4" x14ac:dyDescent="0.25">
      <c r="A1001">
        <v>1000</v>
      </c>
      <c r="B1001">
        <v>129.9040940981358</v>
      </c>
      <c r="C1001" t="s">
        <v>17062</v>
      </c>
      <c r="D1001">
        <v>711</v>
      </c>
    </row>
    <row r="1002" spans="1:4" x14ac:dyDescent="0.25">
      <c r="A1002">
        <v>1001</v>
      </c>
      <c r="B1002">
        <v>130.03396359807809</v>
      </c>
      <c r="C1002" t="s">
        <v>17063</v>
      </c>
      <c r="D1002">
        <v>675</v>
      </c>
    </row>
    <row r="1003" spans="1:4" x14ac:dyDescent="0.25">
      <c r="A1003">
        <v>1002</v>
      </c>
      <c r="B1003">
        <v>130.1648250981234</v>
      </c>
      <c r="C1003" t="s">
        <v>17064</v>
      </c>
      <c r="D1003">
        <v>735</v>
      </c>
    </row>
    <row r="1004" spans="1:4" x14ac:dyDescent="0.25">
      <c r="A1004">
        <v>1003</v>
      </c>
      <c r="B1004">
        <v>130.29736689804119</v>
      </c>
      <c r="C1004" t="s">
        <v>17065</v>
      </c>
      <c r="D1004">
        <v>757</v>
      </c>
    </row>
    <row r="1005" spans="1:4" x14ac:dyDescent="0.25">
      <c r="A1005">
        <v>1004</v>
      </c>
      <c r="B1005">
        <v>130.4277332981583</v>
      </c>
      <c r="C1005" t="s">
        <v>17066</v>
      </c>
      <c r="D1005">
        <v>758</v>
      </c>
    </row>
    <row r="1006" spans="1:4" x14ac:dyDescent="0.25">
      <c r="A1006">
        <v>1005</v>
      </c>
      <c r="B1006">
        <v>130.5571690981742</v>
      </c>
      <c r="C1006" t="s">
        <v>17067</v>
      </c>
      <c r="D1006">
        <v>684</v>
      </c>
    </row>
    <row r="1007" spans="1:4" x14ac:dyDescent="0.25">
      <c r="A1007">
        <v>1006</v>
      </c>
      <c r="B1007">
        <v>130.6819616982248</v>
      </c>
      <c r="C1007" t="s">
        <v>17068</v>
      </c>
      <c r="D1007">
        <v>745</v>
      </c>
    </row>
    <row r="1008" spans="1:4" x14ac:dyDescent="0.25">
      <c r="A1008">
        <v>1007</v>
      </c>
      <c r="B1008">
        <v>130.8187945981044</v>
      </c>
      <c r="C1008" t="s">
        <v>17069</v>
      </c>
      <c r="D1008">
        <v>728</v>
      </c>
    </row>
    <row r="1009" spans="1:4" x14ac:dyDescent="0.25">
      <c r="A1009">
        <v>1008</v>
      </c>
      <c r="B1009">
        <v>130.9547922981437</v>
      </c>
      <c r="C1009" t="s">
        <v>17070</v>
      </c>
      <c r="D1009">
        <v>707</v>
      </c>
    </row>
    <row r="1010" spans="1:4" x14ac:dyDescent="0.25">
      <c r="A1010">
        <v>1009</v>
      </c>
      <c r="B1010">
        <v>131.13064139825289</v>
      </c>
      <c r="C1010" t="s">
        <v>17071</v>
      </c>
      <c r="D1010">
        <v>783</v>
      </c>
    </row>
    <row r="1011" spans="1:4" x14ac:dyDescent="0.25">
      <c r="A1011">
        <v>1010</v>
      </c>
      <c r="B1011">
        <v>131.25317479809749</v>
      </c>
      <c r="C1011" t="s">
        <v>17072</v>
      </c>
      <c r="D1011">
        <v>688</v>
      </c>
    </row>
    <row r="1012" spans="1:4" x14ac:dyDescent="0.25">
      <c r="A1012">
        <v>1011</v>
      </c>
      <c r="B1012">
        <v>131.37281749816611</v>
      </c>
      <c r="C1012" t="s">
        <v>17073</v>
      </c>
      <c r="D1012">
        <v>687</v>
      </c>
    </row>
    <row r="1013" spans="1:4" x14ac:dyDescent="0.25">
      <c r="A1013">
        <v>1012</v>
      </c>
      <c r="B1013">
        <v>131.492572498275</v>
      </c>
      <c r="C1013" t="s">
        <v>17074</v>
      </c>
      <c r="D1013">
        <v>796</v>
      </c>
    </row>
    <row r="1014" spans="1:4" x14ac:dyDescent="0.25">
      <c r="A1014">
        <v>1013</v>
      </c>
      <c r="B1014">
        <v>131.6123226983473</v>
      </c>
      <c r="C1014" t="s">
        <v>17075</v>
      </c>
      <c r="D1014">
        <v>731</v>
      </c>
    </row>
    <row r="1015" spans="1:4" x14ac:dyDescent="0.25">
      <c r="A1015">
        <v>1014</v>
      </c>
      <c r="B1015">
        <v>131.7326030982658</v>
      </c>
      <c r="C1015" t="s">
        <v>17076</v>
      </c>
      <c r="D1015">
        <v>688</v>
      </c>
    </row>
    <row r="1016" spans="1:4" x14ac:dyDescent="0.25">
      <c r="A1016">
        <v>1015</v>
      </c>
      <c r="B1016">
        <v>131.87196709821001</v>
      </c>
      <c r="C1016" t="s">
        <v>17077</v>
      </c>
      <c r="D1016">
        <v>786</v>
      </c>
    </row>
    <row r="1017" spans="1:4" x14ac:dyDescent="0.25">
      <c r="A1017">
        <v>1016</v>
      </c>
      <c r="B1017">
        <v>131.99237109837119</v>
      </c>
      <c r="C1017" t="s">
        <v>17078</v>
      </c>
      <c r="D1017">
        <v>784</v>
      </c>
    </row>
    <row r="1018" spans="1:4" x14ac:dyDescent="0.25">
      <c r="A1018">
        <v>1017</v>
      </c>
      <c r="B1018">
        <v>132.11368479835801</v>
      </c>
      <c r="C1018" t="s">
        <v>17079</v>
      </c>
      <c r="D1018">
        <v>732</v>
      </c>
    </row>
    <row r="1019" spans="1:4" x14ac:dyDescent="0.25">
      <c r="A1019">
        <v>1018</v>
      </c>
      <c r="B1019">
        <v>132.2334819983225</v>
      </c>
      <c r="C1019" t="s">
        <v>17080</v>
      </c>
      <c r="D1019">
        <v>756</v>
      </c>
    </row>
    <row r="1020" spans="1:4" x14ac:dyDescent="0.25">
      <c r="A1020">
        <v>1019</v>
      </c>
      <c r="B1020">
        <v>132.35327169834639</v>
      </c>
      <c r="C1020" t="s">
        <v>17081</v>
      </c>
      <c r="D1020">
        <v>787</v>
      </c>
    </row>
    <row r="1021" spans="1:4" x14ac:dyDescent="0.25">
      <c r="A1021">
        <v>1020</v>
      </c>
      <c r="B1021">
        <v>132.47283349838111</v>
      </c>
      <c r="C1021" t="s">
        <v>17082</v>
      </c>
      <c r="D1021">
        <v>800</v>
      </c>
    </row>
    <row r="1022" spans="1:4" x14ac:dyDescent="0.25">
      <c r="A1022">
        <v>1021</v>
      </c>
      <c r="B1022">
        <v>132.59302699845281</v>
      </c>
      <c r="C1022" t="s">
        <v>17083</v>
      </c>
      <c r="D1022">
        <v>838</v>
      </c>
    </row>
    <row r="1023" spans="1:4" x14ac:dyDescent="0.25">
      <c r="A1023">
        <v>1022</v>
      </c>
      <c r="B1023">
        <v>132.7125245984644</v>
      </c>
      <c r="C1023" t="s">
        <v>17084</v>
      </c>
      <c r="D1023">
        <v>814</v>
      </c>
    </row>
    <row r="1024" spans="1:4" x14ac:dyDescent="0.25">
      <c r="A1024">
        <v>1023</v>
      </c>
      <c r="B1024">
        <v>132.83255189843479</v>
      </c>
      <c r="C1024" t="s">
        <v>17085</v>
      </c>
      <c r="D1024">
        <v>774</v>
      </c>
    </row>
    <row r="1025" spans="1:4" x14ac:dyDescent="0.25">
      <c r="A1025">
        <v>1024</v>
      </c>
      <c r="B1025">
        <v>132.95222959853709</v>
      </c>
      <c r="C1025" t="s">
        <v>17086</v>
      </c>
      <c r="D1025">
        <v>801</v>
      </c>
    </row>
    <row r="1026" spans="1:4" x14ac:dyDescent="0.25">
      <c r="A1026">
        <v>1025</v>
      </c>
      <c r="B1026">
        <v>133.0727786985226</v>
      </c>
      <c r="C1026" t="s">
        <v>17087</v>
      </c>
      <c r="D1026">
        <v>781</v>
      </c>
    </row>
    <row r="1027" spans="1:4" x14ac:dyDescent="0.25">
      <c r="A1027">
        <v>1026</v>
      </c>
      <c r="B1027">
        <v>133.1936342983972</v>
      </c>
      <c r="C1027" t="s">
        <v>17088</v>
      </c>
      <c r="D1027">
        <v>692</v>
      </c>
    </row>
    <row r="1028" spans="1:4" x14ac:dyDescent="0.25">
      <c r="A1028">
        <v>1027</v>
      </c>
      <c r="B1028">
        <v>133.3145794982556</v>
      </c>
      <c r="C1028" t="s">
        <v>17089</v>
      </c>
      <c r="D1028">
        <v>760</v>
      </c>
    </row>
    <row r="1029" spans="1:4" x14ac:dyDescent="0.25">
      <c r="A1029">
        <v>1028</v>
      </c>
      <c r="B1029">
        <v>133.43476169835779</v>
      </c>
      <c r="C1029" t="s">
        <v>17090</v>
      </c>
      <c r="D1029">
        <v>794</v>
      </c>
    </row>
    <row r="1030" spans="1:4" x14ac:dyDescent="0.25">
      <c r="A1030">
        <v>1029</v>
      </c>
      <c r="B1030">
        <v>133.55450509837831</v>
      </c>
      <c r="C1030" t="s">
        <v>17091</v>
      </c>
      <c r="D1030">
        <v>805</v>
      </c>
    </row>
    <row r="1031" spans="1:4" x14ac:dyDescent="0.25">
      <c r="A1031">
        <v>1030</v>
      </c>
      <c r="B1031">
        <v>133.67412629839961</v>
      </c>
      <c r="C1031" t="s">
        <v>17059</v>
      </c>
      <c r="D1031">
        <v>703</v>
      </c>
    </row>
    <row r="1032" spans="1:4" x14ac:dyDescent="0.25">
      <c r="A1032">
        <v>1031</v>
      </c>
      <c r="B1032">
        <v>133.7950955983251</v>
      </c>
      <c r="C1032" t="s">
        <v>17092</v>
      </c>
      <c r="D1032">
        <v>808</v>
      </c>
    </row>
    <row r="1033" spans="1:4" x14ac:dyDescent="0.25">
      <c r="A1033">
        <v>1032</v>
      </c>
      <c r="B1033">
        <v>133.91601049830209</v>
      </c>
      <c r="C1033" t="s">
        <v>17093</v>
      </c>
      <c r="D1033">
        <v>688</v>
      </c>
    </row>
    <row r="1034" spans="1:4" x14ac:dyDescent="0.25">
      <c r="A1034">
        <v>1033</v>
      </c>
      <c r="B1034">
        <v>134.0357219981961</v>
      </c>
      <c r="C1034" t="s">
        <v>17094</v>
      </c>
      <c r="D1034">
        <v>753</v>
      </c>
    </row>
    <row r="1035" spans="1:4" x14ac:dyDescent="0.25">
      <c r="A1035">
        <v>1034</v>
      </c>
      <c r="B1035">
        <v>134.15716159809381</v>
      </c>
      <c r="C1035" t="s">
        <v>17095</v>
      </c>
      <c r="D1035">
        <v>725</v>
      </c>
    </row>
    <row r="1036" spans="1:4" x14ac:dyDescent="0.25">
      <c r="A1036">
        <v>1035</v>
      </c>
      <c r="B1036">
        <v>134.2767493980937</v>
      </c>
      <c r="C1036" t="s">
        <v>17096</v>
      </c>
      <c r="D1036">
        <v>784</v>
      </c>
    </row>
    <row r="1037" spans="1:4" x14ac:dyDescent="0.25">
      <c r="A1037">
        <v>1036</v>
      </c>
      <c r="B1037">
        <v>134.39767249813301</v>
      </c>
      <c r="C1037" t="s">
        <v>17097</v>
      </c>
      <c r="D1037">
        <v>727</v>
      </c>
    </row>
    <row r="1038" spans="1:4" x14ac:dyDescent="0.25">
      <c r="A1038">
        <v>1037</v>
      </c>
      <c r="B1038">
        <v>134.5172952981666</v>
      </c>
      <c r="C1038" t="s">
        <v>17098</v>
      </c>
      <c r="D1038">
        <v>744</v>
      </c>
    </row>
    <row r="1039" spans="1:4" x14ac:dyDescent="0.25">
      <c r="A1039">
        <v>1038</v>
      </c>
      <c r="B1039">
        <v>134.6368815982714</v>
      </c>
      <c r="C1039" t="s">
        <v>17099</v>
      </c>
      <c r="D1039">
        <v>747</v>
      </c>
    </row>
    <row r="1040" spans="1:4" x14ac:dyDescent="0.25">
      <c r="A1040">
        <v>1039</v>
      </c>
      <c r="B1040">
        <v>134.75659869844091</v>
      </c>
      <c r="C1040" t="s">
        <v>17100</v>
      </c>
      <c r="D1040">
        <v>780</v>
      </c>
    </row>
    <row r="1041" spans="1:4" x14ac:dyDescent="0.25">
      <c r="A1041">
        <v>1040</v>
      </c>
      <c r="B1041">
        <v>134.8761451984756</v>
      </c>
      <c r="C1041" t="s">
        <v>17101</v>
      </c>
      <c r="D1041">
        <v>851</v>
      </c>
    </row>
    <row r="1042" spans="1:4" x14ac:dyDescent="0.25">
      <c r="A1042">
        <v>1041</v>
      </c>
      <c r="B1042">
        <v>134.9959811985027</v>
      </c>
      <c r="C1042" t="s">
        <v>17102</v>
      </c>
      <c r="D1042">
        <v>829</v>
      </c>
    </row>
    <row r="1043" spans="1:4" x14ac:dyDescent="0.25">
      <c r="A1043">
        <v>1042</v>
      </c>
      <c r="B1043">
        <v>135.11564329848619</v>
      </c>
      <c r="C1043" t="s">
        <v>17103</v>
      </c>
      <c r="D1043">
        <v>697</v>
      </c>
    </row>
    <row r="1044" spans="1:4" x14ac:dyDescent="0.25">
      <c r="A1044">
        <v>1043</v>
      </c>
      <c r="B1044">
        <v>135.23636939842251</v>
      </c>
      <c r="C1044" t="s">
        <v>17104</v>
      </c>
      <c r="D1044">
        <v>834</v>
      </c>
    </row>
    <row r="1045" spans="1:4" x14ac:dyDescent="0.25">
      <c r="A1045">
        <v>1044</v>
      </c>
      <c r="B1045">
        <v>135.3570794984698</v>
      </c>
      <c r="C1045" t="s">
        <v>17105</v>
      </c>
      <c r="D1045">
        <v>742</v>
      </c>
    </row>
    <row r="1046" spans="1:4" x14ac:dyDescent="0.25">
      <c r="A1046">
        <v>1045</v>
      </c>
      <c r="B1046">
        <v>135.4771996985655</v>
      </c>
      <c r="C1046" t="s">
        <v>17106</v>
      </c>
      <c r="D1046">
        <v>736</v>
      </c>
    </row>
    <row r="1047" spans="1:4" x14ac:dyDescent="0.25">
      <c r="A1047">
        <v>1046</v>
      </c>
      <c r="B1047">
        <v>135.59672229853459</v>
      </c>
      <c r="C1047" t="s">
        <v>17107</v>
      </c>
      <c r="D1047">
        <v>749</v>
      </c>
    </row>
    <row r="1048" spans="1:4" x14ac:dyDescent="0.25">
      <c r="A1048">
        <v>1047</v>
      </c>
      <c r="B1048">
        <v>135.7170557985082</v>
      </c>
      <c r="C1048" t="s">
        <v>17108</v>
      </c>
      <c r="D1048">
        <v>742</v>
      </c>
    </row>
    <row r="1049" spans="1:4" x14ac:dyDescent="0.25">
      <c r="A1049">
        <v>1048</v>
      </c>
      <c r="B1049">
        <v>135.83840759843591</v>
      </c>
      <c r="C1049" t="s">
        <v>17109</v>
      </c>
      <c r="D1049">
        <v>686</v>
      </c>
    </row>
    <row r="1050" spans="1:4" x14ac:dyDescent="0.25">
      <c r="A1050">
        <v>1049</v>
      </c>
      <c r="B1050">
        <v>135.9595354984049</v>
      </c>
      <c r="C1050" t="s">
        <v>17110</v>
      </c>
      <c r="D1050">
        <v>778</v>
      </c>
    </row>
    <row r="1051" spans="1:4" x14ac:dyDescent="0.25">
      <c r="A1051">
        <v>1050</v>
      </c>
      <c r="B1051">
        <v>136.07905879826279</v>
      </c>
      <c r="C1051" t="s">
        <v>17111</v>
      </c>
      <c r="D1051">
        <v>725</v>
      </c>
    </row>
    <row r="1052" spans="1:4" x14ac:dyDescent="0.25">
      <c r="A1052">
        <v>1051</v>
      </c>
      <c r="B1052">
        <v>136.19950809841981</v>
      </c>
      <c r="C1052" t="s">
        <v>17112</v>
      </c>
      <c r="D1052">
        <v>724</v>
      </c>
    </row>
    <row r="1053" spans="1:4" x14ac:dyDescent="0.25">
      <c r="A1053">
        <v>1052</v>
      </c>
      <c r="B1053">
        <v>136.3192777985241</v>
      </c>
      <c r="C1053" t="s">
        <v>17113</v>
      </c>
      <c r="D1053">
        <v>749</v>
      </c>
    </row>
    <row r="1054" spans="1:4" x14ac:dyDescent="0.25">
      <c r="A1054">
        <v>1053</v>
      </c>
      <c r="B1054">
        <v>136.43970259837809</v>
      </c>
      <c r="C1054" t="s">
        <v>17114</v>
      </c>
      <c r="D1054">
        <v>686</v>
      </c>
    </row>
    <row r="1055" spans="1:4" x14ac:dyDescent="0.25">
      <c r="A1055">
        <v>1054</v>
      </c>
      <c r="B1055">
        <v>136.56017289822921</v>
      </c>
      <c r="C1055" t="s">
        <v>17115</v>
      </c>
      <c r="D1055">
        <v>698</v>
      </c>
    </row>
    <row r="1056" spans="1:4" x14ac:dyDescent="0.25">
      <c r="A1056">
        <v>1055</v>
      </c>
      <c r="B1056">
        <v>136.68058579810901</v>
      </c>
      <c r="C1056" t="s">
        <v>17116</v>
      </c>
      <c r="D1056">
        <v>758</v>
      </c>
    </row>
    <row r="1057" spans="1:4" x14ac:dyDescent="0.25">
      <c r="A1057">
        <v>1056</v>
      </c>
      <c r="B1057">
        <v>136.80122139793821</v>
      </c>
      <c r="C1057" t="s">
        <v>17117</v>
      </c>
      <c r="D1057">
        <v>740</v>
      </c>
    </row>
    <row r="1058" spans="1:4" x14ac:dyDescent="0.25">
      <c r="A1058">
        <v>1057</v>
      </c>
      <c r="B1058">
        <v>136.92039649793881</v>
      </c>
      <c r="C1058" t="s">
        <v>17118</v>
      </c>
      <c r="D1058">
        <v>759</v>
      </c>
    </row>
    <row r="1059" spans="1:4" x14ac:dyDescent="0.25">
      <c r="A1059">
        <v>1058</v>
      </c>
      <c r="B1059">
        <v>137.04011039785109</v>
      </c>
      <c r="C1059" t="s">
        <v>17119</v>
      </c>
      <c r="D1059">
        <v>763</v>
      </c>
    </row>
    <row r="1060" spans="1:4" x14ac:dyDescent="0.25">
      <c r="A1060">
        <v>1059</v>
      </c>
      <c r="B1060">
        <v>137.16067549795841</v>
      </c>
      <c r="C1060" t="s">
        <v>17120</v>
      </c>
      <c r="D1060">
        <v>833</v>
      </c>
    </row>
    <row r="1061" spans="1:4" x14ac:dyDescent="0.25">
      <c r="A1061">
        <v>1060</v>
      </c>
      <c r="B1061">
        <v>137.28199289808981</v>
      </c>
      <c r="C1061" t="s">
        <v>17121</v>
      </c>
      <c r="D1061">
        <v>784</v>
      </c>
    </row>
    <row r="1062" spans="1:4" x14ac:dyDescent="0.25">
      <c r="A1062">
        <v>1061</v>
      </c>
      <c r="B1062">
        <v>137.402933098143</v>
      </c>
      <c r="C1062" t="s">
        <v>17122</v>
      </c>
      <c r="D1062">
        <v>785</v>
      </c>
    </row>
    <row r="1063" spans="1:4" x14ac:dyDescent="0.25">
      <c r="A1063">
        <v>1062</v>
      </c>
      <c r="B1063">
        <v>137.52678469824599</v>
      </c>
      <c r="C1063" t="s">
        <v>17123</v>
      </c>
      <c r="D1063">
        <v>832</v>
      </c>
    </row>
    <row r="1064" spans="1:4" x14ac:dyDescent="0.25">
      <c r="A1064">
        <v>1063</v>
      </c>
      <c r="B1064">
        <v>137.6469951982144</v>
      </c>
      <c r="C1064" t="s">
        <v>17124</v>
      </c>
      <c r="D1064">
        <v>805</v>
      </c>
    </row>
    <row r="1065" spans="1:4" x14ac:dyDescent="0.25">
      <c r="A1065">
        <v>1064</v>
      </c>
      <c r="B1065">
        <v>137.76657449826601</v>
      </c>
      <c r="C1065" t="s">
        <v>17125</v>
      </c>
      <c r="D1065">
        <v>716</v>
      </c>
    </row>
    <row r="1066" spans="1:4" x14ac:dyDescent="0.25">
      <c r="A1066">
        <v>1065</v>
      </c>
      <c r="B1066">
        <v>137.89862199826169</v>
      </c>
      <c r="C1066" t="s">
        <v>17126</v>
      </c>
      <c r="D1066">
        <v>860</v>
      </c>
    </row>
    <row r="1067" spans="1:4" x14ac:dyDescent="0.25">
      <c r="A1067">
        <v>1066</v>
      </c>
      <c r="B1067">
        <v>138.02830749819989</v>
      </c>
      <c r="C1067" t="s">
        <v>17127</v>
      </c>
      <c r="D1067">
        <v>750</v>
      </c>
    </row>
    <row r="1068" spans="1:4" x14ac:dyDescent="0.25">
      <c r="A1068">
        <v>1067</v>
      </c>
      <c r="B1068">
        <v>138.16076929820699</v>
      </c>
      <c r="C1068" t="s">
        <v>17128</v>
      </c>
      <c r="D1068">
        <v>772</v>
      </c>
    </row>
    <row r="1069" spans="1:4" x14ac:dyDescent="0.25">
      <c r="A1069">
        <v>1068</v>
      </c>
      <c r="B1069">
        <v>138.28149079810831</v>
      </c>
      <c r="C1069" t="s">
        <v>17129</v>
      </c>
      <c r="D1069">
        <v>781</v>
      </c>
    </row>
    <row r="1070" spans="1:4" x14ac:dyDescent="0.25">
      <c r="A1070">
        <v>1069</v>
      </c>
      <c r="B1070">
        <v>138.40240029827689</v>
      </c>
      <c r="C1070" t="s">
        <v>17130</v>
      </c>
      <c r="D1070">
        <v>778</v>
      </c>
    </row>
    <row r="1071" spans="1:4" x14ac:dyDescent="0.25">
      <c r="A1071">
        <v>1070</v>
      </c>
      <c r="B1071">
        <v>138.52218979829919</v>
      </c>
      <c r="C1071" t="s">
        <v>17131</v>
      </c>
      <c r="D1071">
        <v>721</v>
      </c>
    </row>
    <row r="1072" spans="1:4" x14ac:dyDescent="0.25">
      <c r="A1072">
        <v>1071</v>
      </c>
      <c r="B1072">
        <v>138.64288739836769</v>
      </c>
      <c r="C1072" t="s">
        <v>17132</v>
      </c>
      <c r="D1072">
        <v>699</v>
      </c>
    </row>
    <row r="1073" spans="1:4" x14ac:dyDescent="0.25">
      <c r="A1073">
        <v>1072</v>
      </c>
      <c r="B1073">
        <v>138.76274919835851</v>
      </c>
      <c r="C1073" t="s">
        <v>17133</v>
      </c>
      <c r="D1073">
        <v>804</v>
      </c>
    </row>
    <row r="1074" spans="1:4" x14ac:dyDescent="0.25">
      <c r="A1074">
        <v>1073</v>
      </c>
      <c r="B1074">
        <v>138.88212009822021</v>
      </c>
      <c r="C1074" t="s">
        <v>17134</v>
      </c>
      <c r="D1074">
        <v>775</v>
      </c>
    </row>
    <row r="1075" spans="1:4" x14ac:dyDescent="0.25">
      <c r="A1075">
        <v>1074</v>
      </c>
      <c r="B1075">
        <v>139.00157029810359</v>
      </c>
      <c r="C1075" t="s">
        <v>17135</v>
      </c>
      <c r="D1075">
        <v>796</v>
      </c>
    </row>
    <row r="1076" spans="1:4" x14ac:dyDescent="0.25">
      <c r="A1076">
        <v>1075</v>
      </c>
      <c r="B1076">
        <v>139.12148539815101</v>
      </c>
      <c r="C1076" t="s">
        <v>17136</v>
      </c>
      <c r="D1076">
        <v>773</v>
      </c>
    </row>
    <row r="1077" spans="1:4" x14ac:dyDescent="0.25">
      <c r="A1077">
        <v>1076</v>
      </c>
      <c r="B1077">
        <v>139.24223889806311</v>
      </c>
      <c r="C1077" t="s">
        <v>17137</v>
      </c>
      <c r="D1077">
        <v>763</v>
      </c>
    </row>
    <row r="1078" spans="1:4" x14ac:dyDescent="0.25">
      <c r="A1078">
        <v>1077</v>
      </c>
      <c r="B1078">
        <v>139.36206849804151</v>
      </c>
      <c r="C1078" t="s">
        <v>17138</v>
      </c>
      <c r="D1078">
        <v>695</v>
      </c>
    </row>
    <row r="1079" spans="1:4" x14ac:dyDescent="0.25">
      <c r="A1079">
        <v>1078</v>
      </c>
      <c r="B1079">
        <v>139.48178019793701</v>
      </c>
      <c r="C1079" t="s">
        <v>17139</v>
      </c>
      <c r="D1079">
        <v>782</v>
      </c>
    </row>
    <row r="1080" spans="1:4" x14ac:dyDescent="0.25">
      <c r="A1080">
        <v>1079</v>
      </c>
      <c r="B1080">
        <v>139.60114639787929</v>
      </c>
      <c r="C1080" t="s">
        <v>17140</v>
      </c>
      <c r="D1080">
        <v>792</v>
      </c>
    </row>
    <row r="1081" spans="1:4" x14ac:dyDescent="0.25">
      <c r="A1081">
        <v>1080</v>
      </c>
      <c r="B1081">
        <v>139.72074119793251</v>
      </c>
      <c r="C1081" t="s">
        <v>17141</v>
      </c>
      <c r="D1081">
        <v>734</v>
      </c>
    </row>
    <row r="1082" spans="1:4" x14ac:dyDescent="0.25">
      <c r="A1082">
        <v>1081</v>
      </c>
      <c r="B1082">
        <v>139.84139649802819</v>
      </c>
      <c r="C1082" t="s">
        <v>17142</v>
      </c>
      <c r="D1082">
        <v>721</v>
      </c>
    </row>
    <row r="1083" spans="1:4" x14ac:dyDescent="0.25">
      <c r="A1083">
        <v>1082</v>
      </c>
      <c r="B1083">
        <v>139.96516459807751</v>
      </c>
      <c r="C1083" t="s">
        <v>17143</v>
      </c>
      <c r="D1083">
        <v>783</v>
      </c>
    </row>
    <row r="1084" spans="1:4" x14ac:dyDescent="0.25">
      <c r="A1084">
        <v>1083</v>
      </c>
      <c r="B1084">
        <v>140.0847095979843</v>
      </c>
      <c r="C1084" t="s">
        <v>17144</v>
      </c>
      <c r="D1084">
        <v>773</v>
      </c>
    </row>
    <row r="1085" spans="1:4" x14ac:dyDescent="0.25">
      <c r="A1085">
        <v>1084</v>
      </c>
      <c r="B1085">
        <v>140.20494129788131</v>
      </c>
      <c r="C1085" t="s">
        <v>17145</v>
      </c>
      <c r="D1085">
        <v>826</v>
      </c>
    </row>
    <row r="1086" spans="1:4" x14ac:dyDescent="0.25">
      <c r="A1086">
        <v>1085</v>
      </c>
      <c r="B1086">
        <v>140.32450599782169</v>
      </c>
      <c r="C1086" t="s">
        <v>17146</v>
      </c>
      <c r="D1086">
        <v>758</v>
      </c>
    </row>
    <row r="1087" spans="1:4" x14ac:dyDescent="0.25">
      <c r="A1087">
        <v>1086</v>
      </c>
      <c r="B1087">
        <v>140.4443263979629</v>
      </c>
      <c r="C1087" t="s">
        <v>17092</v>
      </c>
      <c r="D1087">
        <v>808</v>
      </c>
    </row>
    <row r="1088" spans="1:4" x14ac:dyDescent="0.25">
      <c r="A1088">
        <v>1087</v>
      </c>
      <c r="B1088">
        <v>140.56490609794861</v>
      </c>
      <c r="C1088" t="s">
        <v>17147</v>
      </c>
      <c r="D1088">
        <v>781</v>
      </c>
    </row>
    <row r="1089" spans="1:4" x14ac:dyDescent="0.25">
      <c r="A1089">
        <v>1088</v>
      </c>
      <c r="B1089">
        <v>140.68436819803901</v>
      </c>
      <c r="C1089" t="s">
        <v>17148</v>
      </c>
      <c r="D1089">
        <v>844</v>
      </c>
    </row>
    <row r="1090" spans="1:4" x14ac:dyDescent="0.25">
      <c r="A1090">
        <v>1089</v>
      </c>
      <c r="B1090">
        <v>140.8040077982005</v>
      </c>
      <c r="C1090" t="s">
        <v>17149</v>
      </c>
      <c r="D1090">
        <v>770</v>
      </c>
    </row>
    <row r="1091" spans="1:4" x14ac:dyDescent="0.25">
      <c r="A1091">
        <v>1090</v>
      </c>
      <c r="B1091">
        <v>140.92402369808411</v>
      </c>
      <c r="C1091" t="s">
        <v>17150</v>
      </c>
      <c r="D1091">
        <v>703</v>
      </c>
    </row>
    <row r="1092" spans="1:4" x14ac:dyDescent="0.25">
      <c r="A1092">
        <v>1091</v>
      </c>
      <c r="B1092">
        <v>141.05481259804219</v>
      </c>
      <c r="C1092" t="s">
        <v>17151</v>
      </c>
      <c r="D1092">
        <v>710</v>
      </c>
    </row>
    <row r="1093" spans="1:4" x14ac:dyDescent="0.25">
      <c r="A1093">
        <v>1092</v>
      </c>
      <c r="B1093">
        <v>141.17613269807771</v>
      </c>
      <c r="C1093" t="s">
        <v>17152</v>
      </c>
      <c r="D1093">
        <v>802</v>
      </c>
    </row>
    <row r="1094" spans="1:4" x14ac:dyDescent="0.25">
      <c r="A1094">
        <v>1093</v>
      </c>
      <c r="B1094">
        <v>141.30282539827749</v>
      </c>
      <c r="C1094" t="s">
        <v>17153</v>
      </c>
      <c r="D1094">
        <v>807</v>
      </c>
    </row>
    <row r="1095" spans="1:4" x14ac:dyDescent="0.25">
      <c r="A1095">
        <v>1094</v>
      </c>
      <c r="B1095">
        <v>141.43190549826249</v>
      </c>
      <c r="C1095" t="s">
        <v>17154</v>
      </c>
      <c r="D1095">
        <v>774</v>
      </c>
    </row>
    <row r="1096" spans="1:4" x14ac:dyDescent="0.25">
      <c r="A1096">
        <v>1095</v>
      </c>
      <c r="B1096">
        <v>141.5623956983909</v>
      </c>
      <c r="C1096" t="s">
        <v>17155</v>
      </c>
      <c r="D1096">
        <v>814</v>
      </c>
    </row>
    <row r="1097" spans="1:4" x14ac:dyDescent="0.25">
      <c r="A1097">
        <v>1096</v>
      </c>
      <c r="B1097">
        <v>141.6817391985096</v>
      </c>
      <c r="C1097" t="s">
        <v>17156</v>
      </c>
      <c r="D1097">
        <v>835</v>
      </c>
    </row>
    <row r="1098" spans="1:4" x14ac:dyDescent="0.25">
      <c r="A1098">
        <v>1097</v>
      </c>
      <c r="B1098">
        <v>141.80144379846749</v>
      </c>
      <c r="C1098" t="s">
        <v>17157</v>
      </c>
      <c r="D1098">
        <v>833</v>
      </c>
    </row>
    <row r="1099" spans="1:4" x14ac:dyDescent="0.25">
      <c r="A1099">
        <v>1098</v>
      </c>
      <c r="B1099">
        <v>141.9211274983827</v>
      </c>
      <c r="C1099" t="s">
        <v>17158</v>
      </c>
      <c r="D1099">
        <v>760</v>
      </c>
    </row>
    <row r="1100" spans="1:4" x14ac:dyDescent="0.25">
      <c r="A1100">
        <v>1099</v>
      </c>
      <c r="B1100">
        <v>142.04094469849949</v>
      </c>
      <c r="C1100" t="s">
        <v>17159</v>
      </c>
      <c r="D1100">
        <v>780</v>
      </c>
    </row>
    <row r="1101" spans="1:4" x14ac:dyDescent="0.25">
      <c r="A1101">
        <v>1100</v>
      </c>
      <c r="B1101">
        <v>142.18235819856639</v>
      </c>
      <c r="C1101" t="s">
        <v>17160</v>
      </c>
      <c r="D1101">
        <v>805</v>
      </c>
    </row>
    <row r="1102" spans="1:4" x14ac:dyDescent="0.25">
      <c r="A1102">
        <v>1101</v>
      </c>
      <c r="B1102">
        <v>142.3023274985608</v>
      </c>
      <c r="C1102" t="s">
        <v>17161</v>
      </c>
      <c r="D1102">
        <v>691</v>
      </c>
    </row>
    <row r="1103" spans="1:4" x14ac:dyDescent="0.25">
      <c r="A1103">
        <v>1102</v>
      </c>
      <c r="B1103">
        <v>142.42229459877129</v>
      </c>
      <c r="C1103" t="s">
        <v>17162</v>
      </c>
      <c r="D1103">
        <v>785</v>
      </c>
    </row>
    <row r="1104" spans="1:4" x14ac:dyDescent="0.25">
      <c r="A1104">
        <v>1103</v>
      </c>
      <c r="B1104">
        <v>142.54239039891399</v>
      </c>
      <c r="C1104" t="s">
        <v>17163</v>
      </c>
      <c r="D1104">
        <v>713</v>
      </c>
    </row>
    <row r="1105" spans="1:4" x14ac:dyDescent="0.25">
      <c r="A1105">
        <v>1104</v>
      </c>
      <c r="B1105">
        <v>142.6621513988357</v>
      </c>
      <c r="C1105" t="s">
        <v>17164</v>
      </c>
      <c r="D1105">
        <v>728</v>
      </c>
    </row>
    <row r="1106" spans="1:4" x14ac:dyDescent="0.25">
      <c r="A1106">
        <v>1105</v>
      </c>
      <c r="B1106">
        <v>142.7815392988268</v>
      </c>
      <c r="C1106" t="s">
        <v>17165</v>
      </c>
      <c r="D1106">
        <v>768</v>
      </c>
    </row>
    <row r="1107" spans="1:4" x14ac:dyDescent="0.25">
      <c r="A1107">
        <v>1106</v>
      </c>
      <c r="B1107">
        <v>142.90289199887769</v>
      </c>
      <c r="C1107" t="s">
        <v>17166</v>
      </c>
      <c r="D1107">
        <v>687</v>
      </c>
    </row>
    <row r="1108" spans="1:4" x14ac:dyDescent="0.25">
      <c r="A1108">
        <v>1107</v>
      </c>
      <c r="B1108">
        <v>143.0268322988413</v>
      </c>
      <c r="C1108" t="s">
        <v>17167</v>
      </c>
      <c r="D1108">
        <v>752</v>
      </c>
    </row>
    <row r="1109" spans="1:4" x14ac:dyDescent="0.25">
      <c r="A1109">
        <v>1108</v>
      </c>
      <c r="B1109">
        <v>143.1505531987641</v>
      </c>
      <c r="C1109" t="s">
        <v>17168</v>
      </c>
      <c r="D1109">
        <v>734</v>
      </c>
    </row>
    <row r="1110" spans="1:4" x14ac:dyDescent="0.25">
      <c r="A1110">
        <v>1109</v>
      </c>
      <c r="B1110">
        <v>143.2739842988085</v>
      </c>
      <c r="C1110" t="s">
        <v>17169</v>
      </c>
      <c r="D1110">
        <v>820</v>
      </c>
    </row>
    <row r="1111" spans="1:4" x14ac:dyDescent="0.25">
      <c r="A1111">
        <v>1110</v>
      </c>
      <c r="B1111">
        <v>143.4043154986575</v>
      </c>
      <c r="C1111" t="s">
        <v>17170</v>
      </c>
      <c r="D1111">
        <v>648</v>
      </c>
    </row>
    <row r="1112" spans="1:4" x14ac:dyDescent="0.25">
      <c r="A1112">
        <v>1111</v>
      </c>
      <c r="B1112">
        <v>143.5257398986723</v>
      </c>
      <c r="C1112" t="s">
        <v>17171</v>
      </c>
      <c r="D1112">
        <v>813</v>
      </c>
    </row>
    <row r="1113" spans="1:4" x14ac:dyDescent="0.25">
      <c r="A1113">
        <v>1112</v>
      </c>
      <c r="B1113">
        <v>143.64624599856319</v>
      </c>
      <c r="C1113" t="s">
        <v>17172</v>
      </c>
      <c r="D1113">
        <v>663</v>
      </c>
    </row>
    <row r="1114" spans="1:4" x14ac:dyDescent="0.25">
      <c r="A1114">
        <v>1113</v>
      </c>
      <c r="B1114">
        <v>143.7686243986245</v>
      </c>
      <c r="C1114" t="s">
        <v>17173</v>
      </c>
      <c r="D1114">
        <v>787</v>
      </c>
    </row>
    <row r="1115" spans="1:4" x14ac:dyDescent="0.25">
      <c r="A1115">
        <v>1114</v>
      </c>
      <c r="B1115">
        <v>143.88892279868011</v>
      </c>
      <c r="C1115" t="s">
        <v>17174</v>
      </c>
      <c r="D1115">
        <v>802</v>
      </c>
    </row>
    <row r="1116" spans="1:4" x14ac:dyDescent="0.25">
      <c r="A1116">
        <v>1115</v>
      </c>
      <c r="B1116">
        <v>144.01141089852899</v>
      </c>
      <c r="C1116" t="s">
        <v>17175</v>
      </c>
      <c r="D1116">
        <v>693</v>
      </c>
    </row>
    <row r="1117" spans="1:4" x14ac:dyDescent="0.25">
      <c r="A1117">
        <v>1116</v>
      </c>
      <c r="B1117">
        <v>144.131178898504</v>
      </c>
      <c r="C1117" t="s">
        <v>17176</v>
      </c>
      <c r="D1117">
        <v>774</v>
      </c>
    </row>
    <row r="1118" spans="1:4" x14ac:dyDescent="0.25">
      <c r="A1118">
        <v>1117</v>
      </c>
      <c r="B1118">
        <v>144.25104169850241</v>
      </c>
      <c r="C1118" t="s">
        <v>17177</v>
      </c>
      <c r="D1118">
        <v>721</v>
      </c>
    </row>
    <row r="1119" spans="1:4" x14ac:dyDescent="0.25">
      <c r="A1119">
        <v>1118</v>
      </c>
      <c r="B1119">
        <v>144.3708176985383</v>
      </c>
      <c r="C1119" t="s">
        <v>17178</v>
      </c>
      <c r="D1119">
        <v>760</v>
      </c>
    </row>
    <row r="1120" spans="1:4" x14ac:dyDescent="0.25">
      <c r="A1120">
        <v>1119</v>
      </c>
      <c r="B1120">
        <v>144.49087089835669</v>
      </c>
      <c r="C1120" t="s">
        <v>17179</v>
      </c>
      <c r="D1120">
        <v>745</v>
      </c>
    </row>
    <row r="1121" spans="1:4" x14ac:dyDescent="0.25">
      <c r="A1121">
        <v>1120</v>
      </c>
      <c r="B1121">
        <v>144.61062569823119</v>
      </c>
      <c r="C1121" t="s">
        <v>17180</v>
      </c>
      <c r="D1121">
        <v>659</v>
      </c>
    </row>
    <row r="1122" spans="1:4" x14ac:dyDescent="0.25">
      <c r="A1122">
        <v>1121</v>
      </c>
      <c r="B1122">
        <v>144.7307136980817</v>
      </c>
      <c r="C1122" t="s">
        <v>17147</v>
      </c>
      <c r="D1122">
        <v>781</v>
      </c>
    </row>
    <row r="1123" spans="1:4" x14ac:dyDescent="0.25">
      <c r="A1123">
        <v>1122</v>
      </c>
      <c r="B1123">
        <v>144.85059079807249</v>
      </c>
      <c r="C1123" t="s">
        <v>17181</v>
      </c>
      <c r="D1123">
        <v>688</v>
      </c>
    </row>
    <row r="1124" spans="1:4" x14ac:dyDescent="0.25">
      <c r="A1124">
        <v>1123</v>
      </c>
      <c r="B1124">
        <v>144.9698794980068</v>
      </c>
      <c r="C1124" t="s">
        <v>17182</v>
      </c>
      <c r="D1124">
        <v>725</v>
      </c>
    </row>
    <row r="1125" spans="1:4" x14ac:dyDescent="0.25">
      <c r="A1125">
        <v>1124</v>
      </c>
      <c r="B1125">
        <v>145.08956969785501</v>
      </c>
      <c r="C1125" t="s">
        <v>17183</v>
      </c>
      <c r="D1125">
        <v>749</v>
      </c>
    </row>
    <row r="1126" spans="1:4" x14ac:dyDescent="0.25">
      <c r="A1126">
        <v>1125</v>
      </c>
      <c r="B1126">
        <v>145.209321297938</v>
      </c>
      <c r="C1126" t="s">
        <v>17184</v>
      </c>
      <c r="D1126">
        <v>786</v>
      </c>
    </row>
    <row r="1127" spans="1:4" x14ac:dyDescent="0.25">
      <c r="A1127">
        <v>1126</v>
      </c>
      <c r="B1127">
        <v>145.33045429782939</v>
      </c>
      <c r="C1127" t="s">
        <v>17185</v>
      </c>
      <c r="D1127">
        <v>718</v>
      </c>
    </row>
    <row r="1128" spans="1:4" x14ac:dyDescent="0.25">
      <c r="A1128">
        <v>1127</v>
      </c>
      <c r="B1128">
        <v>145.45379469776529</v>
      </c>
      <c r="C1128" t="s">
        <v>17186</v>
      </c>
      <c r="D1128">
        <v>666</v>
      </c>
    </row>
    <row r="1129" spans="1:4" x14ac:dyDescent="0.25">
      <c r="A1129">
        <v>1128</v>
      </c>
      <c r="B1129">
        <v>145.59225139790209</v>
      </c>
      <c r="C1129" t="s">
        <v>17187</v>
      </c>
      <c r="D1129">
        <v>654</v>
      </c>
    </row>
    <row r="1130" spans="1:4" x14ac:dyDescent="0.25">
      <c r="A1130">
        <v>1129</v>
      </c>
      <c r="B1130">
        <v>145.72421329794449</v>
      </c>
      <c r="C1130" t="s">
        <v>17188</v>
      </c>
      <c r="D1130">
        <v>728</v>
      </c>
    </row>
    <row r="1131" spans="1:4" x14ac:dyDescent="0.25">
      <c r="A1131">
        <v>1130</v>
      </c>
      <c r="B1131">
        <v>145.8592368979007</v>
      </c>
      <c r="C1131" t="s">
        <v>17189</v>
      </c>
      <c r="D1131">
        <v>719</v>
      </c>
    </row>
    <row r="1132" spans="1:4" x14ac:dyDescent="0.25">
      <c r="A1132">
        <v>1131</v>
      </c>
      <c r="B1132">
        <v>145.98333599790931</v>
      </c>
      <c r="C1132" t="s">
        <v>17190</v>
      </c>
      <c r="D1132">
        <v>740</v>
      </c>
    </row>
    <row r="1133" spans="1:4" x14ac:dyDescent="0.25">
      <c r="A1133">
        <v>1132</v>
      </c>
      <c r="B1133">
        <v>146.1064077978954</v>
      </c>
      <c r="C1133" t="s">
        <v>17191</v>
      </c>
      <c r="D1133">
        <v>801</v>
      </c>
    </row>
    <row r="1134" spans="1:4" x14ac:dyDescent="0.25">
      <c r="A1134">
        <v>1133</v>
      </c>
      <c r="B1134">
        <v>146.22616939782159</v>
      </c>
      <c r="C1134" t="s">
        <v>17192</v>
      </c>
      <c r="D1134">
        <v>746</v>
      </c>
    </row>
    <row r="1135" spans="1:4" x14ac:dyDescent="0.25">
      <c r="A1135">
        <v>1134</v>
      </c>
      <c r="B1135">
        <v>146.34583179769109</v>
      </c>
      <c r="C1135" t="s">
        <v>17193</v>
      </c>
      <c r="D1135">
        <v>693</v>
      </c>
    </row>
    <row r="1136" spans="1:4" x14ac:dyDescent="0.25">
      <c r="A1136">
        <v>1135</v>
      </c>
      <c r="B1136">
        <v>146.46637479774651</v>
      </c>
      <c r="C1136" t="s">
        <v>17194</v>
      </c>
      <c r="D1136">
        <v>791</v>
      </c>
    </row>
    <row r="1137" spans="1:4" x14ac:dyDescent="0.25">
      <c r="A1137">
        <v>1136</v>
      </c>
      <c r="B1137">
        <v>146.58687119768001</v>
      </c>
      <c r="C1137" t="s">
        <v>17195</v>
      </c>
      <c r="D1137">
        <v>720</v>
      </c>
    </row>
    <row r="1138" spans="1:4" x14ac:dyDescent="0.25">
      <c r="A1138">
        <v>1137</v>
      </c>
      <c r="B1138">
        <v>146.70737019786611</v>
      </c>
      <c r="C1138" t="s">
        <v>17196</v>
      </c>
      <c r="D1138">
        <v>771</v>
      </c>
    </row>
    <row r="1139" spans="1:4" x14ac:dyDescent="0.25">
      <c r="A1139">
        <v>1138</v>
      </c>
      <c r="B1139">
        <v>146.82765079801899</v>
      </c>
      <c r="C1139" t="s">
        <v>17197</v>
      </c>
      <c r="D1139">
        <v>719</v>
      </c>
    </row>
    <row r="1140" spans="1:4" x14ac:dyDescent="0.25">
      <c r="A1140">
        <v>1139</v>
      </c>
      <c r="B1140">
        <v>146.94736899784769</v>
      </c>
      <c r="C1140" t="s">
        <v>17198</v>
      </c>
      <c r="D1140">
        <v>701</v>
      </c>
    </row>
    <row r="1141" spans="1:4" x14ac:dyDescent="0.25">
      <c r="A1141">
        <v>1140</v>
      </c>
      <c r="B1141">
        <v>147.0672518978827</v>
      </c>
      <c r="C1141" t="s">
        <v>17199</v>
      </c>
      <c r="D1141">
        <v>665</v>
      </c>
    </row>
    <row r="1142" spans="1:4" x14ac:dyDescent="0.25">
      <c r="A1142">
        <v>1141</v>
      </c>
      <c r="B1142">
        <v>147.18691819789819</v>
      </c>
      <c r="C1142" t="s">
        <v>17200</v>
      </c>
      <c r="D1142">
        <v>770</v>
      </c>
    </row>
    <row r="1143" spans="1:4" x14ac:dyDescent="0.25">
      <c r="A1143">
        <v>1142</v>
      </c>
      <c r="B1143">
        <v>147.3073188979179</v>
      </c>
      <c r="C1143" t="s">
        <v>17201</v>
      </c>
      <c r="D1143">
        <v>724</v>
      </c>
    </row>
    <row r="1144" spans="1:4" x14ac:dyDescent="0.25">
      <c r="A1144">
        <v>1143</v>
      </c>
      <c r="B1144">
        <v>147.42762889782901</v>
      </c>
      <c r="C1144" t="s">
        <v>17202</v>
      </c>
      <c r="D1144">
        <v>732</v>
      </c>
    </row>
    <row r="1145" spans="1:4" x14ac:dyDescent="0.25">
      <c r="A1145">
        <v>1144</v>
      </c>
      <c r="B1145">
        <v>147.54740919778121</v>
      </c>
      <c r="C1145" t="s">
        <v>17203</v>
      </c>
      <c r="D1145">
        <v>659</v>
      </c>
    </row>
    <row r="1146" spans="1:4" x14ac:dyDescent="0.25">
      <c r="A1146">
        <v>1145</v>
      </c>
      <c r="B1146">
        <v>147.67407739767799</v>
      </c>
      <c r="C1146" t="s">
        <v>17204</v>
      </c>
      <c r="D1146">
        <v>780</v>
      </c>
    </row>
    <row r="1147" spans="1:4" x14ac:dyDescent="0.25">
      <c r="A1147">
        <v>1146</v>
      </c>
      <c r="B1147">
        <v>147.7937616978306</v>
      </c>
      <c r="C1147" t="s">
        <v>17205</v>
      </c>
      <c r="D1147">
        <v>779</v>
      </c>
    </row>
    <row r="1148" spans="1:4" x14ac:dyDescent="0.25">
      <c r="A1148">
        <v>1147</v>
      </c>
      <c r="B1148">
        <v>147.91401009773841</v>
      </c>
      <c r="C1148" t="s">
        <v>17206</v>
      </c>
      <c r="D1148">
        <v>737</v>
      </c>
    </row>
    <row r="1149" spans="1:4" x14ac:dyDescent="0.25">
      <c r="A1149">
        <v>1148</v>
      </c>
      <c r="B1149">
        <v>148.03371099778451</v>
      </c>
      <c r="C1149" t="s">
        <v>17207</v>
      </c>
      <c r="D1149">
        <v>674</v>
      </c>
    </row>
    <row r="1150" spans="1:4" x14ac:dyDescent="0.25">
      <c r="A1150">
        <v>1149</v>
      </c>
      <c r="B1150">
        <v>148.15332269784989</v>
      </c>
      <c r="C1150" t="s">
        <v>17208</v>
      </c>
      <c r="D1150">
        <v>776</v>
      </c>
    </row>
    <row r="1151" spans="1:4" x14ac:dyDescent="0.25">
      <c r="A1151">
        <v>1150</v>
      </c>
      <c r="B1151">
        <v>148.27309059794061</v>
      </c>
      <c r="C1151" t="s">
        <v>17209</v>
      </c>
      <c r="D1151">
        <v>682</v>
      </c>
    </row>
    <row r="1152" spans="1:4" x14ac:dyDescent="0.25">
      <c r="A1152">
        <v>1151</v>
      </c>
      <c r="B1152">
        <v>148.39301529782821</v>
      </c>
      <c r="C1152" t="s">
        <v>17210</v>
      </c>
      <c r="D1152">
        <v>674</v>
      </c>
    </row>
    <row r="1153" spans="1:4" x14ac:dyDescent="0.25">
      <c r="A1153">
        <v>1152</v>
      </c>
      <c r="B1153">
        <v>148.51284669782041</v>
      </c>
      <c r="C1153" t="s">
        <v>17211</v>
      </c>
      <c r="D1153">
        <v>754</v>
      </c>
    </row>
    <row r="1154" spans="1:4" x14ac:dyDescent="0.25">
      <c r="A1154">
        <v>1153</v>
      </c>
      <c r="B1154">
        <v>148.6327116978355</v>
      </c>
      <c r="C1154" t="s">
        <v>17212</v>
      </c>
      <c r="D1154">
        <v>707</v>
      </c>
    </row>
    <row r="1155" spans="1:4" x14ac:dyDescent="0.25">
      <c r="A1155">
        <v>1154</v>
      </c>
      <c r="B1155">
        <v>148.75203109788711</v>
      </c>
      <c r="C1155" t="s">
        <v>17213</v>
      </c>
      <c r="D1155">
        <v>699</v>
      </c>
    </row>
    <row r="1156" spans="1:4" x14ac:dyDescent="0.25">
      <c r="A1156">
        <v>1155</v>
      </c>
      <c r="B1156">
        <v>148.87208229792299</v>
      </c>
      <c r="C1156" t="s">
        <v>17214</v>
      </c>
      <c r="D1156">
        <v>741</v>
      </c>
    </row>
    <row r="1157" spans="1:4" x14ac:dyDescent="0.25">
      <c r="A1157">
        <v>1156</v>
      </c>
      <c r="B1157">
        <v>148.99295519781299</v>
      </c>
      <c r="C1157" t="s">
        <v>17215</v>
      </c>
      <c r="D1157">
        <v>784</v>
      </c>
    </row>
    <row r="1158" spans="1:4" x14ac:dyDescent="0.25">
      <c r="A1158">
        <v>1157</v>
      </c>
      <c r="B1158">
        <v>149.11268719774671</v>
      </c>
      <c r="C1158" t="s">
        <v>17216</v>
      </c>
      <c r="D1158">
        <v>672</v>
      </c>
    </row>
    <row r="1159" spans="1:4" x14ac:dyDescent="0.25">
      <c r="A1159">
        <v>1158</v>
      </c>
      <c r="B1159">
        <v>149.23432479775511</v>
      </c>
      <c r="C1159" t="s">
        <v>17217</v>
      </c>
      <c r="D1159">
        <v>783</v>
      </c>
    </row>
    <row r="1160" spans="1:4" x14ac:dyDescent="0.25">
      <c r="A1160">
        <v>1159</v>
      </c>
      <c r="B1160">
        <v>149.3561731977388</v>
      </c>
      <c r="C1160" t="s">
        <v>17218</v>
      </c>
      <c r="D1160">
        <v>733</v>
      </c>
    </row>
    <row r="1161" spans="1:4" x14ac:dyDescent="0.25">
      <c r="A1161">
        <v>1160</v>
      </c>
      <c r="B1161">
        <v>149.48020609770899</v>
      </c>
      <c r="C1161" t="s">
        <v>17181</v>
      </c>
      <c r="D1161">
        <v>688</v>
      </c>
    </row>
    <row r="1162" spans="1:4" x14ac:dyDescent="0.25">
      <c r="A1162">
        <v>1161</v>
      </c>
      <c r="B1162">
        <v>149.60053399787279</v>
      </c>
      <c r="C1162" t="s">
        <v>17219</v>
      </c>
      <c r="D1162">
        <v>721</v>
      </c>
    </row>
    <row r="1163" spans="1:4" x14ac:dyDescent="0.25">
      <c r="A1163">
        <v>1162</v>
      </c>
      <c r="B1163">
        <v>149.72011649794879</v>
      </c>
      <c r="C1163" t="s">
        <v>17220</v>
      </c>
      <c r="D1163">
        <v>730</v>
      </c>
    </row>
    <row r="1164" spans="1:4" x14ac:dyDescent="0.25">
      <c r="A1164">
        <v>1163</v>
      </c>
      <c r="B1164">
        <v>149.8399556980003</v>
      </c>
      <c r="C1164" t="s">
        <v>17221</v>
      </c>
      <c r="D1164">
        <v>748</v>
      </c>
    </row>
    <row r="1165" spans="1:4" x14ac:dyDescent="0.25">
      <c r="A1165">
        <v>1164</v>
      </c>
      <c r="B1165">
        <v>149.9603990979958</v>
      </c>
      <c r="C1165" t="s">
        <v>17222</v>
      </c>
      <c r="D1165">
        <v>761</v>
      </c>
    </row>
    <row r="1166" spans="1:4" x14ac:dyDescent="0.25">
      <c r="A1166">
        <v>1165</v>
      </c>
      <c r="B1166">
        <v>150.0967569979839</v>
      </c>
      <c r="C1166" t="s">
        <v>17223</v>
      </c>
      <c r="D1166">
        <v>761</v>
      </c>
    </row>
    <row r="1167" spans="1:4" x14ac:dyDescent="0.25">
      <c r="A1167">
        <v>1166</v>
      </c>
      <c r="B1167">
        <v>150.22905349801289</v>
      </c>
      <c r="C1167" t="s">
        <v>17224</v>
      </c>
      <c r="D1167">
        <v>737</v>
      </c>
    </row>
    <row r="1168" spans="1:4" x14ac:dyDescent="0.25">
      <c r="A1168">
        <v>1167</v>
      </c>
      <c r="B1168">
        <v>150.3637294978835</v>
      </c>
      <c r="C1168" t="s">
        <v>17225</v>
      </c>
      <c r="D1168">
        <v>748</v>
      </c>
    </row>
    <row r="1169" spans="1:4" x14ac:dyDescent="0.25">
      <c r="A1169">
        <v>1168</v>
      </c>
      <c r="B1169">
        <v>150.48856209777301</v>
      </c>
      <c r="C1169" t="s">
        <v>17226</v>
      </c>
      <c r="D1169">
        <v>695</v>
      </c>
    </row>
    <row r="1170" spans="1:4" x14ac:dyDescent="0.25">
      <c r="A1170">
        <v>1169</v>
      </c>
      <c r="B1170">
        <v>150.6226514978334</v>
      </c>
      <c r="C1170" t="s">
        <v>17227</v>
      </c>
      <c r="D1170">
        <v>769</v>
      </c>
    </row>
    <row r="1171" spans="1:4" x14ac:dyDescent="0.25">
      <c r="A1171">
        <v>1170</v>
      </c>
      <c r="B1171">
        <v>150.74244059785269</v>
      </c>
      <c r="C1171" t="s">
        <v>17228</v>
      </c>
      <c r="D1171">
        <v>753</v>
      </c>
    </row>
    <row r="1172" spans="1:4" x14ac:dyDescent="0.25">
      <c r="A1172">
        <v>1171</v>
      </c>
      <c r="B1172">
        <v>150.86227159784181</v>
      </c>
      <c r="C1172" t="s">
        <v>17229</v>
      </c>
      <c r="D1172">
        <v>685</v>
      </c>
    </row>
    <row r="1173" spans="1:4" x14ac:dyDescent="0.25">
      <c r="A1173">
        <v>1172</v>
      </c>
      <c r="B1173">
        <v>150.98379149776881</v>
      </c>
      <c r="C1173" t="s">
        <v>17230</v>
      </c>
      <c r="D1173">
        <v>642</v>
      </c>
    </row>
    <row r="1174" spans="1:4" x14ac:dyDescent="0.25">
      <c r="A1174">
        <v>1173</v>
      </c>
      <c r="B1174">
        <v>151.10645989771001</v>
      </c>
      <c r="C1174" t="s">
        <v>17231</v>
      </c>
      <c r="D1174">
        <v>640</v>
      </c>
    </row>
    <row r="1175" spans="1:4" x14ac:dyDescent="0.25">
      <c r="A1175">
        <v>1174</v>
      </c>
      <c r="B1175">
        <v>151.23200339777401</v>
      </c>
      <c r="C1175" t="s">
        <v>17232</v>
      </c>
      <c r="D1175">
        <v>787</v>
      </c>
    </row>
    <row r="1176" spans="1:4" x14ac:dyDescent="0.25">
      <c r="A1176">
        <v>1175</v>
      </c>
      <c r="B1176">
        <v>151.3568985979073</v>
      </c>
      <c r="C1176" t="s">
        <v>17233</v>
      </c>
      <c r="D1176">
        <v>685</v>
      </c>
    </row>
    <row r="1177" spans="1:4" x14ac:dyDescent="0.25">
      <c r="A1177">
        <v>1176</v>
      </c>
      <c r="B1177">
        <v>151.47865759790881</v>
      </c>
      <c r="C1177" t="s">
        <v>17234</v>
      </c>
      <c r="D1177">
        <v>763</v>
      </c>
    </row>
    <row r="1178" spans="1:4" x14ac:dyDescent="0.25">
      <c r="A1178">
        <v>1177</v>
      </c>
      <c r="B1178">
        <v>151.59868849790661</v>
      </c>
      <c r="C1178" t="s">
        <v>17235</v>
      </c>
      <c r="D1178">
        <v>656</v>
      </c>
    </row>
    <row r="1179" spans="1:4" x14ac:dyDescent="0.25">
      <c r="A1179">
        <v>1178</v>
      </c>
      <c r="B1179">
        <v>151.71941259782761</v>
      </c>
      <c r="C1179" t="s">
        <v>17236</v>
      </c>
      <c r="D1179">
        <v>678</v>
      </c>
    </row>
    <row r="1180" spans="1:4" x14ac:dyDescent="0.25">
      <c r="A1180">
        <v>1179</v>
      </c>
      <c r="B1180">
        <v>151.8395219978411</v>
      </c>
      <c r="C1180" t="s">
        <v>17237</v>
      </c>
      <c r="D1180">
        <v>797</v>
      </c>
    </row>
    <row r="1181" spans="1:4" x14ac:dyDescent="0.25">
      <c r="A1181">
        <v>1180</v>
      </c>
      <c r="B1181">
        <v>151.9593451980036</v>
      </c>
      <c r="C1181" t="s">
        <v>17238</v>
      </c>
      <c r="D1181">
        <v>713</v>
      </c>
    </row>
    <row r="1182" spans="1:4" x14ac:dyDescent="0.25">
      <c r="A1182">
        <v>1181</v>
      </c>
      <c r="B1182">
        <v>152.0787801980041</v>
      </c>
      <c r="C1182" t="s">
        <v>17239</v>
      </c>
      <c r="D1182">
        <v>642</v>
      </c>
    </row>
    <row r="1183" spans="1:4" x14ac:dyDescent="0.25">
      <c r="A1183">
        <v>1182</v>
      </c>
      <c r="B1183">
        <v>152.1990321979392</v>
      </c>
      <c r="C1183" t="s">
        <v>17240</v>
      </c>
      <c r="D1183">
        <v>717</v>
      </c>
    </row>
    <row r="1184" spans="1:4" x14ac:dyDescent="0.25">
      <c r="A1184">
        <v>1183</v>
      </c>
      <c r="B1184">
        <v>152.31868509785269</v>
      </c>
      <c r="C1184" t="s">
        <v>17241</v>
      </c>
      <c r="D1184">
        <v>741</v>
      </c>
    </row>
    <row r="1185" spans="1:4" x14ac:dyDescent="0.25">
      <c r="A1185">
        <v>1184</v>
      </c>
      <c r="B1185">
        <v>152.43865199782891</v>
      </c>
      <c r="C1185" t="s">
        <v>17242</v>
      </c>
      <c r="D1185">
        <v>772</v>
      </c>
    </row>
    <row r="1186" spans="1:4" x14ac:dyDescent="0.25">
      <c r="A1186">
        <v>1185</v>
      </c>
      <c r="B1186">
        <v>152.55867139785551</v>
      </c>
      <c r="C1186" t="s">
        <v>17243</v>
      </c>
      <c r="D1186">
        <v>746</v>
      </c>
    </row>
    <row r="1187" spans="1:4" x14ac:dyDescent="0.25">
      <c r="A1187">
        <v>1186</v>
      </c>
      <c r="B1187">
        <v>152.6791144979652</v>
      </c>
      <c r="C1187" t="s">
        <v>17244</v>
      </c>
      <c r="D1187">
        <v>739</v>
      </c>
    </row>
    <row r="1188" spans="1:4" x14ac:dyDescent="0.25">
      <c r="A1188">
        <v>1187</v>
      </c>
      <c r="B1188">
        <v>152.79906019801271</v>
      </c>
      <c r="C1188" t="s">
        <v>17245</v>
      </c>
      <c r="D1188">
        <v>706</v>
      </c>
    </row>
    <row r="1189" spans="1:4" x14ac:dyDescent="0.25">
      <c r="A1189">
        <v>1188</v>
      </c>
      <c r="B1189">
        <v>152.91866269800809</v>
      </c>
      <c r="C1189" t="s">
        <v>17246</v>
      </c>
      <c r="D1189">
        <v>690</v>
      </c>
    </row>
    <row r="1190" spans="1:4" x14ac:dyDescent="0.25">
      <c r="A1190">
        <v>1189</v>
      </c>
      <c r="B1190">
        <v>153.03796939807941</v>
      </c>
      <c r="C1190" t="s">
        <v>17247</v>
      </c>
      <c r="D1190">
        <v>729</v>
      </c>
    </row>
    <row r="1191" spans="1:4" x14ac:dyDescent="0.25">
      <c r="A1191">
        <v>1190</v>
      </c>
      <c r="B1191">
        <v>153.15824169805271</v>
      </c>
      <c r="C1191" t="s">
        <v>17248</v>
      </c>
      <c r="D1191">
        <v>700</v>
      </c>
    </row>
    <row r="1192" spans="1:4" x14ac:dyDescent="0.25">
      <c r="A1192">
        <v>1191</v>
      </c>
      <c r="B1192">
        <v>153.2780394980218</v>
      </c>
      <c r="C1192" t="s">
        <v>17249</v>
      </c>
      <c r="D1192">
        <v>728</v>
      </c>
    </row>
    <row r="1193" spans="1:4" x14ac:dyDescent="0.25">
      <c r="A1193">
        <v>1192</v>
      </c>
      <c r="B1193">
        <v>153.39794139796871</v>
      </c>
      <c r="C1193" t="s">
        <v>17250</v>
      </c>
      <c r="D1193">
        <v>647</v>
      </c>
    </row>
    <row r="1194" spans="1:4" x14ac:dyDescent="0.25">
      <c r="A1194">
        <v>1193</v>
      </c>
      <c r="B1194">
        <v>153.51806559786201</v>
      </c>
      <c r="C1194" t="s">
        <v>17251</v>
      </c>
      <c r="D1194">
        <v>729</v>
      </c>
    </row>
    <row r="1195" spans="1:4" x14ac:dyDescent="0.25">
      <c r="A1195">
        <v>1194</v>
      </c>
      <c r="B1195">
        <v>153.63807439780791</v>
      </c>
      <c r="C1195" t="s">
        <v>17252</v>
      </c>
      <c r="D1195">
        <v>669</v>
      </c>
    </row>
    <row r="1196" spans="1:4" x14ac:dyDescent="0.25">
      <c r="A1196">
        <v>1195</v>
      </c>
      <c r="B1196">
        <v>153.75769609771669</v>
      </c>
      <c r="C1196" t="s">
        <v>17253</v>
      </c>
      <c r="D1196">
        <v>689</v>
      </c>
    </row>
    <row r="1197" spans="1:4" x14ac:dyDescent="0.25">
      <c r="A1197">
        <v>1196</v>
      </c>
      <c r="B1197">
        <v>153.8780580977909</v>
      </c>
      <c r="C1197" t="s">
        <v>17254</v>
      </c>
      <c r="D1197">
        <v>667</v>
      </c>
    </row>
    <row r="1198" spans="1:4" x14ac:dyDescent="0.25">
      <c r="A1198">
        <v>1197</v>
      </c>
      <c r="B1198">
        <v>153.99798909784289</v>
      </c>
      <c r="C1198" t="s">
        <v>17255</v>
      </c>
      <c r="D1198">
        <v>748</v>
      </c>
    </row>
    <row r="1199" spans="1:4" x14ac:dyDescent="0.25">
      <c r="A1199">
        <v>1198</v>
      </c>
      <c r="B1199">
        <v>154.1182098980062</v>
      </c>
      <c r="C1199" t="s">
        <v>17256</v>
      </c>
      <c r="D1199">
        <v>717</v>
      </c>
    </row>
    <row r="1200" spans="1:4" x14ac:dyDescent="0.25">
      <c r="A1200">
        <v>1199</v>
      </c>
      <c r="B1200">
        <v>154.2379946978763</v>
      </c>
      <c r="C1200" t="s">
        <v>17257</v>
      </c>
      <c r="D1200">
        <v>742</v>
      </c>
    </row>
    <row r="1201" spans="1:4" x14ac:dyDescent="0.25">
      <c r="A1201">
        <v>1200</v>
      </c>
      <c r="B1201">
        <v>154.3576002980117</v>
      </c>
      <c r="C1201" t="s">
        <v>17258</v>
      </c>
      <c r="D1201">
        <v>741</v>
      </c>
    </row>
    <row r="1202" spans="1:4" x14ac:dyDescent="0.25">
      <c r="A1202">
        <v>1201</v>
      </c>
      <c r="B1202">
        <v>154.47907189815311</v>
      </c>
      <c r="C1202" t="s">
        <v>17259</v>
      </c>
      <c r="D1202">
        <v>712</v>
      </c>
    </row>
    <row r="1203" spans="1:4" x14ac:dyDescent="0.25">
      <c r="A1203">
        <v>1202</v>
      </c>
      <c r="B1203">
        <v>154.5988483980764</v>
      </c>
      <c r="C1203" t="s">
        <v>17260</v>
      </c>
      <c r="D1203">
        <v>692</v>
      </c>
    </row>
    <row r="1204" spans="1:4" x14ac:dyDescent="0.25">
      <c r="A1204">
        <v>1203</v>
      </c>
      <c r="B1204">
        <v>154.71915959822951</v>
      </c>
      <c r="C1204" t="s">
        <v>17261</v>
      </c>
      <c r="D1204">
        <v>714</v>
      </c>
    </row>
    <row r="1205" spans="1:4" x14ac:dyDescent="0.25">
      <c r="A1205">
        <v>1204</v>
      </c>
      <c r="B1205">
        <v>154.83879389823409</v>
      </c>
      <c r="C1205" t="s">
        <v>17262</v>
      </c>
      <c r="D1205">
        <v>702</v>
      </c>
    </row>
    <row r="1206" spans="1:4" x14ac:dyDescent="0.25">
      <c r="A1206">
        <v>1205</v>
      </c>
      <c r="B1206">
        <v>154.95849119802011</v>
      </c>
      <c r="C1206" t="s">
        <v>17263</v>
      </c>
      <c r="D1206">
        <v>681</v>
      </c>
    </row>
    <row r="1207" spans="1:4" x14ac:dyDescent="0.25">
      <c r="A1207">
        <v>1206</v>
      </c>
      <c r="B1207">
        <v>155.07830829801969</v>
      </c>
      <c r="C1207" t="s">
        <v>17264</v>
      </c>
      <c r="D1207">
        <v>658</v>
      </c>
    </row>
    <row r="1208" spans="1:4" x14ac:dyDescent="0.25">
      <c r="A1208">
        <v>1207</v>
      </c>
      <c r="B1208">
        <v>155.19827139796689</v>
      </c>
      <c r="C1208" t="s">
        <v>17265</v>
      </c>
      <c r="D1208">
        <v>766</v>
      </c>
    </row>
    <row r="1209" spans="1:4" x14ac:dyDescent="0.25">
      <c r="A1209">
        <v>1208</v>
      </c>
      <c r="B1209">
        <v>155.32122099795379</v>
      </c>
      <c r="C1209" t="s">
        <v>17266</v>
      </c>
      <c r="D1209">
        <v>755</v>
      </c>
    </row>
    <row r="1210" spans="1:4" x14ac:dyDescent="0.25">
      <c r="A1210">
        <v>1209</v>
      </c>
      <c r="B1210">
        <v>155.44099429785271</v>
      </c>
      <c r="C1210" t="s">
        <v>17267</v>
      </c>
      <c r="D1210">
        <v>712</v>
      </c>
    </row>
    <row r="1211" spans="1:4" x14ac:dyDescent="0.25">
      <c r="A1211">
        <v>1210</v>
      </c>
      <c r="B1211">
        <v>155.5616258978844</v>
      </c>
      <c r="C1211" t="s">
        <v>17268</v>
      </c>
      <c r="D1211">
        <v>756</v>
      </c>
    </row>
    <row r="1212" spans="1:4" x14ac:dyDescent="0.25">
      <c r="A1212">
        <v>1211</v>
      </c>
      <c r="B1212">
        <v>155.68100809794851</v>
      </c>
      <c r="C1212" t="s">
        <v>17269</v>
      </c>
      <c r="D1212">
        <v>772</v>
      </c>
    </row>
    <row r="1213" spans="1:4" x14ac:dyDescent="0.25">
      <c r="A1213">
        <v>1212</v>
      </c>
      <c r="B1213">
        <v>155.80092699802481</v>
      </c>
      <c r="C1213" t="s">
        <v>17270</v>
      </c>
      <c r="D1213">
        <v>748</v>
      </c>
    </row>
    <row r="1214" spans="1:4" x14ac:dyDescent="0.25">
      <c r="A1214">
        <v>1213</v>
      </c>
      <c r="B1214">
        <v>155.92055189819081</v>
      </c>
      <c r="C1214" t="s">
        <v>17271</v>
      </c>
      <c r="D1214">
        <v>712</v>
      </c>
    </row>
    <row r="1215" spans="1:4" x14ac:dyDescent="0.25">
      <c r="A1215">
        <v>1214</v>
      </c>
      <c r="B1215">
        <v>156.04108929820359</v>
      </c>
      <c r="C1215" t="s">
        <v>17272</v>
      </c>
      <c r="D1215">
        <v>679</v>
      </c>
    </row>
    <row r="1216" spans="1:4" x14ac:dyDescent="0.25">
      <c r="A1216">
        <v>1215</v>
      </c>
      <c r="B1216">
        <v>156.16152839805</v>
      </c>
      <c r="C1216" t="s">
        <v>17273</v>
      </c>
      <c r="D1216">
        <v>699</v>
      </c>
    </row>
    <row r="1217" spans="1:4" x14ac:dyDescent="0.25">
      <c r="A1217">
        <v>1216</v>
      </c>
      <c r="B1217">
        <v>156.28130839788349</v>
      </c>
      <c r="C1217" t="s">
        <v>17219</v>
      </c>
      <c r="D1217">
        <v>721</v>
      </c>
    </row>
    <row r="1218" spans="1:4" x14ac:dyDescent="0.25">
      <c r="A1218">
        <v>1217</v>
      </c>
      <c r="B1218">
        <v>156.40094079775741</v>
      </c>
      <c r="C1218" t="s">
        <v>17274</v>
      </c>
      <c r="D1218">
        <v>760</v>
      </c>
    </row>
    <row r="1219" spans="1:4" x14ac:dyDescent="0.25">
      <c r="A1219">
        <v>1218</v>
      </c>
      <c r="B1219">
        <v>156.56464689783749</v>
      </c>
      <c r="C1219" t="s">
        <v>17275</v>
      </c>
      <c r="D1219">
        <v>781</v>
      </c>
    </row>
    <row r="1220" spans="1:4" x14ac:dyDescent="0.25">
      <c r="A1220">
        <v>1219</v>
      </c>
      <c r="B1220">
        <v>156.68493819795549</v>
      </c>
      <c r="C1220" t="s">
        <v>17276</v>
      </c>
      <c r="D1220">
        <v>782</v>
      </c>
    </row>
    <row r="1221" spans="1:4" x14ac:dyDescent="0.25">
      <c r="A1221">
        <v>1220</v>
      </c>
      <c r="B1221">
        <v>156.8052839979064</v>
      </c>
      <c r="C1221" t="s">
        <v>17277</v>
      </c>
      <c r="D1221">
        <v>681</v>
      </c>
    </row>
    <row r="1222" spans="1:4" x14ac:dyDescent="0.25">
      <c r="A1222">
        <v>1221</v>
      </c>
      <c r="B1222">
        <v>156.92473569791761</v>
      </c>
      <c r="C1222" t="s">
        <v>17278</v>
      </c>
      <c r="D1222">
        <v>780</v>
      </c>
    </row>
    <row r="1223" spans="1:4" x14ac:dyDescent="0.25">
      <c r="A1223">
        <v>1222</v>
      </c>
      <c r="B1223">
        <v>157.044375597965</v>
      </c>
      <c r="C1223" t="s">
        <v>17279</v>
      </c>
      <c r="D1223">
        <v>758</v>
      </c>
    </row>
    <row r="1224" spans="1:4" x14ac:dyDescent="0.25">
      <c r="A1224">
        <v>1223</v>
      </c>
      <c r="B1224">
        <v>157.16466579795821</v>
      </c>
      <c r="C1224" t="s">
        <v>17280</v>
      </c>
      <c r="D1224">
        <v>730</v>
      </c>
    </row>
    <row r="1225" spans="1:4" x14ac:dyDescent="0.25">
      <c r="A1225">
        <v>1224</v>
      </c>
      <c r="B1225">
        <v>157.2842330979183</v>
      </c>
      <c r="C1225" t="s">
        <v>17281</v>
      </c>
      <c r="D1225">
        <v>799</v>
      </c>
    </row>
    <row r="1226" spans="1:4" x14ac:dyDescent="0.25">
      <c r="A1226">
        <v>1225</v>
      </c>
      <c r="B1226">
        <v>157.40463109803389</v>
      </c>
      <c r="C1226" t="s">
        <v>17282</v>
      </c>
      <c r="D1226">
        <v>804</v>
      </c>
    </row>
    <row r="1227" spans="1:4" x14ac:dyDescent="0.25">
      <c r="A1227">
        <v>1226</v>
      </c>
      <c r="B1227">
        <v>157.52407209784721</v>
      </c>
      <c r="C1227" t="s">
        <v>17274</v>
      </c>
      <c r="D1227">
        <v>760</v>
      </c>
    </row>
    <row r="1228" spans="1:4" x14ac:dyDescent="0.25">
      <c r="A1228">
        <v>1227</v>
      </c>
      <c r="B1228">
        <v>157.64391309791239</v>
      </c>
      <c r="C1228" t="s">
        <v>17283</v>
      </c>
      <c r="D1228">
        <v>747</v>
      </c>
    </row>
    <row r="1229" spans="1:4" x14ac:dyDescent="0.25">
      <c r="A1229">
        <v>1228</v>
      </c>
      <c r="B1229">
        <v>157.76334069785659</v>
      </c>
      <c r="C1229" t="s">
        <v>17284</v>
      </c>
      <c r="D1229">
        <v>665</v>
      </c>
    </row>
    <row r="1230" spans="1:4" x14ac:dyDescent="0.25">
      <c r="A1230">
        <v>1229</v>
      </c>
      <c r="B1230">
        <v>157.88332499773239</v>
      </c>
      <c r="C1230" t="s">
        <v>17285</v>
      </c>
      <c r="D1230">
        <v>783</v>
      </c>
    </row>
    <row r="1231" spans="1:4" x14ac:dyDescent="0.25">
      <c r="A1231">
        <v>1230</v>
      </c>
      <c r="B1231">
        <v>158.0030016978271</v>
      </c>
      <c r="C1231" t="s">
        <v>17286</v>
      </c>
      <c r="D1231">
        <v>747</v>
      </c>
    </row>
    <row r="1232" spans="1:4" x14ac:dyDescent="0.25">
      <c r="A1232">
        <v>1231</v>
      </c>
      <c r="B1232">
        <v>158.123133797897</v>
      </c>
      <c r="C1232" t="s">
        <v>17287</v>
      </c>
      <c r="D1232">
        <v>773</v>
      </c>
    </row>
    <row r="1233" spans="1:4" x14ac:dyDescent="0.25">
      <c r="A1233">
        <v>1232</v>
      </c>
      <c r="B1233">
        <v>158.2426282977685</v>
      </c>
      <c r="C1233" t="s">
        <v>17288</v>
      </c>
      <c r="D1233">
        <v>758</v>
      </c>
    </row>
    <row r="1234" spans="1:4" x14ac:dyDescent="0.25">
      <c r="A1234">
        <v>1233</v>
      </c>
      <c r="B1234">
        <v>158.36227349773981</v>
      </c>
      <c r="C1234" t="s">
        <v>17289</v>
      </c>
      <c r="D1234">
        <v>773</v>
      </c>
    </row>
    <row r="1235" spans="1:4" x14ac:dyDescent="0.25">
      <c r="A1235">
        <v>1234</v>
      </c>
      <c r="B1235">
        <v>158.48185789771381</v>
      </c>
      <c r="C1235" t="s">
        <v>17290</v>
      </c>
      <c r="D1235">
        <v>684</v>
      </c>
    </row>
    <row r="1236" spans="1:4" x14ac:dyDescent="0.25">
      <c r="A1236">
        <v>1235</v>
      </c>
      <c r="B1236">
        <v>158.6014478977304</v>
      </c>
      <c r="C1236" t="s">
        <v>17291</v>
      </c>
      <c r="D1236">
        <v>801</v>
      </c>
    </row>
    <row r="1237" spans="1:4" x14ac:dyDescent="0.25">
      <c r="A1237">
        <v>1236</v>
      </c>
      <c r="B1237">
        <v>158.7217638976872</v>
      </c>
      <c r="C1237" t="s">
        <v>17292</v>
      </c>
      <c r="D1237">
        <v>792</v>
      </c>
    </row>
    <row r="1238" spans="1:4" x14ac:dyDescent="0.25">
      <c r="A1238">
        <v>1237</v>
      </c>
      <c r="B1238">
        <v>158.8415335977916</v>
      </c>
      <c r="C1238" t="s">
        <v>17293</v>
      </c>
      <c r="D1238">
        <v>713</v>
      </c>
    </row>
    <row r="1239" spans="1:4" x14ac:dyDescent="0.25">
      <c r="A1239">
        <v>1238</v>
      </c>
      <c r="B1239">
        <v>158.9617282978725</v>
      </c>
      <c r="C1239" t="s">
        <v>17294</v>
      </c>
      <c r="D1239">
        <v>769</v>
      </c>
    </row>
    <row r="1240" spans="1:4" x14ac:dyDescent="0.25">
      <c r="A1240">
        <v>1239</v>
      </c>
      <c r="B1240">
        <v>159.08101629791781</v>
      </c>
      <c r="C1240" t="s">
        <v>17295</v>
      </c>
      <c r="D1240">
        <v>789</v>
      </c>
    </row>
    <row r="1241" spans="1:4" x14ac:dyDescent="0.25">
      <c r="A1241">
        <v>1240</v>
      </c>
      <c r="B1241">
        <v>159.2014592979103</v>
      </c>
      <c r="C1241" t="s">
        <v>17296</v>
      </c>
      <c r="D1241">
        <v>719</v>
      </c>
    </row>
    <row r="1242" spans="1:4" x14ac:dyDescent="0.25">
      <c r="A1242">
        <v>1241</v>
      </c>
      <c r="B1242">
        <v>159.3211233979091</v>
      </c>
      <c r="C1242" t="s">
        <v>17297</v>
      </c>
      <c r="D1242">
        <v>786</v>
      </c>
    </row>
    <row r="1243" spans="1:4" x14ac:dyDescent="0.25">
      <c r="A1243">
        <v>1242</v>
      </c>
      <c r="B1243">
        <v>159.44224749784919</v>
      </c>
      <c r="C1243" t="s">
        <v>17298</v>
      </c>
      <c r="D1243">
        <v>692</v>
      </c>
    </row>
    <row r="1244" spans="1:4" x14ac:dyDescent="0.25">
      <c r="A1244">
        <v>1243</v>
      </c>
      <c r="B1244">
        <v>159.56231419788671</v>
      </c>
      <c r="C1244" t="s">
        <v>17299</v>
      </c>
      <c r="D1244">
        <v>801</v>
      </c>
    </row>
    <row r="1245" spans="1:4" x14ac:dyDescent="0.25">
      <c r="A1245">
        <v>1244</v>
      </c>
      <c r="B1245">
        <v>159.6820355979726</v>
      </c>
      <c r="C1245" t="s">
        <v>17300</v>
      </c>
      <c r="D1245">
        <v>626</v>
      </c>
    </row>
    <row r="1246" spans="1:4" x14ac:dyDescent="0.25">
      <c r="A1246">
        <v>1245</v>
      </c>
      <c r="B1246">
        <v>159.80129249789749</v>
      </c>
      <c r="C1246" t="s">
        <v>17301</v>
      </c>
      <c r="D1246">
        <v>641</v>
      </c>
    </row>
    <row r="1247" spans="1:4" x14ac:dyDescent="0.25">
      <c r="A1247">
        <v>1246</v>
      </c>
      <c r="B1247">
        <v>159.92132859793489</v>
      </c>
      <c r="C1247" t="s">
        <v>17302</v>
      </c>
      <c r="D1247">
        <v>682</v>
      </c>
    </row>
    <row r="1248" spans="1:4" x14ac:dyDescent="0.25">
      <c r="A1248">
        <v>1247</v>
      </c>
      <c r="B1248">
        <v>160.0705947978422</v>
      </c>
      <c r="C1248" t="s">
        <v>17283</v>
      </c>
      <c r="D1248">
        <v>747</v>
      </c>
    </row>
    <row r="1249" spans="1:4" x14ac:dyDescent="0.25">
      <c r="A1249">
        <v>1248</v>
      </c>
      <c r="B1249">
        <v>160.19074339768849</v>
      </c>
      <c r="C1249" t="s">
        <v>17303</v>
      </c>
      <c r="D1249">
        <v>711</v>
      </c>
    </row>
    <row r="1250" spans="1:4" x14ac:dyDescent="0.25">
      <c r="A1250">
        <v>1249</v>
      </c>
      <c r="B1250">
        <v>160.31063429755159</v>
      </c>
      <c r="C1250" t="s">
        <v>17304</v>
      </c>
      <c r="D1250">
        <v>738</v>
      </c>
    </row>
    <row r="1251" spans="1:4" x14ac:dyDescent="0.25">
      <c r="A1251">
        <v>1250</v>
      </c>
      <c r="B1251">
        <v>160.42997069749981</v>
      </c>
      <c r="C1251" t="s">
        <v>17305</v>
      </c>
      <c r="D1251">
        <v>753</v>
      </c>
    </row>
    <row r="1252" spans="1:4" x14ac:dyDescent="0.25">
      <c r="A1252">
        <v>1251</v>
      </c>
      <c r="B1252">
        <v>160.55000849743371</v>
      </c>
      <c r="C1252" t="s">
        <v>17306</v>
      </c>
      <c r="D1252">
        <v>743</v>
      </c>
    </row>
    <row r="1253" spans="1:4" x14ac:dyDescent="0.25">
      <c r="A1253">
        <v>1252</v>
      </c>
      <c r="B1253">
        <v>160.66975179756989</v>
      </c>
      <c r="C1253" t="s">
        <v>17307</v>
      </c>
      <c r="D1253">
        <v>738</v>
      </c>
    </row>
    <row r="1254" spans="1:4" x14ac:dyDescent="0.25">
      <c r="A1254">
        <v>1253</v>
      </c>
      <c r="B1254">
        <v>160.78912339755331</v>
      </c>
      <c r="C1254" t="s">
        <v>17308</v>
      </c>
      <c r="D1254">
        <v>773</v>
      </c>
    </row>
    <row r="1255" spans="1:4" x14ac:dyDescent="0.25">
      <c r="A1255">
        <v>1254</v>
      </c>
      <c r="B1255">
        <v>160.9085060975049</v>
      </c>
      <c r="C1255" t="s">
        <v>17309</v>
      </c>
      <c r="D1255">
        <v>762</v>
      </c>
    </row>
    <row r="1256" spans="1:4" x14ac:dyDescent="0.25">
      <c r="A1256">
        <v>1255</v>
      </c>
      <c r="B1256">
        <v>161.02803449751809</v>
      </c>
      <c r="C1256" t="s">
        <v>17310</v>
      </c>
      <c r="D1256">
        <v>713</v>
      </c>
    </row>
    <row r="1257" spans="1:4" x14ac:dyDescent="0.25">
      <c r="A1257">
        <v>1256</v>
      </c>
      <c r="B1257">
        <v>161.14780619740489</v>
      </c>
      <c r="C1257" t="s">
        <v>17311</v>
      </c>
      <c r="D1257">
        <v>730</v>
      </c>
    </row>
    <row r="1258" spans="1:4" x14ac:dyDescent="0.25">
      <c r="A1258">
        <v>1257</v>
      </c>
      <c r="B1258">
        <v>161.2677576972637</v>
      </c>
      <c r="C1258" t="s">
        <v>17312</v>
      </c>
      <c r="D1258">
        <v>828</v>
      </c>
    </row>
    <row r="1259" spans="1:4" x14ac:dyDescent="0.25">
      <c r="A1259">
        <v>1258</v>
      </c>
      <c r="B1259">
        <v>161.40923849726099</v>
      </c>
      <c r="C1259" t="s">
        <v>17313</v>
      </c>
      <c r="D1259">
        <v>725</v>
      </c>
    </row>
    <row r="1260" spans="1:4" x14ac:dyDescent="0.25">
      <c r="A1260">
        <v>1259</v>
      </c>
      <c r="B1260">
        <v>161.54237869731151</v>
      </c>
      <c r="C1260" t="s">
        <v>17314</v>
      </c>
      <c r="D1260">
        <v>721</v>
      </c>
    </row>
    <row r="1261" spans="1:4" x14ac:dyDescent="0.25">
      <c r="A1261">
        <v>1260</v>
      </c>
      <c r="B1261">
        <v>161.67784469714391</v>
      </c>
      <c r="C1261" t="s">
        <v>17315</v>
      </c>
      <c r="D1261">
        <v>663</v>
      </c>
    </row>
    <row r="1262" spans="1:4" x14ac:dyDescent="0.25">
      <c r="A1262">
        <v>1261</v>
      </c>
      <c r="B1262">
        <v>161.80569649720559</v>
      </c>
      <c r="C1262" t="s">
        <v>17316</v>
      </c>
      <c r="D1262">
        <v>710</v>
      </c>
    </row>
    <row r="1263" spans="1:4" x14ac:dyDescent="0.25">
      <c r="A1263">
        <v>1262</v>
      </c>
      <c r="B1263">
        <v>161.929730597185</v>
      </c>
      <c r="C1263" t="s">
        <v>17317</v>
      </c>
      <c r="D1263">
        <v>725</v>
      </c>
    </row>
    <row r="1264" spans="1:4" x14ac:dyDescent="0.25">
      <c r="A1264">
        <v>1263</v>
      </c>
      <c r="B1264">
        <v>162.06907039717771</v>
      </c>
      <c r="C1264" t="s">
        <v>17318</v>
      </c>
      <c r="D1264">
        <v>754</v>
      </c>
    </row>
    <row r="1265" spans="1:4" x14ac:dyDescent="0.25">
      <c r="A1265">
        <v>1264</v>
      </c>
      <c r="B1265">
        <v>162.1902947972994</v>
      </c>
      <c r="C1265" t="s">
        <v>17319</v>
      </c>
      <c r="D1265">
        <v>636</v>
      </c>
    </row>
    <row r="1266" spans="1:4" x14ac:dyDescent="0.25">
      <c r="A1266">
        <v>1265</v>
      </c>
      <c r="B1266">
        <v>162.31281979731281</v>
      </c>
      <c r="C1266" t="s">
        <v>17320</v>
      </c>
      <c r="D1266">
        <v>741</v>
      </c>
    </row>
    <row r="1267" spans="1:4" x14ac:dyDescent="0.25">
      <c r="A1267">
        <v>1266</v>
      </c>
      <c r="B1267">
        <v>162.43535079737191</v>
      </c>
      <c r="C1267" t="s">
        <v>17321</v>
      </c>
      <c r="D1267">
        <v>740</v>
      </c>
    </row>
    <row r="1268" spans="1:4" x14ac:dyDescent="0.25">
      <c r="A1268">
        <v>1267</v>
      </c>
      <c r="B1268">
        <v>162.55903279734781</v>
      </c>
      <c r="C1268" t="s">
        <v>17322</v>
      </c>
      <c r="D1268">
        <v>633</v>
      </c>
    </row>
    <row r="1269" spans="1:4" x14ac:dyDescent="0.25">
      <c r="A1269">
        <v>1268</v>
      </c>
      <c r="B1269">
        <v>162.68245859723541</v>
      </c>
      <c r="C1269" t="s">
        <v>17323</v>
      </c>
      <c r="D1269">
        <v>721</v>
      </c>
    </row>
    <row r="1270" spans="1:4" x14ac:dyDescent="0.25">
      <c r="A1270">
        <v>1269</v>
      </c>
      <c r="B1270">
        <v>162.8053995973896</v>
      </c>
      <c r="C1270" t="s">
        <v>17324</v>
      </c>
      <c r="D1270">
        <v>704</v>
      </c>
    </row>
    <row r="1271" spans="1:4" x14ac:dyDescent="0.25">
      <c r="A1271">
        <v>1270</v>
      </c>
      <c r="B1271">
        <v>162.9290267974138</v>
      </c>
      <c r="C1271" t="s">
        <v>17325</v>
      </c>
      <c r="D1271">
        <v>733</v>
      </c>
    </row>
    <row r="1272" spans="1:4" x14ac:dyDescent="0.25">
      <c r="A1272">
        <v>1271</v>
      </c>
      <c r="B1272">
        <v>163.04990069731139</v>
      </c>
      <c r="C1272" t="s">
        <v>17326</v>
      </c>
      <c r="D1272">
        <v>682</v>
      </c>
    </row>
    <row r="1273" spans="1:4" x14ac:dyDescent="0.25">
      <c r="A1273">
        <v>1272</v>
      </c>
      <c r="B1273">
        <v>163.16979509731749</v>
      </c>
      <c r="C1273" t="s">
        <v>17327</v>
      </c>
      <c r="D1273">
        <v>669</v>
      </c>
    </row>
    <row r="1274" spans="1:4" x14ac:dyDescent="0.25">
      <c r="A1274">
        <v>1273</v>
      </c>
      <c r="B1274">
        <v>163.29027549712919</v>
      </c>
      <c r="C1274" t="s">
        <v>17328</v>
      </c>
      <c r="D1274">
        <v>690</v>
      </c>
    </row>
    <row r="1275" spans="1:4" x14ac:dyDescent="0.25">
      <c r="A1275">
        <v>1274</v>
      </c>
      <c r="B1275">
        <v>163.40995439700779</v>
      </c>
      <c r="C1275" t="s">
        <v>17329</v>
      </c>
      <c r="D1275">
        <v>722</v>
      </c>
    </row>
    <row r="1276" spans="1:4" x14ac:dyDescent="0.25">
      <c r="A1276">
        <v>1275</v>
      </c>
      <c r="B1276">
        <v>163.5299457970541</v>
      </c>
      <c r="C1276" t="s">
        <v>17330</v>
      </c>
      <c r="D1276">
        <v>694</v>
      </c>
    </row>
    <row r="1277" spans="1:4" x14ac:dyDescent="0.25">
      <c r="A1277">
        <v>1276</v>
      </c>
      <c r="B1277">
        <v>163.65073869726621</v>
      </c>
      <c r="C1277" t="s">
        <v>17331</v>
      </c>
      <c r="D1277">
        <v>704</v>
      </c>
    </row>
    <row r="1278" spans="1:4" x14ac:dyDescent="0.25">
      <c r="A1278">
        <v>1277</v>
      </c>
      <c r="B1278">
        <v>163.7702772971243</v>
      </c>
      <c r="C1278" t="s">
        <v>17332</v>
      </c>
      <c r="D1278">
        <v>785</v>
      </c>
    </row>
    <row r="1279" spans="1:4" x14ac:dyDescent="0.25">
      <c r="A1279">
        <v>1278</v>
      </c>
      <c r="B1279">
        <v>163.89057449717069</v>
      </c>
      <c r="C1279" t="s">
        <v>17333</v>
      </c>
      <c r="D1279">
        <v>637</v>
      </c>
    </row>
    <row r="1280" spans="1:4" x14ac:dyDescent="0.25">
      <c r="A1280">
        <v>1279</v>
      </c>
      <c r="B1280">
        <v>164.0101298971567</v>
      </c>
      <c r="C1280" t="s">
        <v>17334</v>
      </c>
      <c r="D1280">
        <v>707</v>
      </c>
    </row>
    <row r="1281" spans="1:4" x14ac:dyDescent="0.25">
      <c r="A1281">
        <v>1280</v>
      </c>
      <c r="B1281">
        <v>164.12965049711059</v>
      </c>
      <c r="C1281" t="s">
        <v>17335</v>
      </c>
      <c r="D1281">
        <v>742</v>
      </c>
    </row>
    <row r="1282" spans="1:4" x14ac:dyDescent="0.25">
      <c r="A1282">
        <v>1281</v>
      </c>
      <c r="B1282">
        <v>164.249807997141</v>
      </c>
      <c r="C1282" t="s">
        <v>17336</v>
      </c>
      <c r="D1282">
        <v>767</v>
      </c>
    </row>
    <row r="1283" spans="1:4" x14ac:dyDescent="0.25">
      <c r="A1283">
        <v>1282</v>
      </c>
      <c r="B1283">
        <v>164.36968929716389</v>
      </c>
      <c r="C1283" t="s">
        <v>17337</v>
      </c>
      <c r="D1283">
        <v>734</v>
      </c>
    </row>
    <row r="1284" spans="1:4" x14ac:dyDescent="0.25">
      <c r="A1284">
        <v>1283</v>
      </c>
      <c r="B1284">
        <v>164.48955819709229</v>
      </c>
      <c r="C1284" t="s">
        <v>17338</v>
      </c>
      <c r="D1284">
        <v>710</v>
      </c>
    </row>
    <row r="1285" spans="1:4" x14ac:dyDescent="0.25">
      <c r="A1285">
        <v>1284</v>
      </c>
      <c r="B1285">
        <v>164.61028449703011</v>
      </c>
      <c r="C1285" t="s">
        <v>17339</v>
      </c>
      <c r="D1285">
        <v>707</v>
      </c>
    </row>
    <row r="1286" spans="1:4" x14ac:dyDescent="0.25">
      <c r="A1286">
        <v>1285</v>
      </c>
      <c r="B1286">
        <v>164.73079799697729</v>
      </c>
      <c r="C1286" t="s">
        <v>17340</v>
      </c>
      <c r="D1286">
        <v>700</v>
      </c>
    </row>
    <row r="1287" spans="1:4" x14ac:dyDescent="0.25">
      <c r="A1287">
        <v>1286</v>
      </c>
      <c r="B1287">
        <v>164.85058909701181</v>
      </c>
      <c r="C1287" t="s">
        <v>17341</v>
      </c>
      <c r="D1287">
        <v>643</v>
      </c>
    </row>
    <row r="1288" spans="1:4" x14ac:dyDescent="0.25">
      <c r="A1288">
        <v>1287</v>
      </c>
      <c r="B1288">
        <v>164.9717858971562</v>
      </c>
      <c r="C1288" t="s">
        <v>17342</v>
      </c>
      <c r="D1288">
        <v>680</v>
      </c>
    </row>
    <row r="1289" spans="1:4" x14ac:dyDescent="0.25">
      <c r="A1289">
        <v>1288</v>
      </c>
      <c r="B1289">
        <v>165.09225889714429</v>
      </c>
      <c r="C1289" t="s">
        <v>17343</v>
      </c>
      <c r="D1289">
        <v>724</v>
      </c>
    </row>
    <row r="1290" spans="1:4" x14ac:dyDescent="0.25">
      <c r="A1290">
        <v>1289</v>
      </c>
      <c r="B1290">
        <v>165.2118378970772</v>
      </c>
      <c r="C1290" t="s">
        <v>17344</v>
      </c>
      <c r="D1290">
        <v>681</v>
      </c>
    </row>
    <row r="1291" spans="1:4" x14ac:dyDescent="0.25">
      <c r="A1291">
        <v>1290</v>
      </c>
      <c r="B1291">
        <v>165.33135069697161</v>
      </c>
      <c r="C1291" t="s">
        <v>17345</v>
      </c>
      <c r="D1291">
        <v>754</v>
      </c>
    </row>
    <row r="1292" spans="1:4" x14ac:dyDescent="0.25">
      <c r="A1292">
        <v>1291</v>
      </c>
      <c r="B1292">
        <v>165.4513870968949</v>
      </c>
      <c r="C1292" t="s">
        <v>17346</v>
      </c>
      <c r="D1292">
        <v>642</v>
      </c>
    </row>
    <row r="1293" spans="1:4" x14ac:dyDescent="0.25">
      <c r="A1293">
        <v>1292</v>
      </c>
      <c r="B1293">
        <v>165.57099139690399</v>
      </c>
      <c r="C1293" t="s">
        <v>17347</v>
      </c>
      <c r="D1293">
        <v>690</v>
      </c>
    </row>
    <row r="1294" spans="1:4" x14ac:dyDescent="0.25">
      <c r="A1294">
        <v>1293</v>
      </c>
      <c r="B1294">
        <v>165.6917813967448</v>
      </c>
      <c r="C1294" t="s">
        <v>17348</v>
      </c>
      <c r="D1294">
        <v>670</v>
      </c>
    </row>
    <row r="1295" spans="1:4" x14ac:dyDescent="0.25">
      <c r="A1295">
        <v>1294</v>
      </c>
      <c r="B1295">
        <v>165.8110569966957</v>
      </c>
      <c r="C1295" t="s">
        <v>17349</v>
      </c>
      <c r="D1295">
        <v>713</v>
      </c>
    </row>
    <row r="1296" spans="1:4" x14ac:dyDescent="0.25">
      <c r="A1296">
        <v>1295</v>
      </c>
      <c r="B1296">
        <v>165.93217259668751</v>
      </c>
      <c r="C1296" t="s">
        <v>17350</v>
      </c>
      <c r="D1296">
        <v>651</v>
      </c>
    </row>
    <row r="1297" spans="1:4" x14ac:dyDescent="0.25">
      <c r="A1297">
        <v>1296</v>
      </c>
      <c r="B1297">
        <v>166.0527042967733</v>
      </c>
      <c r="C1297" t="s">
        <v>17351</v>
      </c>
      <c r="D1297">
        <v>635</v>
      </c>
    </row>
    <row r="1298" spans="1:4" x14ac:dyDescent="0.25">
      <c r="A1298">
        <v>1297</v>
      </c>
      <c r="B1298">
        <v>166.1727913967334</v>
      </c>
      <c r="C1298" t="s">
        <v>17303</v>
      </c>
      <c r="D1298">
        <v>711</v>
      </c>
    </row>
    <row r="1299" spans="1:4" x14ac:dyDescent="0.25">
      <c r="A1299">
        <v>1298</v>
      </c>
      <c r="B1299">
        <v>166.2930441966746</v>
      </c>
      <c r="C1299" t="s">
        <v>17352</v>
      </c>
      <c r="D1299">
        <v>737</v>
      </c>
    </row>
    <row r="1300" spans="1:4" x14ac:dyDescent="0.25">
      <c r="A1300">
        <v>1299</v>
      </c>
      <c r="B1300">
        <v>166.41359719680619</v>
      </c>
      <c r="C1300" t="s">
        <v>17353</v>
      </c>
      <c r="D1300">
        <v>673</v>
      </c>
    </row>
    <row r="1301" spans="1:4" x14ac:dyDescent="0.25">
      <c r="A1301">
        <v>1300</v>
      </c>
      <c r="B1301">
        <v>166.532836896833</v>
      </c>
      <c r="C1301" t="s">
        <v>17354</v>
      </c>
      <c r="D1301">
        <v>766</v>
      </c>
    </row>
    <row r="1302" spans="1:4" x14ac:dyDescent="0.25">
      <c r="A1302">
        <v>1301</v>
      </c>
      <c r="B1302">
        <v>166.65306609682739</v>
      </c>
      <c r="C1302" t="s">
        <v>17355</v>
      </c>
      <c r="D1302">
        <v>683</v>
      </c>
    </row>
    <row r="1303" spans="1:4" x14ac:dyDescent="0.25">
      <c r="A1303">
        <v>1302</v>
      </c>
      <c r="B1303">
        <v>166.77266029687601</v>
      </c>
      <c r="C1303" t="s">
        <v>17356</v>
      </c>
      <c r="D1303">
        <v>734</v>
      </c>
    </row>
    <row r="1304" spans="1:4" x14ac:dyDescent="0.25">
      <c r="A1304">
        <v>1303</v>
      </c>
      <c r="B1304">
        <v>166.8928146969993</v>
      </c>
      <c r="C1304" t="s">
        <v>17357</v>
      </c>
      <c r="D1304">
        <v>629</v>
      </c>
    </row>
    <row r="1305" spans="1:4" x14ac:dyDescent="0.25">
      <c r="A1305">
        <v>1304</v>
      </c>
      <c r="B1305">
        <v>167.01217569690201</v>
      </c>
      <c r="C1305" t="s">
        <v>17358</v>
      </c>
      <c r="D1305">
        <v>757</v>
      </c>
    </row>
    <row r="1306" spans="1:4" x14ac:dyDescent="0.25">
      <c r="A1306">
        <v>1305</v>
      </c>
      <c r="B1306">
        <v>167.13182319700721</v>
      </c>
      <c r="C1306" t="s">
        <v>17359</v>
      </c>
      <c r="D1306">
        <v>661</v>
      </c>
    </row>
    <row r="1307" spans="1:4" x14ac:dyDescent="0.25">
      <c r="A1307">
        <v>1306</v>
      </c>
      <c r="B1307">
        <v>167.25204669707449</v>
      </c>
      <c r="C1307" t="s">
        <v>17360</v>
      </c>
      <c r="D1307">
        <v>660</v>
      </c>
    </row>
    <row r="1308" spans="1:4" x14ac:dyDescent="0.25">
      <c r="A1308">
        <v>1307</v>
      </c>
      <c r="B1308">
        <v>167.37325119692829</v>
      </c>
      <c r="C1308" t="s">
        <v>17361</v>
      </c>
      <c r="D1308">
        <v>705</v>
      </c>
    </row>
    <row r="1309" spans="1:4" x14ac:dyDescent="0.25">
      <c r="A1309">
        <v>1308</v>
      </c>
      <c r="B1309">
        <v>167.49399469699711</v>
      </c>
      <c r="C1309" t="s">
        <v>17362</v>
      </c>
      <c r="D1309">
        <v>661</v>
      </c>
    </row>
    <row r="1310" spans="1:4" x14ac:dyDescent="0.25">
      <c r="A1310">
        <v>1309</v>
      </c>
      <c r="B1310">
        <v>167.61371329682879</v>
      </c>
      <c r="C1310" t="s">
        <v>17363</v>
      </c>
      <c r="D1310">
        <v>749</v>
      </c>
    </row>
    <row r="1311" spans="1:4" x14ac:dyDescent="0.25">
      <c r="A1311">
        <v>1310</v>
      </c>
      <c r="B1311">
        <v>167.73342619696629</v>
      </c>
      <c r="C1311" t="s">
        <v>17364</v>
      </c>
      <c r="D1311">
        <v>689</v>
      </c>
    </row>
    <row r="1312" spans="1:4" x14ac:dyDescent="0.25">
      <c r="A1312">
        <v>1311</v>
      </c>
      <c r="B1312">
        <v>167.8532253969461</v>
      </c>
      <c r="C1312" t="s">
        <v>17365</v>
      </c>
      <c r="D1312">
        <v>605</v>
      </c>
    </row>
    <row r="1313" spans="1:4" x14ac:dyDescent="0.25">
      <c r="A1313">
        <v>1312</v>
      </c>
      <c r="B1313">
        <v>167.97319839685221</v>
      </c>
      <c r="C1313" t="s">
        <v>17366</v>
      </c>
      <c r="D1313">
        <v>657</v>
      </c>
    </row>
    <row r="1314" spans="1:4" x14ac:dyDescent="0.25">
      <c r="A1314">
        <v>1313</v>
      </c>
      <c r="B1314">
        <v>168.0957301969174</v>
      </c>
      <c r="C1314" t="s">
        <v>17367</v>
      </c>
      <c r="D1314">
        <v>605</v>
      </c>
    </row>
    <row r="1315" spans="1:4" x14ac:dyDescent="0.25">
      <c r="A1315">
        <v>1314</v>
      </c>
      <c r="B1315">
        <v>168.2154410970397</v>
      </c>
      <c r="C1315" t="s">
        <v>17368</v>
      </c>
      <c r="D1315">
        <v>657</v>
      </c>
    </row>
    <row r="1316" spans="1:4" x14ac:dyDescent="0.25">
      <c r="A1316">
        <v>1315</v>
      </c>
      <c r="B1316">
        <v>168.33479119697591</v>
      </c>
      <c r="C1316" t="s">
        <v>17369</v>
      </c>
      <c r="D1316">
        <v>670</v>
      </c>
    </row>
    <row r="1317" spans="1:4" x14ac:dyDescent="0.25">
      <c r="A1317">
        <v>1316</v>
      </c>
      <c r="B1317">
        <v>168.4546455969103</v>
      </c>
      <c r="C1317" t="s">
        <v>17370</v>
      </c>
      <c r="D1317">
        <v>713</v>
      </c>
    </row>
    <row r="1318" spans="1:4" x14ac:dyDescent="0.25">
      <c r="A1318">
        <v>1317</v>
      </c>
      <c r="B1318">
        <v>168.57528949691911</v>
      </c>
      <c r="C1318" t="s">
        <v>17371</v>
      </c>
      <c r="D1318">
        <v>729</v>
      </c>
    </row>
    <row r="1319" spans="1:4" x14ac:dyDescent="0.25">
      <c r="A1319">
        <v>1318</v>
      </c>
      <c r="B1319">
        <v>168.69618439697661</v>
      </c>
      <c r="C1319" t="s">
        <v>17372</v>
      </c>
      <c r="D1319">
        <v>749</v>
      </c>
    </row>
    <row r="1320" spans="1:4" x14ac:dyDescent="0.25">
      <c r="A1320">
        <v>1319</v>
      </c>
      <c r="B1320">
        <v>168.81576649681671</v>
      </c>
      <c r="C1320" t="s">
        <v>17373</v>
      </c>
      <c r="D1320">
        <v>698</v>
      </c>
    </row>
    <row r="1321" spans="1:4" x14ac:dyDescent="0.25">
      <c r="A1321">
        <v>1320</v>
      </c>
      <c r="B1321">
        <v>168.93610429693939</v>
      </c>
      <c r="C1321" t="s">
        <v>17374</v>
      </c>
      <c r="D1321">
        <v>767</v>
      </c>
    </row>
    <row r="1322" spans="1:4" x14ac:dyDescent="0.25">
      <c r="A1322">
        <v>1321</v>
      </c>
      <c r="B1322">
        <v>169.05773169687021</v>
      </c>
      <c r="C1322" t="s">
        <v>17375</v>
      </c>
      <c r="D1322">
        <v>771</v>
      </c>
    </row>
    <row r="1323" spans="1:4" x14ac:dyDescent="0.25">
      <c r="A1323">
        <v>1322</v>
      </c>
      <c r="B1323">
        <v>169.1771195968613</v>
      </c>
      <c r="C1323" t="s">
        <v>17376</v>
      </c>
      <c r="D1323">
        <v>771</v>
      </c>
    </row>
    <row r="1324" spans="1:4" x14ac:dyDescent="0.25">
      <c r="A1324">
        <v>1323</v>
      </c>
      <c r="B1324">
        <v>169.29717209679069</v>
      </c>
      <c r="C1324" t="s">
        <v>17377</v>
      </c>
      <c r="D1324">
        <v>772</v>
      </c>
    </row>
    <row r="1325" spans="1:4" x14ac:dyDescent="0.25">
      <c r="A1325">
        <v>1324</v>
      </c>
      <c r="B1325">
        <v>169.41899959673171</v>
      </c>
      <c r="C1325" t="s">
        <v>17378</v>
      </c>
      <c r="D1325">
        <v>713</v>
      </c>
    </row>
    <row r="1326" spans="1:4" x14ac:dyDescent="0.25">
      <c r="A1326">
        <v>1325</v>
      </c>
      <c r="B1326">
        <v>169.53894269675951</v>
      </c>
      <c r="C1326" t="s">
        <v>17379</v>
      </c>
      <c r="D1326">
        <v>796</v>
      </c>
    </row>
    <row r="1327" spans="1:4" x14ac:dyDescent="0.25">
      <c r="A1327">
        <v>1326</v>
      </c>
      <c r="B1327">
        <v>169.65896459668869</v>
      </c>
      <c r="C1327" t="s">
        <v>17380</v>
      </c>
      <c r="D1327">
        <v>735</v>
      </c>
    </row>
    <row r="1328" spans="1:4" x14ac:dyDescent="0.25">
      <c r="A1328">
        <v>1327</v>
      </c>
      <c r="B1328">
        <v>169.7786354967393</v>
      </c>
      <c r="C1328" t="s">
        <v>17381</v>
      </c>
      <c r="D1328">
        <v>754</v>
      </c>
    </row>
    <row r="1329" spans="1:4" x14ac:dyDescent="0.25">
      <c r="A1329">
        <v>1328</v>
      </c>
      <c r="B1329">
        <v>169.89895499660631</v>
      </c>
      <c r="C1329" t="s">
        <v>17382</v>
      </c>
      <c r="D1329">
        <v>799</v>
      </c>
    </row>
    <row r="1330" spans="1:4" x14ac:dyDescent="0.25">
      <c r="A1330">
        <v>1329</v>
      </c>
      <c r="B1330">
        <v>170.018843896687</v>
      </c>
      <c r="C1330" t="s">
        <v>17383</v>
      </c>
      <c r="D1330">
        <v>748</v>
      </c>
    </row>
    <row r="1331" spans="1:4" x14ac:dyDescent="0.25">
      <c r="A1331">
        <v>1330</v>
      </c>
      <c r="B1331">
        <v>170.1392855967861</v>
      </c>
      <c r="C1331" t="s">
        <v>17384</v>
      </c>
      <c r="D1331">
        <v>797</v>
      </c>
    </row>
    <row r="1332" spans="1:4" x14ac:dyDescent="0.25">
      <c r="A1332">
        <v>1331</v>
      </c>
      <c r="B1332">
        <v>170.25948109687309</v>
      </c>
      <c r="C1332" t="s">
        <v>17385</v>
      </c>
      <c r="D1332">
        <v>798</v>
      </c>
    </row>
    <row r="1333" spans="1:4" x14ac:dyDescent="0.25">
      <c r="A1333">
        <v>1332</v>
      </c>
      <c r="B1333">
        <v>170.38099999702541</v>
      </c>
      <c r="C1333" t="s">
        <v>17386</v>
      </c>
      <c r="D1333">
        <v>684</v>
      </c>
    </row>
    <row r="1334" spans="1:4" x14ac:dyDescent="0.25">
      <c r="A1334">
        <v>1333</v>
      </c>
      <c r="B1334">
        <v>170.50049119698821</v>
      </c>
      <c r="C1334" t="s">
        <v>17387</v>
      </c>
      <c r="D1334">
        <v>761</v>
      </c>
    </row>
    <row r="1335" spans="1:4" x14ac:dyDescent="0.25">
      <c r="A1335">
        <v>1334</v>
      </c>
      <c r="B1335">
        <v>170.62558619701301</v>
      </c>
      <c r="C1335" t="s">
        <v>17388</v>
      </c>
      <c r="D1335">
        <v>727</v>
      </c>
    </row>
    <row r="1336" spans="1:4" x14ac:dyDescent="0.25">
      <c r="A1336">
        <v>1335</v>
      </c>
      <c r="B1336">
        <v>170.7458285971079</v>
      </c>
      <c r="C1336" t="s">
        <v>17389</v>
      </c>
      <c r="D1336">
        <v>704</v>
      </c>
    </row>
    <row r="1337" spans="1:4" x14ac:dyDescent="0.25">
      <c r="A1337">
        <v>1336</v>
      </c>
      <c r="B1337">
        <v>170.86584299709651</v>
      </c>
      <c r="C1337" t="s">
        <v>17390</v>
      </c>
      <c r="D1337">
        <v>778</v>
      </c>
    </row>
    <row r="1338" spans="1:4" x14ac:dyDescent="0.25">
      <c r="A1338">
        <v>1337</v>
      </c>
      <c r="B1338">
        <v>170.98598019708879</v>
      </c>
      <c r="C1338" t="s">
        <v>17391</v>
      </c>
      <c r="D1338">
        <v>755</v>
      </c>
    </row>
    <row r="1339" spans="1:4" x14ac:dyDescent="0.25">
      <c r="A1339">
        <v>1338</v>
      </c>
      <c r="B1339">
        <v>171.10576989711259</v>
      </c>
      <c r="C1339" t="s">
        <v>17392</v>
      </c>
      <c r="D1339">
        <v>797</v>
      </c>
    </row>
    <row r="1340" spans="1:4" x14ac:dyDescent="0.25">
      <c r="A1340">
        <v>1339</v>
      </c>
      <c r="B1340">
        <v>171.22545049712059</v>
      </c>
      <c r="C1340" t="s">
        <v>17393</v>
      </c>
      <c r="D1340">
        <v>732</v>
      </c>
    </row>
    <row r="1341" spans="1:4" x14ac:dyDescent="0.25">
      <c r="A1341">
        <v>1340</v>
      </c>
      <c r="B1341">
        <v>171.3453456971329</v>
      </c>
      <c r="C1341" t="s">
        <v>17394</v>
      </c>
      <c r="D1341">
        <v>738</v>
      </c>
    </row>
    <row r="1342" spans="1:4" x14ac:dyDescent="0.25">
      <c r="A1342">
        <v>1341</v>
      </c>
      <c r="B1342">
        <v>171.46595469699241</v>
      </c>
      <c r="C1342" t="s">
        <v>17395</v>
      </c>
      <c r="D1342">
        <v>803</v>
      </c>
    </row>
    <row r="1343" spans="1:4" x14ac:dyDescent="0.25">
      <c r="A1343">
        <v>1342</v>
      </c>
      <c r="B1343">
        <v>171.585497696884</v>
      </c>
      <c r="C1343" t="s">
        <v>17396</v>
      </c>
      <c r="D1343">
        <v>767</v>
      </c>
    </row>
    <row r="1344" spans="1:4" x14ac:dyDescent="0.25">
      <c r="A1344">
        <v>1343</v>
      </c>
      <c r="B1344">
        <v>171.70535199670121</v>
      </c>
      <c r="C1344" t="s">
        <v>17397</v>
      </c>
      <c r="D1344">
        <v>756</v>
      </c>
    </row>
    <row r="1345" spans="1:4" x14ac:dyDescent="0.25">
      <c r="A1345">
        <v>1344</v>
      </c>
      <c r="B1345">
        <v>171.82515219668861</v>
      </c>
      <c r="C1345" t="s">
        <v>17398</v>
      </c>
      <c r="D1345">
        <v>747</v>
      </c>
    </row>
    <row r="1346" spans="1:4" x14ac:dyDescent="0.25">
      <c r="A1346">
        <v>1345</v>
      </c>
      <c r="B1346">
        <v>171.94518639659509</v>
      </c>
      <c r="C1346" t="s">
        <v>17399</v>
      </c>
      <c r="D1346">
        <v>755</v>
      </c>
    </row>
    <row r="1347" spans="1:4" x14ac:dyDescent="0.25">
      <c r="A1347">
        <v>1346</v>
      </c>
      <c r="B1347">
        <v>172.06576719670559</v>
      </c>
      <c r="C1347" t="s">
        <v>17400</v>
      </c>
      <c r="D1347">
        <v>736</v>
      </c>
    </row>
    <row r="1348" spans="1:4" x14ac:dyDescent="0.25">
      <c r="A1348">
        <v>1347</v>
      </c>
      <c r="B1348">
        <v>172.18562889657909</v>
      </c>
      <c r="C1348" t="s">
        <v>17401</v>
      </c>
      <c r="D1348">
        <v>794</v>
      </c>
    </row>
    <row r="1349" spans="1:4" x14ac:dyDescent="0.25">
      <c r="A1349">
        <v>1348</v>
      </c>
      <c r="B1349">
        <v>172.30529439658861</v>
      </c>
      <c r="C1349" t="s">
        <v>17402</v>
      </c>
      <c r="D1349">
        <v>696</v>
      </c>
    </row>
    <row r="1350" spans="1:4" x14ac:dyDescent="0.25">
      <c r="A1350">
        <v>1349</v>
      </c>
      <c r="B1350">
        <v>172.42509119655011</v>
      </c>
      <c r="C1350" t="s">
        <v>17403</v>
      </c>
      <c r="D1350">
        <v>723</v>
      </c>
    </row>
    <row r="1351" spans="1:4" x14ac:dyDescent="0.25">
      <c r="A1351">
        <v>1350</v>
      </c>
      <c r="B1351">
        <v>172.5450593966525</v>
      </c>
      <c r="C1351" t="s">
        <v>17404</v>
      </c>
      <c r="D1351">
        <v>742</v>
      </c>
    </row>
    <row r="1352" spans="1:4" x14ac:dyDescent="0.25">
      <c r="A1352">
        <v>1351</v>
      </c>
      <c r="B1352">
        <v>172.66492359666151</v>
      </c>
      <c r="C1352" t="s">
        <v>17405</v>
      </c>
      <c r="D1352">
        <v>732</v>
      </c>
    </row>
    <row r="1353" spans="1:4" x14ac:dyDescent="0.25">
      <c r="A1353">
        <v>1352</v>
      </c>
      <c r="B1353">
        <v>172.7858204967342</v>
      </c>
      <c r="C1353" t="s">
        <v>17406</v>
      </c>
      <c r="D1353">
        <v>743</v>
      </c>
    </row>
    <row r="1354" spans="1:4" x14ac:dyDescent="0.25">
      <c r="A1354">
        <v>1353</v>
      </c>
      <c r="B1354">
        <v>172.90531709673809</v>
      </c>
      <c r="C1354" t="s">
        <v>17352</v>
      </c>
      <c r="D1354">
        <v>737</v>
      </c>
    </row>
    <row r="1355" spans="1:4" x14ac:dyDescent="0.25">
      <c r="A1355">
        <v>1354</v>
      </c>
      <c r="B1355">
        <v>173.02525869663799</v>
      </c>
      <c r="C1355" t="s">
        <v>17407</v>
      </c>
      <c r="D1355">
        <v>730</v>
      </c>
    </row>
    <row r="1356" spans="1:4" x14ac:dyDescent="0.25">
      <c r="A1356">
        <v>1355</v>
      </c>
      <c r="B1356">
        <v>173.1460897966754</v>
      </c>
      <c r="C1356" t="s">
        <v>17408</v>
      </c>
      <c r="D1356">
        <v>757</v>
      </c>
    </row>
    <row r="1357" spans="1:4" x14ac:dyDescent="0.25">
      <c r="A1357">
        <v>1356</v>
      </c>
      <c r="B1357">
        <v>173.26626009680331</v>
      </c>
      <c r="C1357" t="s">
        <v>17409</v>
      </c>
      <c r="D1357">
        <v>701</v>
      </c>
    </row>
    <row r="1358" spans="1:4" x14ac:dyDescent="0.25">
      <c r="A1358">
        <v>1357</v>
      </c>
      <c r="B1358">
        <v>173.38669129693881</v>
      </c>
      <c r="C1358" t="s">
        <v>17410</v>
      </c>
      <c r="D1358">
        <v>771</v>
      </c>
    </row>
    <row r="1359" spans="1:4" x14ac:dyDescent="0.25">
      <c r="A1359">
        <v>1358</v>
      </c>
      <c r="B1359">
        <v>173.50622189696881</v>
      </c>
      <c r="C1359" t="s">
        <v>17411</v>
      </c>
      <c r="D1359">
        <v>696</v>
      </c>
    </row>
    <row r="1360" spans="1:4" x14ac:dyDescent="0.25">
      <c r="A1360">
        <v>1359</v>
      </c>
      <c r="B1360">
        <v>173.62577819707801</v>
      </c>
      <c r="C1360" t="s">
        <v>17412</v>
      </c>
      <c r="D1360">
        <v>745</v>
      </c>
    </row>
    <row r="1361" spans="1:4" x14ac:dyDescent="0.25">
      <c r="A1361">
        <v>1360</v>
      </c>
      <c r="B1361">
        <v>173.7457534968853</v>
      </c>
      <c r="C1361" t="s">
        <v>17413</v>
      </c>
      <c r="D1361">
        <v>665</v>
      </c>
    </row>
    <row r="1362" spans="1:4" x14ac:dyDescent="0.25">
      <c r="A1362">
        <v>1361</v>
      </c>
      <c r="B1362">
        <v>173.89075939683241</v>
      </c>
      <c r="C1362" t="s">
        <v>17414</v>
      </c>
      <c r="D1362">
        <v>738</v>
      </c>
    </row>
    <row r="1363" spans="1:4" x14ac:dyDescent="0.25">
      <c r="A1363">
        <v>1362</v>
      </c>
      <c r="B1363">
        <v>174.0102372968104</v>
      </c>
      <c r="C1363" t="s">
        <v>17415</v>
      </c>
      <c r="D1363">
        <v>730</v>
      </c>
    </row>
    <row r="1364" spans="1:4" x14ac:dyDescent="0.25">
      <c r="A1364">
        <v>1363</v>
      </c>
      <c r="B1364">
        <v>174.13052869681269</v>
      </c>
      <c r="C1364" t="s">
        <v>17416</v>
      </c>
      <c r="D1364">
        <v>680</v>
      </c>
    </row>
    <row r="1365" spans="1:4" x14ac:dyDescent="0.25">
      <c r="A1365">
        <v>1364</v>
      </c>
      <c r="B1365">
        <v>174.2501916969195</v>
      </c>
      <c r="C1365" t="s">
        <v>17417</v>
      </c>
      <c r="D1365">
        <v>840</v>
      </c>
    </row>
    <row r="1366" spans="1:4" x14ac:dyDescent="0.25">
      <c r="A1366">
        <v>1365</v>
      </c>
      <c r="B1366">
        <v>174.3710135968868</v>
      </c>
      <c r="C1366" t="s">
        <v>17418</v>
      </c>
      <c r="D1366">
        <v>718</v>
      </c>
    </row>
    <row r="1367" spans="1:4" x14ac:dyDescent="0.25">
      <c r="A1367">
        <v>1366</v>
      </c>
      <c r="B1367">
        <v>174.49087249697189</v>
      </c>
      <c r="C1367" t="s">
        <v>17419</v>
      </c>
      <c r="D1367">
        <v>764</v>
      </c>
    </row>
    <row r="1368" spans="1:4" x14ac:dyDescent="0.25">
      <c r="A1368">
        <v>1367</v>
      </c>
      <c r="B1368">
        <v>174.61073699709959</v>
      </c>
      <c r="C1368" t="s">
        <v>17420</v>
      </c>
      <c r="D1368">
        <v>771</v>
      </c>
    </row>
    <row r="1369" spans="1:4" x14ac:dyDescent="0.25">
      <c r="A1369">
        <v>1368</v>
      </c>
      <c r="B1369">
        <v>174.7305337970611</v>
      </c>
      <c r="C1369" t="s">
        <v>17421</v>
      </c>
      <c r="D1369">
        <v>719</v>
      </c>
    </row>
    <row r="1370" spans="1:4" x14ac:dyDescent="0.25">
      <c r="A1370">
        <v>1369</v>
      </c>
      <c r="B1370">
        <v>174.85040899715389</v>
      </c>
      <c r="C1370" t="s">
        <v>17422</v>
      </c>
      <c r="D1370">
        <v>765</v>
      </c>
    </row>
    <row r="1371" spans="1:4" x14ac:dyDescent="0.25">
      <c r="A1371">
        <v>1370</v>
      </c>
      <c r="B1371">
        <v>174.96987629728389</v>
      </c>
      <c r="C1371" t="s">
        <v>17423</v>
      </c>
      <c r="D1371">
        <v>780</v>
      </c>
    </row>
    <row r="1372" spans="1:4" x14ac:dyDescent="0.25">
      <c r="A1372">
        <v>1371</v>
      </c>
      <c r="B1372">
        <v>175.0905336972792</v>
      </c>
      <c r="C1372" t="s">
        <v>17424</v>
      </c>
      <c r="D1372">
        <v>744</v>
      </c>
    </row>
    <row r="1373" spans="1:4" x14ac:dyDescent="0.25">
      <c r="A1373">
        <v>1372</v>
      </c>
      <c r="B1373">
        <v>175.20994589710611</v>
      </c>
      <c r="C1373" t="s">
        <v>17425</v>
      </c>
      <c r="D1373">
        <v>707</v>
      </c>
    </row>
    <row r="1374" spans="1:4" x14ac:dyDescent="0.25">
      <c r="A1374">
        <v>1373</v>
      </c>
      <c r="B1374">
        <v>175.3295452971943</v>
      </c>
      <c r="C1374" t="s">
        <v>17426</v>
      </c>
      <c r="D1374">
        <v>809</v>
      </c>
    </row>
    <row r="1375" spans="1:4" x14ac:dyDescent="0.25">
      <c r="A1375">
        <v>1374</v>
      </c>
      <c r="B1375">
        <v>175.44990919716659</v>
      </c>
      <c r="C1375" t="s">
        <v>17427</v>
      </c>
      <c r="D1375">
        <v>705</v>
      </c>
    </row>
    <row r="1376" spans="1:4" x14ac:dyDescent="0.25">
      <c r="A1376">
        <v>1375</v>
      </c>
      <c r="B1376">
        <v>175.57237169705331</v>
      </c>
      <c r="C1376" t="s">
        <v>17428</v>
      </c>
      <c r="D1376">
        <v>716</v>
      </c>
    </row>
    <row r="1377" spans="1:4" x14ac:dyDescent="0.25">
      <c r="A1377">
        <v>1376</v>
      </c>
      <c r="B1377">
        <v>175.7065356972162</v>
      </c>
      <c r="C1377" t="s">
        <v>17429</v>
      </c>
      <c r="D1377">
        <v>802</v>
      </c>
    </row>
    <row r="1378" spans="1:4" x14ac:dyDescent="0.25">
      <c r="A1378">
        <v>1377</v>
      </c>
      <c r="B1378">
        <v>175.84180869720879</v>
      </c>
      <c r="C1378" t="s">
        <v>17430</v>
      </c>
      <c r="D1378">
        <v>701</v>
      </c>
    </row>
    <row r="1379" spans="1:4" x14ac:dyDescent="0.25">
      <c r="A1379">
        <v>1378</v>
      </c>
      <c r="B1379">
        <v>175.96721939719279</v>
      </c>
      <c r="C1379" t="s">
        <v>17431</v>
      </c>
      <c r="D1379">
        <v>771</v>
      </c>
    </row>
    <row r="1380" spans="1:4" x14ac:dyDescent="0.25">
      <c r="A1380">
        <v>1379</v>
      </c>
      <c r="B1380">
        <v>176.09150339709589</v>
      </c>
      <c r="C1380" t="s">
        <v>17432</v>
      </c>
      <c r="D1380">
        <v>675</v>
      </c>
    </row>
    <row r="1381" spans="1:4" x14ac:dyDescent="0.25">
      <c r="A1381">
        <v>1380</v>
      </c>
      <c r="B1381">
        <v>176.21284429705699</v>
      </c>
      <c r="C1381" t="s">
        <v>17407</v>
      </c>
      <c r="D1381">
        <v>730</v>
      </c>
    </row>
    <row r="1382" spans="1:4" x14ac:dyDescent="0.25">
      <c r="A1382">
        <v>1381</v>
      </c>
      <c r="B1382">
        <v>176.34214309719391</v>
      </c>
      <c r="C1382" t="s">
        <v>17433</v>
      </c>
      <c r="D1382">
        <v>792</v>
      </c>
    </row>
    <row r="1383" spans="1:4" x14ac:dyDescent="0.25">
      <c r="A1383">
        <v>1382</v>
      </c>
      <c r="B1383">
        <v>176.46792659722269</v>
      </c>
      <c r="C1383" t="s">
        <v>17434</v>
      </c>
      <c r="D1383">
        <v>770</v>
      </c>
    </row>
    <row r="1384" spans="1:4" x14ac:dyDescent="0.25">
      <c r="A1384">
        <v>1383</v>
      </c>
      <c r="B1384">
        <v>176.5914735973347</v>
      </c>
      <c r="C1384" t="s">
        <v>17435</v>
      </c>
      <c r="D1384">
        <v>791</v>
      </c>
    </row>
    <row r="1385" spans="1:4" x14ac:dyDescent="0.25">
      <c r="A1385">
        <v>1384</v>
      </c>
      <c r="B1385">
        <v>176.71818029740831</v>
      </c>
      <c r="C1385" t="s">
        <v>17436</v>
      </c>
      <c r="D1385">
        <v>719</v>
      </c>
    </row>
    <row r="1386" spans="1:4" x14ac:dyDescent="0.25">
      <c r="A1386">
        <v>1385</v>
      </c>
      <c r="B1386">
        <v>176.85232419730161</v>
      </c>
      <c r="C1386" t="s">
        <v>17437</v>
      </c>
      <c r="D1386">
        <v>705</v>
      </c>
    </row>
    <row r="1387" spans="1:4" x14ac:dyDescent="0.25">
      <c r="A1387">
        <v>1386</v>
      </c>
      <c r="B1387">
        <v>176.99720879737291</v>
      </c>
      <c r="C1387" t="s">
        <v>17438</v>
      </c>
      <c r="D1387">
        <v>809</v>
      </c>
    </row>
    <row r="1388" spans="1:4" x14ac:dyDescent="0.25">
      <c r="A1388">
        <v>1387</v>
      </c>
      <c r="B1388">
        <v>177.131523197284</v>
      </c>
      <c r="C1388" t="s">
        <v>17439</v>
      </c>
      <c r="D1388">
        <v>717</v>
      </c>
    </row>
    <row r="1389" spans="1:4" x14ac:dyDescent="0.25">
      <c r="A1389">
        <v>1388</v>
      </c>
      <c r="B1389">
        <v>177.25747559731829</v>
      </c>
      <c r="C1389" t="s">
        <v>17440</v>
      </c>
      <c r="D1389">
        <v>828</v>
      </c>
    </row>
    <row r="1390" spans="1:4" x14ac:dyDescent="0.25">
      <c r="A1390">
        <v>1389</v>
      </c>
      <c r="B1390">
        <v>177.38311519729899</v>
      </c>
      <c r="C1390" t="s">
        <v>17441</v>
      </c>
      <c r="D1390">
        <v>797</v>
      </c>
    </row>
    <row r="1391" spans="1:4" x14ac:dyDescent="0.25">
      <c r="A1391">
        <v>1390</v>
      </c>
      <c r="B1391">
        <v>177.50616399734281</v>
      </c>
      <c r="C1391" t="s">
        <v>17442</v>
      </c>
      <c r="D1391">
        <v>782</v>
      </c>
    </row>
    <row r="1392" spans="1:4" x14ac:dyDescent="0.25">
      <c r="A1392">
        <v>1391</v>
      </c>
      <c r="B1392">
        <v>177.6281180973165</v>
      </c>
      <c r="C1392" t="s">
        <v>17443</v>
      </c>
      <c r="D1392">
        <v>677</v>
      </c>
    </row>
    <row r="1393" spans="1:4" x14ac:dyDescent="0.25">
      <c r="A1393">
        <v>1392</v>
      </c>
      <c r="B1393">
        <v>177.74884909717369</v>
      </c>
      <c r="C1393" t="s">
        <v>17444</v>
      </c>
      <c r="D1393">
        <v>698</v>
      </c>
    </row>
    <row r="1394" spans="1:4" x14ac:dyDescent="0.25">
      <c r="A1394">
        <v>1393</v>
      </c>
      <c r="B1394">
        <v>177.86968159722159</v>
      </c>
      <c r="C1394" t="s">
        <v>17445</v>
      </c>
      <c r="D1394">
        <v>751</v>
      </c>
    </row>
    <row r="1395" spans="1:4" x14ac:dyDescent="0.25">
      <c r="A1395">
        <v>1394</v>
      </c>
      <c r="B1395">
        <v>177.99189349729571</v>
      </c>
      <c r="C1395" t="s">
        <v>17446</v>
      </c>
      <c r="D1395">
        <v>643</v>
      </c>
    </row>
    <row r="1396" spans="1:4" x14ac:dyDescent="0.25">
      <c r="A1396">
        <v>1395</v>
      </c>
      <c r="B1396">
        <v>178.11266259732659</v>
      </c>
      <c r="C1396" t="s">
        <v>17447</v>
      </c>
      <c r="D1396">
        <v>743</v>
      </c>
    </row>
    <row r="1397" spans="1:4" x14ac:dyDescent="0.25">
      <c r="A1397">
        <v>1396</v>
      </c>
      <c r="B1397">
        <v>178.23355769715269</v>
      </c>
      <c r="C1397" t="s">
        <v>17448</v>
      </c>
      <c r="D1397">
        <v>767</v>
      </c>
    </row>
    <row r="1398" spans="1:4" x14ac:dyDescent="0.25">
      <c r="A1398">
        <v>1397</v>
      </c>
      <c r="B1398">
        <v>178.354624297237</v>
      </c>
      <c r="C1398" t="s">
        <v>17449</v>
      </c>
      <c r="D1398">
        <v>729</v>
      </c>
    </row>
    <row r="1399" spans="1:4" x14ac:dyDescent="0.25">
      <c r="A1399">
        <v>1398</v>
      </c>
      <c r="B1399">
        <v>178.4768114972394</v>
      </c>
      <c r="C1399" t="s">
        <v>17450</v>
      </c>
      <c r="D1399">
        <v>832</v>
      </c>
    </row>
    <row r="1400" spans="1:4" x14ac:dyDescent="0.25">
      <c r="A1400">
        <v>1399</v>
      </c>
      <c r="B1400">
        <v>178.59956759703351</v>
      </c>
      <c r="C1400" t="s">
        <v>17451</v>
      </c>
      <c r="D1400">
        <v>798</v>
      </c>
    </row>
    <row r="1401" spans="1:4" x14ac:dyDescent="0.25">
      <c r="A1401">
        <v>1400</v>
      </c>
      <c r="B1401">
        <v>178.73490759707059</v>
      </c>
      <c r="C1401" t="s">
        <v>17452</v>
      </c>
      <c r="D1401">
        <v>779</v>
      </c>
    </row>
    <row r="1402" spans="1:4" x14ac:dyDescent="0.25">
      <c r="A1402">
        <v>1401</v>
      </c>
      <c r="B1402">
        <v>178.86975229717791</v>
      </c>
      <c r="C1402" t="s">
        <v>17453</v>
      </c>
      <c r="D1402">
        <v>825</v>
      </c>
    </row>
    <row r="1403" spans="1:4" x14ac:dyDescent="0.25">
      <c r="A1403">
        <v>1402</v>
      </c>
      <c r="B1403">
        <v>179.00309559726159</v>
      </c>
      <c r="C1403" t="s">
        <v>17454</v>
      </c>
      <c r="D1403">
        <v>812</v>
      </c>
    </row>
    <row r="1404" spans="1:4" x14ac:dyDescent="0.25">
      <c r="A1404">
        <v>1403</v>
      </c>
      <c r="B1404">
        <v>179.13538489723581</v>
      </c>
      <c r="C1404" t="s">
        <v>17455</v>
      </c>
      <c r="D1404">
        <v>825</v>
      </c>
    </row>
    <row r="1405" spans="1:4" x14ac:dyDescent="0.25">
      <c r="A1405">
        <v>1404</v>
      </c>
      <c r="B1405">
        <v>179.26567569724281</v>
      </c>
      <c r="C1405" t="s">
        <v>17456</v>
      </c>
      <c r="D1405">
        <v>769</v>
      </c>
    </row>
    <row r="1406" spans="1:4" x14ac:dyDescent="0.25">
      <c r="A1406">
        <v>1405</v>
      </c>
      <c r="B1406">
        <v>179.38696739706211</v>
      </c>
      <c r="C1406" t="s">
        <v>17457</v>
      </c>
      <c r="D1406">
        <v>775</v>
      </c>
    </row>
    <row r="1407" spans="1:4" x14ac:dyDescent="0.25">
      <c r="A1407">
        <v>1406</v>
      </c>
      <c r="B1407">
        <v>179.5266572970431</v>
      </c>
      <c r="C1407" t="s">
        <v>17458</v>
      </c>
      <c r="D1407">
        <v>846</v>
      </c>
    </row>
    <row r="1408" spans="1:4" x14ac:dyDescent="0.25">
      <c r="A1408">
        <v>1407</v>
      </c>
      <c r="B1408">
        <v>179.649784397101</v>
      </c>
      <c r="C1408" t="s">
        <v>17459</v>
      </c>
      <c r="D1408">
        <v>833</v>
      </c>
    </row>
    <row r="1409" spans="1:4" x14ac:dyDescent="0.25">
      <c r="A1409">
        <v>1408</v>
      </c>
      <c r="B1409">
        <v>179.77720589702949</v>
      </c>
      <c r="C1409" t="s">
        <v>17460</v>
      </c>
      <c r="D1409">
        <v>839</v>
      </c>
    </row>
    <row r="1410" spans="1:4" x14ac:dyDescent="0.25">
      <c r="A1410">
        <v>1409</v>
      </c>
      <c r="B1410">
        <v>179.90499369706961</v>
      </c>
      <c r="C1410" t="s">
        <v>17461</v>
      </c>
      <c r="D1410">
        <v>833</v>
      </c>
    </row>
    <row r="1411" spans="1:4" x14ac:dyDescent="0.25">
      <c r="A1411">
        <v>1410</v>
      </c>
      <c r="B1411">
        <v>180.03172659687701</v>
      </c>
      <c r="C1411" t="s">
        <v>17462</v>
      </c>
      <c r="D1411">
        <v>805</v>
      </c>
    </row>
    <row r="1412" spans="1:4" x14ac:dyDescent="0.25">
      <c r="A1412">
        <v>1411</v>
      </c>
      <c r="B1412">
        <v>180.15819899691269</v>
      </c>
      <c r="C1412" t="s">
        <v>17463</v>
      </c>
      <c r="D1412">
        <v>762</v>
      </c>
    </row>
    <row r="1413" spans="1:4" x14ac:dyDescent="0.25">
      <c r="A1413">
        <v>1412</v>
      </c>
      <c r="B1413">
        <v>180.28057029703629</v>
      </c>
      <c r="C1413" t="s">
        <v>17464</v>
      </c>
      <c r="D1413">
        <v>786</v>
      </c>
    </row>
    <row r="1414" spans="1:4" x14ac:dyDescent="0.25">
      <c r="A1414">
        <v>1413</v>
      </c>
      <c r="B1414">
        <v>180.4034059969708</v>
      </c>
      <c r="C1414" t="s">
        <v>17465</v>
      </c>
      <c r="D1414">
        <v>791</v>
      </c>
    </row>
    <row r="1415" spans="1:4" x14ac:dyDescent="0.25">
      <c r="A1415">
        <v>1414</v>
      </c>
      <c r="B1415">
        <v>180.5444524970371</v>
      </c>
      <c r="C1415" t="s">
        <v>17466</v>
      </c>
      <c r="D1415">
        <v>790</v>
      </c>
    </row>
    <row r="1416" spans="1:4" x14ac:dyDescent="0.25">
      <c r="A1416">
        <v>1415</v>
      </c>
      <c r="B1416">
        <v>180.6780862968881</v>
      </c>
      <c r="C1416" t="s">
        <v>17467</v>
      </c>
      <c r="D1416">
        <v>830</v>
      </c>
    </row>
    <row r="1417" spans="1:4" x14ac:dyDescent="0.25">
      <c r="A1417">
        <v>1416</v>
      </c>
      <c r="B1417">
        <v>180.80966009688561</v>
      </c>
      <c r="C1417" t="s">
        <v>17468</v>
      </c>
      <c r="D1417">
        <v>832</v>
      </c>
    </row>
    <row r="1418" spans="1:4" x14ac:dyDescent="0.25">
      <c r="A1418">
        <v>1417</v>
      </c>
      <c r="B1418">
        <v>180.93372689699751</v>
      </c>
      <c r="C1418" t="s">
        <v>17469</v>
      </c>
      <c r="D1418">
        <v>752</v>
      </c>
    </row>
    <row r="1419" spans="1:4" x14ac:dyDescent="0.25">
      <c r="A1419">
        <v>1418</v>
      </c>
      <c r="B1419">
        <v>181.05432409700009</v>
      </c>
      <c r="C1419" t="s">
        <v>17470</v>
      </c>
      <c r="D1419">
        <v>771</v>
      </c>
    </row>
    <row r="1420" spans="1:4" x14ac:dyDescent="0.25">
      <c r="A1420">
        <v>1419</v>
      </c>
      <c r="B1420">
        <v>181.17472079698931</v>
      </c>
      <c r="C1420" t="s">
        <v>17471</v>
      </c>
      <c r="D1420">
        <v>709</v>
      </c>
    </row>
    <row r="1421" spans="1:4" x14ac:dyDescent="0.25">
      <c r="A1421">
        <v>1420</v>
      </c>
      <c r="B1421">
        <v>181.30940759694201</v>
      </c>
      <c r="C1421" t="s">
        <v>17472</v>
      </c>
      <c r="D1421">
        <v>764</v>
      </c>
    </row>
    <row r="1422" spans="1:4" x14ac:dyDescent="0.25">
      <c r="A1422">
        <v>1421</v>
      </c>
      <c r="B1422">
        <v>181.43464769679119</v>
      </c>
      <c r="C1422" t="s">
        <v>17473</v>
      </c>
      <c r="D1422">
        <v>798</v>
      </c>
    </row>
    <row r="1423" spans="1:4" x14ac:dyDescent="0.25">
      <c r="A1423">
        <v>1422</v>
      </c>
      <c r="B1423">
        <v>181.56481439690111</v>
      </c>
      <c r="C1423" t="s">
        <v>17474</v>
      </c>
      <c r="D1423">
        <v>730</v>
      </c>
    </row>
    <row r="1424" spans="1:4" x14ac:dyDescent="0.25">
      <c r="A1424">
        <v>1423</v>
      </c>
      <c r="B1424">
        <v>181.69094509701239</v>
      </c>
      <c r="C1424" t="s">
        <v>17475</v>
      </c>
      <c r="D1424">
        <v>749</v>
      </c>
    </row>
    <row r="1425" spans="1:4" x14ac:dyDescent="0.25">
      <c r="A1425">
        <v>1424</v>
      </c>
      <c r="B1425">
        <v>181.81611859705299</v>
      </c>
      <c r="C1425" t="s">
        <v>17476</v>
      </c>
      <c r="D1425">
        <v>767</v>
      </c>
    </row>
    <row r="1426" spans="1:4" x14ac:dyDescent="0.25">
      <c r="A1426">
        <v>1425</v>
      </c>
      <c r="B1426">
        <v>181.94486059690831</v>
      </c>
      <c r="C1426" t="s">
        <v>17477</v>
      </c>
      <c r="D1426">
        <v>863</v>
      </c>
    </row>
    <row r="1427" spans="1:4" x14ac:dyDescent="0.25">
      <c r="A1427">
        <v>1426</v>
      </c>
      <c r="B1427">
        <v>182.06857669702731</v>
      </c>
      <c r="C1427" t="s">
        <v>17478</v>
      </c>
      <c r="D1427">
        <v>857</v>
      </c>
    </row>
    <row r="1428" spans="1:4" x14ac:dyDescent="0.25">
      <c r="A1428">
        <v>1427</v>
      </c>
      <c r="B1428">
        <v>182.1940510971472</v>
      </c>
      <c r="C1428" t="s">
        <v>17479</v>
      </c>
      <c r="D1428">
        <v>743</v>
      </c>
    </row>
    <row r="1429" spans="1:4" x14ac:dyDescent="0.25">
      <c r="A1429">
        <v>1428</v>
      </c>
      <c r="B1429">
        <v>182.318489597179</v>
      </c>
      <c r="C1429" t="s">
        <v>17480</v>
      </c>
      <c r="D1429">
        <v>738</v>
      </c>
    </row>
    <row r="1430" spans="1:4" x14ac:dyDescent="0.25">
      <c r="A1430">
        <v>1429</v>
      </c>
      <c r="B1430">
        <v>182.44698209711351</v>
      </c>
      <c r="C1430" t="s">
        <v>17481</v>
      </c>
      <c r="D1430">
        <v>818</v>
      </c>
    </row>
    <row r="1431" spans="1:4" x14ac:dyDescent="0.25">
      <c r="A1431">
        <v>1430</v>
      </c>
      <c r="B1431">
        <v>182.58045279700309</v>
      </c>
      <c r="C1431" t="s">
        <v>17482</v>
      </c>
      <c r="D1431">
        <v>824</v>
      </c>
    </row>
    <row r="1432" spans="1:4" x14ac:dyDescent="0.25">
      <c r="A1432">
        <v>1431</v>
      </c>
      <c r="B1432">
        <v>182.7152642970905</v>
      </c>
      <c r="C1432" t="s">
        <v>17483</v>
      </c>
      <c r="D1432">
        <v>809</v>
      </c>
    </row>
    <row r="1433" spans="1:4" x14ac:dyDescent="0.25">
      <c r="A1433">
        <v>1432</v>
      </c>
      <c r="B1433">
        <v>182.84118129708801</v>
      </c>
      <c r="C1433" t="s">
        <v>17484</v>
      </c>
      <c r="D1433">
        <v>814</v>
      </c>
    </row>
    <row r="1434" spans="1:4" x14ac:dyDescent="0.25">
      <c r="A1434">
        <v>1433</v>
      </c>
      <c r="B1434">
        <v>182.97372969705609</v>
      </c>
      <c r="C1434" t="s">
        <v>17485</v>
      </c>
      <c r="D1434">
        <v>760</v>
      </c>
    </row>
    <row r="1435" spans="1:4" x14ac:dyDescent="0.25">
      <c r="A1435">
        <v>1434</v>
      </c>
      <c r="B1435">
        <v>183.11406699707729</v>
      </c>
      <c r="C1435" t="s">
        <v>17433</v>
      </c>
      <c r="D1435">
        <v>792</v>
      </c>
    </row>
    <row r="1436" spans="1:4" x14ac:dyDescent="0.25">
      <c r="A1436">
        <v>1435</v>
      </c>
      <c r="B1436">
        <v>183.24903949699359</v>
      </c>
      <c r="C1436" t="s">
        <v>17486</v>
      </c>
      <c r="D1436">
        <v>719</v>
      </c>
    </row>
    <row r="1437" spans="1:4" x14ac:dyDescent="0.25">
      <c r="A1437">
        <v>1436</v>
      </c>
      <c r="B1437">
        <v>183.38142879679799</v>
      </c>
      <c r="C1437" t="s">
        <v>17487</v>
      </c>
      <c r="D1437">
        <v>764</v>
      </c>
    </row>
    <row r="1438" spans="1:4" x14ac:dyDescent="0.25">
      <c r="A1438">
        <v>1437</v>
      </c>
      <c r="B1438">
        <v>183.52175119682221</v>
      </c>
      <c r="C1438" t="s">
        <v>17488</v>
      </c>
      <c r="D1438">
        <v>804</v>
      </c>
    </row>
    <row r="1439" spans="1:4" x14ac:dyDescent="0.25">
      <c r="A1439">
        <v>1438</v>
      </c>
      <c r="B1439">
        <v>183.68520719697699</v>
      </c>
      <c r="C1439" t="s">
        <v>17489</v>
      </c>
      <c r="D1439">
        <v>729</v>
      </c>
    </row>
    <row r="1440" spans="1:4" x14ac:dyDescent="0.25">
      <c r="A1440">
        <v>1439</v>
      </c>
      <c r="B1440">
        <v>183.81641489686439</v>
      </c>
      <c r="C1440" t="s">
        <v>17490</v>
      </c>
      <c r="D1440">
        <v>816</v>
      </c>
    </row>
    <row r="1441" spans="1:4" x14ac:dyDescent="0.25">
      <c r="A1441">
        <v>1440</v>
      </c>
      <c r="B1441">
        <v>183.96401049685659</v>
      </c>
      <c r="C1441" t="s">
        <v>17491</v>
      </c>
      <c r="D1441">
        <v>808</v>
      </c>
    </row>
    <row r="1442" spans="1:4" x14ac:dyDescent="0.25">
      <c r="A1442">
        <v>1441</v>
      </c>
      <c r="B1442">
        <v>184.14555959682909</v>
      </c>
      <c r="C1442" t="s">
        <v>17492</v>
      </c>
      <c r="D1442">
        <v>806</v>
      </c>
    </row>
    <row r="1443" spans="1:4" x14ac:dyDescent="0.25">
      <c r="A1443">
        <v>1442</v>
      </c>
      <c r="B1443">
        <v>184.2745987968519</v>
      </c>
      <c r="C1443" t="s">
        <v>17493</v>
      </c>
      <c r="D1443">
        <v>760</v>
      </c>
    </row>
    <row r="1444" spans="1:4" x14ac:dyDescent="0.25">
      <c r="A1444">
        <v>1443</v>
      </c>
      <c r="B1444">
        <v>184.40052149700929</v>
      </c>
      <c r="C1444" t="s">
        <v>17494</v>
      </c>
      <c r="D1444">
        <v>733</v>
      </c>
    </row>
    <row r="1445" spans="1:4" x14ac:dyDescent="0.25">
      <c r="A1445">
        <v>1444</v>
      </c>
      <c r="B1445">
        <v>184.52891959715629</v>
      </c>
      <c r="C1445" t="s">
        <v>17495</v>
      </c>
      <c r="D1445">
        <v>758</v>
      </c>
    </row>
    <row r="1446" spans="1:4" x14ac:dyDescent="0.25">
      <c r="A1446">
        <v>1445</v>
      </c>
      <c r="B1446">
        <v>184.67884609731851</v>
      </c>
      <c r="C1446" t="s">
        <v>17496</v>
      </c>
      <c r="D1446">
        <v>683</v>
      </c>
    </row>
    <row r="1447" spans="1:4" x14ac:dyDescent="0.25">
      <c r="A1447">
        <v>1446</v>
      </c>
      <c r="B1447">
        <v>184.83435239735991</v>
      </c>
      <c r="C1447" t="s">
        <v>17497</v>
      </c>
      <c r="D1447">
        <v>785</v>
      </c>
    </row>
    <row r="1448" spans="1:4" x14ac:dyDescent="0.25">
      <c r="A1448">
        <v>1447</v>
      </c>
      <c r="B1448">
        <v>185.10204659728331</v>
      </c>
      <c r="C1448" t="s">
        <v>17498</v>
      </c>
      <c r="D1448">
        <v>743</v>
      </c>
    </row>
    <row r="1449" spans="1:4" x14ac:dyDescent="0.25">
      <c r="A1449">
        <v>1448</v>
      </c>
      <c r="B1449">
        <v>185.28530949726701</v>
      </c>
      <c r="C1449" t="s">
        <v>17499</v>
      </c>
      <c r="D1449">
        <v>632</v>
      </c>
    </row>
    <row r="1450" spans="1:4" x14ac:dyDescent="0.25">
      <c r="A1450">
        <v>1449</v>
      </c>
      <c r="B1450">
        <v>185.4145963971969</v>
      </c>
      <c r="C1450" t="s">
        <v>17500</v>
      </c>
      <c r="D1450">
        <v>716</v>
      </c>
    </row>
    <row r="1451" spans="1:4" x14ac:dyDescent="0.25">
      <c r="A1451">
        <v>1450</v>
      </c>
      <c r="B1451">
        <v>185.6018606971484</v>
      </c>
      <c r="C1451" t="s">
        <v>17501</v>
      </c>
      <c r="D1451">
        <v>744</v>
      </c>
    </row>
    <row r="1452" spans="1:4" x14ac:dyDescent="0.25">
      <c r="A1452">
        <v>1451</v>
      </c>
      <c r="B1452">
        <v>185.77216519718061</v>
      </c>
      <c r="C1452" t="s">
        <v>17502</v>
      </c>
      <c r="D1452">
        <v>739</v>
      </c>
    </row>
    <row r="1453" spans="1:4" x14ac:dyDescent="0.25">
      <c r="A1453">
        <v>1452</v>
      </c>
      <c r="B1453">
        <v>185.90054559730919</v>
      </c>
      <c r="C1453" t="s">
        <v>17503</v>
      </c>
      <c r="D1453">
        <v>674</v>
      </c>
    </row>
    <row r="1454" spans="1:4" x14ac:dyDescent="0.25">
      <c r="A1454">
        <v>1453</v>
      </c>
      <c r="B1454">
        <v>186.03694659727631</v>
      </c>
      <c r="C1454" t="s">
        <v>17504</v>
      </c>
      <c r="D1454">
        <v>714</v>
      </c>
    </row>
    <row r="1455" spans="1:4" x14ac:dyDescent="0.25">
      <c r="A1455">
        <v>1454</v>
      </c>
      <c r="B1455">
        <v>186.18663269723771</v>
      </c>
      <c r="C1455" t="s">
        <v>17505</v>
      </c>
      <c r="D1455">
        <v>770</v>
      </c>
    </row>
    <row r="1456" spans="1:4" x14ac:dyDescent="0.25">
      <c r="A1456">
        <v>1455</v>
      </c>
      <c r="B1456">
        <v>186.3266758972313</v>
      </c>
      <c r="C1456" t="s">
        <v>17506</v>
      </c>
      <c r="D1456">
        <v>675</v>
      </c>
    </row>
    <row r="1457" spans="1:4" x14ac:dyDescent="0.25">
      <c r="A1457">
        <v>1456</v>
      </c>
      <c r="B1457">
        <v>186.46957929735069</v>
      </c>
      <c r="C1457" t="s">
        <v>17507</v>
      </c>
      <c r="D1457">
        <v>657</v>
      </c>
    </row>
    <row r="1458" spans="1:4" x14ac:dyDescent="0.25">
      <c r="A1458">
        <v>1457</v>
      </c>
      <c r="B1458">
        <v>186.6072507973295</v>
      </c>
      <c r="C1458" t="s">
        <v>17508</v>
      </c>
      <c r="D1458">
        <v>738</v>
      </c>
    </row>
    <row r="1459" spans="1:4" x14ac:dyDescent="0.25">
      <c r="A1459">
        <v>1458</v>
      </c>
      <c r="B1459">
        <v>186.7347560971975</v>
      </c>
      <c r="C1459" t="s">
        <v>17509</v>
      </c>
      <c r="D1459">
        <v>709</v>
      </c>
    </row>
    <row r="1460" spans="1:4" x14ac:dyDescent="0.25">
      <c r="A1460">
        <v>1459</v>
      </c>
      <c r="B1460">
        <v>186.86287279706451</v>
      </c>
      <c r="C1460" t="s">
        <v>17510</v>
      </c>
      <c r="D1460">
        <v>725</v>
      </c>
    </row>
    <row r="1461" spans="1:4" x14ac:dyDescent="0.25">
      <c r="A1461">
        <v>1460</v>
      </c>
      <c r="B1461">
        <v>186.98505179723719</v>
      </c>
      <c r="C1461" t="s">
        <v>17511</v>
      </c>
      <c r="D1461">
        <v>681</v>
      </c>
    </row>
    <row r="1462" spans="1:4" x14ac:dyDescent="0.25">
      <c r="A1462">
        <v>1461</v>
      </c>
      <c r="B1462">
        <v>187.11027989722791</v>
      </c>
      <c r="C1462" t="s">
        <v>17512</v>
      </c>
      <c r="D1462">
        <v>700</v>
      </c>
    </row>
    <row r="1463" spans="1:4" x14ac:dyDescent="0.25">
      <c r="A1463">
        <v>1462</v>
      </c>
      <c r="B1463">
        <v>187.24052219744769</v>
      </c>
      <c r="C1463" t="s">
        <v>17513</v>
      </c>
      <c r="D1463">
        <v>783</v>
      </c>
    </row>
    <row r="1464" spans="1:4" x14ac:dyDescent="0.25">
      <c r="A1464">
        <v>1463</v>
      </c>
      <c r="B1464">
        <v>187.36038559745069</v>
      </c>
      <c r="C1464" t="s">
        <v>17486</v>
      </c>
      <c r="D1464">
        <v>719</v>
      </c>
    </row>
    <row r="1465" spans="1:4" x14ac:dyDescent="0.25">
      <c r="A1465">
        <v>1464</v>
      </c>
      <c r="B1465">
        <v>187.48349449760281</v>
      </c>
      <c r="C1465" t="s">
        <v>17514</v>
      </c>
      <c r="D1465">
        <v>647</v>
      </c>
    </row>
    <row r="1466" spans="1:4" x14ac:dyDescent="0.25">
      <c r="A1466">
        <v>1465</v>
      </c>
      <c r="B1466">
        <v>187.6071553977672</v>
      </c>
      <c r="C1466" t="s">
        <v>17515</v>
      </c>
      <c r="D1466">
        <v>747</v>
      </c>
    </row>
    <row r="1467" spans="1:4" x14ac:dyDescent="0.25">
      <c r="A1467">
        <v>1466</v>
      </c>
      <c r="B1467">
        <v>187.72765919775699</v>
      </c>
      <c r="C1467" t="s">
        <v>17516</v>
      </c>
      <c r="D1467">
        <v>747</v>
      </c>
    </row>
    <row r="1468" spans="1:4" x14ac:dyDescent="0.25">
      <c r="A1468">
        <v>1467</v>
      </c>
      <c r="B1468">
        <v>187.8509990978055</v>
      </c>
      <c r="C1468" t="s">
        <v>17517</v>
      </c>
      <c r="D1468">
        <v>774</v>
      </c>
    </row>
    <row r="1469" spans="1:4" x14ac:dyDescent="0.25">
      <c r="A1469">
        <v>1468</v>
      </c>
      <c r="B1469">
        <v>187.9930058978498</v>
      </c>
      <c r="C1469" t="s">
        <v>17518</v>
      </c>
      <c r="D1469">
        <v>687</v>
      </c>
    </row>
    <row r="1470" spans="1:4" x14ac:dyDescent="0.25">
      <c r="A1470">
        <v>1469</v>
      </c>
      <c r="B1470">
        <v>188.133300797781</v>
      </c>
      <c r="C1470" t="s">
        <v>17519</v>
      </c>
      <c r="D1470">
        <v>690</v>
      </c>
    </row>
    <row r="1471" spans="1:4" x14ac:dyDescent="0.25">
      <c r="A1471">
        <v>1470</v>
      </c>
      <c r="B1471">
        <v>188.26263609761369</v>
      </c>
      <c r="C1471" t="s">
        <v>17520</v>
      </c>
      <c r="D1471">
        <v>774</v>
      </c>
    </row>
    <row r="1472" spans="1:4" x14ac:dyDescent="0.25">
      <c r="A1472">
        <v>1471</v>
      </c>
      <c r="B1472">
        <v>188.39487259765161</v>
      </c>
      <c r="C1472" t="s">
        <v>17521</v>
      </c>
      <c r="D1472">
        <v>767</v>
      </c>
    </row>
    <row r="1473" spans="1:4" x14ac:dyDescent="0.25">
      <c r="A1473">
        <v>1472</v>
      </c>
      <c r="B1473">
        <v>188.51726469770071</v>
      </c>
      <c r="C1473" t="s">
        <v>17522</v>
      </c>
      <c r="D1473">
        <v>676</v>
      </c>
    </row>
    <row r="1474" spans="1:4" x14ac:dyDescent="0.25">
      <c r="A1474">
        <v>1473</v>
      </c>
      <c r="B1474">
        <v>188.64097489765851</v>
      </c>
      <c r="C1474" t="s">
        <v>17523</v>
      </c>
      <c r="D1474">
        <v>684</v>
      </c>
    </row>
    <row r="1475" spans="1:4" x14ac:dyDescent="0.25">
      <c r="A1475">
        <v>1474</v>
      </c>
      <c r="B1475">
        <v>188.76213219761851</v>
      </c>
      <c r="C1475" t="s">
        <v>17524</v>
      </c>
      <c r="D1475">
        <v>672</v>
      </c>
    </row>
    <row r="1476" spans="1:4" x14ac:dyDescent="0.25">
      <c r="A1476">
        <v>1475</v>
      </c>
      <c r="B1476">
        <v>188.88262939779091</v>
      </c>
      <c r="C1476" t="s">
        <v>17525</v>
      </c>
      <c r="D1476">
        <v>619</v>
      </c>
    </row>
    <row r="1477" spans="1:4" x14ac:dyDescent="0.25">
      <c r="A1477">
        <v>1476</v>
      </c>
      <c r="B1477">
        <v>189.0203852977138</v>
      </c>
      <c r="C1477" t="s">
        <v>17526</v>
      </c>
      <c r="D1477">
        <v>693</v>
      </c>
    </row>
    <row r="1478" spans="1:4" x14ac:dyDescent="0.25">
      <c r="A1478">
        <v>1477</v>
      </c>
      <c r="B1478">
        <v>189.1407105978578</v>
      </c>
      <c r="C1478" t="s">
        <v>17527</v>
      </c>
      <c r="D1478">
        <v>637</v>
      </c>
    </row>
    <row r="1479" spans="1:4" x14ac:dyDescent="0.25">
      <c r="A1479">
        <v>1478</v>
      </c>
      <c r="B1479">
        <v>189.26781249791381</v>
      </c>
      <c r="C1479" t="s">
        <v>17528</v>
      </c>
      <c r="D1479">
        <v>700</v>
      </c>
    </row>
    <row r="1480" spans="1:4" x14ac:dyDescent="0.25">
      <c r="A1480">
        <v>1479</v>
      </c>
      <c r="B1480">
        <v>189.38951589795761</v>
      </c>
      <c r="C1480" t="s">
        <v>17529</v>
      </c>
      <c r="D1480">
        <v>650</v>
      </c>
    </row>
    <row r="1481" spans="1:4" x14ac:dyDescent="0.25">
      <c r="A1481">
        <v>1480</v>
      </c>
      <c r="B1481">
        <v>189.52634489792399</v>
      </c>
      <c r="C1481" t="s">
        <v>17530</v>
      </c>
      <c r="D1481">
        <v>710</v>
      </c>
    </row>
    <row r="1482" spans="1:4" x14ac:dyDescent="0.25">
      <c r="A1482">
        <v>1481</v>
      </c>
      <c r="B1482">
        <v>189.6485590978991</v>
      </c>
      <c r="C1482" t="s">
        <v>17531</v>
      </c>
      <c r="D1482">
        <v>680</v>
      </c>
    </row>
    <row r="1483" spans="1:4" x14ac:dyDescent="0.25">
      <c r="A1483">
        <v>1482</v>
      </c>
      <c r="B1483">
        <v>189.77707769791601</v>
      </c>
      <c r="C1483" t="s">
        <v>17532</v>
      </c>
      <c r="D1483">
        <v>717</v>
      </c>
    </row>
    <row r="1484" spans="1:4" x14ac:dyDescent="0.25">
      <c r="A1484">
        <v>1483</v>
      </c>
      <c r="B1484">
        <v>189.90353589784351</v>
      </c>
      <c r="C1484" t="s">
        <v>17533</v>
      </c>
      <c r="D1484">
        <v>629</v>
      </c>
    </row>
    <row r="1485" spans="1:4" x14ac:dyDescent="0.25">
      <c r="A1485">
        <v>1484</v>
      </c>
      <c r="B1485">
        <v>190.02551069762561</v>
      </c>
      <c r="C1485" t="s">
        <v>17534</v>
      </c>
      <c r="D1485">
        <v>714</v>
      </c>
    </row>
    <row r="1486" spans="1:4" x14ac:dyDescent="0.25">
      <c r="A1486">
        <v>1485</v>
      </c>
      <c r="B1486">
        <v>190.16281619761139</v>
      </c>
      <c r="C1486" t="s">
        <v>17535</v>
      </c>
      <c r="D1486">
        <v>701</v>
      </c>
    </row>
    <row r="1487" spans="1:4" x14ac:dyDescent="0.25">
      <c r="A1487">
        <v>1486</v>
      </c>
      <c r="B1487">
        <v>190.30499909771609</v>
      </c>
      <c r="C1487" t="s">
        <v>17536</v>
      </c>
      <c r="D1487">
        <v>757</v>
      </c>
    </row>
    <row r="1488" spans="1:4" x14ac:dyDescent="0.25">
      <c r="A1488">
        <v>1487</v>
      </c>
      <c r="B1488">
        <v>190.42996699782091</v>
      </c>
      <c r="C1488" t="s">
        <v>17537</v>
      </c>
      <c r="D1488">
        <v>675</v>
      </c>
    </row>
    <row r="1489" spans="1:4" x14ac:dyDescent="0.25">
      <c r="A1489">
        <v>1488</v>
      </c>
      <c r="B1489">
        <v>190.56364469788971</v>
      </c>
      <c r="C1489" t="s">
        <v>17538</v>
      </c>
      <c r="D1489">
        <v>669</v>
      </c>
    </row>
    <row r="1490" spans="1:4" x14ac:dyDescent="0.25">
      <c r="A1490">
        <v>1489</v>
      </c>
      <c r="B1490">
        <v>190.69376479787749</v>
      </c>
      <c r="C1490" t="s">
        <v>17539</v>
      </c>
      <c r="D1490">
        <v>702</v>
      </c>
    </row>
    <row r="1491" spans="1:4" x14ac:dyDescent="0.25">
      <c r="A1491">
        <v>1490</v>
      </c>
      <c r="B1491">
        <v>190.8196582980454</v>
      </c>
      <c r="C1491" t="s">
        <v>17540</v>
      </c>
      <c r="D1491">
        <v>739</v>
      </c>
    </row>
    <row r="1492" spans="1:4" x14ac:dyDescent="0.25">
      <c r="A1492">
        <v>1491</v>
      </c>
      <c r="B1492">
        <v>190.95198779809289</v>
      </c>
      <c r="C1492" t="s">
        <v>17541</v>
      </c>
      <c r="D1492">
        <v>755</v>
      </c>
    </row>
    <row r="1493" spans="1:4" x14ac:dyDescent="0.25">
      <c r="A1493">
        <v>1492</v>
      </c>
      <c r="B1493">
        <v>191.08404919807799</v>
      </c>
      <c r="C1493" t="s">
        <v>17542</v>
      </c>
      <c r="D1493">
        <v>742</v>
      </c>
    </row>
    <row r="1494" spans="1:4" x14ac:dyDescent="0.25">
      <c r="A1494">
        <v>1493</v>
      </c>
      <c r="B1494">
        <v>191.21801009797491</v>
      </c>
      <c r="C1494" t="s">
        <v>17543</v>
      </c>
      <c r="D1494">
        <v>663</v>
      </c>
    </row>
    <row r="1495" spans="1:4" x14ac:dyDescent="0.25">
      <c r="A1495">
        <v>1494</v>
      </c>
      <c r="B1495">
        <v>191.35425299778581</v>
      </c>
      <c r="C1495" t="s">
        <v>17544</v>
      </c>
      <c r="D1495">
        <v>704</v>
      </c>
    </row>
    <row r="1496" spans="1:4" x14ac:dyDescent="0.25">
      <c r="A1496">
        <v>1495</v>
      </c>
      <c r="B1496">
        <v>191.50507239764559</v>
      </c>
      <c r="C1496" t="s">
        <v>17545</v>
      </c>
      <c r="D1496">
        <v>665</v>
      </c>
    </row>
    <row r="1497" spans="1:4" x14ac:dyDescent="0.25">
      <c r="A1497">
        <v>1496</v>
      </c>
      <c r="B1497">
        <v>191.6455702977255</v>
      </c>
      <c r="C1497" t="s">
        <v>17546</v>
      </c>
      <c r="D1497">
        <v>765</v>
      </c>
    </row>
    <row r="1498" spans="1:4" x14ac:dyDescent="0.25">
      <c r="A1498">
        <v>1497</v>
      </c>
      <c r="B1498">
        <v>191.7882147976197</v>
      </c>
      <c r="C1498" t="s">
        <v>17547</v>
      </c>
      <c r="D1498">
        <v>730</v>
      </c>
    </row>
    <row r="1499" spans="1:4" x14ac:dyDescent="0.25">
      <c r="A1499">
        <v>1498</v>
      </c>
      <c r="B1499">
        <v>191.91193699766879</v>
      </c>
      <c r="C1499" t="s">
        <v>17548</v>
      </c>
      <c r="D1499">
        <v>743</v>
      </c>
    </row>
    <row r="1500" spans="1:4" x14ac:dyDescent="0.25">
      <c r="A1500">
        <v>1499</v>
      </c>
      <c r="B1500">
        <v>192.03583899769001</v>
      </c>
      <c r="C1500" t="s">
        <v>17549</v>
      </c>
      <c r="D1500">
        <v>770</v>
      </c>
    </row>
    <row r="1501" spans="1:4" x14ac:dyDescent="0.25">
      <c r="A1501">
        <v>1500</v>
      </c>
      <c r="B1501">
        <v>192.16154549783101</v>
      </c>
      <c r="C1501" t="s">
        <v>17550</v>
      </c>
      <c r="D1501">
        <v>770</v>
      </c>
    </row>
    <row r="1502" spans="1:4" x14ac:dyDescent="0.25">
      <c r="A1502">
        <v>1501</v>
      </c>
      <c r="B1502">
        <v>192.2878950978629</v>
      </c>
      <c r="C1502" t="s">
        <v>17551</v>
      </c>
      <c r="D1502">
        <v>722</v>
      </c>
    </row>
    <row r="1503" spans="1:4" x14ac:dyDescent="0.25">
      <c r="A1503">
        <v>1502</v>
      </c>
      <c r="B1503">
        <v>192.41608829796311</v>
      </c>
      <c r="C1503" t="s">
        <v>17552</v>
      </c>
      <c r="D1503">
        <v>735</v>
      </c>
    </row>
    <row r="1504" spans="1:4" x14ac:dyDescent="0.25">
      <c r="A1504">
        <v>1503</v>
      </c>
      <c r="B1504">
        <v>192.53982089809139</v>
      </c>
      <c r="C1504" t="s">
        <v>17553</v>
      </c>
      <c r="D1504">
        <v>680</v>
      </c>
    </row>
    <row r="1505" spans="1:4" x14ac:dyDescent="0.25">
      <c r="A1505">
        <v>1504</v>
      </c>
      <c r="B1505">
        <v>192.66306819813329</v>
      </c>
      <c r="C1505" t="s">
        <v>17554</v>
      </c>
      <c r="D1505">
        <v>720</v>
      </c>
    </row>
    <row r="1506" spans="1:4" x14ac:dyDescent="0.25">
      <c r="A1506">
        <v>1505</v>
      </c>
      <c r="B1506">
        <v>192.81630749814209</v>
      </c>
      <c r="C1506" t="s">
        <v>17555</v>
      </c>
      <c r="D1506">
        <v>652</v>
      </c>
    </row>
    <row r="1507" spans="1:4" x14ac:dyDescent="0.25">
      <c r="A1507">
        <v>1506</v>
      </c>
      <c r="B1507">
        <v>193.00201769801791</v>
      </c>
      <c r="C1507" t="s">
        <v>17556</v>
      </c>
      <c r="D1507">
        <v>725</v>
      </c>
    </row>
    <row r="1508" spans="1:4" x14ac:dyDescent="0.25">
      <c r="A1508">
        <v>1507</v>
      </c>
      <c r="B1508">
        <v>193.14130419818679</v>
      </c>
      <c r="C1508" t="s">
        <v>17557</v>
      </c>
      <c r="D1508">
        <v>688</v>
      </c>
    </row>
    <row r="1509" spans="1:4" x14ac:dyDescent="0.25">
      <c r="A1509">
        <v>1508</v>
      </c>
      <c r="B1509">
        <v>193.2755542981904</v>
      </c>
      <c r="C1509" t="s">
        <v>17558</v>
      </c>
      <c r="D1509">
        <v>669</v>
      </c>
    </row>
    <row r="1510" spans="1:4" x14ac:dyDescent="0.25">
      <c r="A1510">
        <v>1509</v>
      </c>
      <c r="B1510">
        <v>193.40648039802909</v>
      </c>
      <c r="C1510" t="s">
        <v>17559</v>
      </c>
      <c r="D1510">
        <v>792</v>
      </c>
    </row>
    <row r="1511" spans="1:4" x14ac:dyDescent="0.25">
      <c r="A1511">
        <v>1510</v>
      </c>
      <c r="B1511">
        <v>193.53771199798209</v>
      </c>
      <c r="C1511" t="s">
        <v>17560</v>
      </c>
      <c r="D1511">
        <v>775</v>
      </c>
    </row>
    <row r="1512" spans="1:4" x14ac:dyDescent="0.25">
      <c r="A1512">
        <v>1511</v>
      </c>
      <c r="B1512">
        <v>193.66917699808249</v>
      </c>
      <c r="C1512" t="s">
        <v>17561</v>
      </c>
      <c r="D1512">
        <v>739</v>
      </c>
    </row>
    <row r="1513" spans="1:4" x14ac:dyDescent="0.25">
      <c r="A1513">
        <v>1512</v>
      </c>
      <c r="B1513">
        <v>193.79326549801041</v>
      </c>
      <c r="C1513" t="s">
        <v>17562</v>
      </c>
      <c r="D1513">
        <v>676</v>
      </c>
    </row>
    <row r="1514" spans="1:4" x14ac:dyDescent="0.25">
      <c r="A1514">
        <v>1513</v>
      </c>
      <c r="B1514">
        <v>193.9215640979819</v>
      </c>
      <c r="C1514" t="s">
        <v>17563</v>
      </c>
      <c r="D1514">
        <v>706</v>
      </c>
    </row>
    <row r="1515" spans="1:4" x14ac:dyDescent="0.25">
      <c r="A1515">
        <v>1514</v>
      </c>
      <c r="B1515">
        <v>194.05342779797499</v>
      </c>
      <c r="C1515" t="s">
        <v>17564</v>
      </c>
      <c r="D1515">
        <v>764</v>
      </c>
    </row>
    <row r="1516" spans="1:4" x14ac:dyDescent="0.25">
      <c r="A1516">
        <v>1515</v>
      </c>
      <c r="B1516">
        <v>194.18110779812559</v>
      </c>
      <c r="C1516" t="s">
        <v>17565</v>
      </c>
      <c r="D1516">
        <v>710</v>
      </c>
    </row>
    <row r="1517" spans="1:4" x14ac:dyDescent="0.25">
      <c r="A1517">
        <v>1516</v>
      </c>
      <c r="B1517">
        <v>194.30426099803299</v>
      </c>
      <c r="C1517" t="s">
        <v>17566</v>
      </c>
      <c r="D1517">
        <v>691</v>
      </c>
    </row>
    <row r="1518" spans="1:4" x14ac:dyDescent="0.25">
      <c r="A1518">
        <v>1517</v>
      </c>
      <c r="B1518">
        <v>194.43402289808731</v>
      </c>
      <c r="C1518" t="s">
        <v>17567</v>
      </c>
      <c r="D1518">
        <v>718</v>
      </c>
    </row>
    <row r="1519" spans="1:4" x14ac:dyDescent="0.25">
      <c r="A1519">
        <v>1518</v>
      </c>
      <c r="B1519">
        <v>194.55469149816781</v>
      </c>
      <c r="C1519" t="s">
        <v>17568</v>
      </c>
      <c r="D1519">
        <v>710</v>
      </c>
    </row>
    <row r="1520" spans="1:4" x14ac:dyDescent="0.25">
      <c r="A1520">
        <v>1519</v>
      </c>
      <c r="B1520">
        <v>194.67741159815341</v>
      </c>
      <c r="C1520" t="s">
        <v>17514</v>
      </c>
      <c r="D1520">
        <v>647</v>
      </c>
    </row>
    <row r="1521" spans="1:4" x14ac:dyDescent="0.25">
      <c r="A1521">
        <v>1520</v>
      </c>
      <c r="B1521">
        <v>194.85674809804189</v>
      </c>
      <c r="C1521" t="s">
        <v>17569</v>
      </c>
      <c r="D1521">
        <v>795</v>
      </c>
    </row>
    <row r="1522" spans="1:4" x14ac:dyDescent="0.25">
      <c r="A1522">
        <v>1521</v>
      </c>
      <c r="B1522">
        <v>194.98643629788421</v>
      </c>
      <c r="C1522" t="s">
        <v>17570</v>
      </c>
      <c r="D1522">
        <v>728</v>
      </c>
    </row>
    <row r="1523" spans="1:4" x14ac:dyDescent="0.25">
      <c r="A1523">
        <v>1522</v>
      </c>
      <c r="B1523">
        <v>195.11844999785541</v>
      </c>
      <c r="C1523" t="s">
        <v>17571</v>
      </c>
      <c r="D1523">
        <v>753</v>
      </c>
    </row>
    <row r="1524" spans="1:4" x14ac:dyDescent="0.25">
      <c r="A1524">
        <v>1523</v>
      </c>
      <c r="B1524">
        <v>195.24340629787179</v>
      </c>
      <c r="C1524" t="s">
        <v>17572</v>
      </c>
      <c r="D1524">
        <v>687</v>
      </c>
    </row>
    <row r="1525" spans="1:4" x14ac:dyDescent="0.25">
      <c r="A1525">
        <v>1524</v>
      </c>
      <c r="B1525">
        <v>195.37145139765931</v>
      </c>
      <c r="C1525" t="s">
        <v>17573</v>
      </c>
      <c r="D1525">
        <v>791</v>
      </c>
    </row>
    <row r="1526" spans="1:4" x14ac:dyDescent="0.25">
      <c r="A1526">
        <v>1525</v>
      </c>
      <c r="B1526">
        <v>195.50296569755301</v>
      </c>
      <c r="C1526" t="s">
        <v>17574</v>
      </c>
      <c r="D1526">
        <v>810</v>
      </c>
    </row>
    <row r="1527" spans="1:4" x14ac:dyDescent="0.25">
      <c r="A1527">
        <v>1526</v>
      </c>
      <c r="B1527">
        <v>195.62317139748481</v>
      </c>
      <c r="C1527" t="s">
        <v>17575</v>
      </c>
      <c r="D1527">
        <v>692</v>
      </c>
    </row>
    <row r="1528" spans="1:4" x14ac:dyDescent="0.25">
      <c r="A1528">
        <v>1527</v>
      </c>
      <c r="B1528">
        <v>195.74860549741419</v>
      </c>
      <c r="C1528" t="s">
        <v>17576</v>
      </c>
      <c r="D1528">
        <v>669</v>
      </c>
    </row>
    <row r="1529" spans="1:4" x14ac:dyDescent="0.25">
      <c r="A1529">
        <v>1528</v>
      </c>
      <c r="B1529">
        <v>195.87660369742659</v>
      </c>
      <c r="C1529" t="s">
        <v>17577</v>
      </c>
      <c r="D1529">
        <v>791</v>
      </c>
    </row>
    <row r="1530" spans="1:4" x14ac:dyDescent="0.25">
      <c r="A1530">
        <v>1529</v>
      </c>
      <c r="B1530">
        <v>196.00455709733069</v>
      </c>
      <c r="C1530" t="s">
        <v>17578</v>
      </c>
      <c r="D1530">
        <v>687</v>
      </c>
    </row>
    <row r="1531" spans="1:4" x14ac:dyDescent="0.25">
      <c r="A1531">
        <v>1530</v>
      </c>
      <c r="B1531">
        <v>196.1390171975363</v>
      </c>
      <c r="C1531" t="s">
        <v>17579</v>
      </c>
      <c r="D1531">
        <v>698</v>
      </c>
    </row>
    <row r="1532" spans="1:4" x14ac:dyDescent="0.25">
      <c r="A1532">
        <v>1531</v>
      </c>
      <c r="B1532">
        <v>196.26568419765681</v>
      </c>
      <c r="C1532" t="s">
        <v>17580</v>
      </c>
      <c r="D1532">
        <v>821</v>
      </c>
    </row>
    <row r="1533" spans="1:4" x14ac:dyDescent="0.25">
      <c r="A1533">
        <v>1532</v>
      </c>
      <c r="B1533">
        <v>196.40576209756551</v>
      </c>
      <c r="C1533" t="s">
        <v>17581</v>
      </c>
      <c r="D1533">
        <v>763</v>
      </c>
    </row>
    <row r="1534" spans="1:4" x14ac:dyDescent="0.25">
      <c r="A1534">
        <v>1533</v>
      </c>
      <c r="B1534">
        <v>196.5276371976361</v>
      </c>
      <c r="C1534" t="s">
        <v>17582</v>
      </c>
      <c r="D1534">
        <v>751</v>
      </c>
    </row>
    <row r="1535" spans="1:4" x14ac:dyDescent="0.25">
      <c r="A1535">
        <v>1534</v>
      </c>
      <c r="B1535">
        <v>196.6579541976098</v>
      </c>
      <c r="C1535" t="s">
        <v>17583</v>
      </c>
      <c r="D1535">
        <v>752</v>
      </c>
    </row>
    <row r="1536" spans="1:4" x14ac:dyDescent="0.25">
      <c r="A1536">
        <v>1535</v>
      </c>
      <c r="B1536">
        <v>196.7864658974577</v>
      </c>
      <c r="C1536" t="s">
        <v>17584</v>
      </c>
      <c r="D1536">
        <v>770</v>
      </c>
    </row>
    <row r="1537" spans="1:4" x14ac:dyDescent="0.25">
      <c r="A1537">
        <v>1536</v>
      </c>
      <c r="B1537">
        <v>196.91384099749851</v>
      </c>
      <c r="C1537" t="s">
        <v>17585</v>
      </c>
      <c r="D1537">
        <v>742</v>
      </c>
    </row>
    <row r="1538" spans="1:4" x14ac:dyDescent="0.25">
      <c r="A1538">
        <v>1537</v>
      </c>
      <c r="B1538">
        <v>197.033834797563</v>
      </c>
      <c r="C1538" t="s">
        <v>17586</v>
      </c>
      <c r="D1538">
        <v>746</v>
      </c>
    </row>
    <row r="1539" spans="1:4" x14ac:dyDescent="0.25">
      <c r="A1539">
        <v>1538</v>
      </c>
      <c r="B1539">
        <v>197.16160789760761</v>
      </c>
      <c r="C1539" t="s">
        <v>17587</v>
      </c>
      <c r="D1539">
        <v>766</v>
      </c>
    </row>
    <row r="1540" spans="1:4" x14ac:dyDescent="0.25">
      <c r="A1540">
        <v>1539</v>
      </c>
      <c r="B1540">
        <v>197.28289729752581</v>
      </c>
      <c r="C1540" t="s">
        <v>17588</v>
      </c>
      <c r="D1540">
        <v>763</v>
      </c>
    </row>
    <row r="1541" spans="1:4" x14ac:dyDescent="0.25">
      <c r="A1541">
        <v>1540</v>
      </c>
      <c r="B1541">
        <v>197.41103229741569</v>
      </c>
      <c r="C1541" t="s">
        <v>17589</v>
      </c>
      <c r="D1541">
        <v>693</v>
      </c>
    </row>
    <row r="1542" spans="1:4" x14ac:dyDescent="0.25">
      <c r="A1542">
        <v>1541</v>
      </c>
      <c r="B1542">
        <v>197.53430439741351</v>
      </c>
      <c r="C1542" t="s">
        <v>17590</v>
      </c>
      <c r="D1542">
        <v>728</v>
      </c>
    </row>
    <row r="1543" spans="1:4" x14ac:dyDescent="0.25">
      <c r="A1543">
        <v>1542</v>
      </c>
      <c r="B1543">
        <v>197.66429509734729</v>
      </c>
      <c r="C1543" t="s">
        <v>17591</v>
      </c>
      <c r="D1543">
        <v>729</v>
      </c>
    </row>
    <row r="1544" spans="1:4" x14ac:dyDescent="0.25">
      <c r="A1544">
        <v>1543</v>
      </c>
      <c r="B1544">
        <v>197.79596689739259</v>
      </c>
      <c r="C1544" t="s">
        <v>17592</v>
      </c>
      <c r="D1544">
        <v>704</v>
      </c>
    </row>
    <row r="1545" spans="1:4" x14ac:dyDescent="0.25">
      <c r="A1545">
        <v>1544</v>
      </c>
      <c r="B1545">
        <v>197.92193859745751</v>
      </c>
      <c r="C1545" t="s">
        <v>17593</v>
      </c>
      <c r="D1545">
        <v>769</v>
      </c>
    </row>
    <row r="1546" spans="1:4" x14ac:dyDescent="0.25">
      <c r="A1546">
        <v>1545</v>
      </c>
      <c r="B1546">
        <v>198.04781509749591</v>
      </c>
      <c r="C1546" t="s">
        <v>17594</v>
      </c>
      <c r="D1546">
        <v>765</v>
      </c>
    </row>
    <row r="1547" spans="1:4" x14ac:dyDescent="0.25">
      <c r="A1547">
        <v>1546</v>
      </c>
      <c r="B1547">
        <v>198.18172249756751</v>
      </c>
      <c r="C1547" t="s">
        <v>17595</v>
      </c>
      <c r="D1547">
        <v>722</v>
      </c>
    </row>
    <row r="1548" spans="1:4" x14ac:dyDescent="0.25">
      <c r="A1548">
        <v>1547</v>
      </c>
      <c r="B1548">
        <v>198.36672339751391</v>
      </c>
      <c r="C1548" t="s">
        <v>17596</v>
      </c>
      <c r="D1548">
        <v>784</v>
      </c>
    </row>
    <row r="1549" spans="1:4" x14ac:dyDescent="0.25">
      <c r="A1549">
        <v>1548</v>
      </c>
      <c r="B1549">
        <v>198.5188532974571</v>
      </c>
      <c r="C1549" t="s">
        <v>17597</v>
      </c>
      <c r="D1549">
        <v>665</v>
      </c>
    </row>
    <row r="1550" spans="1:4" x14ac:dyDescent="0.25">
      <c r="A1550">
        <v>1549</v>
      </c>
      <c r="B1550">
        <v>198.67268839734609</v>
      </c>
      <c r="C1550" t="s">
        <v>17598</v>
      </c>
      <c r="D1550">
        <v>755</v>
      </c>
    </row>
    <row r="1551" spans="1:4" x14ac:dyDescent="0.25">
      <c r="A1551">
        <v>1550</v>
      </c>
      <c r="B1551">
        <v>198.80928669730201</v>
      </c>
      <c r="C1551" t="s">
        <v>17599</v>
      </c>
      <c r="D1551">
        <v>788</v>
      </c>
    </row>
    <row r="1552" spans="1:4" x14ac:dyDescent="0.25">
      <c r="A1552">
        <v>1551</v>
      </c>
      <c r="B1552">
        <v>198.9414832973853</v>
      </c>
      <c r="C1552" t="s">
        <v>17600</v>
      </c>
      <c r="D1552">
        <v>709</v>
      </c>
    </row>
    <row r="1553" spans="1:4" x14ac:dyDescent="0.25">
      <c r="A1553">
        <v>1552</v>
      </c>
      <c r="B1553">
        <v>199.0624307973776</v>
      </c>
      <c r="C1553" t="s">
        <v>17601</v>
      </c>
      <c r="D1553">
        <v>801</v>
      </c>
    </row>
    <row r="1554" spans="1:4" x14ac:dyDescent="0.25">
      <c r="A1554">
        <v>1553</v>
      </c>
      <c r="B1554">
        <v>199.18988209730011</v>
      </c>
      <c r="C1554" t="s">
        <v>17602</v>
      </c>
      <c r="D1554">
        <v>741</v>
      </c>
    </row>
    <row r="1555" spans="1:4" x14ac:dyDescent="0.25">
      <c r="A1555">
        <v>1554</v>
      </c>
      <c r="B1555">
        <v>199.30967109743511</v>
      </c>
      <c r="C1555" t="s">
        <v>17603</v>
      </c>
      <c r="D1555">
        <v>708</v>
      </c>
    </row>
    <row r="1556" spans="1:4" x14ac:dyDescent="0.25">
      <c r="A1556">
        <v>1555</v>
      </c>
      <c r="B1556">
        <v>199.43538749730209</v>
      </c>
      <c r="C1556" t="s">
        <v>17604</v>
      </c>
      <c r="D1556">
        <v>755</v>
      </c>
    </row>
    <row r="1557" spans="1:4" x14ac:dyDescent="0.25">
      <c r="A1557">
        <v>1556</v>
      </c>
      <c r="B1557">
        <v>199.56062169745559</v>
      </c>
      <c r="C1557" t="s">
        <v>17605</v>
      </c>
      <c r="D1557">
        <v>720</v>
      </c>
    </row>
    <row r="1558" spans="1:4" x14ac:dyDescent="0.25">
      <c r="A1558">
        <v>1557</v>
      </c>
      <c r="B1558">
        <v>199.68469119747169</v>
      </c>
      <c r="C1558" t="s">
        <v>17606</v>
      </c>
      <c r="D1558">
        <v>706</v>
      </c>
    </row>
    <row r="1559" spans="1:4" x14ac:dyDescent="0.25">
      <c r="A1559">
        <v>1558</v>
      </c>
      <c r="B1559">
        <v>199.81268989737151</v>
      </c>
      <c r="C1559" t="s">
        <v>17607</v>
      </c>
      <c r="D1559">
        <v>785</v>
      </c>
    </row>
    <row r="1560" spans="1:4" x14ac:dyDescent="0.25">
      <c r="A1560">
        <v>1559</v>
      </c>
      <c r="B1560">
        <v>199.94005269743499</v>
      </c>
      <c r="C1560" t="s">
        <v>17608</v>
      </c>
      <c r="D1560">
        <v>809</v>
      </c>
    </row>
    <row r="1561" spans="1:4" x14ac:dyDescent="0.25">
      <c r="A1561">
        <v>1560</v>
      </c>
      <c r="B1561">
        <v>200.06673439731821</v>
      </c>
      <c r="C1561" t="s">
        <v>17609</v>
      </c>
      <c r="D1561">
        <v>813</v>
      </c>
    </row>
    <row r="1562" spans="1:4" x14ac:dyDescent="0.25">
      <c r="A1562">
        <v>1561</v>
      </c>
      <c r="B1562">
        <v>200.19576069735919</v>
      </c>
      <c r="C1562" t="s">
        <v>17610</v>
      </c>
      <c r="D1562">
        <v>767</v>
      </c>
    </row>
    <row r="1563" spans="1:4" x14ac:dyDescent="0.25">
      <c r="A1563">
        <v>1562</v>
      </c>
      <c r="B1563">
        <v>200.34413789748211</v>
      </c>
      <c r="C1563" t="s">
        <v>17611</v>
      </c>
      <c r="D1563">
        <v>715</v>
      </c>
    </row>
    <row r="1564" spans="1:4" x14ac:dyDescent="0.25">
      <c r="A1564">
        <v>1563</v>
      </c>
      <c r="B1564">
        <v>200.48082779743709</v>
      </c>
      <c r="C1564" t="s">
        <v>17612</v>
      </c>
      <c r="D1564">
        <v>773</v>
      </c>
    </row>
    <row r="1565" spans="1:4" x14ac:dyDescent="0.25">
      <c r="A1565">
        <v>1564</v>
      </c>
      <c r="B1565">
        <v>200.6175083974376</v>
      </c>
      <c r="C1565" t="s">
        <v>17613</v>
      </c>
      <c r="D1565">
        <v>749</v>
      </c>
    </row>
    <row r="1566" spans="1:4" x14ac:dyDescent="0.25">
      <c r="A1566">
        <v>1565</v>
      </c>
      <c r="B1566">
        <v>200.74841119744809</v>
      </c>
      <c r="C1566" t="s">
        <v>17614</v>
      </c>
      <c r="D1566">
        <v>754</v>
      </c>
    </row>
    <row r="1567" spans="1:4" x14ac:dyDescent="0.25">
      <c r="A1567">
        <v>1566</v>
      </c>
      <c r="B1567">
        <v>200.8706068973988</v>
      </c>
      <c r="C1567" t="s">
        <v>17615</v>
      </c>
      <c r="D1567">
        <v>720</v>
      </c>
    </row>
    <row r="1568" spans="1:4" x14ac:dyDescent="0.25">
      <c r="A1568">
        <v>1567</v>
      </c>
      <c r="B1568">
        <v>200.98993259738199</v>
      </c>
      <c r="C1568" t="s">
        <v>17616</v>
      </c>
      <c r="D1568">
        <v>801</v>
      </c>
    </row>
    <row r="1569" spans="1:4" x14ac:dyDescent="0.25">
      <c r="A1569">
        <v>1568</v>
      </c>
      <c r="B1569">
        <v>201.10954289720391</v>
      </c>
      <c r="C1569" t="s">
        <v>17617</v>
      </c>
      <c r="D1569">
        <v>670</v>
      </c>
    </row>
    <row r="1570" spans="1:4" x14ac:dyDescent="0.25">
      <c r="A1570">
        <v>1569</v>
      </c>
      <c r="B1570">
        <v>201.2293223971501</v>
      </c>
      <c r="C1570" t="s">
        <v>17618</v>
      </c>
      <c r="D1570">
        <v>816</v>
      </c>
    </row>
    <row r="1571" spans="1:4" x14ac:dyDescent="0.25">
      <c r="A1571">
        <v>1570</v>
      </c>
      <c r="B1571">
        <v>201.3497625971213</v>
      </c>
      <c r="C1571" t="s">
        <v>17619</v>
      </c>
      <c r="D1571">
        <v>714</v>
      </c>
    </row>
    <row r="1572" spans="1:4" x14ac:dyDescent="0.25">
      <c r="A1572">
        <v>1571</v>
      </c>
      <c r="B1572">
        <v>201.47771689714861</v>
      </c>
      <c r="C1572" t="s">
        <v>17620</v>
      </c>
      <c r="D1572">
        <v>721</v>
      </c>
    </row>
    <row r="1573" spans="1:4" x14ac:dyDescent="0.25">
      <c r="A1573">
        <v>1572</v>
      </c>
      <c r="B1573">
        <v>201.59829119732601</v>
      </c>
      <c r="C1573" t="s">
        <v>17621</v>
      </c>
      <c r="D1573">
        <v>704</v>
      </c>
    </row>
    <row r="1574" spans="1:4" x14ac:dyDescent="0.25">
      <c r="A1574">
        <v>1573</v>
      </c>
      <c r="B1574">
        <v>201.71792979724711</v>
      </c>
      <c r="C1574" t="s">
        <v>17622</v>
      </c>
      <c r="D1574">
        <v>759</v>
      </c>
    </row>
    <row r="1575" spans="1:4" x14ac:dyDescent="0.25">
      <c r="A1575">
        <v>1574</v>
      </c>
      <c r="B1575">
        <v>201.8377112974413</v>
      </c>
      <c r="C1575" t="s">
        <v>17623</v>
      </c>
      <c r="D1575">
        <v>764</v>
      </c>
    </row>
    <row r="1576" spans="1:4" x14ac:dyDescent="0.25">
      <c r="A1576">
        <v>1575</v>
      </c>
      <c r="B1576">
        <v>201.95710029732439</v>
      </c>
      <c r="C1576" t="s">
        <v>17569</v>
      </c>
      <c r="D1576">
        <v>795</v>
      </c>
    </row>
    <row r="1577" spans="1:4" x14ac:dyDescent="0.25">
      <c r="A1577">
        <v>1576</v>
      </c>
      <c r="B1577">
        <v>202.0764137972146</v>
      </c>
      <c r="C1577" t="s">
        <v>17624</v>
      </c>
      <c r="D1577">
        <v>696</v>
      </c>
    </row>
    <row r="1578" spans="1:4" x14ac:dyDescent="0.25">
      <c r="A1578">
        <v>1577</v>
      </c>
      <c r="B1578">
        <v>202.19589819712559</v>
      </c>
      <c r="C1578" t="s">
        <v>17625</v>
      </c>
      <c r="D1578">
        <v>784</v>
      </c>
    </row>
    <row r="1579" spans="1:4" x14ac:dyDescent="0.25">
      <c r="A1579">
        <v>1578</v>
      </c>
      <c r="B1579">
        <v>202.3242159970105</v>
      </c>
      <c r="C1579" t="s">
        <v>17626</v>
      </c>
      <c r="D1579">
        <v>731</v>
      </c>
    </row>
    <row r="1580" spans="1:4" x14ac:dyDescent="0.25">
      <c r="A1580">
        <v>1579</v>
      </c>
      <c r="B1580">
        <v>202.44469619705339</v>
      </c>
      <c r="C1580" t="s">
        <v>17627</v>
      </c>
      <c r="D1580">
        <v>825</v>
      </c>
    </row>
    <row r="1581" spans="1:4" x14ac:dyDescent="0.25">
      <c r="A1581">
        <v>1580</v>
      </c>
      <c r="B1581">
        <v>202.56459039705811</v>
      </c>
      <c r="C1581" t="s">
        <v>17628</v>
      </c>
      <c r="D1581">
        <v>790</v>
      </c>
    </row>
    <row r="1582" spans="1:4" x14ac:dyDescent="0.25">
      <c r="A1582">
        <v>1581</v>
      </c>
      <c r="B1582">
        <v>202.71725659724319</v>
      </c>
      <c r="C1582" t="s">
        <v>17629</v>
      </c>
      <c r="D1582">
        <v>668</v>
      </c>
    </row>
    <row r="1583" spans="1:4" x14ac:dyDescent="0.25">
      <c r="A1583">
        <v>1582</v>
      </c>
      <c r="B1583">
        <v>202.83712259726599</v>
      </c>
      <c r="C1583" t="s">
        <v>17630</v>
      </c>
      <c r="D1583">
        <v>608</v>
      </c>
    </row>
    <row r="1584" spans="1:4" x14ac:dyDescent="0.25">
      <c r="A1584">
        <v>1583</v>
      </c>
      <c r="B1584">
        <v>202.95747029734781</v>
      </c>
      <c r="C1584" t="s">
        <v>17631</v>
      </c>
      <c r="D1584">
        <v>702</v>
      </c>
    </row>
    <row r="1585" spans="1:4" x14ac:dyDescent="0.25">
      <c r="A1585">
        <v>1584</v>
      </c>
      <c r="B1585">
        <v>203.0866566973273</v>
      </c>
      <c r="C1585" t="s">
        <v>17632</v>
      </c>
      <c r="D1585">
        <v>723</v>
      </c>
    </row>
    <row r="1586" spans="1:4" x14ac:dyDescent="0.25">
      <c r="A1586">
        <v>1585</v>
      </c>
      <c r="B1586">
        <v>203.2182789973449</v>
      </c>
      <c r="C1586" t="s">
        <v>17633</v>
      </c>
      <c r="D1586">
        <v>695</v>
      </c>
    </row>
    <row r="1587" spans="1:4" x14ac:dyDescent="0.25">
      <c r="A1587">
        <v>1586</v>
      </c>
      <c r="B1587">
        <v>203.34748959750871</v>
      </c>
      <c r="C1587" t="s">
        <v>17634</v>
      </c>
      <c r="D1587">
        <v>732</v>
      </c>
    </row>
    <row r="1588" spans="1:4" x14ac:dyDescent="0.25">
      <c r="A1588">
        <v>1587</v>
      </c>
      <c r="B1588">
        <v>203.47513679764231</v>
      </c>
      <c r="C1588" t="s">
        <v>17635</v>
      </c>
      <c r="D1588">
        <v>681</v>
      </c>
    </row>
    <row r="1589" spans="1:4" x14ac:dyDescent="0.25">
      <c r="A1589">
        <v>1588</v>
      </c>
      <c r="B1589">
        <v>203.59461549762639</v>
      </c>
      <c r="C1589" t="s">
        <v>17636</v>
      </c>
      <c r="D1589">
        <v>736</v>
      </c>
    </row>
    <row r="1590" spans="1:4" x14ac:dyDescent="0.25">
      <c r="A1590">
        <v>1589</v>
      </c>
      <c r="B1590">
        <v>203.71457859757359</v>
      </c>
      <c r="C1590" t="s">
        <v>17637</v>
      </c>
      <c r="D1590">
        <v>692</v>
      </c>
    </row>
    <row r="1591" spans="1:4" x14ac:dyDescent="0.25">
      <c r="A1591">
        <v>1590</v>
      </c>
      <c r="B1591">
        <v>203.84537259768689</v>
      </c>
      <c r="C1591" t="s">
        <v>17638</v>
      </c>
      <c r="D1591">
        <v>707</v>
      </c>
    </row>
    <row r="1592" spans="1:4" x14ac:dyDescent="0.25">
      <c r="A1592">
        <v>1591</v>
      </c>
      <c r="B1592">
        <v>203.97653939784499</v>
      </c>
      <c r="C1592" t="s">
        <v>17639</v>
      </c>
      <c r="D1592">
        <v>713</v>
      </c>
    </row>
    <row r="1593" spans="1:4" x14ac:dyDescent="0.25">
      <c r="A1593">
        <v>1592</v>
      </c>
      <c r="B1593">
        <v>204.1083763977513</v>
      </c>
      <c r="C1593" t="s">
        <v>17640</v>
      </c>
      <c r="D1593">
        <v>626</v>
      </c>
    </row>
    <row r="1594" spans="1:4" x14ac:dyDescent="0.25">
      <c r="A1594">
        <v>1593</v>
      </c>
      <c r="B1594">
        <v>204.2394578978419</v>
      </c>
      <c r="C1594" t="s">
        <v>17624</v>
      </c>
      <c r="D1594">
        <v>696</v>
      </c>
    </row>
    <row r="1595" spans="1:4" x14ac:dyDescent="0.25">
      <c r="A1595">
        <v>1594</v>
      </c>
      <c r="B1595">
        <v>204.36218429799189</v>
      </c>
      <c r="C1595" t="s">
        <v>17641</v>
      </c>
      <c r="D1595">
        <v>639</v>
      </c>
    </row>
    <row r="1596" spans="1:4" x14ac:dyDescent="0.25">
      <c r="A1596">
        <v>1595</v>
      </c>
      <c r="B1596">
        <v>204.4891361978371</v>
      </c>
      <c r="C1596" t="s">
        <v>17642</v>
      </c>
      <c r="D1596">
        <v>679</v>
      </c>
    </row>
    <row r="1597" spans="1:4" x14ac:dyDescent="0.25">
      <c r="A1597">
        <v>1596</v>
      </c>
      <c r="B1597">
        <v>204.6091269978788</v>
      </c>
      <c r="C1597" t="s">
        <v>17643</v>
      </c>
      <c r="D1597">
        <v>706</v>
      </c>
    </row>
    <row r="1598" spans="1:4" x14ac:dyDescent="0.25">
      <c r="A1598">
        <v>1597</v>
      </c>
      <c r="B1598">
        <v>204.73847679793829</v>
      </c>
      <c r="C1598" t="s">
        <v>17644</v>
      </c>
      <c r="D1598">
        <v>680</v>
      </c>
    </row>
    <row r="1599" spans="1:4" x14ac:dyDescent="0.25">
      <c r="A1599">
        <v>1598</v>
      </c>
      <c r="B1599">
        <v>204.86265389784239</v>
      </c>
      <c r="C1599" t="s">
        <v>17645</v>
      </c>
      <c r="D1599">
        <v>756</v>
      </c>
    </row>
    <row r="1600" spans="1:4" x14ac:dyDescent="0.25">
      <c r="A1600">
        <v>1599</v>
      </c>
      <c r="B1600">
        <v>204.98930619773449</v>
      </c>
      <c r="C1600" t="s">
        <v>17646</v>
      </c>
      <c r="D1600">
        <v>644</v>
      </c>
    </row>
    <row r="1601" spans="1:4" x14ac:dyDescent="0.25">
      <c r="A1601">
        <v>1600</v>
      </c>
      <c r="B1601">
        <v>205.1155226978008</v>
      </c>
      <c r="C1601" t="s">
        <v>17647</v>
      </c>
      <c r="D1601">
        <v>624</v>
      </c>
    </row>
    <row r="1602" spans="1:4" x14ac:dyDescent="0.25">
      <c r="A1602">
        <v>1601</v>
      </c>
      <c r="B1602">
        <v>205.23989689792509</v>
      </c>
      <c r="C1602" t="s">
        <v>17648</v>
      </c>
      <c r="D1602">
        <v>709</v>
      </c>
    </row>
    <row r="1603" spans="1:4" x14ac:dyDescent="0.25">
      <c r="A1603">
        <v>1602</v>
      </c>
      <c r="B1603">
        <v>205.36744759790599</v>
      </c>
      <c r="C1603" t="s">
        <v>17649</v>
      </c>
      <c r="D1603">
        <v>644</v>
      </c>
    </row>
    <row r="1604" spans="1:4" x14ac:dyDescent="0.25">
      <c r="A1604">
        <v>1603</v>
      </c>
      <c r="B1604">
        <v>205.4953489978798</v>
      </c>
      <c r="C1604" t="s">
        <v>17650</v>
      </c>
      <c r="D1604">
        <v>671</v>
      </c>
    </row>
    <row r="1605" spans="1:4" x14ac:dyDescent="0.25">
      <c r="A1605">
        <v>1604</v>
      </c>
      <c r="B1605">
        <v>205.65024379780519</v>
      </c>
      <c r="C1605" t="s">
        <v>17651</v>
      </c>
      <c r="D1605">
        <v>657</v>
      </c>
    </row>
    <row r="1606" spans="1:4" x14ac:dyDescent="0.25">
      <c r="A1606">
        <v>1605</v>
      </c>
      <c r="B1606">
        <v>205.77238549781029</v>
      </c>
      <c r="C1606" t="s">
        <v>17652</v>
      </c>
      <c r="D1606">
        <v>744</v>
      </c>
    </row>
    <row r="1607" spans="1:4" x14ac:dyDescent="0.25">
      <c r="A1607">
        <v>1606</v>
      </c>
      <c r="B1607">
        <v>205.89455749792981</v>
      </c>
      <c r="C1607" t="s">
        <v>17653</v>
      </c>
      <c r="D1607">
        <v>680</v>
      </c>
    </row>
    <row r="1608" spans="1:4" x14ac:dyDescent="0.25">
      <c r="A1608">
        <v>1607</v>
      </c>
      <c r="B1608">
        <v>206.01478399801999</v>
      </c>
      <c r="C1608" t="s">
        <v>17654</v>
      </c>
      <c r="D1608">
        <v>772</v>
      </c>
    </row>
    <row r="1609" spans="1:4" x14ac:dyDescent="0.25">
      <c r="A1609">
        <v>1608</v>
      </c>
      <c r="B1609">
        <v>206.13422169792469</v>
      </c>
      <c r="C1609" t="s">
        <v>17655</v>
      </c>
      <c r="D1609">
        <v>734</v>
      </c>
    </row>
    <row r="1610" spans="1:4" x14ac:dyDescent="0.25">
      <c r="A1610">
        <v>1609</v>
      </c>
      <c r="B1610">
        <v>206.2639336979482</v>
      </c>
      <c r="C1610" t="s">
        <v>17656</v>
      </c>
      <c r="D1610">
        <v>752</v>
      </c>
    </row>
    <row r="1611" spans="1:4" x14ac:dyDescent="0.25">
      <c r="A1611">
        <v>1610</v>
      </c>
      <c r="B1611">
        <v>206.38440659781921</v>
      </c>
      <c r="C1611" t="s">
        <v>17641</v>
      </c>
      <c r="D1611">
        <v>639</v>
      </c>
    </row>
    <row r="1612" spans="1:4" x14ac:dyDescent="0.25">
      <c r="A1612">
        <v>1611</v>
      </c>
      <c r="B1612">
        <v>206.5056559978984</v>
      </c>
      <c r="C1612" t="s">
        <v>17657</v>
      </c>
      <c r="D1612">
        <v>721</v>
      </c>
    </row>
    <row r="1613" spans="1:4" x14ac:dyDescent="0.25">
      <c r="A1613">
        <v>1612</v>
      </c>
      <c r="B1613">
        <v>206.62870959774591</v>
      </c>
      <c r="C1613" t="s">
        <v>17658</v>
      </c>
      <c r="D1613">
        <v>717</v>
      </c>
    </row>
    <row r="1614" spans="1:4" x14ac:dyDescent="0.25">
      <c r="A1614">
        <v>1613</v>
      </c>
      <c r="B1614">
        <v>206.75829029781741</v>
      </c>
      <c r="C1614" t="s">
        <v>17659</v>
      </c>
      <c r="D1614">
        <v>762</v>
      </c>
    </row>
    <row r="1615" spans="1:4" x14ac:dyDescent="0.25">
      <c r="A1615">
        <v>1614</v>
      </c>
      <c r="B1615">
        <v>206.87903809780249</v>
      </c>
      <c r="C1615" t="s">
        <v>17660</v>
      </c>
      <c r="D1615">
        <v>684</v>
      </c>
    </row>
    <row r="1616" spans="1:4" x14ac:dyDescent="0.25">
      <c r="A1616">
        <v>1615</v>
      </c>
      <c r="B1616">
        <v>206.9985332977958</v>
      </c>
      <c r="C1616" t="s">
        <v>17661</v>
      </c>
      <c r="D1616">
        <v>671</v>
      </c>
    </row>
    <row r="1617" spans="1:4" x14ac:dyDescent="0.25">
      <c r="A1617">
        <v>1616</v>
      </c>
      <c r="B1617">
        <v>207.12730049784301</v>
      </c>
      <c r="C1617" t="s">
        <v>17662</v>
      </c>
      <c r="D1617">
        <v>726</v>
      </c>
    </row>
    <row r="1618" spans="1:4" x14ac:dyDescent="0.25">
      <c r="A1618">
        <v>1617</v>
      </c>
      <c r="B1618">
        <v>207.26048569777049</v>
      </c>
      <c r="C1618" t="s">
        <v>17663</v>
      </c>
      <c r="D1618">
        <v>696</v>
      </c>
    </row>
    <row r="1619" spans="1:4" x14ac:dyDescent="0.25">
      <c r="A1619">
        <v>1618</v>
      </c>
      <c r="B1619">
        <v>207.39040369773281</v>
      </c>
      <c r="C1619" t="s">
        <v>17664</v>
      </c>
      <c r="D1619">
        <v>655</v>
      </c>
    </row>
    <row r="1620" spans="1:4" x14ac:dyDescent="0.25">
      <c r="A1620">
        <v>1619</v>
      </c>
      <c r="B1620">
        <v>207.52337049785999</v>
      </c>
      <c r="C1620" t="s">
        <v>17665</v>
      </c>
      <c r="D1620">
        <v>697</v>
      </c>
    </row>
    <row r="1621" spans="1:4" x14ac:dyDescent="0.25">
      <c r="A1621">
        <v>1620</v>
      </c>
      <c r="B1621">
        <v>207.65239039785229</v>
      </c>
      <c r="C1621" t="s">
        <v>17666</v>
      </c>
      <c r="D1621">
        <v>746</v>
      </c>
    </row>
    <row r="1622" spans="1:4" x14ac:dyDescent="0.25">
      <c r="A1622">
        <v>1621</v>
      </c>
      <c r="B1622">
        <v>207.7842222978361</v>
      </c>
      <c r="C1622" t="s">
        <v>17667</v>
      </c>
      <c r="D1622">
        <v>771</v>
      </c>
    </row>
    <row r="1623" spans="1:4" x14ac:dyDescent="0.25">
      <c r="A1623">
        <v>1622</v>
      </c>
      <c r="B1623">
        <v>207.90415179776031</v>
      </c>
      <c r="C1623" t="s">
        <v>17668</v>
      </c>
      <c r="D1623">
        <v>767</v>
      </c>
    </row>
    <row r="1624" spans="1:4" x14ac:dyDescent="0.25">
      <c r="A1624">
        <v>1623</v>
      </c>
      <c r="B1624">
        <v>208.02739719767121</v>
      </c>
      <c r="C1624" t="s">
        <v>17669</v>
      </c>
      <c r="D1624">
        <v>757</v>
      </c>
    </row>
    <row r="1625" spans="1:4" x14ac:dyDescent="0.25">
      <c r="A1625">
        <v>1624</v>
      </c>
      <c r="B1625">
        <v>208.1510443976149</v>
      </c>
      <c r="C1625" t="s">
        <v>17670</v>
      </c>
      <c r="D1625">
        <v>759</v>
      </c>
    </row>
    <row r="1626" spans="1:4" x14ac:dyDescent="0.25">
      <c r="A1626">
        <v>1625</v>
      </c>
      <c r="B1626">
        <v>208.2842495976947</v>
      </c>
      <c r="C1626" t="s">
        <v>17671</v>
      </c>
      <c r="D1626">
        <v>790</v>
      </c>
    </row>
    <row r="1627" spans="1:4" x14ac:dyDescent="0.25">
      <c r="A1627">
        <v>1626</v>
      </c>
      <c r="B1627">
        <v>208.41388229769649</v>
      </c>
      <c r="C1627" t="s">
        <v>17672</v>
      </c>
      <c r="D1627">
        <v>853</v>
      </c>
    </row>
    <row r="1628" spans="1:4" x14ac:dyDescent="0.25">
      <c r="A1628">
        <v>1627</v>
      </c>
      <c r="B1628">
        <v>208.53673599776809</v>
      </c>
      <c r="C1628" t="s">
        <v>17673</v>
      </c>
      <c r="D1628">
        <v>869</v>
      </c>
    </row>
    <row r="1629" spans="1:4" x14ac:dyDescent="0.25">
      <c r="A1629">
        <v>1628</v>
      </c>
      <c r="B1629">
        <v>208.66068259766331</v>
      </c>
      <c r="C1629" t="s">
        <v>17674</v>
      </c>
      <c r="D1629">
        <v>793</v>
      </c>
    </row>
    <row r="1630" spans="1:4" x14ac:dyDescent="0.25">
      <c r="A1630">
        <v>1629</v>
      </c>
      <c r="B1630">
        <v>208.7828700977843</v>
      </c>
      <c r="C1630" t="s">
        <v>17675</v>
      </c>
      <c r="D1630">
        <v>708</v>
      </c>
    </row>
    <row r="1631" spans="1:4" x14ac:dyDescent="0.25">
      <c r="A1631">
        <v>1630</v>
      </c>
      <c r="B1631">
        <v>208.92872989783061</v>
      </c>
      <c r="C1631" t="s">
        <v>17676</v>
      </c>
      <c r="D1631">
        <v>778</v>
      </c>
    </row>
    <row r="1632" spans="1:4" x14ac:dyDescent="0.25">
      <c r="A1632">
        <v>1631</v>
      </c>
      <c r="B1632">
        <v>209.04928639787249</v>
      </c>
      <c r="C1632" t="s">
        <v>17677</v>
      </c>
      <c r="D1632">
        <v>811</v>
      </c>
    </row>
    <row r="1633" spans="1:4" x14ac:dyDescent="0.25">
      <c r="A1633">
        <v>1632</v>
      </c>
      <c r="B1633">
        <v>209.16883349791169</v>
      </c>
      <c r="C1633" t="s">
        <v>17678</v>
      </c>
      <c r="D1633">
        <v>759</v>
      </c>
    </row>
    <row r="1634" spans="1:4" x14ac:dyDescent="0.25">
      <c r="A1634">
        <v>1633</v>
      </c>
      <c r="B1634">
        <v>209.28809229796749</v>
      </c>
      <c r="C1634" t="s">
        <v>17679</v>
      </c>
      <c r="D1634">
        <v>821</v>
      </c>
    </row>
    <row r="1635" spans="1:4" x14ac:dyDescent="0.25">
      <c r="A1635">
        <v>1634</v>
      </c>
      <c r="B1635">
        <v>209.40862319781439</v>
      </c>
      <c r="C1635" t="s">
        <v>17680</v>
      </c>
      <c r="D1635">
        <v>847</v>
      </c>
    </row>
    <row r="1636" spans="1:4" x14ac:dyDescent="0.25">
      <c r="A1636">
        <v>1635</v>
      </c>
      <c r="B1636">
        <v>209.5343779977411</v>
      </c>
      <c r="C1636" t="s">
        <v>17681</v>
      </c>
      <c r="D1636">
        <v>828</v>
      </c>
    </row>
    <row r="1637" spans="1:4" x14ac:dyDescent="0.25">
      <c r="A1637">
        <v>1636</v>
      </c>
      <c r="B1637">
        <v>209.65696859778839</v>
      </c>
      <c r="C1637" t="s">
        <v>17682</v>
      </c>
      <c r="D1637">
        <v>778</v>
      </c>
    </row>
    <row r="1638" spans="1:4" x14ac:dyDescent="0.25">
      <c r="A1638">
        <v>1637</v>
      </c>
      <c r="B1638">
        <v>209.77965999767181</v>
      </c>
      <c r="C1638" t="s">
        <v>17683</v>
      </c>
      <c r="D1638">
        <v>700</v>
      </c>
    </row>
    <row r="1639" spans="1:4" x14ac:dyDescent="0.25">
      <c r="A1639">
        <v>1638</v>
      </c>
      <c r="B1639">
        <v>209.89947739755729</v>
      </c>
      <c r="C1639" t="s">
        <v>17684</v>
      </c>
      <c r="D1639">
        <v>843</v>
      </c>
    </row>
    <row r="1640" spans="1:4" x14ac:dyDescent="0.25">
      <c r="A1640">
        <v>1639</v>
      </c>
      <c r="B1640">
        <v>210.02290679747239</v>
      </c>
      <c r="C1640" t="s">
        <v>17685</v>
      </c>
      <c r="D1640">
        <v>755</v>
      </c>
    </row>
    <row r="1641" spans="1:4" x14ac:dyDescent="0.25">
      <c r="A1641">
        <v>1640</v>
      </c>
      <c r="B1641">
        <v>210.1493020975031</v>
      </c>
      <c r="C1641" t="s">
        <v>17686</v>
      </c>
      <c r="D1641">
        <v>834</v>
      </c>
    </row>
    <row r="1642" spans="1:4" x14ac:dyDescent="0.25">
      <c r="A1642">
        <v>1641</v>
      </c>
      <c r="B1642">
        <v>210.27103409753181</v>
      </c>
      <c r="C1642" t="s">
        <v>17687</v>
      </c>
      <c r="D1642">
        <v>751</v>
      </c>
    </row>
    <row r="1643" spans="1:4" x14ac:dyDescent="0.25">
      <c r="A1643">
        <v>1642</v>
      </c>
      <c r="B1643">
        <v>210.39750869735141</v>
      </c>
      <c r="C1643" t="s">
        <v>17688</v>
      </c>
      <c r="D1643">
        <v>718</v>
      </c>
    </row>
    <row r="1644" spans="1:4" x14ac:dyDescent="0.25">
      <c r="A1644">
        <v>1643</v>
      </c>
      <c r="B1644">
        <v>210.52279789722519</v>
      </c>
      <c r="C1644" t="s">
        <v>17689</v>
      </c>
      <c r="D1644">
        <v>762</v>
      </c>
    </row>
    <row r="1645" spans="1:4" x14ac:dyDescent="0.25">
      <c r="A1645">
        <v>1644</v>
      </c>
      <c r="B1645">
        <v>210.64661299716681</v>
      </c>
      <c r="C1645" t="s">
        <v>17690</v>
      </c>
      <c r="D1645">
        <v>808</v>
      </c>
    </row>
    <row r="1646" spans="1:4" x14ac:dyDescent="0.25">
      <c r="A1646">
        <v>1645</v>
      </c>
      <c r="B1646">
        <v>210.76716099726039</v>
      </c>
      <c r="C1646" t="s">
        <v>17691</v>
      </c>
      <c r="D1646">
        <v>819</v>
      </c>
    </row>
    <row r="1647" spans="1:4" x14ac:dyDescent="0.25">
      <c r="A1647">
        <v>1646</v>
      </c>
      <c r="B1647">
        <v>210.89630499714991</v>
      </c>
      <c r="C1647" t="s">
        <v>17692</v>
      </c>
      <c r="D1647">
        <v>737</v>
      </c>
    </row>
    <row r="1648" spans="1:4" x14ac:dyDescent="0.25">
      <c r="A1648">
        <v>1647</v>
      </c>
      <c r="B1648">
        <v>211.0271093973424</v>
      </c>
      <c r="C1648" t="s">
        <v>17693</v>
      </c>
      <c r="D1648">
        <v>767</v>
      </c>
    </row>
    <row r="1649" spans="1:4" x14ac:dyDescent="0.25">
      <c r="A1649">
        <v>1648</v>
      </c>
      <c r="B1649">
        <v>211.15021899715069</v>
      </c>
      <c r="C1649" t="s">
        <v>17694</v>
      </c>
      <c r="D1649">
        <v>722</v>
      </c>
    </row>
    <row r="1650" spans="1:4" x14ac:dyDescent="0.25">
      <c r="A1650">
        <v>1649</v>
      </c>
      <c r="B1650">
        <v>211.27409619721581</v>
      </c>
      <c r="C1650" t="s">
        <v>17695</v>
      </c>
      <c r="D1650">
        <v>726</v>
      </c>
    </row>
    <row r="1651" spans="1:4" x14ac:dyDescent="0.25">
      <c r="A1651">
        <v>1650</v>
      </c>
      <c r="B1651">
        <v>211.41745239729059</v>
      </c>
      <c r="C1651" t="s">
        <v>17696</v>
      </c>
      <c r="D1651">
        <v>781</v>
      </c>
    </row>
    <row r="1652" spans="1:4" x14ac:dyDescent="0.25">
      <c r="A1652">
        <v>1651</v>
      </c>
      <c r="B1652">
        <v>211.55973159731369</v>
      </c>
      <c r="C1652" t="s">
        <v>17697</v>
      </c>
      <c r="D1652">
        <v>821</v>
      </c>
    </row>
    <row r="1653" spans="1:4" x14ac:dyDescent="0.25">
      <c r="A1653">
        <v>1652</v>
      </c>
      <c r="B1653">
        <v>211.69344159727919</v>
      </c>
      <c r="C1653" t="s">
        <v>17698</v>
      </c>
      <c r="D1653">
        <v>777</v>
      </c>
    </row>
    <row r="1654" spans="1:4" x14ac:dyDescent="0.25">
      <c r="A1654">
        <v>1653</v>
      </c>
      <c r="B1654">
        <v>211.83354439726099</v>
      </c>
      <c r="C1654" t="s">
        <v>17699</v>
      </c>
      <c r="D1654">
        <v>848</v>
      </c>
    </row>
    <row r="1655" spans="1:4" x14ac:dyDescent="0.25">
      <c r="A1655">
        <v>1654</v>
      </c>
      <c r="B1655">
        <v>211.97084469720721</v>
      </c>
      <c r="C1655" t="s">
        <v>17700</v>
      </c>
      <c r="D1655">
        <v>730</v>
      </c>
    </row>
    <row r="1656" spans="1:4" x14ac:dyDescent="0.25">
      <c r="A1656">
        <v>1655</v>
      </c>
      <c r="B1656">
        <v>212.11959589715121</v>
      </c>
      <c r="C1656" t="s">
        <v>17701</v>
      </c>
      <c r="D1656">
        <v>781</v>
      </c>
    </row>
    <row r="1657" spans="1:4" x14ac:dyDescent="0.25">
      <c r="A1657">
        <v>1656</v>
      </c>
      <c r="B1657">
        <v>212.25929399719459</v>
      </c>
      <c r="C1657" t="s">
        <v>17702</v>
      </c>
      <c r="D1657">
        <v>714</v>
      </c>
    </row>
    <row r="1658" spans="1:4" x14ac:dyDescent="0.25">
      <c r="A1658">
        <v>1657</v>
      </c>
      <c r="B1658">
        <v>212.397596697323</v>
      </c>
      <c r="C1658" t="s">
        <v>17703</v>
      </c>
      <c r="D1658">
        <v>863</v>
      </c>
    </row>
    <row r="1659" spans="1:4" x14ac:dyDescent="0.25">
      <c r="A1659">
        <v>1658</v>
      </c>
      <c r="B1659">
        <v>212.51979649718851</v>
      </c>
      <c r="C1659" t="s">
        <v>17704</v>
      </c>
      <c r="D1659">
        <v>754</v>
      </c>
    </row>
    <row r="1660" spans="1:4" x14ac:dyDescent="0.25">
      <c r="A1660">
        <v>1659</v>
      </c>
      <c r="B1660">
        <v>212.6430526971817</v>
      </c>
      <c r="C1660" t="s">
        <v>17705</v>
      </c>
      <c r="D1660">
        <v>780</v>
      </c>
    </row>
    <row r="1661" spans="1:4" x14ac:dyDescent="0.25">
      <c r="A1661">
        <v>1660</v>
      </c>
      <c r="B1661">
        <v>212.7695679971948</v>
      </c>
      <c r="C1661" t="s">
        <v>17706</v>
      </c>
      <c r="D1661">
        <v>749</v>
      </c>
    </row>
    <row r="1662" spans="1:4" x14ac:dyDescent="0.25">
      <c r="A1662">
        <v>1661</v>
      </c>
      <c r="B1662">
        <v>212.89359889738259</v>
      </c>
      <c r="C1662" t="s">
        <v>17707</v>
      </c>
      <c r="D1662">
        <v>758</v>
      </c>
    </row>
    <row r="1663" spans="1:4" x14ac:dyDescent="0.25">
      <c r="A1663">
        <v>1662</v>
      </c>
      <c r="B1663">
        <v>213.0161404972896</v>
      </c>
      <c r="C1663" t="s">
        <v>17708</v>
      </c>
      <c r="D1663">
        <v>831</v>
      </c>
    </row>
    <row r="1664" spans="1:4" x14ac:dyDescent="0.25">
      <c r="A1664">
        <v>1663</v>
      </c>
      <c r="B1664">
        <v>213.1401975972112</v>
      </c>
      <c r="C1664" t="s">
        <v>17709</v>
      </c>
      <c r="D1664">
        <v>731</v>
      </c>
    </row>
    <row r="1665" spans="1:4" x14ac:dyDescent="0.25">
      <c r="A1665">
        <v>1664</v>
      </c>
      <c r="B1665">
        <v>213.26362159731801</v>
      </c>
      <c r="C1665" t="s">
        <v>17710</v>
      </c>
      <c r="D1665">
        <v>751</v>
      </c>
    </row>
    <row r="1666" spans="1:4" x14ac:dyDescent="0.25">
      <c r="A1666">
        <v>1665</v>
      </c>
      <c r="B1666">
        <v>213.39933689730239</v>
      </c>
      <c r="C1666" t="s">
        <v>17711</v>
      </c>
      <c r="D1666">
        <v>794</v>
      </c>
    </row>
    <row r="1667" spans="1:4" x14ac:dyDescent="0.25">
      <c r="A1667">
        <v>1666</v>
      </c>
      <c r="B1667">
        <v>213.52435519732529</v>
      </c>
      <c r="C1667" t="s">
        <v>17657</v>
      </c>
      <c r="D1667">
        <v>721</v>
      </c>
    </row>
    <row r="1668" spans="1:4" x14ac:dyDescent="0.25">
      <c r="A1668">
        <v>1667</v>
      </c>
      <c r="B1668">
        <v>213.64701319742019</v>
      </c>
      <c r="C1668" t="s">
        <v>17712</v>
      </c>
      <c r="D1668">
        <v>723</v>
      </c>
    </row>
    <row r="1669" spans="1:4" x14ac:dyDescent="0.25">
      <c r="A1669">
        <v>1668</v>
      </c>
      <c r="B1669">
        <v>213.7966466974467</v>
      </c>
      <c r="C1669" t="s">
        <v>17713</v>
      </c>
      <c r="D1669">
        <v>800</v>
      </c>
    </row>
    <row r="1670" spans="1:4" x14ac:dyDescent="0.25">
      <c r="A1670">
        <v>1669</v>
      </c>
      <c r="B1670">
        <v>213.9660715975333</v>
      </c>
      <c r="C1670" t="s">
        <v>17714</v>
      </c>
      <c r="D1670">
        <v>818</v>
      </c>
    </row>
    <row r="1671" spans="1:4" x14ac:dyDescent="0.25">
      <c r="A1671">
        <v>1670</v>
      </c>
      <c r="B1671">
        <v>214.13755629747169</v>
      </c>
      <c r="C1671" t="s">
        <v>17715</v>
      </c>
      <c r="D1671">
        <v>659</v>
      </c>
    </row>
    <row r="1672" spans="1:4" x14ac:dyDescent="0.25">
      <c r="A1672">
        <v>1671</v>
      </c>
      <c r="B1672">
        <v>214.2756938976236</v>
      </c>
      <c r="C1672" t="s">
        <v>17716</v>
      </c>
      <c r="D1672">
        <v>763</v>
      </c>
    </row>
    <row r="1673" spans="1:4" x14ac:dyDescent="0.25">
      <c r="A1673">
        <v>1672</v>
      </c>
      <c r="B1673">
        <v>214.43500999757089</v>
      </c>
      <c r="C1673" t="s">
        <v>17717</v>
      </c>
      <c r="D1673">
        <v>769</v>
      </c>
    </row>
    <row r="1674" spans="1:4" x14ac:dyDescent="0.25">
      <c r="A1674">
        <v>1673</v>
      </c>
      <c r="B1674">
        <v>214.57336639775889</v>
      </c>
      <c r="C1674" t="s">
        <v>17718</v>
      </c>
      <c r="D1674">
        <v>701</v>
      </c>
    </row>
    <row r="1675" spans="1:4" x14ac:dyDescent="0.25">
      <c r="A1675">
        <v>1674</v>
      </c>
      <c r="B1675">
        <v>214.7094360978808</v>
      </c>
      <c r="C1675" t="s">
        <v>17719</v>
      </c>
      <c r="D1675">
        <v>699</v>
      </c>
    </row>
    <row r="1676" spans="1:4" x14ac:dyDescent="0.25">
      <c r="A1676">
        <v>1675</v>
      </c>
      <c r="B1676">
        <v>214.83181459782651</v>
      </c>
      <c r="C1676" t="s">
        <v>17720</v>
      </c>
      <c r="D1676">
        <v>714</v>
      </c>
    </row>
    <row r="1677" spans="1:4" x14ac:dyDescent="0.25">
      <c r="A1677">
        <v>1676</v>
      </c>
      <c r="B1677">
        <v>214.95856029773131</v>
      </c>
      <c r="C1677" t="s">
        <v>17721</v>
      </c>
      <c r="D1677">
        <v>642</v>
      </c>
    </row>
    <row r="1678" spans="1:4" x14ac:dyDescent="0.25">
      <c r="A1678">
        <v>1677</v>
      </c>
      <c r="B1678">
        <v>215.08772189775479</v>
      </c>
      <c r="C1678" t="s">
        <v>17722</v>
      </c>
      <c r="D1678">
        <v>692</v>
      </c>
    </row>
    <row r="1679" spans="1:4" x14ac:dyDescent="0.25">
      <c r="A1679">
        <v>1678</v>
      </c>
      <c r="B1679">
        <v>215.218665397726</v>
      </c>
      <c r="C1679" t="s">
        <v>17723</v>
      </c>
      <c r="D1679">
        <v>711</v>
      </c>
    </row>
    <row r="1680" spans="1:4" x14ac:dyDescent="0.25">
      <c r="A1680">
        <v>1679</v>
      </c>
      <c r="B1680">
        <v>215.34597049793231</v>
      </c>
      <c r="C1680" t="s">
        <v>17724</v>
      </c>
      <c r="D1680">
        <v>792</v>
      </c>
    </row>
    <row r="1681" spans="1:4" x14ac:dyDescent="0.25">
      <c r="A1681">
        <v>1680</v>
      </c>
      <c r="B1681">
        <v>215.47233139793391</v>
      </c>
      <c r="C1681" t="s">
        <v>17725</v>
      </c>
      <c r="D1681">
        <v>708</v>
      </c>
    </row>
    <row r="1682" spans="1:4" x14ac:dyDescent="0.25">
      <c r="A1682">
        <v>1681</v>
      </c>
      <c r="B1682">
        <v>215.59617319796229</v>
      </c>
      <c r="C1682" t="s">
        <v>17726</v>
      </c>
      <c r="D1682">
        <v>757</v>
      </c>
    </row>
    <row r="1683" spans="1:4" x14ac:dyDescent="0.25">
      <c r="A1683">
        <v>1682</v>
      </c>
      <c r="B1683">
        <v>215.72512559802269</v>
      </c>
      <c r="C1683" t="s">
        <v>17727</v>
      </c>
      <c r="D1683">
        <v>729</v>
      </c>
    </row>
    <row r="1684" spans="1:4" x14ac:dyDescent="0.25">
      <c r="A1684">
        <v>1683</v>
      </c>
      <c r="B1684">
        <v>215.85396659816621</v>
      </c>
      <c r="C1684" t="s">
        <v>17728</v>
      </c>
      <c r="D1684">
        <v>682</v>
      </c>
    </row>
    <row r="1685" spans="1:4" x14ac:dyDescent="0.25">
      <c r="A1685">
        <v>1684</v>
      </c>
      <c r="B1685">
        <v>215.98236879822801</v>
      </c>
      <c r="C1685" t="s">
        <v>17729</v>
      </c>
      <c r="D1685">
        <v>749</v>
      </c>
    </row>
    <row r="1686" spans="1:4" x14ac:dyDescent="0.25">
      <c r="A1686">
        <v>1685</v>
      </c>
      <c r="B1686">
        <v>216.1049098982476</v>
      </c>
      <c r="C1686" t="s">
        <v>17730</v>
      </c>
      <c r="D1686">
        <v>708</v>
      </c>
    </row>
    <row r="1687" spans="1:4" x14ac:dyDescent="0.25">
      <c r="A1687">
        <v>1686</v>
      </c>
      <c r="B1687">
        <v>216.2364373982418</v>
      </c>
      <c r="C1687" t="s">
        <v>17731</v>
      </c>
      <c r="D1687">
        <v>695</v>
      </c>
    </row>
    <row r="1688" spans="1:4" x14ac:dyDescent="0.25">
      <c r="A1688">
        <v>1687</v>
      </c>
      <c r="B1688">
        <v>216.37214089813639</v>
      </c>
      <c r="C1688" t="s">
        <v>17712</v>
      </c>
      <c r="D1688">
        <v>723</v>
      </c>
    </row>
    <row r="1689" spans="1:4" x14ac:dyDescent="0.25">
      <c r="A1689">
        <v>1688</v>
      </c>
      <c r="B1689">
        <v>216.49515509814961</v>
      </c>
      <c r="C1689" t="s">
        <v>17732</v>
      </c>
      <c r="D1689">
        <v>720</v>
      </c>
    </row>
    <row r="1690" spans="1:4" x14ac:dyDescent="0.25">
      <c r="A1690">
        <v>1689</v>
      </c>
      <c r="B1690">
        <v>216.62215889804071</v>
      </c>
      <c r="C1690" t="s">
        <v>17733</v>
      </c>
      <c r="D1690">
        <v>712</v>
      </c>
    </row>
    <row r="1691" spans="1:4" x14ac:dyDescent="0.25">
      <c r="A1691">
        <v>1690</v>
      </c>
      <c r="B1691">
        <v>216.74480939796189</v>
      </c>
      <c r="C1691" t="s">
        <v>17734</v>
      </c>
      <c r="D1691">
        <v>703</v>
      </c>
    </row>
    <row r="1692" spans="1:4" x14ac:dyDescent="0.25">
      <c r="A1692">
        <v>1691</v>
      </c>
      <c r="B1692">
        <v>216.8726151981391</v>
      </c>
      <c r="C1692" t="s">
        <v>17735</v>
      </c>
      <c r="D1692">
        <v>741</v>
      </c>
    </row>
    <row r="1693" spans="1:4" x14ac:dyDescent="0.25">
      <c r="A1693">
        <v>1692</v>
      </c>
      <c r="B1693">
        <v>217.00472029810771</v>
      </c>
      <c r="C1693" t="s">
        <v>17736</v>
      </c>
      <c r="D1693">
        <v>721</v>
      </c>
    </row>
    <row r="1694" spans="1:4" x14ac:dyDescent="0.25">
      <c r="A1694">
        <v>1693</v>
      </c>
      <c r="B1694">
        <v>217.13079289812589</v>
      </c>
      <c r="C1694" t="s">
        <v>17737</v>
      </c>
      <c r="D1694">
        <v>600</v>
      </c>
    </row>
    <row r="1695" spans="1:4" x14ac:dyDescent="0.25">
      <c r="A1695">
        <v>1694</v>
      </c>
      <c r="B1695">
        <v>217.25786559819241</v>
      </c>
      <c r="C1695" t="s">
        <v>17738</v>
      </c>
      <c r="D1695">
        <v>695</v>
      </c>
    </row>
    <row r="1696" spans="1:4" x14ac:dyDescent="0.25">
      <c r="A1696">
        <v>1695</v>
      </c>
      <c r="B1696">
        <v>217.37978879828009</v>
      </c>
      <c r="C1696" t="s">
        <v>17739</v>
      </c>
      <c r="D1696">
        <v>743</v>
      </c>
    </row>
    <row r="1697" spans="1:4" x14ac:dyDescent="0.25">
      <c r="A1697">
        <v>1696</v>
      </c>
      <c r="B1697">
        <v>217.50120879826139</v>
      </c>
      <c r="C1697" t="s">
        <v>17740</v>
      </c>
      <c r="D1697">
        <v>780</v>
      </c>
    </row>
    <row r="1698" spans="1:4" x14ac:dyDescent="0.25">
      <c r="A1698">
        <v>1697</v>
      </c>
      <c r="B1698">
        <v>217.6308629983105</v>
      </c>
      <c r="C1698" t="s">
        <v>17741</v>
      </c>
      <c r="D1698">
        <v>718</v>
      </c>
    </row>
    <row r="1699" spans="1:4" x14ac:dyDescent="0.25">
      <c r="A1699">
        <v>1698</v>
      </c>
      <c r="B1699">
        <v>217.75917119835501</v>
      </c>
      <c r="C1699" t="s">
        <v>17742</v>
      </c>
      <c r="D1699">
        <v>700</v>
      </c>
    </row>
    <row r="1700" spans="1:4" x14ac:dyDescent="0.25">
      <c r="A1700">
        <v>1699</v>
      </c>
      <c r="B1700">
        <v>217.88452009833421</v>
      </c>
      <c r="C1700" t="s">
        <v>17743</v>
      </c>
      <c r="D1700">
        <v>682</v>
      </c>
    </row>
    <row r="1701" spans="1:4" x14ac:dyDescent="0.25">
      <c r="A1701">
        <v>1700</v>
      </c>
      <c r="B1701">
        <v>218.00447039841669</v>
      </c>
      <c r="C1701" t="s">
        <v>17744</v>
      </c>
      <c r="D1701">
        <v>771</v>
      </c>
    </row>
    <row r="1702" spans="1:4" x14ac:dyDescent="0.25">
      <c r="A1702">
        <v>1701</v>
      </c>
      <c r="B1702">
        <v>218.13011459843261</v>
      </c>
      <c r="C1702" t="s">
        <v>17745</v>
      </c>
      <c r="D1702">
        <v>832</v>
      </c>
    </row>
    <row r="1703" spans="1:4" x14ac:dyDescent="0.25">
      <c r="A1703">
        <v>1702</v>
      </c>
      <c r="B1703">
        <v>218.2594434984494</v>
      </c>
      <c r="C1703" t="s">
        <v>17746</v>
      </c>
      <c r="D1703">
        <v>858</v>
      </c>
    </row>
    <row r="1704" spans="1:4" x14ac:dyDescent="0.25">
      <c r="A1704">
        <v>1703</v>
      </c>
      <c r="B1704">
        <v>218.3852032984141</v>
      </c>
      <c r="C1704" t="s">
        <v>17747</v>
      </c>
      <c r="D1704">
        <v>770</v>
      </c>
    </row>
    <row r="1705" spans="1:4" x14ac:dyDescent="0.25">
      <c r="A1705">
        <v>1704</v>
      </c>
      <c r="B1705">
        <v>218.50799749838191</v>
      </c>
      <c r="C1705" t="s">
        <v>17748</v>
      </c>
      <c r="D1705">
        <v>758</v>
      </c>
    </row>
    <row r="1706" spans="1:4" x14ac:dyDescent="0.25">
      <c r="A1706">
        <v>1705</v>
      </c>
      <c r="B1706">
        <v>218.63909819838591</v>
      </c>
      <c r="C1706" t="s">
        <v>17749</v>
      </c>
      <c r="D1706">
        <v>790</v>
      </c>
    </row>
    <row r="1707" spans="1:4" x14ac:dyDescent="0.25">
      <c r="A1707">
        <v>1706</v>
      </c>
      <c r="B1707">
        <v>218.7629620982334</v>
      </c>
      <c r="C1707" t="s">
        <v>17750</v>
      </c>
      <c r="D1707">
        <v>811</v>
      </c>
    </row>
    <row r="1708" spans="1:4" x14ac:dyDescent="0.25">
      <c r="A1708">
        <v>1707</v>
      </c>
      <c r="B1708">
        <v>218.88574379822239</v>
      </c>
      <c r="C1708" t="s">
        <v>17751</v>
      </c>
      <c r="D1708">
        <v>743</v>
      </c>
    </row>
    <row r="1709" spans="1:4" x14ac:dyDescent="0.25">
      <c r="A1709">
        <v>1708</v>
      </c>
      <c r="B1709">
        <v>219.0146780980285</v>
      </c>
      <c r="C1709" t="s">
        <v>17752</v>
      </c>
      <c r="D1709">
        <v>770</v>
      </c>
    </row>
    <row r="1710" spans="1:4" x14ac:dyDescent="0.25">
      <c r="A1710">
        <v>1709</v>
      </c>
      <c r="B1710">
        <v>219.14378389786</v>
      </c>
      <c r="C1710" t="s">
        <v>17753</v>
      </c>
      <c r="D1710">
        <v>838</v>
      </c>
    </row>
    <row r="1711" spans="1:4" x14ac:dyDescent="0.25">
      <c r="A1711">
        <v>1710</v>
      </c>
      <c r="B1711">
        <v>219.27338399784639</v>
      </c>
      <c r="C1711" t="s">
        <v>17754</v>
      </c>
      <c r="D1711">
        <v>764</v>
      </c>
    </row>
    <row r="1712" spans="1:4" x14ac:dyDescent="0.25">
      <c r="A1712">
        <v>1711</v>
      </c>
      <c r="B1712">
        <v>219.3968607978895</v>
      </c>
      <c r="C1712" t="s">
        <v>17755</v>
      </c>
      <c r="D1712">
        <v>719</v>
      </c>
    </row>
    <row r="1713" spans="1:4" x14ac:dyDescent="0.25">
      <c r="A1713">
        <v>1712</v>
      </c>
      <c r="B1713">
        <v>219.51802029786629</v>
      </c>
      <c r="C1713" t="s">
        <v>17756</v>
      </c>
      <c r="D1713">
        <v>746</v>
      </c>
    </row>
    <row r="1714" spans="1:4" x14ac:dyDescent="0.25">
      <c r="A1714">
        <v>1713</v>
      </c>
      <c r="B1714">
        <v>219.6383285978809</v>
      </c>
      <c r="C1714" t="s">
        <v>17757</v>
      </c>
      <c r="D1714">
        <v>796</v>
      </c>
    </row>
    <row r="1715" spans="1:4" x14ac:dyDescent="0.25">
      <c r="A1715">
        <v>1714</v>
      </c>
      <c r="B1715">
        <v>219.760498897871</v>
      </c>
      <c r="C1715" t="s">
        <v>17758</v>
      </c>
      <c r="D1715">
        <v>805</v>
      </c>
    </row>
    <row r="1716" spans="1:4" x14ac:dyDescent="0.25">
      <c r="A1716">
        <v>1715</v>
      </c>
      <c r="B1716">
        <v>219.88609129772519</v>
      </c>
      <c r="C1716" t="s">
        <v>17759</v>
      </c>
      <c r="D1716">
        <v>813</v>
      </c>
    </row>
    <row r="1717" spans="1:4" x14ac:dyDescent="0.25">
      <c r="A1717">
        <v>1716</v>
      </c>
      <c r="B1717">
        <v>220.00815769773911</v>
      </c>
      <c r="C1717" t="s">
        <v>17760</v>
      </c>
      <c r="D1717">
        <v>725</v>
      </c>
    </row>
    <row r="1718" spans="1:4" x14ac:dyDescent="0.25">
      <c r="A1718">
        <v>1717</v>
      </c>
      <c r="B1718">
        <v>220.1313948975876</v>
      </c>
      <c r="C1718" t="s">
        <v>17761</v>
      </c>
      <c r="D1718">
        <v>765</v>
      </c>
    </row>
    <row r="1719" spans="1:4" x14ac:dyDescent="0.25">
      <c r="A1719">
        <v>1718</v>
      </c>
      <c r="B1719">
        <v>220.26294289762151</v>
      </c>
      <c r="C1719" t="s">
        <v>17762</v>
      </c>
      <c r="D1719">
        <v>682</v>
      </c>
    </row>
    <row r="1720" spans="1:4" x14ac:dyDescent="0.25">
      <c r="A1720">
        <v>1719</v>
      </c>
      <c r="B1720">
        <v>220.39329319773239</v>
      </c>
      <c r="C1720" t="s">
        <v>17763</v>
      </c>
      <c r="D1720">
        <v>797</v>
      </c>
    </row>
    <row r="1721" spans="1:4" x14ac:dyDescent="0.25">
      <c r="A1721">
        <v>1720</v>
      </c>
      <c r="B1721">
        <v>220.52540669776499</v>
      </c>
      <c r="C1721" t="s">
        <v>17764</v>
      </c>
      <c r="D1721">
        <v>797</v>
      </c>
    </row>
    <row r="1722" spans="1:4" x14ac:dyDescent="0.25">
      <c r="A1722">
        <v>1721</v>
      </c>
      <c r="B1722">
        <v>220.65593289793469</v>
      </c>
      <c r="C1722" t="s">
        <v>17765</v>
      </c>
      <c r="D1722">
        <v>750</v>
      </c>
    </row>
    <row r="1723" spans="1:4" x14ac:dyDescent="0.25">
      <c r="A1723">
        <v>1722</v>
      </c>
      <c r="B1723">
        <v>220.77713369787671</v>
      </c>
      <c r="C1723" t="s">
        <v>17766</v>
      </c>
      <c r="D1723">
        <v>752</v>
      </c>
    </row>
    <row r="1724" spans="1:4" x14ac:dyDescent="0.25">
      <c r="A1724">
        <v>1723</v>
      </c>
      <c r="B1724">
        <v>220.8992747978773</v>
      </c>
      <c r="C1724" t="s">
        <v>17767</v>
      </c>
      <c r="D1724">
        <v>766</v>
      </c>
    </row>
    <row r="1725" spans="1:4" x14ac:dyDescent="0.25">
      <c r="A1725">
        <v>1724</v>
      </c>
      <c r="B1725">
        <v>221.0230229976587</v>
      </c>
      <c r="C1725" t="s">
        <v>17768</v>
      </c>
      <c r="D1725">
        <v>808</v>
      </c>
    </row>
    <row r="1726" spans="1:4" x14ac:dyDescent="0.25">
      <c r="A1726">
        <v>1725</v>
      </c>
      <c r="B1726">
        <v>221.14493629755449</v>
      </c>
      <c r="C1726" t="s">
        <v>17769</v>
      </c>
      <c r="D1726">
        <v>781</v>
      </c>
    </row>
    <row r="1727" spans="1:4" x14ac:dyDescent="0.25">
      <c r="A1727">
        <v>1726</v>
      </c>
      <c r="B1727">
        <v>221.273499797564</v>
      </c>
      <c r="C1727" t="s">
        <v>17770</v>
      </c>
      <c r="D1727">
        <v>817</v>
      </c>
    </row>
    <row r="1728" spans="1:4" x14ac:dyDescent="0.25">
      <c r="A1728">
        <v>1727</v>
      </c>
      <c r="B1728">
        <v>221.39515289757401</v>
      </c>
      <c r="C1728" t="s">
        <v>17771</v>
      </c>
      <c r="D1728">
        <v>729</v>
      </c>
    </row>
    <row r="1729" spans="1:4" x14ac:dyDescent="0.25">
      <c r="A1729">
        <v>1728</v>
      </c>
      <c r="B1729">
        <v>221.5177006975282</v>
      </c>
      <c r="C1729" t="s">
        <v>17772</v>
      </c>
      <c r="D1729">
        <v>805</v>
      </c>
    </row>
    <row r="1730" spans="1:4" x14ac:dyDescent="0.25">
      <c r="A1730">
        <v>1729</v>
      </c>
      <c r="B1730">
        <v>221.63937249756421</v>
      </c>
      <c r="C1730" t="s">
        <v>17773</v>
      </c>
      <c r="D1730">
        <v>769</v>
      </c>
    </row>
    <row r="1731" spans="1:4" x14ac:dyDescent="0.25">
      <c r="A1731">
        <v>1730</v>
      </c>
      <c r="B1731">
        <v>221.75990589754659</v>
      </c>
      <c r="C1731" t="s">
        <v>17774</v>
      </c>
      <c r="D1731">
        <v>864</v>
      </c>
    </row>
    <row r="1732" spans="1:4" x14ac:dyDescent="0.25">
      <c r="A1732">
        <v>1731</v>
      </c>
      <c r="B1732">
        <v>221.8819048975129</v>
      </c>
      <c r="C1732" t="s">
        <v>17775</v>
      </c>
      <c r="D1732">
        <v>842</v>
      </c>
    </row>
    <row r="1733" spans="1:4" x14ac:dyDescent="0.25">
      <c r="A1733">
        <v>1732</v>
      </c>
      <c r="B1733">
        <v>222.0025850974489</v>
      </c>
      <c r="C1733" t="s">
        <v>17776</v>
      </c>
      <c r="D1733">
        <v>794</v>
      </c>
    </row>
    <row r="1734" spans="1:4" x14ac:dyDescent="0.25">
      <c r="A1734">
        <v>1733</v>
      </c>
      <c r="B1734">
        <v>222.1230316974688</v>
      </c>
      <c r="C1734" t="s">
        <v>17777</v>
      </c>
      <c r="D1734">
        <v>800</v>
      </c>
    </row>
    <row r="1735" spans="1:4" x14ac:dyDescent="0.25">
      <c r="A1735">
        <v>1734</v>
      </c>
      <c r="B1735">
        <v>222.25244809733701</v>
      </c>
      <c r="C1735" t="s">
        <v>17778</v>
      </c>
      <c r="D1735">
        <v>772</v>
      </c>
    </row>
    <row r="1736" spans="1:4" x14ac:dyDescent="0.25">
      <c r="A1736">
        <v>1735</v>
      </c>
      <c r="B1736">
        <v>222.38009269721809</v>
      </c>
      <c r="C1736" t="s">
        <v>17732</v>
      </c>
      <c r="D1736">
        <v>720</v>
      </c>
    </row>
    <row r="1737" spans="1:4" x14ac:dyDescent="0.25">
      <c r="A1737">
        <v>1736</v>
      </c>
      <c r="B1737">
        <v>222.51225119736051</v>
      </c>
      <c r="C1737" t="s">
        <v>17779</v>
      </c>
      <c r="D1737">
        <v>758</v>
      </c>
    </row>
    <row r="1738" spans="1:4" x14ac:dyDescent="0.25">
      <c r="A1738">
        <v>1737</v>
      </c>
      <c r="B1738">
        <v>222.63249939749949</v>
      </c>
      <c r="C1738" t="s">
        <v>17780</v>
      </c>
      <c r="D1738">
        <v>648</v>
      </c>
    </row>
    <row r="1739" spans="1:4" x14ac:dyDescent="0.25">
      <c r="A1739">
        <v>1738</v>
      </c>
      <c r="B1739">
        <v>222.75731609761709</v>
      </c>
      <c r="C1739" t="s">
        <v>17781</v>
      </c>
      <c r="D1739">
        <v>739</v>
      </c>
    </row>
    <row r="1740" spans="1:4" x14ac:dyDescent="0.25">
      <c r="A1740">
        <v>1739</v>
      </c>
      <c r="B1740">
        <v>222.88107509748079</v>
      </c>
      <c r="C1740" t="s">
        <v>17782</v>
      </c>
      <c r="D1740">
        <v>769</v>
      </c>
    </row>
    <row r="1741" spans="1:4" x14ac:dyDescent="0.25">
      <c r="A1741">
        <v>1740</v>
      </c>
      <c r="B1741">
        <v>223.0040425974876</v>
      </c>
      <c r="C1741" t="s">
        <v>17783</v>
      </c>
      <c r="D1741">
        <v>721</v>
      </c>
    </row>
    <row r="1742" spans="1:4" x14ac:dyDescent="0.25">
      <c r="A1742">
        <v>1741</v>
      </c>
      <c r="B1742">
        <v>223.12842429755261</v>
      </c>
      <c r="C1742" t="s">
        <v>17784</v>
      </c>
      <c r="D1742">
        <v>770</v>
      </c>
    </row>
    <row r="1743" spans="1:4" x14ac:dyDescent="0.25">
      <c r="A1743">
        <v>1742</v>
      </c>
      <c r="B1743">
        <v>223.3037600975949</v>
      </c>
      <c r="C1743" t="s">
        <v>17785</v>
      </c>
      <c r="D1743">
        <v>767</v>
      </c>
    </row>
    <row r="1744" spans="1:4" x14ac:dyDescent="0.25">
      <c r="A1744">
        <v>1743</v>
      </c>
      <c r="B1744">
        <v>223.42424119776109</v>
      </c>
      <c r="C1744" t="s">
        <v>17786</v>
      </c>
      <c r="D1744">
        <v>698</v>
      </c>
    </row>
    <row r="1745" spans="1:4" x14ac:dyDescent="0.25">
      <c r="A1745">
        <v>1744</v>
      </c>
      <c r="B1745">
        <v>223.5533446976915</v>
      </c>
      <c r="C1745" t="s">
        <v>17787</v>
      </c>
      <c r="D1745">
        <v>768</v>
      </c>
    </row>
    <row r="1746" spans="1:4" x14ac:dyDescent="0.25">
      <c r="A1746">
        <v>1745</v>
      </c>
      <c r="B1746">
        <v>223.68355369777419</v>
      </c>
      <c r="C1746" t="s">
        <v>17788</v>
      </c>
      <c r="D1746">
        <v>761</v>
      </c>
    </row>
    <row r="1747" spans="1:4" x14ac:dyDescent="0.25">
      <c r="A1747">
        <v>1746</v>
      </c>
      <c r="B1747">
        <v>223.81194939767011</v>
      </c>
      <c r="C1747" t="s">
        <v>17779</v>
      </c>
      <c r="D1747">
        <v>758</v>
      </c>
    </row>
    <row r="1748" spans="1:4" x14ac:dyDescent="0.25">
      <c r="A1748">
        <v>1747</v>
      </c>
      <c r="B1748">
        <v>223.9395660976879</v>
      </c>
      <c r="C1748" t="s">
        <v>17789</v>
      </c>
      <c r="D1748">
        <v>711</v>
      </c>
    </row>
    <row r="1749" spans="1:4" x14ac:dyDescent="0.25">
      <c r="A1749">
        <v>1748</v>
      </c>
      <c r="B1749">
        <v>224.06903059780601</v>
      </c>
      <c r="C1749" t="s">
        <v>17790</v>
      </c>
      <c r="D1749">
        <v>821</v>
      </c>
    </row>
    <row r="1750" spans="1:4" x14ac:dyDescent="0.25">
      <c r="A1750">
        <v>1749</v>
      </c>
      <c r="B1750">
        <v>224.19359709764831</v>
      </c>
      <c r="C1750" t="s">
        <v>17791</v>
      </c>
      <c r="D1750">
        <v>632</v>
      </c>
    </row>
    <row r="1751" spans="1:4" x14ac:dyDescent="0.25">
      <c r="A1751">
        <v>1750</v>
      </c>
      <c r="B1751">
        <v>224.31738989776929</v>
      </c>
      <c r="C1751" t="s">
        <v>17792</v>
      </c>
      <c r="D1751">
        <v>570</v>
      </c>
    </row>
    <row r="1752" spans="1:4" x14ac:dyDescent="0.25">
      <c r="A1752">
        <v>1751</v>
      </c>
      <c r="B1752">
        <v>224.4469041978009</v>
      </c>
      <c r="C1752" t="s">
        <v>17793</v>
      </c>
      <c r="D1752">
        <v>764</v>
      </c>
    </row>
    <row r="1753" spans="1:4" x14ac:dyDescent="0.25">
      <c r="A1753">
        <v>1752</v>
      </c>
      <c r="B1753">
        <v>224.61874819779769</v>
      </c>
      <c r="C1753" t="s">
        <v>17794</v>
      </c>
      <c r="D1753">
        <v>761</v>
      </c>
    </row>
    <row r="1754" spans="1:4" x14ac:dyDescent="0.25">
      <c r="A1754">
        <v>1753</v>
      </c>
      <c r="B1754">
        <v>224.75131369777961</v>
      </c>
      <c r="C1754" t="s">
        <v>17795</v>
      </c>
      <c r="D1754">
        <v>676</v>
      </c>
    </row>
    <row r="1755" spans="1:4" x14ac:dyDescent="0.25">
      <c r="A1755">
        <v>1754</v>
      </c>
      <c r="B1755">
        <v>224.88832809776071</v>
      </c>
      <c r="C1755" t="s">
        <v>17789</v>
      </c>
      <c r="D1755">
        <v>711</v>
      </c>
    </row>
    <row r="1756" spans="1:4" x14ac:dyDescent="0.25">
      <c r="A1756">
        <v>1755</v>
      </c>
      <c r="B1756">
        <v>225.01556019764391</v>
      </c>
      <c r="C1756" t="s">
        <v>17796</v>
      </c>
      <c r="D1756">
        <v>616</v>
      </c>
    </row>
    <row r="1757" spans="1:4" x14ac:dyDescent="0.25">
      <c r="A1757">
        <v>1756</v>
      </c>
      <c r="B1757">
        <v>225.14977709762749</v>
      </c>
      <c r="C1757" t="s">
        <v>17797</v>
      </c>
      <c r="D1757">
        <v>658</v>
      </c>
    </row>
    <row r="1758" spans="1:4" x14ac:dyDescent="0.25">
      <c r="A1758">
        <v>1757</v>
      </c>
      <c r="B1758">
        <v>225.28301839763299</v>
      </c>
      <c r="C1758" t="s">
        <v>17798</v>
      </c>
      <c r="D1758">
        <v>644</v>
      </c>
    </row>
    <row r="1759" spans="1:4" x14ac:dyDescent="0.25">
      <c r="A1759">
        <v>1758</v>
      </c>
      <c r="B1759">
        <v>225.41913859755729</v>
      </c>
      <c r="C1759" t="s">
        <v>17799</v>
      </c>
      <c r="D1759">
        <v>654</v>
      </c>
    </row>
    <row r="1760" spans="1:4" x14ac:dyDescent="0.25">
      <c r="A1760">
        <v>1759</v>
      </c>
      <c r="B1760">
        <v>225.56244829739441</v>
      </c>
      <c r="C1760" t="s">
        <v>17800</v>
      </c>
      <c r="D1760">
        <v>668</v>
      </c>
    </row>
    <row r="1761" spans="1:4" x14ac:dyDescent="0.25">
      <c r="A1761">
        <v>1760</v>
      </c>
      <c r="B1761">
        <v>225.6945398973767</v>
      </c>
      <c r="C1761" t="s">
        <v>17801</v>
      </c>
      <c r="D1761">
        <v>711</v>
      </c>
    </row>
    <row r="1762" spans="1:4" x14ac:dyDescent="0.25">
      <c r="A1762">
        <v>1761</v>
      </c>
      <c r="B1762">
        <v>225.8174507974181</v>
      </c>
      <c r="C1762" t="s">
        <v>17802</v>
      </c>
      <c r="D1762">
        <v>622</v>
      </c>
    </row>
    <row r="1763" spans="1:4" x14ac:dyDescent="0.25">
      <c r="A1763">
        <v>1762</v>
      </c>
      <c r="B1763">
        <v>225.9384104972705</v>
      </c>
      <c r="C1763" t="s">
        <v>17803</v>
      </c>
      <c r="D1763">
        <v>715</v>
      </c>
    </row>
    <row r="1764" spans="1:4" x14ac:dyDescent="0.25">
      <c r="A1764">
        <v>1763</v>
      </c>
      <c r="B1764">
        <v>226.05901939724569</v>
      </c>
      <c r="C1764" t="s">
        <v>17804</v>
      </c>
      <c r="D1764">
        <v>719</v>
      </c>
    </row>
    <row r="1765" spans="1:4" x14ac:dyDescent="0.25">
      <c r="A1765">
        <v>1764</v>
      </c>
      <c r="B1765">
        <v>226.17929409747009</v>
      </c>
      <c r="C1765" t="s">
        <v>17805</v>
      </c>
      <c r="D1765">
        <v>680</v>
      </c>
    </row>
    <row r="1766" spans="1:4" x14ac:dyDescent="0.25">
      <c r="A1766">
        <v>1765</v>
      </c>
      <c r="B1766">
        <v>226.3059814972803</v>
      </c>
      <c r="C1766" t="s">
        <v>17806</v>
      </c>
      <c r="D1766">
        <v>677</v>
      </c>
    </row>
    <row r="1767" spans="1:4" x14ac:dyDescent="0.25">
      <c r="A1767">
        <v>1766</v>
      </c>
      <c r="B1767">
        <v>226.4340441972017</v>
      </c>
      <c r="C1767" t="s">
        <v>17807</v>
      </c>
      <c r="D1767">
        <v>652</v>
      </c>
    </row>
    <row r="1768" spans="1:4" x14ac:dyDescent="0.25">
      <c r="A1768">
        <v>1767</v>
      </c>
      <c r="B1768">
        <v>226.55564629728909</v>
      </c>
      <c r="C1768" t="s">
        <v>17808</v>
      </c>
      <c r="D1768">
        <v>604</v>
      </c>
    </row>
    <row r="1769" spans="1:4" x14ac:dyDescent="0.25">
      <c r="A1769">
        <v>1768</v>
      </c>
      <c r="B1769">
        <v>226.67734139715321</v>
      </c>
      <c r="C1769" t="s">
        <v>17809</v>
      </c>
      <c r="D1769">
        <v>717</v>
      </c>
    </row>
    <row r="1770" spans="1:4" x14ac:dyDescent="0.25">
      <c r="A1770">
        <v>1769</v>
      </c>
      <c r="B1770">
        <v>226.7972452971153</v>
      </c>
      <c r="C1770" t="s">
        <v>17810</v>
      </c>
      <c r="D1770">
        <v>702</v>
      </c>
    </row>
    <row r="1771" spans="1:4" x14ac:dyDescent="0.25">
      <c r="A1771">
        <v>1770</v>
      </c>
      <c r="B1771">
        <v>226.92939499695791</v>
      </c>
      <c r="C1771" t="s">
        <v>17811</v>
      </c>
      <c r="D1771">
        <v>682</v>
      </c>
    </row>
    <row r="1772" spans="1:4" x14ac:dyDescent="0.25">
      <c r="A1772">
        <v>1771</v>
      </c>
      <c r="B1772">
        <v>227.05152279697359</v>
      </c>
      <c r="C1772" t="s">
        <v>17812</v>
      </c>
      <c r="D1772">
        <v>678</v>
      </c>
    </row>
    <row r="1773" spans="1:4" x14ac:dyDescent="0.25">
      <c r="A1773">
        <v>1772</v>
      </c>
      <c r="B1773">
        <v>227.17137539689429</v>
      </c>
      <c r="C1773" t="s">
        <v>17813</v>
      </c>
      <c r="D1773">
        <v>686</v>
      </c>
    </row>
    <row r="1774" spans="1:4" x14ac:dyDescent="0.25">
      <c r="A1774">
        <v>1773</v>
      </c>
      <c r="B1774">
        <v>227.29377299686891</v>
      </c>
      <c r="C1774" t="s">
        <v>17814</v>
      </c>
      <c r="D1774">
        <v>646</v>
      </c>
    </row>
    <row r="1775" spans="1:4" x14ac:dyDescent="0.25">
      <c r="A1775">
        <v>1774</v>
      </c>
      <c r="B1775">
        <v>227.4149273969233</v>
      </c>
      <c r="C1775" t="s">
        <v>17815</v>
      </c>
      <c r="D1775">
        <v>698</v>
      </c>
    </row>
    <row r="1776" spans="1:4" x14ac:dyDescent="0.25">
      <c r="A1776">
        <v>1775</v>
      </c>
      <c r="B1776">
        <v>227.5416995969135</v>
      </c>
      <c r="C1776" t="s">
        <v>17816</v>
      </c>
      <c r="D1776">
        <v>691</v>
      </c>
    </row>
    <row r="1777" spans="1:4" x14ac:dyDescent="0.25">
      <c r="A1777">
        <v>1776</v>
      </c>
      <c r="B1777">
        <v>227.67278299690221</v>
      </c>
      <c r="C1777" t="s">
        <v>17817</v>
      </c>
      <c r="D1777">
        <v>653</v>
      </c>
    </row>
    <row r="1778" spans="1:4" x14ac:dyDescent="0.25">
      <c r="A1778">
        <v>1777</v>
      </c>
      <c r="B1778">
        <v>227.8419402970467</v>
      </c>
      <c r="C1778" t="s">
        <v>17818</v>
      </c>
      <c r="D1778">
        <v>597</v>
      </c>
    </row>
    <row r="1779" spans="1:4" x14ac:dyDescent="0.25">
      <c r="A1779">
        <v>1778</v>
      </c>
      <c r="B1779">
        <v>227.97387349721981</v>
      </c>
      <c r="C1779" t="s">
        <v>17819</v>
      </c>
      <c r="D1779">
        <v>647</v>
      </c>
    </row>
    <row r="1780" spans="1:4" x14ac:dyDescent="0.25">
      <c r="A1780">
        <v>1779</v>
      </c>
      <c r="B1780">
        <v>228.12513489718549</v>
      </c>
      <c r="C1780" t="s">
        <v>17820</v>
      </c>
      <c r="D1780">
        <v>649</v>
      </c>
    </row>
    <row r="1781" spans="1:4" x14ac:dyDescent="0.25">
      <c r="A1781">
        <v>1780</v>
      </c>
      <c r="B1781">
        <v>228.25868579698729</v>
      </c>
      <c r="C1781" t="s">
        <v>17821</v>
      </c>
      <c r="D1781">
        <v>680</v>
      </c>
    </row>
    <row r="1782" spans="1:4" x14ac:dyDescent="0.25">
      <c r="A1782">
        <v>1781</v>
      </c>
      <c r="B1782">
        <v>228.38869659695769</v>
      </c>
      <c r="C1782" t="s">
        <v>17822</v>
      </c>
      <c r="D1782">
        <v>591</v>
      </c>
    </row>
    <row r="1783" spans="1:4" x14ac:dyDescent="0.25">
      <c r="A1783">
        <v>1782</v>
      </c>
      <c r="B1783">
        <v>228.5156994969584</v>
      </c>
      <c r="C1783" t="s">
        <v>17823</v>
      </c>
      <c r="D1783">
        <v>682</v>
      </c>
    </row>
    <row r="1784" spans="1:4" x14ac:dyDescent="0.25">
      <c r="A1784">
        <v>1783</v>
      </c>
      <c r="B1784">
        <v>228.6358498968184</v>
      </c>
      <c r="C1784" t="s">
        <v>17824</v>
      </c>
      <c r="D1784">
        <v>660</v>
      </c>
    </row>
    <row r="1785" spans="1:4" x14ac:dyDescent="0.25">
      <c r="A1785">
        <v>1784</v>
      </c>
      <c r="B1785">
        <v>228.76170599670149</v>
      </c>
      <c r="C1785" t="s">
        <v>17825</v>
      </c>
      <c r="D1785">
        <v>658</v>
      </c>
    </row>
    <row r="1786" spans="1:4" x14ac:dyDescent="0.25">
      <c r="A1786">
        <v>1785</v>
      </c>
      <c r="B1786">
        <v>228.90931479679421</v>
      </c>
      <c r="C1786" t="s">
        <v>17826</v>
      </c>
      <c r="D1786">
        <v>635</v>
      </c>
    </row>
    <row r="1787" spans="1:4" x14ac:dyDescent="0.25">
      <c r="A1787">
        <v>1786</v>
      </c>
      <c r="B1787">
        <v>229.08095589675941</v>
      </c>
      <c r="C1787" t="s">
        <v>17827</v>
      </c>
      <c r="D1787">
        <v>655</v>
      </c>
    </row>
    <row r="1788" spans="1:4" x14ac:dyDescent="0.25">
      <c r="A1788">
        <v>1787</v>
      </c>
      <c r="B1788">
        <v>229.20182769675739</v>
      </c>
      <c r="C1788" t="s">
        <v>17828</v>
      </c>
      <c r="D1788">
        <v>757</v>
      </c>
    </row>
    <row r="1789" spans="1:4" x14ac:dyDescent="0.25">
      <c r="A1789">
        <v>1788</v>
      </c>
      <c r="B1789">
        <v>229.32164989667939</v>
      </c>
      <c r="C1789" t="s">
        <v>17829</v>
      </c>
      <c r="D1789">
        <v>640</v>
      </c>
    </row>
    <row r="1790" spans="1:4" x14ac:dyDescent="0.25">
      <c r="A1790">
        <v>1789</v>
      </c>
      <c r="B1790">
        <v>229.441339496756</v>
      </c>
      <c r="C1790" t="s">
        <v>17830</v>
      </c>
      <c r="D1790">
        <v>651</v>
      </c>
    </row>
    <row r="1791" spans="1:4" x14ac:dyDescent="0.25">
      <c r="A1791">
        <v>1790</v>
      </c>
      <c r="B1791">
        <v>229.56287599680951</v>
      </c>
      <c r="C1791" t="s">
        <v>17831</v>
      </c>
      <c r="D1791">
        <v>704</v>
      </c>
    </row>
    <row r="1792" spans="1:4" x14ac:dyDescent="0.25">
      <c r="A1792">
        <v>1791</v>
      </c>
      <c r="B1792">
        <v>229.6848598967772</v>
      </c>
      <c r="C1792" t="s">
        <v>17832</v>
      </c>
      <c r="D1792">
        <v>667</v>
      </c>
    </row>
    <row r="1793" spans="1:4" x14ac:dyDescent="0.25">
      <c r="A1793">
        <v>1792</v>
      </c>
      <c r="B1793">
        <v>229.8049960967619</v>
      </c>
      <c r="C1793" t="s">
        <v>17833</v>
      </c>
      <c r="D1793">
        <v>715</v>
      </c>
    </row>
    <row r="1794" spans="1:4" x14ac:dyDescent="0.25">
      <c r="A1794">
        <v>1793</v>
      </c>
      <c r="B1794">
        <v>229.924923696788</v>
      </c>
      <c r="C1794" t="s">
        <v>17834</v>
      </c>
      <c r="D1794">
        <v>697</v>
      </c>
    </row>
    <row r="1795" spans="1:4" x14ac:dyDescent="0.25">
      <c r="A1795">
        <v>1794</v>
      </c>
      <c r="B1795">
        <v>230.04739579698071</v>
      </c>
      <c r="C1795" t="s">
        <v>17835</v>
      </c>
      <c r="D1795">
        <v>683</v>
      </c>
    </row>
    <row r="1796" spans="1:4" x14ac:dyDescent="0.25">
      <c r="A1796">
        <v>1795</v>
      </c>
      <c r="B1796">
        <v>230.16784469690171</v>
      </c>
      <c r="C1796" t="s">
        <v>17836</v>
      </c>
      <c r="D1796">
        <v>712</v>
      </c>
    </row>
    <row r="1797" spans="1:4" x14ac:dyDescent="0.25">
      <c r="A1797">
        <v>1796</v>
      </c>
      <c r="B1797">
        <v>230.28717079688789</v>
      </c>
      <c r="C1797" t="s">
        <v>17837</v>
      </c>
      <c r="D1797">
        <v>683</v>
      </c>
    </row>
    <row r="1798" spans="1:4" x14ac:dyDescent="0.25">
      <c r="A1798">
        <v>1797</v>
      </c>
      <c r="B1798">
        <v>230.40923489700069</v>
      </c>
      <c r="C1798" t="s">
        <v>17838</v>
      </c>
      <c r="D1798">
        <v>623</v>
      </c>
    </row>
    <row r="1799" spans="1:4" x14ac:dyDescent="0.25">
      <c r="A1799">
        <v>1798</v>
      </c>
      <c r="B1799">
        <v>230.53849749686199</v>
      </c>
      <c r="C1799" t="s">
        <v>17839</v>
      </c>
      <c r="D1799">
        <v>589</v>
      </c>
    </row>
    <row r="1800" spans="1:4" x14ac:dyDescent="0.25">
      <c r="A1800">
        <v>1799</v>
      </c>
      <c r="B1800">
        <v>230.661312796874</v>
      </c>
      <c r="C1800" t="s">
        <v>17840</v>
      </c>
      <c r="D1800">
        <v>698</v>
      </c>
    </row>
    <row r="1801" spans="1:4" x14ac:dyDescent="0.25">
      <c r="A1801">
        <v>1800</v>
      </c>
      <c r="B1801">
        <v>230.7916137967259</v>
      </c>
      <c r="C1801" t="s">
        <v>17841</v>
      </c>
      <c r="D1801">
        <v>608</v>
      </c>
    </row>
    <row r="1802" spans="1:4" x14ac:dyDescent="0.25">
      <c r="A1802">
        <v>1801</v>
      </c>
      <c r="B1802">
        <v>230.92222999664949</v>
      </c>
      <c r="C1802" t="s">
        <v>17842</v>
      </c>
      <c r="D1802">
        <v>638</v>
      </c>
    </row>
    <row r="1803" spans="1:4" x14ac:dyDescent="0.25">
      <c r="A1803">
        <v>1802</v>
      </c>
      <c r="B1803">
        <v>231.0575724968221</v>
      </c>
      <c r="C1803" t="s">
        <v>17843</v>
      </c>
      <c r="D1803">
        <v>701</v>
      </c>
    </row>
    <row r="1804" spans="1:4" x14ac:dyDescent="0.25">
      <c r="A1804">
        <v>1803</v>
      </c>
      <c r="B1804">
        <v>231.19169039675029</v>
      </c>
      <c r="C1804" t="s">
        <v>17844</v>
      </c>
      <c r="D1804">
        <v>627</v>
      </c>
    </row>
    <row r="1805" spans="1:4" x14ac:dyDescent="0.25">
      <c r="A1805">
        <v>1804</v>
      </c>
      <c r="B1805">
        <v>231.31554009672249</v>
      </c>
      <c r="C1805" t="s">
        <v>17845</v>
      </c>
      <c r="D1805">
        <v>599</v>
      </c>
    </row>
    <row r="1806" spans="1:4" x14ac:dyDescent="0.25">
      <c r="A1806">
        <v>1805</v>
      </c>
      <c r="B1806">
        <v>231.436963196611</v>
      </c>
      <c r="C1806" t="s">
        <v>17846</v>
      </c>
      <c r="D1806">
        <v>613</v>
      </c>
    </row>
    <row r="1807" spans="1:4" x14ac:dyDescent="0.25">
      <c r="A1807">
        <v>1806</v>
      </c>
      <c r="B1807">
        <v>231.5603547967039</v>
      </c>
      <c r="C1807" t="s">
        <v>17847</v>
      </c>
      <c r="D1807">
        <v>624</v>
      </c>
    </row>
    <row r="1808" spans="1:4" x14ac:dyDescent="0.25">
      <c r="A1808">
        <v>1807</v>
      </c>
      <c r="B1808">
        <v>231.69631869671869</v>
      </c>
      <c r="C1808" t="s">
        <v>17848</v>
      </c>
      <c r="D1808">
        <v>650</v>
      </c>
    </row>
    <row r="1809" spans="1:4" x14ac:dyDescent="0.25">
      <c r="A1809">
        <v>1808</v>
      </c>
      <c r="B1809">
        <v>231.8180529966485</v>
      </c>
      <c r="C1809" t="s">
        <v>17849</v>
      </c>
      <c r="D1809">
        <v>659</v>
      </c>
    </row>
    <row r="1810" spans="1:4" x14ac:dyDescent="0.25">
      <c r="A1810">
        <v>1809</v>
      </c>
      <c r="B1810">
        <v>231.9381989967078</v>
      </c>
      <c r="C1810" t="s">
        <v>17850</v>
      </c>
      <c r="D1810">
        <v>671</v>
      </c>
    </row>
    <row r="1811" spans="1:4" x14ac:dyDescent="0.25">
      <c r="A1811">
        <v>1810</v>
      </c>
      <c r="B1811">
        <v>232.05794079671611</v>
      </c>
      <c r="C1811" t="s">
        <v>17796</v>
      </c>
      <c r="D1811">
        <v>616</v>
      </c>
    </row>
    <row r="1812" spans="1:4" x14ac:dyDescent="0.25">
      <c r="A1812">
        <v>1811</v>
      </c>
      <c r="B1812">
        <v>232.24126859661189</v>
      </c>
      <c r="C1812" t="s">
        <v>17851</v>
      </c>
      <c r="D1812">
        <v>648</v>
      </c>
    </row>
    <row r="1813" spans="1:4" x14ac:dyDescent="0.25">
      <c r="A1813">
        <v>1812</v>
      </c>
      <c r="B1813">
        <v>232.3612489965744</v>
      </c>
      <c r="C1813" t="s">
        <v>17852</v>
      </c>
      <c r="D1813">
        <v>712</v>
      </c>
    </row>
    <row r="1814" spans="1:4" x14ac:dyDescent="0.25">
      <c r="A1814">
        <v>1813</v>
      </c>
      <c r="B1814">
        <v>232.50812869658691</v>
      </c>
      <c r="C1814" t="s">
        <v>17853</v>
      </c>
      <c r="D1814">
        <v>706</v>
      </c>
    </row>
    <row r="1815" spans="1:4" x14ac:dyDescent="0.25">
      <c r="A1815">
        <v>1814</v>
      </c>
      <c r="B1815">
        <v>232.62806389643811</v>
      </c>
      <c r="C1815" t="s">
        <v>17854</v>
      </c>
      <c r="D1815">
        <v>595</v>
      </c>
    </row>
    <row r="1816" spans="1:4" x14ac:dyDescent="0.25">
      <c r="A1816">
        <v>1815</v>
      </c>
      <c r="B1816">
        <v>232.80087159643881</v>
      </c>
      <c r="C1816" t="s">
        <v>17855</v>
      </c>
      <c r="D1816">
        <v>661</v>
      </c>
    </row>
    <row r="1817" spans="1:4" x14ac:dyDescent="0.25">
      <c r="A1817">
        <v>1816</v>
      </c>
      <c r="B1817">
        <v>232.94855519640259</v>
      </c>
      <c r="C1817" t="s">
        <v>17856</v>
      </c>
      <c r="D1817">
        <v>628</v>
      </c>
    </row>
    <row r="1818" spans="1:4" x14ac:dyDescent="0.25">
      <c r="A1818">
        <v>1817</v>
      </c>
      <c r="B1818">
        <v>233.09640379622579</v>
      </c>
      <c r="C1818" t="s">
        <v>17857</v>
      </c>
      <c r="D1818">
        <v>643</v>
      </c>
    </row>
    <row r="1819" spans="1:4" x14ac:dyDescent="0.25">
      <c r="A1819">
        <v>1818</v>
      </c>
      <c r="B1819">
        <v>233.3299401961267</v>
      </c>
      <c r="C1819" t="s">
        <v>17858</v>
      </c>
      <c r="D1819">
        <v>612</v>
      </c>
    </row>
    <row r="1820" spans="1:4" x14ac:dyDescent="0.25">
      <c r="A1820">
        <v>1819</v>
      </c>
      <c r="B1820">
        <v>233.4531321960967</v>
      </c>
      <c r="C1820" t="s">
        <v>17859</v>
      </c>
      <c r="D1820">
        <v>717</v>
      </c>
    </row>
    <row r="1821" spans="1:4" x14ac:dyDescent="0.25">
      <c r="A1821">
        <v>1820</v>
      </c>
      <c r="B1821">
        <v>233.5726251960732</v>
      </c>
      <c r="C1821" t="s">
        <v>17860</v>
      </c>
      <c r="D1821">
        <v>550</v>
      </c>
    </row>
    <row r="1822" spans="1:4" x14ac:dyDescent="0.25">
      <c r="A1822">
        <v>1821</v>
      </c>
      <c r="B1822">
        <v>233.69281159620729</v>
      </c>
      <c r="C1822" t="s">
        <v>17861</v>
      </c>
      <c r="D1822">
        <v>626</v>
      </c>
    </row>
    <row r="1823" spans="1:4" x14ac:dyDescent="0.25">
      <c r="A1823">
        <v>1822</v>
      </c>
      <c r="B1823">
        <v>233.81259719631629</v>
      </c>
      <c r="C1823" t="s">
        <v>17862</v>
      </c>
      <c r="D1823">
        <v>591</v>
      </c>
    </row>
    <row r="1824" spans="1:4" x14ac:dyDescent="0.25">
      <c r="A1824">
        <v>1823</v>
      </c>
      <c r="B1824">
        <v>233.9336399962194</v>
      </c>
      <c r="C1824" t="s">
        <v>17863</v>
      </c>
      <c r="D1824">
        <v>670</v>
      </c>
    </row>
    <row r="1825" spans="1:4" x14ac:dyDescent="0.25">
      <c r="A1825">
        <v>1824</v>
      </c>
      <c r="B1825">
        <v>234.05386879621071</v>
      </c>
      <c r="C1825" t="s">
        <v>17864</v>
      </c>
      <c r="D1825">
        <v>627</v>
      </c>
    </row>
    <row r="1826" spans="1:4" x14ac:dyDescent="0.25">
      <c r="A1826">
        <v>1825</v>
      </c>
      <c r="B1826">
        <v>234.17433939618061</v>
      </c>
      <c r="C1826" t="s">
        <v>17865</v>
      </c>
      <c r="D1826">
        <v>620</v>
      </c>
    </row>
    <row r="1827" spans="1:4" x14ac:dyDescent="0.25">
      <c r="A1827">
        <v>1826</v>
      </c>
      <c r="B1827">
        <v>234.2940884961281</v>
      </c>
      <c r="C1827" t="s">
        <v>17866</v>
      </c>
      <c r="D1827">
        <v>712</v>
      </c>
    </row>
    <row r="1828" spans="1:4" x14ac:dyDescent="0.25">
      <c r="A1828">
        <v>1827</v>
      </c>
      <c r="B1828">
        <v>234.41403189627451</v>
      </c>
      <c r="C1828" t="s">
        <v>17867</v>
      </c>
      <c r="D1828">
        <v>663</v>
      </c>
    </row>
    <row r="1829" spans="1:4" x14ac:dyDescent="0.25">
      <c r="A1829">
        <v>1828</v>
      </c>
      <c r="B1829">
        <v>234.5337692962494</v>
      </c>
      <c r="C1829" t="s">
        <v>17868</v>
      </c>
      <c r="D1829">
        <v>627</v>
      </c>
    </row>
    <row r="1830" spans="1:4" x14ac:dyDescent="0.25">
      <c r="A1830">
        <v>1829</v>
      </c>
      <c r="B1830">
        <v>234.65337299625389</v>
      </c>
      <c r="C1830" t="s">
        <v>17869</v>
      </c>
      <c r="D1830">
        <v>614</v>
      </c>
    </row>
    <row r="1831" spans="1:4" x14ac:dyDescent="0.25">
      <c r="A1831">
        <v>1830</v>
      </c>
      <c r="B1831">
        <v>234.77353139640761</v>
      </c>
      <c r="C1831" t="s">
        <v>17870</v>
      </c>
      <c r="D1831">
        <v>686</v>
      </c>
    </row>
    <row r="1832" spans="1:4" x14ac:dyDescent="0.25">
      <c r="A1832">
        <v>1831</v>
      </c>
      <c r="B1832">
        <v>234.8937199965585</v>
      </c>
      <c r="C1832" t="s">
        <v>17871</v>
      </c>
      <c r="D1832">
        <v>677</v>
      </c>
    </row>
    <row r="1833" spans="1:4" x14ac:dyDescent="0.25">
      <c r="A1833">
        <v>1832</v>
      </c>
      <c r="B1833">
        <v>235.0133892965969</v>
      </c>
      <c r="C1833" t="s">
        <v>17872</v>
      </c>
      <c r="D1833">
        <v>675</v>
      </c>
    </row>
    <row r="1834" spans="1:4" x14ac:dyDescent="0.25">
      <c r="A1834">
        <v>1833</v>
      </c>
      <c r="B1834">
        <v>235.13532859645781</v>
      </c>
      <c r="C1834" t="s">
        <v>17873</v>
      </c>
      <c r="D1834">
        <v>613</v>
      </c>
    </row>
    <row r="1835" spans="1:4" x14ac:dyDescent="0.25">
      <c r="A1835">
        <v>1834</v>
      </c>
      <c r="B1835">
        <v>235.25615749647841</v>
      </c>
      <c r="C1835" t="s">
        <v>17874</v>
      </c>
      <c r="D1835">
        <v>682</v>
      </c>
    </row>
    <row r="1836" spans="1:4" x14ac:dyDescent="0.25">
      <c r="A1836">
        <v>1835</v>
      </c>
      <c r="B1836">
        <v>235.37648229626939</v>
      </c>
      <c r="C1836" t="s">
        <v>17875</v>
      </c>
      <c r="D1836">
        <v>596</v>
      </c>
    </row>
    <row r="1837" spans="1:4" x14ac:dyDescent="0.25">
      <c r="A1837">
        <v>1836</v>
      </c>
      <c r="B1837">
        <v>235.4964178961236</v>
      </c>
      <c r="C1837" t="s">
        <v>17876</v>
      </c>
      <c r="D1837">
        <v>654</v>
      </c>
    </row>
    <row r="1838" spans="1:4" x14ac:dyDescent="0.25">
      <c r="A1838">
        <v>1837</v>
      </c>
      <c r="B1838">
        <v>235.61630959622559</v>
      </c>
      <c r="C1838" t="s">
        <v>17877</v>
      </c>
      <c r="D1838">
        <v>603</v>
      </c>
    </row>
    <row r="1839" spans="1:4" x14ac:dyDescent="0.25">
      <c r="A1839">
        <v>1838</v>
      </c>
      <c r="B1839">
        <v>235.73723249626349</v>
      </c>
      <c r="C1839" t="s">
        <v>17878</v>
      </c>
      <c r="D1839">
        <v>628</v>
      </c>
    </row>
    <row r="1840" spans="1:4" x14ac:dyDescent="0.25">
      <c r="A1840">
        <v>1839</v>
      </c>
      <c r="B1840">
        <v>235.8571453962941</v>
      </c>
      <c r="C1840" t="s">
        <v>17879</v>
      </c>
      <c r="D1840">
        <v>584</v>
      </c>
    </row>
    <row r="1841" spans="1:4" x14ac:dyDescent="0.25">
      <c r="A1841">
        <v>1840</v>
      </c>
      <c r="B1841">
        <v>235.97775669628751</v>
      </c>
      <c r="C1841" t="s">
        <v>17880</v>
      </c>
      <c r="D1841">
        <v>701</v>
      </c>
    </row>
    <row r="1842" spans="1:4" x14ac:dyDescent="0.25">
      <c r="A1842">
        <v>1841</v>
      </c>
      <c r="B1842">
        <v>236.09740969608541</v>
      </c>
      <c r="C1842" t="s">
        <v>32</v>
      </c>
      <c r="D1842">
        <v>542</v>
      </c>
    </row>
    <row r="1843" spans="1:4" x14ac:dyDescent="0.25">
      <c r="A1843">
        <v>1842</v>
      </c>
      <c r="B1843">
        <v>236.21740919584411</v>
      </c>
      <c r="C1843" t="s">
        <v>17881</v>
      </c>
      <c r="D1843">
        <v>669</v>
      </c>
    </row>
    <row r="1844" spans="1:4" x14ac:dyDescent="0.25">
      <c r="A1844">
        <v>1843</v>
      </c>
      <c r="B1844">
        <v>236.33891679579389</v>
      </c>
      <c r="C1844" t="s">
        <v>17882</v>
      </c>
      <c r="D1844">
        <v>642</v>
      </c>
    </row>
    <row r="1845" spans="1:4" x14ac:dyDescent="0.25">
      <c r="A1845">
        <v>1844</v>
      </c>
      <c r="B1845">
        <v>236.46010859590021</v>
      </c>
      <c r="C1845" t="s">
        <v>17883</v>
      </c>
      <c r="D1845">
        <v>627</v>
      </c>
    </row>
    <row r="1846" spans="1:4" x14ac:dyDescent="0.25">
      <c r="A1846">
        <v>1845</v>
      </c>
      <c r="B1846">
        <v>236.57989559578709</v>
      </c>
      <c r="C1846" t="s">
        <v>17884</v>
      </c>
      <c r="D1846">
        <v>645</v>
      </c>
    </row>
    <row r="1847" spans="1:4" x14ac:dyDescent="0.25">
      <c r="A1847">
        <v>1846</v>
      </c>
      <c r="B1847">
        <v>236.70059399562891</v>
      </c>
      <c r="C1847" t="s">
        <v>17885</v>
      </c>
      <c r="D1847">
        <v>598</v>
      </c>
    </row>
    <row r="1848" spans="1:4" x14ac:dyDescent="0.25">
      <c r="A1848">
        <v>1847</v>
      </c>
      <c r="B1848">
        <v>236.82104849559249</v>
      </c>
      <c r="C1848" t="s">
        <v>17886</v>
      </c>
      <c r="D1848">
        <v>671</v>
      </c>
    </row>
    <row r="1849" spans="1:4" x14ac:dyDescent="0.25">
      <c r="A1849">
        <v>1848</v>
      </c>
      <c r="B1849">
        <v>236.9439377957024</v>
      </c>
      <c r="C1849" t="s">
        <v>17887</v>
      </c>
      <c r="D1849">
        <v>617</v>
      </c>
    </row>
    <row r="1850" spans="1:4" x14ac:dyDescent="0.25">
      <c r="A1850">
        <v>1849</v>
      </c>
      <c r="B1850">
        <v>237.06530819553879</v>
      </c>
      <c r="C1850" t="s">
        <v>17888</v>
      </c>
      <c r="D1850">
        <v>616</v>
      </c>
    </row>
    <row r="1851" spans="1:4" x14ac:dyDescent="0.25">
      <c r="A1851">
        <v>1850</v>
      </c>
      <c r="B1851">
        <v>237.18527449551041</v>
      </c>
      <c r="C1851" t="s">
        <v>17889</v>
      </c>
      <c r="D1851">
        <v>616</v>
      </c>
    </row>
    <row r="1852" spans="1:4" x14ac:dyDescent="0.25">
      <c r="A1852">
        <v>1851</v>
      </c>
      <c r="B1852">
        <v>237.30563959549181</v>
      </c>
      <c r="C1852" t="s">
        <v>17890</v>
      </c>
      <c r="D1852">
        <v>646</v>
      </c>
    </row>
    <row r="1853" spans="1:4" x14ac:dyDescent="0.25">
      <c r="A1853">
        <v>1852</v>
      </c>
      <c r="B1853">
        <v>237.42563959537071</v>
      </c>
      <c r="C1853" t="s">
        <v>17891</v>
      </c>
      <c r="D1853">
        <v>681</v>
      </c>
    </row>
    <row r="1854" spans="1:4" x14ac:dyDescent="0.25">
      <c r="A1854">
        <v>1853</v>
      </c>
      <c r="B1854">
        <v>237.54582939529789</v>
      </c>
      <c r="C1854" t="s">
        <v>17892</v>
      </c>
      <c r="D1854">
        <v>566</v>
      </c>
    </row>
    <row r="1855" spans="1:4" x14ac:dyDescent="0.25">
      <c r="A1855">
        <v>1854</v>
      </c>
      <c r="B1855">
        <v>237.665438295342</v>
      </c>
      <c r="C1855" t="s">
        <v>17893</v>
      </c>
      <c r="D1855">
        <v>607</v>
      </c>
    </row>
    <row r="1856" spans="1:4" x14ac:dyDescent="0.25">
      <c r="A1856">
        <v>1855</v>
      </c>
      <c r="B1856">
        <v>237.7849972953554</v>
      </c>
      <c r="C1856" t="s">
        <v>17894</v>
      </c>
      <c r="D1856">
        <v>643</v>
      </c>
    </row>
    <row r="1857" spans="1:4" x14ac:dyDescent="0.25">
      <c r="A1857">
        <v>1856</v>
      </c>
      <c r="B1857">
        <v>237.90435349522161</v>
      </c>
      <c r="C1857" t="s">
        <v>17895</v>
      </c>
      <c r="D1857">
        <v>626</v>
      </c>
    </row>
    <row r="1858" spans="1:4" x14ac:dyDescent="0.25">
      <c r="A1858">
        <v>1857</v>
      </c>
      <c r="B1858">
        <v>238.0242887951899</v>
      </c>
      <c r="C1858" t="s">
        <v>17896</v>
      </c>
      <c r="D1858">
        <v>569</v>
      </c>
    </row>
    <row r="1859" spans="1:4" x14ac:dyDescent="0.25">
      <c r="A1859">
        <v>1858</v>
      </c>
      <c r="B1859">
        <v>238.14382139523511</v>
      </c>
      <c r="C1859" t="s">
        <v>17897</v>
      </c>
      <c r="D1859">
        <v>598</v>
      </c>
    </row>
    <row r="1860" spans="1:4" x14ac:dyDescent="0.25">
      <c r="A1860">
        <v>1859</v>
      </c>
      <c r="B1860">
        <v>238.26362949516621</v>
      </c>
      <c r="C1860" t="s">
        <v>17898</v>
      </c>
      <c r="D1860">
        <v>693</v>
      </c>
    </row>
    <row r="1861" spans="1:4" x14ac:dyDescent="0.25">
      <c r="A1861">
        <v>1860</v>
      </c>
      <c r="B1861">
        <v>238.38312069512901</v>
      </c>
      <c r="C1861" t="s">
        <v>17899</v>
      </c>
      <c r="D1861">
        <v>684</v>
      </c>
    </row>
    <row r="1862" spans="1:4" x14ac:dyDescent="0.25">
      <c r="A1862">
        <v>1861</v>
      </c>
      <c r="B1862">
        <v>238.50280049513091</v>
      </c>
      <c r="C1862" t="s">
        <v>17900</v>
      </c>
      <c r="D1862">
        <v>586</v>
      </c>
    </row>
    <row r="1863" spans="1:4" x14ac:dyDescent="0.25">
      <c r="A1863">
        <v>1862</v>
      </c>
      <c r="B1863">
        <v>238.62280199513771</v>
      </c>
      <c r="C1863" t="s">
        <v>17901</v>
      </c>
      <c r="D1863">
        <v>671</v>
      </c>
    </row>
    <row r="1864" spans="1:4" x14ac:dyDescent="0.25">
      <c r="A1864">
        <v>1863</v>
      </c>
      <c r="B1864">
        <v>238.74270329507999</v>
      </c>
      <c r="C1864" t="s">
        <v>17902</v>
      </c>
      <c r="D1864">
        <v>590</v>
      </c>
    </row>
    <row r="1865" spans="1:4" x14ac:dyDescent="0.25">
      <c r="A1865">
        <v>1864</v>
      </c>
      <c r="B1865">
        <v>238.86296379496341</v>
      </c>
      <c r="C1865" t="s">
        <v>17903</v>
      </c>
      <c r="D1865">
        <v>661</v>
      </c>
    </row>
    <row r="1866" spans="1:4" x14ac:dyDescent="0.25">
      <c r="A1866">
        <v>1865</v>
      </c>
      <c r="B1866">
        <v>238.98276079492641</v>
      </c>
      <c r="C1866" t="s">
        <v>17904</v>
      </c>
      <c r="D1866">
        <v>569</v>
      </c>
    </row>
    <row r="1867" spans="1:4" x14ac:dyDescent="0.25">
      <c r="A1867">
        <v>1866</v>
      </c>
      <c r="B1867">
        <v>239.12149829487319</v>
      </c>
      <c r="C1867" t="s">
        <v>17851</v>
      </c>
      <c r="D1867">
        <v>648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7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42</v>
      </c>
      <c r="C1" t="s">
        <v>37</v>
      </c>
      <c r="D1" t="s">
        <v>38</v>
      </c>
    </row>
    <row r="2" spans="1:4" x14ac:dyDescent="0.25">
      <c r="A2">
        <v>253</v>
      </c>
      <c r="B2">
        <v>32.837746800621971</v>
      </c>
      <c r="C2" t="s">
        <v>16336</v>
      </c>
      <c r="D2">
        <v>596</v>
      </c>
    </row>
    <row r="3" spans="1:4" x14ac:dyDescent="0.25">
      <c r="A3">
        <v>727</v>
      </c>
      <c r="B3">
        <v>94.916941998293623</v>
      </c>
      <c r="C3" t="s">
        <v>16796</v>
      </c>
      <c r="D3">
        <v>593</v>
      </c>
    </row>
    <row r="4" spans="1:4" x14ac:dyDescent="0.25">
      <c r="A4">
        <v>804</v>
      </c>
      <c r="B4">
        <v>104.8848514982965</v>
      </c>
      <c r="C4" t="s">
        <v>16871</v>
      </c>
      <c r="D4">
        <v>592</v>
      </c>
    </row>
    <row r="5" spans="1:4" x14ac:dyDescent="0.25">
      <c r="A5">
        <v>1750</v>
      </c>
      <c r="B5">
        <v>224.44436119776219</v>
      </c>
      <c r="C5" t="s">
        <v>17792</v>
      </c>
      <c r="D5">
        <v>570</v>
      </c>
    </row>
    <row r="6" spans="1:4" x14ac:dyDescent="0.25">
      <c r="A6">
        <v>1820</v>
      </c>
      <c r="B6">
        <v>233.68994159623981</v>
      </c>
      <c r="C6" t="s">
        <v>17860</v>
      </c>
      <c r="D6">
        <v>550</v>
      </c>
    </row>
    <row r="7" spans="1:4" x14ac:dyDescent="0.25">
      <c r="A7">
        <v>1841</v>
      </c>
      <c r="B7">
        <v>236.2151733960491</v>
      </c>
      <c r="C7" t="s">
        <v>32</v>
      </c>
      <c r="D7">
        <v>542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061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4.0167200146242983E-2</v>
      </c>
      <c r="C2" t="s">
        <v>17905</v>
      </c>
      <c r="D2">
        <v>588</v>
      </c>
    </row>
    <row r="3" spans="1:4" x14ac:dyDescent="0.25">
      <c r="A3">
        <v>2</v>
      </c>
      <c r="B3">
        <v>0.1937442000489682</v>
      </c>
      <c r="C3" t="s">
        <v>17905</v>
      </c>
      <c r="D3">
        <v>588</v>
      </c>
    </row>
    <row r="4" spans="1:4" x14ac:dyDescent="0.25">
      <c r="A4">
        <v>3</v>
      </c>
      <c r="B4">
        <v>0.33361590001732111</v>
      </c>
      <c r="C4" t="s">
        <v>17906</v>
      </c>
      <c r="D4">
        <v>633</v>
      </c>
    </row>
    <row r="5" spans="1:4" x14ac:dyDescent="0.25">
      <c r="A5">
        <v>4</v>
      </c>
      <c r="B5">
        <v>0.47628759988583619</v>
      </c>
      <c r="C5" t="s">
        <v>17907</v>
      </c>
      <c r="D5">
        <v>685</v>
      </c>
    </row>
    <row r="6" spans="1:4" x14ac:dyDescent="0.25">
      <c r="A6">
        <v>5</v>
      </c>
      <c r="B6">
        <v>0.61241499986499548</v>
      </c>
      <c r="C6" t="s">
        <v>17908</v>
      </c>
      <c r="D6">
        <v>668</v>
      </c>
    </row>
    <row r="7" spans="1:4" x14ac:dyDescent="0.25">
      <c r="A7">
        <v>6</v>
      </c>
      <c r="B7">
        <v>0.7602564999833703</v>
      </c>
      <c r="C7" t="s">
        <v>17909</v>
      </c>
      <c r="D7">
        <v>578</v>
      </c>
    </row>
    <row r="8" spans="1:4" x14ac:dyDescent="0.25">
      <c r="A8">
        <v>7</v>
      </c>
      <c r="B8">
        <v>0.93119099992327392</v>
      </c>
      <c r="C8" t="s">
        <v>17910</v>
      </c>
      <c r="D8">
        <v>677</v>
      </c>
    </row>
    <row r="9" spans="1:4" x14ac:dyDescent="0.25">
      <c r="A9">
        <v>8</v>
      </c>
      <c r="B9">
        <v>1.1863375997636469</v>
      </c>
      <c r="C9" t="s">
        <v>17911</v>
      </c>
      <c r="D9">
        <v>622</v>
      </c>
    </row>
    <row r="10" spans="1:4" x14ac:dyDescent="0.25">
      <c r="A10">
        <v>9</v>
      </c>
      <c r="B10">
        <v>1.424046699656174</v>
      </c>
      <c r="C10" t="s">
        <v>17912</v>
      </c>
      <c r="D10">
        <v>628</v>
      </c>
    </row>
    <row r="11" spans="1:4" x14ac:dyDescent="0.25">
      <c r="A11">
        <v>10</v>
      </c>
      <c r="B11">
        <v>1.591508799698204</v>
      </c>
      <c r="C11" t="s">
        <v>17913</v>
      </c>
      <c r="D11">
        <v>593</v>
      </c>
    </row>
    <row r="12" spans="1:4" x14ac:dyDescent="0.25">
      <c r="A12">
        <v>11</v>
      </c>
      <c r="B12">
        <v>1.7342615998350079</v>
      </c>
      <c r="C12" t="s">
        <v>17914</v>
      </c>
      <c r="D12">
        <v>622</v>
      </c>
    </row>
    <row r="13" spans="1:4" x14ac:dyDescent="0.25">
      <c r="A13">
        <v>12</v>
      </c>
      <c r="B13">
        <v>1.8775675999931991</v>
      </c>
      <c r="C13" t="s">
        <v>17915</v>
      </c>
      <c r="D13">
        <v>608</v>
      </c>
    </row>
    <row r="14" spans="1:4" x14ac:dyDescent="0.25">
      <c r="A14">
        <v>13</v>
      </c>
      <c r="B14">
        <v>2.0128081000875682</v>
      </c>
      <c r="C14" t="s">
        <v>17916</v>
      </c>
      <c r="D14">
        <v>569</v>
      </c>
    </row>
    <row r="15" spans="1:4" x14ac:dyDescent="0.25">
      <c r="A15">
        <v>14</v>
      </c>
      <c r="B15">
        <v>2.146228700177744</v>
      </c>
      <c r="C15" t="s">
        <v>17917</v>
      </c>
      <c r="D15">
        <v>642</v>
      </c>
    </row>
    <row r="16" spans="1:4" x14ac:dyDescent="0.25">
      <c r="A16">
        <v>15</v>
      </c>
      <c r="B16">
        <v>2.2807960000354801</v>
      </c>
      <c r="C16" t="s">
        <v>17918</v>
      </c>
      <c r="D16">
        <v>701</v>
      </c>
    </row>
    <row r="17" spans="1:4" x14ac:dyDescent="0.25">
      <c r="A17">
        <v>16</v>
      </c>
      <c r="B17">
        <v>2.416602900018916</v>
      </c>
      <c r="C17" t="s">
        <v>17919</v>
      </c>
      <c r="D17">
        <v>660</v>
      </c>
    </row>
    <row r="18" spans="1:4" x14ac:dyDescent="0.25">
      <c r="A18">
        <v>17</v>
      </c>
      <c r="B18">
        <v>2.550795699935406</v>
      </c>
      <c r="C18" t="s">
        <v>17920</v>
      </c>
      <c r="D18">
        <v>625</v>
      </c>
    </row>
    <row r="19" spans="1:4" x14ac:dyDescent="0.25">
      <c r="A19">
        <v>18</v>
      </c>
      <c r="B19">
        <v>2.6888409999664868</v>
      </c>
      <c r="C19" t="s">
        <v>17921</v>
      </c>
      <c r="D19">
        <v>610</v>
      </c>
    </row>
    <row r="20" spans="1:4" x14ac:dyDescent="0.25">
      <c r="A20">
        <v>19</v>
      </c>
      <c r="B20">
        <v>2.8236523999366909</v>
      </c>
      <c r="C20" t="s">
        <v>17922</v>
      </c>
      <c r="D20">
        <v>636</v>
      </c>
    </row>
    <row r="21" spans="1:4" x14ac:dyDescent="0.25">
      <c r="A21">
        <v>20</v>
      </c>
      <c r="B21">
        <v>2.9583515997510399</v>
      </c>
      <c r="C21" t="s">
        <v>17923</v>
      </c>
      <c r="D21">
        <v>619</v>
      </c>
    </row>
    <row r="22" spans="1:4" x14ac:dyDescent="0.25">
      <c r="A22">
        <v>21</v>
      </c>
      <c r="B22">
        <v>3.0960278997663409</v>
      </c>
      <c r="C22" t="s">
        <v>17924</v>
      </c>
      <c r="D22">
        <v>600</v>
      </c>
    </row>
    <row r="23" spans="1:4" x14ac:dyDescent="0.25">
      <c r="A23">
        <v>22</v>
      </c>
      <c r="B23">
        <v>3.233124799560755</v>
      </c>
      <c r="C23" t="s">
        <v>17925</v>
      </c>
      <c r="D23">
        <v>545</v>
      </c>
    </row>
    <row r="24" spans="1:4" x14ac:dyDescent="0.25">
      <c r="A24">
        <v>23</v>
      </c>
      <c r="B24">
        <v>3.382341699674726</v>
      </c>
      <c r="C24" t="s">
        <v>17926</v>
      </c>
      <c r="D24">
        <v>601</v>
      </c>
    </row>
    <row r="25" spans="1:4" x14ac:dyDescent="0.25">
      <c r="A25">
        <v>24</v>
      </c>
      <c r="B25">
        <v>3.5350612998008728</v>
      </c>
      <c r="C25" t="s">
        <v>17927</v>
      </c>
      <c r="D25">
        <v>698</v>
      </c>
    </row>
    <row r="26" spans="1:4" x14ac:dyDescent="0.25">
      <c r="A26">
        <v>25</v>
      </c>
      <c r="B26">
        <v>3.6817281998228282</v>
      </c>
      <c r="C26" t="s">
        <v>17928</v>
      </c>
      <c r="D26">
        <v>549</v>
      </c>
    </row>
    <row r="27" spans="1:4" x14ac:dyDescent="0.25">
      <c r="A27">
        <v>26</v>
      </c>
      <c r="B27">
        <v>3.8232105998322372</v>
      </c>
      <c r="C27" t="s">
        <v>17929</v>
      </c>
      <c r="D27">
        <v>664</v>
      </c>
    </row>
    <row r="28" spans="1:4" x14ac:dyDescent="0.25">
      <c r="A28">
        <v>27</v>
      </c>
      <c r="B28">
        <v>3.969695899868384</v>
      </c>
      <c r="C28" t="s">
        <v>17930</v>
      </c>
      <c r="D28">
        <v>646</v>
      </c>
    </row>
    <row r="29" spans="1:4" x14ac:dyDescent="0.25">
      <c r="A29">
        <v>28</v>
      </c>
      <c r="B29">
        <v>4.1176686997059733</v>
      </c>
      <c r="C29" t="s">
        <v>17931</v>
      </c>
      <c r="D29">
        <v>682</v>
      </c>
    </row>
    <row r="30" spans="1:4" x14ac:dyDescent="0.25">
      <c r="A30">
        <v>29</v>
      </c>
      <c r="B30">
        <v>4.2606247998774052</v>
      </c>
      <c r="C30" t="s">
        <v>17932</v>
      </c>
      <c r="D30">
        <v>686</v>
      </c>
    </row>
    <row r="31" spans="1:4" x14ac:dyDescent="0.25">
      <c r="A31">
        <v>30</v>
      </c>
      <c r="B31">
        <v>4.4265496998559684</v>
      </c>
      <c r="C31" t="s">
        <v>17933</v>
      </c>
      <c r="D31">
        <v>656</v>
      </c>
    </row>
    <row r="32" spans="1:4" x14ac:dyDescent="0.25">
      <c r="A32">
        <v>31</v>
      </c>
      <c r="B32">
        <v>4.5708493997808546</v>
      </c>
      <c r="C32" t="s">
        <v>17934</v>
      </c>
      <c r="D32">
        <v>623</v>
      </c>
    </row>
    <row r="33" spans="1:4" x14ac:dyDescent="0.25">
      <c r="A33">
        <v>32</v>
      </c>
      <c r="B33">
        <v>4.7141970999073237</v>
      </c>
      <c r="C33" t="s">
        <v>17935</v>
      </c>
      <c r="D33">
        <v>619</v>
      </c>
    </row>
    <row r="34" spans="1:4" x14ac:dyDescent="0.25">
      <c r="A34">
        <v>33</v>
      </c>
      <c r="B34">
        <v>4.8580167000181973</v>
      </c>
      <c r="C34" t="s">
        <v>17936</v>
      </c>
      <c r="D34">
        <v>580</v>
      </c>
    </row>
    <row r="35" spans="1:4" x14ac:dyDescent="0.25">
      <c r="A35">
        <v>34</v>
      </c>
      <c r="B35">
        <v>5.0003186999820173</v>
      </c>
      <c r="C35" t="s">
        <v>17937</v>
      </c>
      <c r="D35">
        <v>615</v>
      </c>
    </row>
    <row r="36" spans="1:4" x14ac:dyDescent="0.25">
      <c r="A36">
        <v>35</v>
      </c>
      <c r="B36">
        <v>5.1430285000242293</v>
      </c>
      <c r="C36" t="s">
        <v>17938</v>
      </c>
      <c r="D36">
        <v>628</v>
      </c>
    </row>
    <row r="37" spans="1:4" x14ac:dyDescent="0.25">
      <c r="A37">
        <v>36</v>
      </c>
      <c r="B37">
        <v>5.2849066001363099</v>
      </c>
      <c r="C37" t="s">
        <v>17939</v>
      </c>
      <c r="D37">
        <v>594</v>
      </c>
    </row>
    <row r="38" spans="1:4" x14ac:dyDescent="0.25">
      <c r="A38">
        <v>37</v>
      </c>
      <c r="B38">
        <v>5.4614391000941396</v>
      </c>
      <c r="C38" t="s">
        <v>17906</v>
      </c>
      <c r="D38">
        <v>633</v>
      </c>
    </row>
    <row r="39" spans="1:4" x14ac:dyDescent="0.25">
      <c r="A39">
        <v>38</v>
      </c>
      <c r="B39">
        <v>5.6032108999788761</v>
      </c>
      <c r="C39" t="s">
        <v>17940</v>
      </c>
      <c r="D39">
        <v>705</v>
      </c>
    </row>
    <row r="40" spans="1:4" x14ac:dyDescent="0.25">
      <c r="A40">
        <v>39</v>
      </c>
      <c r="B40">
        <v>5.745993799995631</v>
      </c>
      <c r="C40" t="s">
        <v>17941</v>
      </c>
      <c r="D40">
        <v>641</v>
      </c>
    </row>
    <row r="41" spans="1:4" x14ac:dyDescent="0.25">
      <c r="A41">
        <v>40</v>
      </c>
      <c r="B41">
        <v>5.8919260001275688</v>
      </c>
      <c r="C41" t="s">
        <v>17942</v>
      </c>
      <c r="D41">
        <v>675</v>
      </c>
    </row>
    <row r="42" spans="1:4" x14ac:dyDescent="0.25">
      <c r="A42">
        <v>41</v>
      </c>
      <c r="B42">
        <v>6.0665166000835598</v>
      </c>
      <c r="C42" t="s">
        <v>17943</v>
      </c>
      <c r="D42">
        <v>684</v>
      </c>
    </row>
    <row r="43" spans="1:4" x14ac:dyDescent="0.25">
      <c r="A43">
        <v>42</v>
      </c>
      <c r="B43">
        <v>6.302903100149706</v>
      </c>
      <c r="C43" t="s">
        <v>17944</v>
      </c>
      <c r="D43">
        <v>637</v>
      </c>
    </row>
    <row r="44" spans="1:4" x14ac:dyDescent="0.25">
      <c r="A44">
        <v>43</v>
      </c>
      <c r="B44">
        <v>6.4954322001431137</v>
      </c>
      <c r="C44" t="s">
        <v>17945</v>
      </c>
      <c r="D44">
        <v>598</v>
      </c>
    </row>
    <row r="45" spans="1:4" x14ac:dyDescent="0.25">
      <c r="A45">
        <v>44</v>
      </c>
      <c r="B45">
        <v>6.638193900231272</v>
      </c>
      <c r="C45" t="s">
        <v>17946</v>
      </c>
      <c r="D45">
        <v>627</v>
      </c>
    </row>
    <row r="46" spans="1:4" x14ac:dyDescent="0.25">
      <c r="A46">
        <v>45</v>
      </c>
      <c r="B46">
        <v>6.7843450002837926</v>
      </c>
      <c r="C46" t="s">
        <v>17947</v>
      </c>
      <c r="D46">
        <v>644</v>
      </c>
    </row>
    <row r="47" spans="1:4" x14ac:dyDescent="0.25">
      <c r="A47">
        <v>46</v>
      </c>
      <c r="B47">
        <v>6.9265314002986997</v>
      </c>
      <c r="C47" t="s">
        <v>17948</v>
      </c>
      <c r="D47">
        <v>668</v>
      </c>
    </row>
    <row r="48" spans="1:4" x14ac:dyDescent="0.25">
      <c r="A48">
        <v>47</v>
      </c>
      <c r="B48">
        <v>7.072719500400126</v>
      </c>
      <c r="C48" t="s">
        <v>17949</v>
      </c>
      <c r="D48">
        <v>611</v>
      </c>
    </row>
    <row r="49" spans="1:4" x14ac:dyDescent="0.25">
      <c r="A49">
        <v>48</v>
      </c>
      <c r="B49">
        <v>7.2150409005116671</v>
      </c>
      <c r="C49" t="s">
        <v>17950</v>
      </c>
      <c r="D49">
        <v>624</v>
      </c>
    </row>
    <row r="50" spans="1:4" x14ac:dyDescent="0.25">
      <c r="A50">
        <v>49</v>
      </c>
      <c r="B50">
        <v>7.3582119005732238</v>
      </c>
      <c r="C50" t="s">
        <v>17951</v>
      </c>
      <c r="D50">
        <v>612</v>
      </c>
    </row>
    <row r="51" spans="1:4" x14ac:dyDescent="0.25">
      <c r="A51">
        <v>50</v>
      </c>
      <c r="B51">
        <v>7.5020565006416291</v>
      </c>
      <c r="C51" t="s">
        <v>17952</v>
      </c>
      <c r="D51">
        <v>612</v>
      </c>
    </row>
    <row r="52" spans="1:4" x14ac:dyDescent="0.25">
      <c r="A52">
        <v>51</v>
      </c>
      <c r="B52">
        <v>7.6448445008136332</v>
      </c>
      <c r="C52" t="s">
        <v>17953</v>
      </c>
      <c r="D52">
        <v>641</v>
      </c>
    </row>
    <row r="53" spans="1:4" x14ac:dyDescent="0.25">
      <c r="A53">
        <v>52</v>
      </c>
      <c r="B53">
        <v>7.7915545008145273</v>
      </c>
      <c r="C53" t="s">
        <v>17954</v>
      </c>
      <c r="D53">
        <v>630</v>
      </c>
    </row>
    <row r="54" spans="1:4" x14ac:dyDescent="0.25">
      <c r="A54">
        <v>53</v>
      </c>
      <c r="B54">
        <v>7.9318562007974833</v>
      </c>
      <c r="C54" t="s">
        <v>17955</v>
      </c>
      <c r="D54">
        <v>617</v>
      </c>
    </row>
    <row r="55" spans="1:4" x14ac:dyDescent="0.25">
      <c r="A55">
        <v>54</v>
      </c>
      <c r="B55">
        <v>8.0735742007382214</v>
      </c>
      <c r="C55" t="s">
        <v>17956</v>
      </c>
      <c r="D55">
        <v>726</v>
      </c>
    </row>
    <row r="56" spans="1:4" x14ac:dyDescent="0.25">
      <c r="A56">
        <v>55</v>
      </c>
      <c r="B56">
        <v>8.2198897006455809</v>
      </c>
      <c r="C56" t="s">
        <v>17957</v>
      </c>
      <c r="D56">
        <v>590</v>
      </c>
    </row>
    <row r="57" spans="1:4" x14ac:dyDescent="0.25">
      <c r="A57">
        <v>56</v>
      </c>
      <c r="B57">
        <v>8.3616594006307423</v>
      </c>
      <c r="C57" t="s">
        <v>17958</v>
      </c>
      <c r="D57">
        <v>675</v>
      </c>
    </row>
    <row r="58" spans="1:4" x14ac:dyDescent="0.25">
      <c r="A58">
        <v>57</v>
      </c>
      <c r="B58">
        <v>8.5073160007596016</v>
      </c>
      <c r="C58" t="s">
        <v>17959</v>
      </c>
      <c r="D58">
        <v>593</v>
      </c>
    </row>
    <row r="59" spans="1:4" x14ac:dyDescent="0.25">
      <c r="A59">
        <v>58</v>
      </c>
      <c r="B59">
        <v>8.6489713008049875</v>
      </c>
      <c r="C59" t="s">
        <v>17960</v>
      </c>
      <c r="D59">
        <v>658</v>
      </c>
    </row>
    <row r="60" spans="1:4" x14ac:dyDescent="0.25">
      <c r="A60">
        <v>59</v>
      </c>
      <c r="B60">
        <v>8.791361300740391</v>
      </c>
      <c r="C60" t="s">
        <v>17961</v>
      </c>
      <c r="D60">
        <v>681</v>
      </c>
    </row>
    <row r="61" spans="1:4" x14ac:dyDescent="0.25">
      <c r="A61">
        <v>60</v>
      </c>
      <c r="B61">
        <v>8.9397906009107828</v>
      </c>
      <c r="C61" t="s">
        <v>17962</v>
      </c>
      <c r="D61">
        <v>601</v>
      </c>
    </row>
    <row r="62" spans="1:4" x14ac:dyDescent="0.25">
      <c r="A62">
        <v>61</v>
      </c>
      <c r="B62">
        <v>9.0818132010754198</v>
      </c>
      <c r="C62" t="s">
        <v>17963</v>
      </c>
      <c r="D62">
        <v>596</v>
      </c>
    </row>
    <row r="63" spans="1:4" x14ac:dyDescent="0.25">
      <c r="A63">
        <v>62</v>
      </c>
      <c r="B63">
        <v>9.2278177011758089</v>
      </c>
      <c r="C63" t="s">
        <v>17964</v>
      </c>
      <c r="D63">
        <v>618</v>
      </c>
    </row>
    <row r="64" spans="1:4" x14ac:dyDescent="0.25">
      <c r="A64">
        <v>63</v>
      </c>
      <c r="B64">
        <v>9.3692174011375755</v>
      </c>
      <c r="C64" t="s">
        <v>17965</v>
      </c>
      <c r="D64">
        <v>661</v>
      </c>
    </row>
    <row r="65" spans="1:4" x14ac:dyDescent="0.25">
      <c r="A65">
        <v>64</v>
      </c>
      <c r="B65">
        <v>9.5185454010497779</v>
      </c>
      <c r="C65" t="s">
        <v>17966</v>
      </c>
      <c r="D65">
        <v>625</v>
      </c>
    </row>
    <row r="66" spans="1:4" x14ac:dyDescent="0.25">
      <c r="A66">
        <v>65</v>
      </c>
      <c r="B66">
        <v>9.6603198011871427</v>
      </c>
      <c r="C66" t="s">
        <v>17967</v>
      </c>
      <c r="D66">
        <v>619</v>
      </c>
    </row>
    <row r="67" spans="1:4" x14ac:dyDescent="0.25">
      <c r="A67">
        <v>66</v>
      </c>
      <c r="B67">
        <v>9.8018631010781974</v>
      </c>
      <c r="C67" t="s">
        <v>17968</v>
      </c>
      <c r="D67">
        <v>653</v>
      </c>
    </row>
    <row r="68" spans="1:4" x14ac:dyDescent="0.25">
      <c r="A68">
        <v>67</v>
      </c>
      <c r="B68">
        <v>9.9452864010818303</v>
      </c>
      <c r="C68" t="s">
        <v>17969</v>
      </c>
      <c r="D68">
        <v>568</v>
      </c>
    </row>
    <row r="69" spans="1:4" x14ac:dyDescent="0.25">
      <c r="A69">
        <v>68</v>
      </c>
      <c r="B69">
        <v>10.091501201037319</v>
      </c>
      <c r="C69" t="s">
        <v>17970</v>
      </c>
      <c r="D69">
        <v>695</v>
      </c>
    </row>
    <row r="70" spans="1:4" x14ac:dyDescent="0.25">
      <c r="A70">
        <v>69</v>
      </c>
      <c r="B70">
        <v>10.23569240095094</v>
      </c>
      <c r="C70" t="s">
        <v>17971</v>
      </c>
      <c r="D70">
        <v>587</v>
      </c>
    </row>
    <row r="71" spans="1:4" x14ac:dyDescent="0.25">
      <c r="A71">
        <v>70</v>
      </c>
      <c r="B71">
        <v>10.377321800915521</v>
      </c>
      <c r="C71" t="s">
        <v>17972</v>
      </c>
      <c r="D71">
        <v>672</v>
      </c>
    </row>
    <row r="72" spans="1:4" x14ac:dyDescent="0.25">
      <c r="A72">
        <v>71</v>
      </c>
      <c r="B72">
        <v>10.518259200965989</v>
      </c>
      <c r="C72" t="s">
        <v>17973</v>
      </c>
      <c r="D72">
        <v>703</v>
      </c>
    </row>
    <row r="73" spans="1:4" x14ac:dyDescent="0.25">
      <c r="A73">
        <v>72</v>
      </c>
      <c r="B73">
        <v>10.66252210107632</v>
      </c>
      <c r="C73" t="s">
        <v>17974</v>
      </c>
      <c r="D73">
        <v>625</v>
      </c>
    </row>
    <row r="74" spans="1:4" x14ac:dyDescent="0.25">
      <c r="A74">
        <v>73</v>
      </c>
      <c r="B74">
        <v>10.804068701108919</v>
      </c>
      <c r="C74" t="s">
        <v>17975</v>
      </c>
      <c r="D74">
        <v>724</v>
      </c>
    </row>
    <row r="75" spans="1:4" x14ac:dyDescent="0.25">
      <c r="A75">
        <v>74</v>
      </c>
      <c r="B75">
        <v>10.946532701142131</v>
      </c>
      <c r="C75" t="s">
        <v>17976</v>
      </c>
      <c r="D75">
        <v>627</v>
      </c>
    </row>
    <row r="76" spans="1:4" x14ac:dyDescent="0.25">
      <c r="A76">
        <v>75</v>
      </c>
      <c r="B76">
        <v>11.089137601200489</v>
      </c>
      <c r="C76" t="s">
        <v>17977</v>
      </c>
      <c r="D76">
        <v>664</v>
      </c>
    </row>
    <row r="77" spans="1:4" x14ac:dyDescent="0.25">
      <c r="A77">
        <v>76</v>
      </c>
      <c r="B77">
        <v>11.23007780127227</v>
      </c>
      <c r="C77" t="s">
        <v>17978</v>
      </c>
      <c r="D77">
        <v>647</v>
      </c>
    </row>
    <row r="78" spans="1:4" x14ac:dyDescent="0.25">
      <c r="A78">
        <v>77</v>
      </c>
      <c r="B78">
        <v>11.373019801452759</v>
      </c>
      <c r="C78" t="s">
        <v>17979</v>
      </c>
      <c r="D78">
        <v>703</v>
      </c>
    </row>
    <row r="79" spans="1:4" x14ac:dyDescent="0.25">
      <c r="A79">
        <v>78</v>
      </c>
      <c r="B79">
        <v>11.572628201451151</v>
      </c>
      <c r="C79" t="s">
        <v>17980</v>
      </c>
      <c r="D79">
        <v>711</v>
      </c>
    </row>
    <row r="80" spans="1:4" x14ac:dyDescent="0.25">
      <c r="A80">
        <v>79</v>
      </c>
      <c r="B80">
        <v>11.72110930131748</v>
      </c>
      <c r="C80" t="s">
        <v>17981</v>
      </c>
      <c r="D80">
        <v>643</v>
      </c>
    </row>
    <row r="81" spans="1:4" x14ac:dyDescent="0.25">
      <c r="A81">
        <v>80</v>
      </c>
      <c r="B81">
        <v>11.86292350129224</v>
      </c>
      <c r="C81" t="s">
        <v>17982</v>
      </c>
      <c r="D81">
        <v>590</v>
      </c>
    </row>
    <row r="82" spans="1:4" x14ac:dyDescent="0.25">
      <c r="A82">
        <v>81</v>
      </c>
      <c r="B82">
        <v>12.004668701440099</v>
      </c>
      <c r="C82" t="s">
        <v>17983</v>
      </c>
      <c r="D82">
        <v>654</v>
      </c>
    </row>
    <row r="83" spans="1:4" x14ac:dyDescent="0.25">
      <c r="A83">
        <v>82</v>
      </c>
      <c r="B83">
        <v>12.14719650149345</v>
      </c>
      <c r="C83" t="s">
        <v>17984</v>
      </c>
      <c r="D83">
        <v>593</v>
      </c>
    </row>
    <row r="84" spans="1:4" x14ac:dyDescent="0.25">
      <c r="A84">
        <v>83</v>
      </c>
      <c r="B84">
        <v>12.29215500154532</v>
      </c>
      <c r="C84" t="s">
        <v>17985</v>
      </c>
      <c r="D84">
        <v>563</v>
      </c>
    </row>
    <row r="85" spans="1:4" x14ac:dyDescent="0.25">
      <c r="A85">
        <v>84</v>
      </c>
      <c r="B85">
        <v>12.447945101652291</v>
      </c>
      <c r="C85" t="s">
        <v>17986</v>
      </c>
      <c r="D85">
        <v>602</v>
      </c>
    </row>
    <row r="86" spans="1:4" x14ac:dyDescent="0.25">
      <c r="A86">
        <v>85</v>
      </c>
      <c r="B86">
        <v>12.67319580167532</v>
      </c>
      <c r="C86" t="s">
        <v>17987</v>
      </c>
      <c r="D86">
        <v>573</v>
      </c>
    </row>
    <row r="87" spans="1:4" x14ac:dyDescent="0.25">
      <c r="A87">
        <v>86</v>
      </c>
      <c r="B87">
        <v>12.817366601666439</v>
      </c>
      <c r="C87" t="s">
        <v>17988</v>
      </c>
      <c r="D87">
        <v>618</v>
      </c>
    </row>
    <row r="88" spans="1:4" x14ac:dyDescent="0.25">
      <c r="A88">
        <v>87</v>
      </c>
      <c r="B88">
        <v>13.01860210159793</v>
      </c>
      <c r="C88" t="s">
        <v>17989</v>
      </c>
      <c r="D88">
        <v>611</v>
      </c>
    </row>
    <row r="89" spans="1:4" x14ac:dyDescent="0.25">
      <c r="A89">
        <v>88</v>
      </c>
      <c r="B89">
        <v>13.16085600154474</v>
      </c>
      <c r="C89" t="s">
        <v>17990</v>
      </c>
      <c r="D89">
        <v>603</v>
      </c>
    </row>
    <row r="90" spans="1:4" x14ac:dyDescent="0.25">
      <c r="A90">
        <v>89</v>
      </c>
      <c r="B90">
        <v>13.30162920150906</v>
      </c>
      <c r="C90" t="s">
        <v>17991</v>
      </c>
      <c r="D90">
        <v>669</v>
      </c>
    </row>
    <row r="91" spans="1:4" x14ac:dyDescent="0.25">
      <c r="A91">
        <v>90</v>
      </c>
      <c r="B91">
        <v>13.455071501433849</v>
      </c>
      <c r="C91" t="s">
        <v>17992</v>
      </c>
      <c r="D91">
        <v>495</v>
      </c>
    </row>
    <row r="92" spans="1:4" x14ac:dyDescent="0.25">
      <c r="A92">
        <v>91</v>
      </c>
      <c r="B92">
        <v>13.60170940146782</v>
      </c>
      <c r="C92" t="s">
        <v>17993</v>
      </c>
      <c r="D92">
        <v>556</v>
      </c>
    </row>
    <row r="93" spans="1:4" x14ac:dyDescent="0.25">
      <c r="A93">
        <v>92</v>
      </c>
      <c r="B93">
        <v>13.759035901399329</v>
      </c>
      <c r="C93" t="s">
        <v>17994</v>
      </c>
      <c r="D93">
        <v>633</v>
      </c>
    </row>
    <row r="94" spans="1:4" x14ac:dyDescent="0.25">
      <c r="A94">
        <v>93</v>
      </c>
      <c r="B94">
        <v>13.90571260149591</v>
      </c>
      <c r="C94" t="s">
        <v>17995</v>
      </c>
      <c r="D94">
        <v>678</v>
      </c>
    </row>
    <row r="95" spans="1:4" x14ac:dyDescent="0.25">
      <c r="A95">
        <v>94</v>
      </c>
      <c r="B95">
        <v>14.05870980164036</v>
      </c>
      <c r="C95" t="s">
        <v>17996</v>
      </c>
      <c r="D95">
        <v>734</v>
      </c>
    </row>
    <row r="96" spans="1:4" x14ac:dyDescent="0.25">
      <c r="A96">
        <v>95</v>
      </c>
      <c r="B96">
        <v>14.20319290156476</v>
      </c>
      <c r="C96" t="s">
        <v>17940</v>
      </c>
      <c r="D96">
        <v>705</v>
      </c>
    </row>
    <row r="97" spans="1:4" x14ac:dyDescent="0.25">
      <c r="A97">
        <v>96</v>
      </c>
      <c r="B97">
        <v>14.347049501491711</v>
      </c>
      <c r="C97" t="s">
        <v>17997</v>
      </c>
      <c r="D97">
        <v>648</v>
      </c>
    </row>
    <row r="98" spans="1:4" x14ac:dyDescent="0.25">
      <c r="A98">
        <v>97</v>
      </c>
      <c r="B98">
        <v>14.49958100146614</v>
      </c>
      <c r="C98" t="s">
        <v>17998</v>
      </c>
      <c r="D98">
        <v>692</v>
      </c>
    </row>
    <row r="99" spans="1:4" x14ac:dyDescent="0.25">
      <c r="A99">
        <v>98</v>
      </c>
      <c r="B99">
        <v>14.64304920146242</v>
      </c>
      <c r="C99" t="s">
        <v>17999</v>
      </c>
      <c r="D99">
        <v>741</v>
      </c>
    </row>
    <row r="100" spans="1:4" x14ac:dyDescent="0.25">
      <c r="A100">
        <v>99</v>
      </c>
      <c r="B100">
        <v>14.797576401382679</v>
      </c>
      <c r="C100" t="s">
        <v>18000</v>
      </c>
      <c r="D100">
        <v>626</v>
      </c>
    </row>
    <row r="101" spans="1:4" x14ac:dyDescent="0.25">
      <c r="A101">
        <v>100</v>
      </c>
      <c r="B101">
        <v>14.94197840127163</v>
      </c>
      <c r="C101" t="s">
        <v>18001</v>
      </c>
      <c r="D101">
        <v>647</v>
      </c>
    </row>
    <row r="102" spans="1:4" x14ac:dyDescent="0.25">
      <c r="A102">
        <v>101</v>
      </c>
      <c r="B102">
        <v>15.085183001123371</v>
      </c>
      <c r="C102" t="s">
        <v>18002</v>
      </c>
      <c r="D102">
        <v>621</v>
      </c>
    </row>
    <row r="103" spans="1:4" x14ac:dyDescent="0.25">
      <c r="A103">
        <v>102</v>
      </c>
      <c r="B103">
        <v>15.23064600117505</v>
      </c>
      <c r="C103" t="s">
        <v>18003</v>
      </c>
      <c r="D103">
        <v>684</v>
      </c>
    </row>
    <row r="104" spans="1:4" x14ac:dyDescent="0.25">
      <c r="A104">
        <v>103</v>
      </c>
      <c r="B104">
        <v>15.3750638011843</v>
      </c>
      <c r="C104" t="s">
        <v>18004</v>
      </c>
      <c r="D104">
        <v>711</v>
      </c>
    </row>
    <row r="105" spans="1:4" x14ac:dyDescent="0.25">
      <c r="A105">
        <v>104</v>
      </c>
      <c r="B105">
        <v>15.52333880122751</v>
      </c>
      <c r="C105" t="s">
        <v>18005</v>
      </c>
      <c r="D105">
        <v>744</v>
      </c>
    </row>
    <row r="106" spans="1:4" x14ac:dyDescent="0.25">
      <c r="A106">
        <v>105</v>
      </c>
      <c r="B106">
        <v>15.6689555014018</v>
      </c>
      <c r="C106" t="s">
        <v>18006</v>
      </c>
      <c r="D106">
        <v>644</v>
      </c>
    </row>
    <row r="107" spans="1:4" x14ac:dyDescent="0.25">
      <c r="A107">
        <v>106</v>
      </c>
      <c r="B107">
        <v>15.81246410147287</v>
      </c>
      <c r="C107" t="s">
        <v>18007</v>
      </c>
      <c r="D107">
        <v>672</v>
      </c>
    </row>
    <row r="108" spans="1:4" x14ac:dyDescent="0.25">
      <c r="A108">
        <v>107</v>
      </c>
      <c r="B108">
        <v>15.95573310134932</v>
      </c>
      <c r="C108" t="s">
        <v>18008</v>
      </c>
      <c r="D108">
        <v>648</v>
      </c>
    </row>
    <row r="109" spans="1:4" x14ac:dyDescent="0.25">
      <c r="A109">
        <v>108</v>
      </c>
      <c r="B109">
        <v>16.099740501260381</v>
      </c>
      <c r="C109" t="s">
        <v>18009</v>
      </c>
      <c r="D109">
        <v>692</v>
      </c>
    </row>
    <row r="110" spans="1:4" x14ac:dyDescent="0.25">
      <c r="A110">
        <v>109</v>
      </c>
      <c r="B110">
        <v>16.25686490139924</v>
      </c>
      <c r="C110" t="s">
        <v>18010</v>
      </c>
      <c r="D110">
        <v>627</v>
      </c>
    </row>
    <row r="111" spans="1:4" x14ac:dyDescent="0.25">
      <c r="A111">
        <v>110</v>
      </c>
      <c r="B111">
        <v>16.43414490157738</v>
      </c>
      <c r="C111" t="s">
        <v>18011</v>
      </c>
      <c r="D111">
        <v>625</v>
      </c>
    </row>
    <row r="112" spans="1:4" x14ac:dyDescent="0.25">
      <c r="A112">
        <v>111</v>
      </c>
      <c r="B112">
        <v>16.581583901541311</v>
      </c>
      <c r="C112" t="s">
        <v>18012</v>
      </c>
      <c r="D112">
        <v>713</v>
      </c>
    </row>
    <row r="113" spans="1:4" x14ac:dyDescent="0.25">
      <c r="A113">
        <v>112</v>
      </c>
      <c r="B113">
        <v>16.73918140144087</v>
      </c>
      <c r="C113" t="s">
        <v>18013</v>
      </c>
      <c r="D113">
        <v>698</v>
      </c>
    </row>
    <row r="114" spans="1:4" x14ac:dyDescent="0.25">
      <c r="A114">
        <v>113</v>
      </c>
      <c r="B114">
        <v>16.88987210160121</v>
      </c>
      <c r="C114" t="s">
        <v>17997</v>
      </c>
      <c r="D114">
        <v>648</v>
      </c>
    </row>
    <row r="115" spans="1:4" x14ac:dyDescent="0.25">
      <c r="A115">
        <v>114</v>
      </c>
      <c r="B115">
        <v>17.032200801651921</v>
      </c>
      <c r="C115" t="s">
        <v>18014</v>
      </c>
      <c r="D115">
        <v>582</v>
      </c>
    </row>
    <row r="116" spans="1:4" x14ac:dyDescent="0.25">
      <c r="A116">
        <v>115</v>
      </c>
      <c r="B116">
        <v>17.173709601629529</v>
      </c>
      <c r="C116" t="s">
        <v>18015</v>
      </c>
      <c r="D116">
        <v>632</v>
      </c>
    </row>
    <row r="117" spans="1:4" x14ac:dyDescent="0.25">
      <c r="A117">
        <v>116</v>
      </c>
      <c r="B117">
        <v>17.316810901509601</v>
      </c>
      <c r="C117" t="s">
        <v>18016</v>
      </c>
      <c r="D117">
        <v>632</v>
      </c>
    </row>
    <row r="118" spans="1:4" x14ac:dyDescent="0.25">
      <c r="A118">
        <v>117</v>
      </c>
      <c r="B118">
        <v>17.478054001694549</v>
      </c>
      <c r="C118" t="s">
        <v>18017</v>
      </c>
      <c r="D118">
        <v>625</v>
      </c>
    </row>
    <row r="119" spans="1:4" x14ac:dyDescent="0.25">
      <c r="A119">
        <v>118</v>
      </c>
      <c r="B119">
        <v>17.627698901807889</v>
      </c>
      <c r="C119" t="s">
        <v>18018</v>
      </c>
      <c r="D119">
        <v>604</v>
      </c>
    </row>
    <row r="120" spans="1:4" x14ac:dyDescent="0.25">
      <c r="A120">
        <v>119</v>
      </c>
      <c r="B120">
        <v>17.783250101609159</v>
      </c>
      <c r="C120" t="s">
        <v>18019</v>
      </c>
      <c r="D120">
        <v>627</v>
      </c>
    </row>
    <row r="121" spans="1:4" x14ac:dyDescent="0.25">
      <c r="A121">
        <v>120</v>
      </c>
      <c r="B121">
        <v>17.92761920159683</v>
      </c>
      <c r="C121" t="s">
        <v>18020</v>
      </c>
      <c r="D121">
        <v>652</v>
      </c>
    </row>
    <row r="122" spans="1:4" x14ac:dyDescent="0.25">
      <c r="A122">
        <v>121</v>
      </c>
      <c r="B122">
        <v>18.072352101793509</v>
      </c>
      <c r="C122" t="s">
        <v>18021</v>
      </c>
      <c r="D122">
        <v>656</v>
      </c>
    </row>
    <row r="123" spans="1:4" x14ac:dyDescent="0.25">
      <c r="A123">
        <v>122</v>
      </c>
      <c r="B123">
        <v>18.281128601869568</v>
      </c>
      <c r="C123" t="s">
        <v>18022</v>
      </c>
      <c r="D123">
        <v>651</v>
      </c>
    </row>
    <row r="124" spans="1:4" x14ac:dyDescent="0.25">
      <c r="A124">
        <v>123</v>
      </c>
      <c r="B124">
        <v>18.426415401743721</v>
      </c>
      <c r="C124" t="s">
        <v>18023</v>
      </c>
      <c r="D124">
        <v>624</v>
      </c>
    </row>
    <row r="125" spans="1:4" x14ac:dyDescent="0.25">
      <c r="A125">
        <v>124</v>
      </c>
      <c r="B125">
        <v>18.57050590170547</v>
      </c>
      <c r="C125" t="s">
        <v>18024</v>
      </c>
      <c r="D125">
        <v>625</v>
      </c>
    </row>
    <row r="126" spans="1:4" x14ac:dyDescent="0.25">
      <c r="A126">
        <v>125</v>
      </c>
      <c r="B126">
        <v>18.71944490168244</v>
      </c>
      <c r="C126" t="s">
        <v>18025</v>
      </c>
      <c r="D126">
        <v>636</v>
      </c>
    </row>
    <row r="127" spans="1:4" x14ac:dyDescent="0.25">
      <c r="A127">
        <v>126</v>
      </c>
      <c r="B127">
        <v>18.875184201868251</v>
      </c>
      <c r="C127" t="s">
        <v>18026</v>
      </c>
      <c r="D127">
        <v>616</v>
      </c>
    </row>
    <row r="128" spans="1:4" x14ac:dyDescent="0.25">
      <c r="A128">
        <v>127</v>
      </c>
      <c r="B128">
        <v>19.019553302088749</v>
      </c>
      <c r="C128" t="s">
        <v>18027</v>
      </c>
      <c r="D128">
        <v>685</v>
      </c>
    </row>
    <row r="129" spans="1:4" x14ac:dyDescent="0.25">
      <c r="A129">
        <v>128</v>
      </c>
      <c r="B129">
        <v>19.164110602112491</v>
      </c>
      <c r="C129" t="s">
        <v>18028</v>
      </c>
      <c r="D129">
        <v>564</v>
      </c>
    </row>
    <row r="130" spans="1:4" x14ac:dyDescent="0.25">
      <c r="A130">
        <v>129</v>
      </c>
      <c r="B130">
        <v>19.306450302246962</v>
      </c>
      <c r="C130" t="s">
        <v>18029</v>
      </c>
      <c r="D130">
        <v>624</v>
      </c>
    </row>
    <row r="131" spans="1:4" x14ac:dyDescent="0.25">
      <c r="A131">
        <v>130</v>
      </c>
      <c r="B131">
        <v>19.511374302441251</v>
      </c>
      <c r="C131" t="s">
        <v>18030</v>
      </c>
      <c r="D131">
        <v>604</v>
      </c>
    </row>
    <row r="132" spans="1:4" x14ac:dyDescent="0.25">
      <c r="A132">
        <v>131</v>
      </c>
      <c r="B132">
        <v>19.718646002467722</v>
      </c>
      <c r="C132" t="s">
        <v>18031</v>
      </c>
      <c r="D132">
        <v>661</v>
      </c>
    </row>
    <row r="133" spans="1:4" x14ac:dyDescent="0.25">
      <c r="A133">
        <v>132</v>
      </c>
      <c r="B133">
        <v>19.86161860241555</v>
      </c>
      <c r="C133" t="s">
        <v>18032</v>
      </c>
      <c r="D133">
        <v>687</v>
      </c>
    </row>
    <row r="134" spans="1:4" x14ac:dyDescent="0.25">
      <c r="A134">
        <v>133</v>
      </c>
      <c r="B134">
        <v>20.049050902482119</v>
      </c>
      <c r="C134" t="s">
        <v>18033</v>
      </c>
      <c r="D134">
        <v>615</v>
      </c>
    </row>
    <row r="135" spans="1:4" x14ac:dyDescent="0.25">
      <c r="A135">
        <v>134</v>
      </c>
      <c r="B135">
        <v>20.303242502501231</v>
      </c>
      <c r="C135" t="s">
        <v>18034</v>
      </c>
      <c r="D135">
        <v>611</v>
      </c>
    </row>
    <row r="136" spans="1:4" x14ac:dyDescent="0.25">
      <c r="A136">
        <v>135</v>
      </c>
      <c r="B136">
        <v>20.457590802572671</v>
      </c>
      <c r="C136" t="s">
        <v>18035</v>
      </c>
      <c r="D136">
        <v>628</v>
      </c>
    </row>
    <row r="137" spans="1:4" x14ac:dyDescent="0.25">
      <c r="A137">
        <v>136</v>
      </c>
      <c r="B137">
        <v>20.602442002622411</v>
      </c>
      <c r="C137" t="s">
        <v>18036</v>
      </c>
      <c r="D137">
        <v>625</v>
      </c>
    </row>
    <row r="138" spans="1:4" x14ac:dyDescent="0.25">
      <c r="A138">
        <v>137</v>
      </c>
      <c r="B138">
        <v>20.746901002479721</v>
      </c>
      <c r="C138" t="s">
        <v>18037</v>
      </c>
      <c r="D138">
        <v>642</v>
      </c>
    </row>
    <row r="139" spans="1:4" x14ac:dyDescent="0.25">
      <c r="A139">
        <v>138</v>
      </c>
      <c r="B139">
        <v>20.893250502413139</v>
      </c>
      <c r="C139" t="s">
        <v>18014</v>
      </c>
      <c r="D139">
        <v>582</v>
      </c>
    </row>
    <row r="140" spans="1:4" x14ac:dyDescent="0.25">
      <c r="A140">
        <v>139</v>
      </c>
      <c r="B140">
        <v>21.041205502348021</v>
      </c>
      <c r="C140" t="s">
        <v>18038</v>
      </c>
      <c r="D140">
        <v>687</v>
      </c>
    </row>
    <row r="141" spans="1:4" x14ac:dyDescent="0.25">
      <c r="A141">
        <v>140</v>
      </c>
      <c r="B141">
        <v>21.199859402375299</v>
      </c>
      <c r="C141" t="s">
        <v>18039</v>
      </c>
      <c r="D141">
        <v>631</v>
      </c>
    </row>
    <row r="142" spans="1:4" x14ac:dyDescent="0.25">
      <c r="A142">
        <v>141</v>
      </c>
      <c r="B142">
        <v>21.34742270223796</v>
      </c>
      <c r="C142" t="s">
        <v>18040</v>
      </c>
      <c r="D142">
        <v>622</v>
      </c>
    </row>
    <row r="143" spans="1:4" x14ac:dyDescent="0.25">
      <c r="A143">
        <v>142</v>
      </c>
      <c r="B143">
        <v>21.49798550223932</v>
      </c>
      <c r="C143" t="s">
        <v>18041</v>
      </c>
      <c r="D143">
        <v>565</v>
      </c>
    </row>
    <row r="144" spans="1:4" x14ac:dyDescent="0.25">
      <c r="A144">
        <v>143</v>
      </c>
      <c r="B144">
        <v>21.64183820225298</v>
      </c>
      <c r="C144" t="s">
        <v>18042</v>
      </c>
      <c r="D144">
        <v>647</v>
      </c>
    </row>
    <row r="145" spans="1:4" x14ac:dyDescent="0.25">
      <c r="A145">
        <v>144</v>
      </c>
      <c r="B145">
        <v>21.78383790212683</v>
      </c>
      <c r="C145" t="s">
        <v>18043</v>
      </c>
      <c r="D145">
        <v>601</v>
      </c>
    </row>
    <row r="146" spans="1:4" x14ac:dyDescent="0.25">
      <c r="A146">
        <v>145</v>
      </c>
      <c r="B146">
        <v>21.94156590197235</v>
      </c>
      <c r="C146" t="s">
        <v>18044</v>
      </c>
      <c r="D146">
        <v>643</v>
      </c>
    </row>
    <row r="147" spans="1:4" x14ac:dyDescent="0.25">
      <c r="A147">
        <v>146</v>
      </c>
      <c r="B147">
        <v>22.085821902146559</v>
      </c>
      <c r="C147" t="s">
        <v>18045</v>
      </c>
      <c r="D147">
        <v>641</v>
      </c>
    </row>
    <row r="148" spans="1:4" x14ac:dyDescent="0.25">
      <c r="A148">
        <v>147</v>
      </c>
      <c r="B148">
        <v>22.281516402261332</v>
      </c>
      <c r="C148" t="s">
        <v>18046</v>
      </c>
      <c r="D148">
        <v>753</v>
      </c>
    </row>
    <row r="149" spans="1:4" x14ac:dyDescent="0.25">
      <c r="A149">
        <v>148</v>
      </c>
      <c r="B149">
        <v>22.430044702254239</v>
      </c>
      <c r="C149" t="s">
        <v>18047</v>
      </c>
      <c r="D149">
        <v>716</v>
      </c>
    </row>
    <row r="150" spans="1:4" x14ac:dyDescent="0.25">
      <c r="A150">
        <v>149</v>
      </c>
      <c r="B150">
        <v>22.571967802243311</v>
      </c>
      <c r="C150" t="s">
        <v>18048</v>
      </c>
      <c r="D150">
        <v>652</v>
      </c>
    </row>
    <row r="151" spans="1:4" x14ac:dyDescent="0.25">
      <c r="A151">
        <v>150</v>
      </c>
      <c r="B151">
        <v>22.714217302389439</v>
      </c>
      <c r="C151" t="s">
        <v>18049</v>
      </c>
      <c r="D151">
        <v>763</v>
      </c>
    </row>
    <row r="152" spans="1:4" x14ac:dyDescent="0.25">
      <c r="A152">
        <v>151</v>
      </c>
      <c r="B152">
        <v>22.85843480238691</v>
      </c>
      <c r="C152" t="s">
        <v>18050</v>
      </c>
      <c r="D152">
        <v>657</v>
      </c>
    </row>
    <row r="153" spans="1:4" x14ac:dyDescent="0.25">
      <c r="A153">
        <v>152</v>
      </c>
      <c r="B153">
        <v>23.012002702336758</v>
      </c>
      <c r="C153" t="s">
        <v>18038</v>
      </c>
      <c r="D153">
        <v>687</v>
      </c>
    </row>
    <row r="154" spans="1:4" x14ac:dyDescent="0.25">
      <c r="A154">
        <v>153</v>
      </c>
      <c r="B154">
        <v>23.163115302333608</v>
      </c>
      <c r="C154" t="s">
        <v>18051</v>
      </c>
      <c r="D154">
        <v>624</v>
      </c>
    </row>
    <row r="155" spans="1:4" x14ac:dyDescent="0.25">
      <c r="A155">
        <v>154</v>
      </c>
      <c r="B155">
        <v>23.30728950235061</v>
      </c>
      <c r="C155" t="s">
        <v>18052</v>
      </c>
      <c r="D155">
        <v>731</v>
      </c>
    </row>
    <row r="156" spans="1:4" x14ac:dyDescent="0.25">
      <c r="A156">
        <v>155</v>
      </c>
      <c r="B156">
        <v>23.45931230252609</v>
      </c>
      <c r="C156" t="s">
        <v>18053</v>
      </c>
      <c r="D156">
        <v>731</v>
      </c>
    </row>
    <row r="157" spans="1:4" x14ac:dyDescent="0.25">
      <c r="A157">
        <v>156</v>
      </c>
      <c r="B157">
        <v>23.610688902670521</v>
      </c>
      <c r="C157" t="s">
        <v>18054</v>
      </c>
      <c r="D157">
        <v>681</v>
      </c>
    </row>
    <row r="158" spans="1:4" x14ac:dyDescent="0.25">
      <c r="A158">
        <v>157</v>
      </c>
      <c r="B158">
        <v>23.760340702487159</v>
      </c>
      <c r="C158" t="s">
        <v>18055</v>
      </c>
      <c r="D158">
        <v>619</v>
      </c>
    </row>
    <row r="159" spans="1:4" x14ac:dyDescent="0.25">
      <c r="A159">
        <v>158</v>
      </c>
      <c r="B159">
        <v>23.904382302425802</v>
      </c>
      <c r="C159" t="s">
        <v>18056</v>
      </c>
      <c r="D159">
        <v>672</v>
      </c>
    </row>
    <row r="160" spans="1:4" x14ac:dyDescent="0.25">
      <c r="A160">
        <v>159</v>
      </c>
      <c r="B160">
        <v>24.05202930234373</v>
      </c>
      <c r="C160" t="s">
        <v>18057</v>
      </c>
      <c r="D160">
        <v>684</v>
      </c>
    </row>
    <row r="161" spans="1:4" x14ac:dyDescent="0.25">
      <c r="A161">
        <v>160</v>
      </c>
      <c r="B161">
        <v>24.20899290242232</v>
      </c>
      <c r="C161" t="s">
        <v>18058</v>
      </c>
      <c r="D161">
        <v>735</v>
      </c>
    </row>
    <row r="162" spans="1:4" x14ac:dyDescent="0.25">
      <c r="A162">
        <v>161</v>
      </c>
      <c r="B162">
        <v>24.414871802553531</v>
      </c>
      <c r="C162" t="s">
        <v>18059</v>
      </c>
      <c r="D162">
        <v>654</v>
      </c>
    </row>
    <row r="163" spans="1:4" x14ac:dyDescent="0.25">
      <c r="A163">
        <v>162</v>
      </c>
      <c r="B163">
        <v>24.569113402627409</v>
      </c>
      <c r="C163" t="s">
        <v>18060</v>
      </c>
      <c r="D163">
        <v>637</v>
      </c>
    </row>
    <row r="164" spans="1:4" x14ac:dyDescent="0.25">
      <c r="A164">
        <v>163</v>
      </c>
      <c r="B164">
        <v>24.713191502494741</v>
      </c>
      <c r="C164" t="s">
        <v>18061</v>
      </c>
      <c r="D164">
        <v>638</v>
      </c>
    </row>
    <row r="165" spans="1:4" x14ac:dyDescent="0.25">
      <c r="A165">
        <v>164</v>
      </c>
      <c r="B165">
        <v>24.868978202575821</v>
      </c>
      <c r="C165" t="s">
        <v>18062</v>
      </c>
      <c r="D165">
        <v>661</v>
      </c>
    </row>
    <row r="166" spans="1:4" x14ac:dyDescent="0.25">
      <c r="A166">
        <v>165</v>
      </c>
      <c r="B166">
        <v>25.01097370241769</v>
      </c>
      <c r="C166" t="s">
        <v>18063</v>
      </c>
      <c r="D166">
        <v>655</v>
      </c>
    </row>
    <row r="167" spans="1:4" x14ac:dyDescent="0.25">
      <c r="A167">
        <v>166</v>
      </c>
      <c r="B167">
        <v>25.156159902457151</v>
      </c>
      <c r="C167" t="s">
        <v>18064</v>
      </c>
      <c r="D167">
        <v>637</v>
      </c>
    </row>
    <row r="168" spans="1:4" x14ac:dyDescent="0.25">
      <c r="A168">
        <v>167</v>
      </c>
      <c r="B168">
        <v>25.298771602567289</v>
      </c>
      <c r="C168" t="s">
        <v>18065</v>
      </c>
      <c r="D168">
        <v>654</v>
      </c>
    </row>
    <row r="169" spans="1:4" x14ac:dyDescent="0.25">
      <c r="A169">
        <v>168</v>
      </c>
      <c r="B169">
        <v>25.450871502514929</v>
      </c>
      <c r="C169" t="s">
        <v>18066</v>
      </c>
      <c r="D169">
        <v>700</v>
      </c>
    </row>
    <row r="170" spans="1:4" x14ac:dyDescent="0.25">
      <c r="A170">
        <v>169</v>
      </c>
      <c r="B170">
        <v>25.612204802455381</v>
      </c>
      <c r="C170" t="s">
        <v>18067</v>
      </c>
      <c r="D170">
        <v>757</v>
      </c>
    </row>
    <row r="171" spans="1:4" x14ac:dyDescent="0.25">
      <c r="A171">
        <v>170</v>
      </c>
      <c r="B171">
        <v>25.764708102447909</v>
      </c>
      <c r="C171" t="s">
        <v>18068</v>
      </c>
      <c r="D171">
        <v>701</v>
      </c>
    </row>
    <row r="172" spans="1:4" x14ac:dyDescent="0.25">
      <c r="A172">
        <v>171</v>
      </c>
      <c r="B172">
        <v>25.98037220234983</v>
      </c>
      <c r="C172" t="s">
        <v>18069</v>
      </c>
      <c r="D172">
        <v>688</v>
      </c>
    </row>
    <row r="173" spans="1:4" x14ac:dyDescent="0.25">
      <c r="A173">
        <v>172</v>
      </c>
      <c r="B173">
        <v>26.130442402325571</v>
      </c>
      <c r="C173" t="s">
        <v>18070</v>
      </c>
      <c r="D173">
        <v>670</v>
      </c>
    </row>
    <row r="174" spans="1:4" x14ac:dyDescent="0.25">
      <c r="A174">
        <v>173</v>
      </c>
      <c r="B174">
        <v>26.278354302514341</v>
      </c>
      <c r="C174" t="s">
        <v>18071</v>
      </c>
      <c r="D174">
        <v>660</v>
      </c>
    </row>
    <row r="175" spans="1:4" x14ac:dyDescent="0.25">
      <c r="A175">
        <v>174</v>
      </c>
      <c r="B175">
        <v>26.424538502702489</v>
      </c>
      <c r="C175" t="s">
        <v>18072</v>
      </c>
      <c r="D175">
        <v>706</v>
      </c>
    </row>
    <row r="176" spans="1:4" x14ac:dyDescent="0.25">
      <c r="A176">
        <v>175</v>
      </c>
      <c r="B176">
        <v>26.5721967027057</v>
      </c>
      <c r="C176" t="s">
        <v>18073</v>
      </c>
      <c r="D176">
        <v>651</v>
      </c>
    </row>
    <row r="177" spans="1:4" x14ac:dyDescent="0.25">
      <c r="A177">
        <v>176</v>
      </c>
      <c r="B177">
        <v>26.720789702609181</v>
      </c>
      <c r="C177" t="s">
        <v>18074</v>
      </c>
      <c r="D177">
        <v>696</v>
      </c>
    </row>
    <row r="178" spans="1:4" x14ac:dyDescent="0.25">
      <c r="A178">
        <v>177</v>
      </c>
      <c r="B178">
        <v>26.86772550269961</v>
      </c>
      <c r="C178" t="s">
        <v>18075</v>
      </c>
      <c r="D178">
        <v>652</v>
      </c>
    </row>
    <row r="179" spans="1:4" x14ac:dyDescent="0.25">
      <c r="A179">
        <v>178</v>
      </c>
      <c r="B179">
        <v>27.02631350280717</v>
      </c>
      <c r="C179" t="s">
        <v>18076</v>
      </c>
      <c r="D179">
        <v>661</v>
      </c>
    </row>
    <row r="180" spans="1:4" x14ac:dyDescent="0.25">
      <c r="A180">
        <v>179</v>
      </c>
      <c r="B180">
        <v>27.173173302784559</v>
      </c>
      <c r="C180" t="s">
        <v>18077</v>
      </c>
      <c r="D180">
        <v>652</v>
      </c>
    </row>
    <row r="181" spans="1:4" x14ac:dyDescent="0.25">
      <c r="A181">
        <v>180</v>
      </c>
      <c r="B181">
        <v>27.319534102687609</v>
      </c>
      <c r="C181" t="s">
        <v>18078</v>
      </c>
      <c r="D181">
        <v>632</v>
      </c>
    </row>
    <row r="182" spans="1:4" x14ac:dyDescent="0.25">
      <c r="A182">
        <v>181</v>
      </c>
      <c r="B182">
        <v>27.46428880258463</v>
      </c>
      <c r="C182" t="s">
        <v>18079</v>
      </c>
      <c r="D182">
        <v>702</v>
      </c>
    </row>
    <row r="183" spans="1:4" x14ac:dyDescent="0.25">
      <c r="A183">
        <v>182</v>
      </c>
      <c r="B183">
        <v>27.607784402556721</v>
      </c>
      <c r="C183" t="s">
        <v>18080</v>
      </c>
      <c r="D183">
        <v>687</v>
      </c>
    </row>
    <row r="184" spans="1:4" x14ac:dyDescent="0.25">
      <c r="A184">
        <v>183</v>
      </c>
      <c r="B184">
        <v>27.751291102729741</v>
      </c>
      <c r="C184" t="s">
        <v>18081</v>
      </c>
      <c r="D184">
        <v>630</v>
      </c>
    </row>
    <row r="185" spans="1:4" x14ac:dyDescent="0.25">
      <c r="A185">
        <v>184</v>
      </c>
      <c r="B185">
        <v>27.9037516026292</v>
      </c>
      <c r="C185" t="s">
        <v>18082</v>
      </c>
      <c r="D185">
        <v>691</v>
      </c>
    </row>
    <row r="186" spans="1:4" x14ac:dyDescent="0.25">
      <c r="A186">
        <v>185</v>
      </c>
      <c r="B186">
        <v>28.052225902676579</v>
      </c>
      <c r="C186" t="s">
        <v>18083</v>
      </c>
      <c r="D186">
        <v>749</v>
      </c>
    </row>
    <row r="187" spans="1:4" x14ac:dyDescent="0.25">
      <c r="A187">
        <v>186</v>
      </c>
      <c r="B187">
        <v>28.201024902518839</v>
      </c>
      <c r="C187" t="s">
        <v>18084</v>
      </c>
      <c r="D187">
        <v>744</v>
      </c>
    </row>
    <row r="188" spans="1:4" x14ac:dyDescent="0.25">
      <c r="A188">
        <v>187</v>
      </c>
      <c r="B188">
        <v>28.342318202368919</v>
      </c>
      <c r="C188" t="s">
        <v>18085</v>
      </c>
      <c r="D188">
        <v>646</v>
      </c>
    </row>
    <row r="189" spans="1:4" x14ac:dyDescent="0.25">
      <c r="A189">
        <v>188</v>
      </c>
      <c r="B189">
        <v>28.489220302551981</v>
      </c>
      <c r="C189" t="s">
        <v>18086</v>
      </c>
      <c r="D189">
        <v>702</v>
      </c>
    </row>
    <row r="190" spans="1:4" x14ac:dyDescent="0.25">
      <c r="A190">
        <v>189</v>
      </c>
      <c r="B190">
        <v>28.642537102568891</v>
      </c>
      <c r="C190" t="s">
        <v>18087</v>
      </c>
      <c r="D190">
        <v>664</v>
      </c>
    </row>
    <row r="191" spans="1:4" x14ac:dyDescent="0.25">
      <c r="A191">
        <v>190</v>
      </c>
      <c r="B191">
        <v>28.788410702720281</v>
      </c>
      <c r="C191" t="s">
        <v>18088</v>
      </c>
      <c r="D191">
        <v>630</v>
      </c>
    </row>
    <row r="192" spans="1:4" x14ac:dyDescent="0.25">
      <c r="A192">
        <v>191</v>
      </c>
      <c r="B192">
        <v>29.01424750266597</v>
      </c>
      <c r="C192" t="s">
        <v>18089</v>
      </c>
      <c r="D192">
        <v>668</v>
      </c>
    </row>
    <row r="193" spans="1:4" x14ac:dyDescent="0.25">
      <c r="A193">
        <v>192</v>
      </c>
      <c r="B193">
        <v>29.15889190253802</v>
      </c>
      <c r="C193" t="s">
        <v>18090</v>
      </c>
      <c r="D193">
        <v>727</v>
      </c>
    </row>
    <row r="194" spans="1:4" x14ac:dyDescent="0.25">
      <c r="A194">
        <v>193</v>
      </c>
      <c r="B194">
        <v>29.31034150253981</v>
      </c>
      <c r="C194" t="s">
        <v>18091</v>
      </c>
      <c r="D194">
        <v>678</v>
      </c>
    </row>
    <row r="195" spans="1:4" x14ac:dyDescent="0.25">
      <c r="A195">
        <v>194</v>
      </c>
      <c r="B195">
        <v>29.454837902449071</v>
      </c>
      <c r="C195" t="s">
        <v>18092</v>
      </c>
      <c r="D195">
        <v>610</v>
      </c>
    </row>
    <row r="196" spans="1:4" x14ac:dyDescent="0.25">
      <c r="A196">
        <v>195</v>
      </c>
      <c r="B196">
        <v>29.60845330264419</v>
      </c>
      <c r="C196" t="s">
        <v>18093</v>
      </c>
      <c r="D196">
        <v>697</v>
      </c>
    </row>
    <row r="197" spans="1:4" x14ac:dyDescent="0.25">
      <c r="A197">
        <v>196</v>
      </c>
      <c r="B197">
        <v>29.754011602606621</v>
      </c>
      <c r="C197" t="s">
        <v>18094</v>
      </c>
      <c r="D197">
        <v>678</v>
      </c>
    </row>
    <row r="198" spans="1:4" x14ac:dyDescent="0.25">
      <c r="A198">
        <v>197</v>
      </c>
      <c r="B198">
        <v>29.898382802726701</v>
      </c>
      <c r="C198" t="s">
        <v>18095</v>
      </c>
      <c r="D198">
        <v>731</v>
      </c>
    </row>
    <row r="199" spans="1:4" x14ac:dyDescent="0.25">
      <c r="A199">
        <v>198</v>
      </c>
      <c r="B199">
        <v>30.056916902540252</v>
      </c>
      <c r="C199" t="s">
        <v>18096</v>
      </c>
      <c r="D199">
        <v>526</v>
      </c>
    </row>
    <row r="200" spans="1:4" x14ac:dyDescent="0.25">
      <c r="A200">
        <v>199</v>
      </c>
      <c r="B200">
        <v>30.20271670259535</v>
      </c>
      <c r="C200" t="s">
        <v>18097</v>
      </c>
      <c r="D200">
        <v>613</v>
      </c>
    </row>
    <row r="201" spans="1:4" x14ac:dyDescent="0.25">
      <c r="A201">
        <v>200</v>
      </c>
      <c r="B201">
        <v>30.349532902706411</v>
      </c>
      <c r="C201" t="s">
        <v>18098</v>
      </c>
      <c r="D201">
        <v>628</v>
      </c>
    </row>
    <row r="202" spans="1:4" x14ac:dyDescent="0.25">
      <c r="A202">
        <v>201</v>
      </c>
      <c r="B202">
        <v>30.507154302671552</v>
      </c>
      <c r="C202" t="s">
        <v>18099</v>
      </c>
      <c r="D202">
        <v>658</v>
      </c>
    </row>
    <row r="203" spans="1:4" x14ac:dyDescent="0.25">
      <c r="A203">
        <v>202</v>
      </c>
      <c r="B203">
        <v>30.654475702671331</v>
      </c>
      <c r="C203" t="s">
        <v>18100</v>
      </c>
      <c r="D203">
        <v>641</v>
      </c>
    </row>
    <row r="204" spans="1:4" x14ac:dyDescent="0.25">
      <c r="A204">
        <v>203</v>
      </c>
      <c r="B204">
        <v>30.800111402757469</v>
      </c>
      <c r="C204" t="s">
        <v>18101</v>
      </c>
      <c r="D204">
        <v>619</v>
      </c>
    </row>
    <row r="205" spans="1:4" x14ac:dyDescent="0.25">
      <c r="A205">
        <v>204</v>
      </c>
      <c r="B205">
        <v>30.945289502618831</v>
      </c>
      <c r="C205" t="s">
        <v>18051</v>
      </c>
      <c r="D205">
        <v>624</v>
      </c>
    </row>
    <row r="206" spans="1:4" x14ac:dyDescent="0.25">
      <c r="A206">
        <v>205</v>
      </c>
      <c r="B206">
        <v>31.092716502724219</v>
      </c>
      <c r="C206" t="s">
        <v>18102</v>
      </c>
      <c r="D206">
        <v>566</v>
      </c>
    </row>
    <row r="207" spans="1:4" x14ac:dyDescent="0.25">
      <c r="A207">
        <v>206</v>
      </c>
      <c r="B207">
        <v>31.249421802582219</v>
      </c>
      <c r="C207" t="s">
        <v>18103</v>
      </c>
      <c r="D207">
        <v>635</v>
      </c>
    </row>
    <row r="208" spans="1:4" x14ac:dyDescent="0.25">
      <c r="A208">
        <v>207</v>
      </c>
      <c r="B208">
        <v>31.39563220273703</v>
      </c>
      <c r="C208" t="s">
        <v>18104</v>
      </c>
      <c r="D208">
        <v>562</v>
      </c>
    </row>
    <row r="209" spans="1:4" x14ac:dyDescent="0.25">
      <c r="A209">
        <v>208</v>
      </c>
      <c r="B209">
        <v>31.553148002596568</v>
      </c>
      <c r="C209" t="s">
        <v>18105</v>
      </c>
      <c r="D209">
        <v>588</v>
      </c>
    </row>
    <row r="210" spans="1:4" x14ac:dyDescent="0.25">
      <c r="A210">
        <v>209</v>
      </c>
      <c r="B210">
        <v>31.700716402614489</v>
      </c>
      <c r="C210" t="s">
        <v>18106</v>
      </c>
      <c r="D210">
        <v>565</v>
      </c>
    </row>
    <row r="211" spans="1:4" x14ac:dyDescent="0.25">
      <c r="A211">
        <v>210</v>
      </c>
      <c r="B211">
        <v>31.8433799026534</v>
      </c>
      <c r="C211" t="s">
        <v>18107</v>
      </c>
      <c r="D211">
        <v>604</v>
      </c>
    </row>
    <row r="212" spans="1:4" x14ac:dyDescent="0.25">
      <c r="A212">
        <v>211</v>
      </c>
      <c r="B212">
        <v>31.994535402860489</v>
      </c>
      <c r="C212" t="s">
        <v>18108</v>
      </c>
      <c r="D212">
        <v>625</v>
      </c>
    </row>
    <row r="213" spans="1:4" x14ac:dyDescent="0.25">
      <c r="A213">
        <v>212</v>
      </c>
      <c r="B213">
        <v>32.140874502714723</v>
      </c>
      <c r="C213" t="s">
        <v>18109</v>
      </c>
      <c r="D213">
        <v>553</v>
      </c>
    </row>
    <row r="214" spans="1:4" x14ac:dyDescent="0.25">
      <c r="A214">
        <v>213</v>
      </c>
      <c r="B214">
        <v>32.296671002637588</v>
      </c>
      <c r="C214" t="s">
        <v>18110</v>
      </c>
      <c r="D214">
        <v>625</v>
      </c>
    </row>
    <row r="215" spans="1:4" x14ac:dyDescent="0.25">
      <c r="A215">
        <v>214</v>
      </c>
      <c r="B215">
        <v>32.443607602734119</v>
      </c>
      <c r="C215" t="s">
        <v>18111</v>
      </c>
      <c r="D215">
        <v>592</v>
      </c>
    </row>
    <row r="216" spans="1:4" x14ac:dyDescent="0.25">
      <c r="A216">
        <v>215</v>
      </c>
      <c r="B216">
        <v>32.587275202618912</v>
      </c>
      <c r="C216" t="s">
        <v>18112</v>
      </c>
      <c r="D216">
        <v>601</v>
      </c>
    </row>
    <row r="217" spans="1:4" x14ac:dyDescent="0.25">
      <c r="A217">
        <v>216</v>
      </c>
      <c r="B217">
        <v>32.731796002481133</v>
      </c>
      <c r="C217" t="s">
        <v>18113</v>
      </c>
      <c r="D217">
        <v>633</v>
      </c>
    </row>
    <row r="218" spans="1:4" x14ac:dyDescent="0.25">
      <c r="A218">
        <v>217</v>
      </c>
      <c r="B218">
        <v>32.877425602404401</v>
      </c>
      <c r="C218" t="s">
        <v>18114</v>
      </c>
      <c r="D218">
        <v>599</v>
      </c>
    </row>
    <row r="219" spans="1:4" x14ac:dyDescent="0.25">
      <c r="A219">
        <v>218</v>
      </c>
      <c r="B219">
        <v>33.031242702389143</v>
      </c>
      <c r="C219" t="s">
        <v>18115</v>
      </c>
      <c r="D219">
        <v>589</v>
      </c>
    </row>
    <row r="220" spans="1:4" x14ac:dyDescent="0.25">
      <c r="A220">
        <v>219</v>
      </c>
      <c r="B220">
        <v>33.179133902536712</v>
      </c>
      <c r="C220" t="s">
        <v>18116</v>
      </c>
      <c r="D220">
        <v>623</v>
      </c>
    </row>
    <row r="221" spans="1:4" x14ac:dyDescent="0.25">
      <c r="A221">
        <v>220</v>
      </c>
      <c r="B221">
        <v>33.323484102496877</v>
      </c>
      <c r="C221" t="s">
        <v>18117</v>
      </c>
      <c r="D221">
        <v>591</v>
      </c>
    </row>
    <row r="222" spans="1:4" x14ac:dyDescent="0.25">
      <c r="A222">
        <v>221</v>
      </c>
      <c r="B222">
        <v>33.471638802671812</v>
      </c>
      <c r="C222" t="s">
        <v>18118</v>
      </c>
      <c r="D222">
        <v>684</v>
      </c>
    </row>
    <row r="223" spans="1:4" x14ac:dyDescent="0.25">
      <c r="A223">
        <v>222</v>
      </c>
      <c r="B223">
        <v>33.614318302832537</v>
      </c>
      <c r="C223" t="s">
        <v>18119</v>
      </c>
      <c r="D223">
        <v>566</v>
      </c>
    </row>
    <row r="224" spans="1:4" x14ac:dyDescent="0.25">
      <c r="A224">
        <v>223</v>
      </c>
      <c r="B224">
        <v>33.755932902684442</v>
      </c>
      <c r="C224" t="s">
        <v>18120</v>
      </c>
      <c r="D224">
        <v>659</v>
      </c>
    </row>
    <row r="225" spans="1:4" x14ac:dyDescent="0.25">
      <c r="A225">
        <v>224</v>
      </c>
      <c r="B225">
        <v>33.908415902638808</v>
      </c>
      <c r="C225" t="s">
        <v>18121</v>
      </c>
      <c r="D225">
        <v>553</v>
      </c>
    </row>
    <row r="226" spans="1:4" x14ac:dyDescent="0.25">
      <c r="A226">
        <v>225</v>
      </c>
      <c r="B226">
        <v>34.060454802587628</v>
      </c>
      <c r="C226" t="s">
        <v>18122</v>
      </c>
      <c r="D226">
        <v>583</v>
      </c>
    </row>
    <row r="227" spans="1:4" x14ac:dyDescent="0.25">
      <c r="A227">
        <v>226</v>
      </c>
      <c r="B227">
        <v>34.273773802677169</v>
      </c>
      <c r="C227" t="s">
        <v>18123</v>
      </c>
      <c r="D227">
        <v>703</v>
      </c>
    </row>
    <row r="228" spans="1:4" x14ac:dyDescent="0.25">
      <c r="A228">
        <v>227</v>
      </c>
      <c r="B228">
        <v>34.464335602708161</v>
      </c>
      <c r="C228" t="s">
        <v>18124</v>
      </c>
      <c r="D228">
        <v>675</v>
      </c>
    </row>
    <row r="229" spans="1:4" x14ac:dyDescent="0.25">
      <c r="A229">
        <v>228</v>
      </c>
      <c r="B229">
        <v>34.629597602877773</v>
      </c>
      <c r="C229" t="s">
        <v>18125</v>
      </c>
      <c r="D229">
        <v>601</v>
      </c>
    </row>
    <row r="230" spans="1:4" x14ac:dyDescent="0.25">
      <c r="A230">
        <v>229</v>
      </c>
      <c r="B230">
        <v>34.791384103009477</v>
      </c>
      <c r="C230" t="s">
        <v>18126</v>
      </c>
      <c r="D230">
        <v>584</v>
      </c>
    </row>
    <row r="231" spans="1:4" x14ac:dyDescent="0.25">
      <c r="A231">
        <v>230</v>
      </c>
      <c r="B231">
        <v>34.949694902868941</v>
      </c>
      <c r="C231" t="s">
        <v>18127</v>
      </c>
      <c r="D231">
        <v>691</v>
      </c>
    </row>
    <row r="232" spans="1:4" x14ac:dyDescent="0.25">
      <c r="A232">
        <v>231</v>
      </c>
      <c r="B232">
        <v>35.092214502859861</v>
      </c>
      <c r="C232" t="s">
        <v>18128</v>
      </c>
      <c r="D232">
        <v>606</v>
      </c>
    </row>
    <row r="233" spans="1:4" x14ac:dyDescent="0.25">
      <c r="A233">
        <v>232</v>
      </c>
      <c r="B233">
        <v>35.233940202742822</v>
      </c>
      <c r="C233" t="s">
        <v>18129</v>
      </c>
      <c r="D233">
        <v>625</v>
      </c>
    </row>
    <row r="234" spans="1:4" x14ac:dyDescent="0.25">
      <c r="A234">
        <v>233</v>
      </c>
      <c r="B234">
        <v>35.384640702744953</v>
      </c>
      <c r="C234" t="s">
        <v>18130</v>
      </c>
      <c r="D234">
        <v>592</v>
      </c>
    </row>
    <row r="235" spans="1:4" x14ac:dyDescent="0.25">
      <c r="A235">
        <v>234</v>
      </c>
      <c r="B235">
        <v>35.567379102809348</v>
      </c>
      <c r="C235" t="s">
        <v>18131</v>
      </c>
      <c r="D235">
        <v>589</v>
      </c>
    </row>
    <row r="236" spans="1:4" x14ac:dyDescent="0.25">
      <c r="A236">
        <v>235</v>
      </c>
      <c r="B236">
        <v>35.724691202864051</v>
      </c>
      <c r="C236" t="s">
        <v>18132</v>
      </c>
      <c r="D236">
        <v>641</v>
      </c>
    </row>
    <row r="237" spans="1:4" x14ac:dyDescent="0.25">
      <c r="A237">
        <v>236</v>
      </c>
      <c r="B237">
        <v>35.872166702989489</v>
      </c>
      <c r="C237" t="s">
        <v>18133</v>
      </c>
      <c r="D237">
        <v>567</v>
      </c>
    </row>
    <row r="238" spans="1:4" x14ac:dyDescent="0.25">
      <c r="A238">
        <v>237</v>
      </c>
      <c r="B238">
        <v>36.029033102793619</v>
      </c>
      <c r="C238" t="s">
        <v>18134</v>
      </c>
      <c r="D238">
        <v>631</v>
      </c>
    </row>
    <row r="239" spans="1:4" x14ac:dyDescent="0.25">
      <c r="A239">
        <v>238</v>
      </c>
      <c r="B239">
        <v>36.173971102805808</v>
      </c>
      <c r="C239" t="s">
        <v>18135</v>
      </c>
      <c r="D239">
        <v>565</v>
      </c>
    </row>
    <row r="240" spans="1:4" x14ac:dyDescent="0.25">
      <c r="A240">
        <v>239</v>
      </c>
      <c r="B240">
        <v>36.318108402658247</v>
      </c>
      <c r="C240" t="s">
        <v>18136</v>
      </c>
      <c r="D240">
        <v>565</v>
      </c>
    </row>
    <row r="241" spans="1:4" x14ac:dyDescent="0.25">
      <c r="A241">
        <v>240</v>
      </c>
      <c r="B241">
        <v>36.461291702697054</v>
      </c>
      <c r="C241" t="s">
        <v>18137</v>
      </c>
      <c r="D241">
        <v>638</v>
      </c>
    </row>
    <row r="242" spans="1:4" x14ac:dyDescent="0.25">
      <c r="A242">
        <v>241</v>
      </c>
      <c r="B242">
        <v>36.610788702731952</v>
      </c>
      <c r="C242" t="s">
        <v>18102</v>
      </c>
      <c r="D242">
        <v>566</v>
      </c>
    </row>
    <row r="243" spans="1:4" x14ac:dyDescent="0.25">
      <c r="A243">
        <v>242</v>
      </c>
      <c r="B243">
        <v>36.754746702732518</v>
      </c>
      <c r="C243" t="s">
        <v>18138</v>
      </c>
      <c r="D243">
        <v>645</v>
      </c>
    </row>
    <row r="244" spans="1:4" x14ac:dyDescent="0.25">
      <c r="A244">
        <v>243</v>
      </c>
      <c r="B244">
        <v>36.910387802869081</v>
      </c>
      <c r="C244" t="s">
        <v>18139</v>
      </c>
      <c r="D244">
        <v>685</v>
      </c>
    </row>
    <row r="245" spans="1:4" x14ac:dyDescent="0.25">
      <c r="A245">
        <v>244</v>
      </c>
      <c r="B245">
        <v>37.055954803014167</v>
      </c>
      <c r="C245" t="s">
        <v>18140</v>
      </c>
      <c r="D245">
        <v>552</v>
      </c>
    </row>
    <row r="246" spans="1:4" x14ac:dyDescent="0.25">
      <c r="A246">
        <v>245</v>
      </c>
      <c r="B246">
        <v>37.200213903095573</v>
      </c>
      <c r="C246" t="s">
        <v>18141</v>
      </c>
      <c r="D246">
        <v>626</v>
      </c>
    </row>
    <row r="247" spans="1:4" x14ac:dyDescent="0.25">
      <c r="A247">
        <v>246</v>
      </c>
      <c r="B247">
        <v>37.370965003268793</v>
      </c>
      <c r="C247" t="s">
        <v>18142</v>
      </c>
      <c r="D247">
        <v>697</v>
      </c>
    </row>
    <row r="248" spans="1:4" x14ac:dyDescent="0.25">
      <c r="A248">
        <v>247</v>
      </c>
      <c r="B248">
        <v>37.513672203291208</v>
      </c>
      <c r="C248" t="s">
        <v>18143</v>
      </c>
      <c r="D248">
        <v>689</v>
      </c>
    </row>
    <row r="249" spans="1:4" x14ac:dyDescent="0.25">
      <c r="A249">
        <v>248</v>
      </c>
      <c r="B249">
        <v>37.658319503301747</v>
      </c>
      <c r="C249" t="s">
        <v>18144</v>
      </c>
      <c r="D249">
        <v>637</v>
      </c>
    </row>
    <row r="250" spans="1:4" x14ac:dyDescent="0.25">
      <c r="A250">
        <v>249</v>
      </c>
      <c r="B250">
        <v>37.807809103280313</v>
      </c>
      <c r="C250" t="s">
        <v>18145</v>
      </c>
      <c r="D250">
        <v>647</v>
      </c>
    </row>
    <row r="251" spans="1:4" x14ac:dyDescent="0.25">
      <c r="A251">
        <v>250</v>
      </c>
      <c r="B251">
        <v>37.962117603281513</v>
      </c>
      <c r="C251" t="s">
        <v>18146</v>
      </c>
      <c r="D251">
        <v>655</v>
      </c>
    </row>
    <row r="252" spans="1:4" x14ac:dyDescent="0.25">
      <c r="A252">
        <v>251</v>
      </c>
      <c r="B252">
        <v>38.111246503191069</v>
      </c>
      <c r="C252" t="s">
        <v>18147</v>
      </c>
      <c r="D252">
        <v>641</v>
      </c>
    </row>
    <row r="253" spans="1:4" x14ac:dyDescent="0.25">
      <c r="A253">
        <v>252</v>
      </c>
      <c r="B253">
        <v>38.255646303296089</v>
      </c>
      <c r="C253" t="s">
        <v>18148</v>
      </c>
      <c r="D253">
        <v>755</v>
      </c>
    </row>
    <row r="254" spans="1:4" x14ac:dyDescent="0.25">
      <c r="A254">
        <v>253</v>
      </c>
      <c r="B254">
        <v>38.397130103316158</v>
      </c>
      <c r="C254" t="s">
        <v>18149</v>
      </c>
      <c r="D254">
        <v>720</v>
      </c>
    </row>
    <row r="255" spans="1:4" x14ac:dyDescent="0.25">
      <c r="A255">
        <v>254</v>
      </c>
      <c r="B255">
        <v>38.543872103327892</v>
      </c>
      <c r="C255" t="s">
        <v>18138</v>
      </c>
      <c r="D255">
        <v>645</v>
      </c>
    </row>
    <row r="256" spans="1:4" x14ac:dyDescent="0.25">
      <c r="A256">
        <v>255</v>
      </c>
      <c r="B256">
        <v>38.699581303168088</v>
      </c>
      <c r="C256" t="s">
        <v>18150</v>
      </c>
      <c r="D256">
        <v>643</v>
      </c>
    </row>
    <row r="257" spans="1:4" x14ac:dyDescent="0.25">
      <c r="A257">
        <v>256</v>
      </c>
      <c r="B257">
        <v>38.847847303375602</v>
      </c>
      <c r="C257" t="s">
        <v>18151</v>
      </c>
      <c r="D257">
        <v>731</v>
      </c>
    </row>
    <row r="258" spans="1:4" x14ac:dyDescent="0.25">
      <c r="A258">
        <v>257</v>
      </c>
      <c r="B258">
        <v>39.002894303528592</v>
      </c>
      <c r="C258" t="s">
        <v>18152</v>
      </c>
      <c r="D258">
        <v>746</v>
      </c>
    </row>
    <row r="259" spans="1:4" x14ac:dyDescent="0.25">
      <c r="A259">
        <v>258</v>
      </c>
      <c r="B259">
        <v>39.147520103491843</v>
      </c>
      <c r="C259" t="s">
        <v>18153</v>
      </c>
      <c r="D259">
        <v>652</v>
      </c>
    </row>
    <row r="260" spans="1:4" x14ac:dyDescent="0.25">
      <c r="A260">
        <v>259</v>
      </c>
      <c r="B260">
        <v>39.289818403543897</v>
      </c>
      <c r="C260" t="s">
        <v>18154</v>
      </c>
      <c r="D260">
        <v>654</v>
      </c>
    </row>
    <row r="261" spans="1:4" x14ac:dyDescent="0.25">
      <c r="A261">
        <v>260</v>
      </c>
      <c r="B261">
        <v>39.444712803699083</v>
      </c>
      <c r="C261" t="s">
        <v>18155</v>
      </c>
      <c r="D261">
        <v>650</v>
      </c>
    </row>
    <row r="262" spans="1:4" x14ac:dyDescent="0.25">
      <c r="A262">
        <v>261</v>
      </c>
      <c r="B262">
        <v>39.590024303877733</v>
      </c>
      <c r="C262" t="s">
        <v>18156</v>
      </c>
      <c r="D262">
        <v>669</v>
      </c>
    </row>
    <row r="263" spans="1:4" x14ac:dyDescent="0.25">
      <c r="A263">
        <v>262</v>
      </c>
      <c r="B263">
        <v>39.737094703828923</v>
      </c>
      <c r="C263" t="s">
        <v>18157</v>
      </c>
      <c r="D263">
        <v>649</v>
      </c>
    </row>
    <row r="264" spans="1:4" x14ac:dyDescent="0.25">
      <c r="A264">
        <v>263</v>
      </c>
      <c r="B264">
        <v>39.878763503860682</v>
      </c>
      <c r="C264" t="s">
        <v>18158</v>
      </c>
      <c r="D264">
        <v>719</v>
      </c>
    </row>
    <row r="265" spans="1:4" x14ac:dyDescent="0.25">
      <c r="A265">
        <v>264</v>
      </c>
      <c r="B265">
        <v>40.019587503746152</v>
      </c>
      <c r="C265" t="s">
        <v>18159</v>
      </c>
      <c r="D265">
        <v>700</v>
      </c>
    </row>
    <row r="266" spans="1:4" x14ac:dyDescent="0.25">
      <c r="A266">
        <v>265</v>
      </c>
      <c r="B266">
        <v>40.162802703678608</v>
      </c>
      <c r="C266" t="s">
        <v>18160</v>
      </c>
      <c r="D266">
        <v>645</v>
      </c>
    </row>
    <row r="267" spans="1:4" x14ac:dyDescent="0.25">
      <c r="A267">
        <v>266</v>
      </c>
      <c r="B267">
        <v>40.356154803885147</v>
      </c>
      <c r="C267" t="s">
        <v>18161</v>
      </c>
      <c r="D267">
        <v>671</v>
      </c>
    </row>
    <row r="268" spans="1:4" x14ac:dyDescent="0.25">
      <c r="A268">
        <v>267</v>
      </c>
      <c r="B268">
        <v>40.546649503987283</v>
      </c>
      <c r="C268" t="s">
        <v>18162</v>
      </c>
      <c r="D268">
        <v>669</v>
      </c>
    </row>
    <row r="269" spans="1:4" x14ac:dyDescent="0.25">
      <c r="A269">
        <v>268</v>
      </c>
      <c r="B269">
        <v>40.690196203766391</v>
      </c>
      <c r="C269" t="s">
        <v>18163</v>
      </c>
      <c r="D269">
        <v>709</v>
      </c>
    </row>
    <row r="270" spans="1:4" x14ac:dyDescent="0.25">
      <c r="A270">
        <v>269</v>
      </c>
      <c r="B270">
        <v>40.835716403787963</v>
      </c>
      <c r="C270" t="s">
        <v>18164</v>
      </c>
      <c r="D270">
        <v>643</v>
      </c>
    </row>
    <row r="271" spans="1:4" x14ac:dyDescent="0.25">
      <c r="A271">
        <v>270</v>
      </c>
      <c r="B271">
        <v>40.988947503967211</v>
      </c>
      <c r="C271" t="s">
        <v>18165</v>
      </c>
      <c r="D271">
        <v>692</v>
      </c>
    </row>
    <row r="272" spans="1:4" x14ac:dyDescent="0.25">
      <c r="A272">
        <v>271</v>
      </c>
      <c r="B272">
        <v>41.1323768037837</v>
      </c>
      <c r="C272" t="s">
        <v>18166</v>
      </c>
      <c r="D272">
        <v>710</v>
      </c>
    </row>
    <row r="273" spans="1:4" x14ac:dyDescent="0.25">
      <c r="A273">
        <v>272</v>
      </c>
      <c r="B273">
        <v>41.288413203787059</v>
      </c>
      <c r="C273" t="s">
        <v>18167</v>
      </c>
      <c r="D273">
        <v>709</v>
      </c>
    </row>
    <row r="274" spans="1:4" x14ac:dyDescent="0.25">
      <c r="A274">
        <v>273</v>
      </c>
      <c r="B274">
        <v>41.431831803871319</v>
      </c>
      <c r="C274" t="s">
        <v>18168</v>
      </c>
      <c r="D274">
        <v>662</v>
      </c>
    </row>
    <row r="275" spans="1:4" x14ac:dyDescent="0.25">
      <c r="A275">
        <v>274</v>
      </c>
      <c r="B275">
        <v>41.577386003686122</v>
      </c>
      <c r="C275" t="s">
        <v>18169</v>
      </c>
      <c r="D275">
        <v>706</v>
      </c>
    </row>
    <row r="276" spans="1:4" x14ac:dyDescent="0.25">
      <c r="A276">
        <v>275</v>
      </c>
      <c r="B276">
        <v>41.722014603670686</v>
      </c>
      <c r="C276" t="s">
        <v>18170</v>
      </c>
      <c r="D276">
        <v>707</v>
      </c>
    </row>
    <row r="277" spans="1:4" x14ac:dyDescent="0.25">
      <c r="A277">
        <v>276</v>
      </c>
      <c r="B277">
        <v>41.870205603539937</v>
      </c>
      <c r="C277" t="s">
        <v>18171</v>
      </c>
      <c r="D277">
        <v>621</v>
      </c>
    </row>
    <row r="278" spans="1:4" x14ac:dyDescent="0.25">
      <c r="A278">
        <v>277</v>
      </c>
      <c r="B278">
        <v>42.021475803572677</v>
      </c>
      <c r="C278" t="s">
        <v>18172</v>
      </c>
      <c r="D278">
        <v>765</v>
      </c>
    </row>
    <row r="279" spans="1:4" x14ac:dyDescent="0.25">
      <c r="A279">
        <v>278</v>
      </c>
      <c r="B279">
        <v>42.16681500361301</v>
      </c>
      <c r="C279" t="s">
        <v>18173</v>
      </c>
      <c r="D279">
        <v>715</v>
      </c>
    </row>
    <row r="280" spans="1:4" x14ac:dyDescent="0.25">
      <c r="A280">
        <v>279</v>
      </c>
      <c r="B280">
        <v>42.310774703742943</v>
      </c>
      <c r="C280" t="s">
        <v>18174</v>
      </c>
      <c r="D280">
        <v>651</v>
      </c>
    </row>
    <row r="281" spans="1:4" x14ac:dyDescent="0.25">
      <c r="A281">
        <v>280</v>
      </c>
      <c r="B281">
        <v>42.454179103719071</v>
      </c>
      <c r="C281" t="s">
        <v>18175</v>
      </c>
      <c r="D281">
        <v>651</v>
      </c>
    </row>
    <row r="282" spans="1:4" x14ac:dyDescent="0.25">
      <c r="A282">
        <v>281</v>
      </c>
      <c r="B282">
        <v>42.597603403730318</v>
      </c>
      <c r="C282" t="s">
        <v>18176</v>
      </c>
      <c r="D282">
        <v>686</v>
      </c>
    </row>
    <row r="283" spans="1:4" x14ac:dyDescent="0.25">
      <c r="A283">
        <v>282</v>
      </c>
      <c r="B283">
        <v>42.740069603780277</v>
      </c>
      <c r="C283" t="s">
        <v>18177</v>
      </c>
      <c r="D283">
        <v>653</v>
      </c>
    </row>
    <row r="284" spans="1:4" x14ac:dyDescent="0.25">
      <c r="A284">
        <v>283</v>
      </c>
      <c r="B284">
        <v>42.88237370387651</v>
      </c>
      <c r="C284" t="s">
        <v>18178</v>
      </c>
      <c r="D284">
        <v>612</v>
      </c>
    </row>
    <row r="285" spans="1:4" x14ac:dyDescent="0.25">
      <c r="A285">
        <v>284</v>
      </c>
      <c r="B285">
        <v>43.026387103833258</v>
      </c>
      <c r="C285" t="s">
        <v>18179</v>
      </c>
      <c r="D285">
        <v>729</v>
      </c>
    </row>
    <row r="286" spans="1:4" x14ac:dyDescent="0.25">
      <c r="A286">
        <v>285</v>
      </c>
      <c r="B286">
        <v>43.174113903893158</v>
      </c>
      <c r="C286" t="s">
        <v>18180</v>
      </c>
      <c r="D286">
        <v>768</v>
      </c>
    </row>
    <row r="287" spans="1:4" x14ac:dyDescent="0.25">
      <c r="A287">
        <v>286</v>
      </c>
      <c r="B287">
        <v>43.322923603933297</v>
      </c>
      <c r="C287" t="s">
        <v>18181</v>
      </c>
      <c r="D287">
        <v>643</v>
      </c>
    </row>
    <row r="288" spans="1:4" x14ac:dyDescent="0.25">
      <c r="A288">
        <v>287</v>
      </c>
      <c r="B288">
        <v>43.470234603853903</v>
      </c>
      <c r="C288" t="s">
        <v>18182</v>
      </c>
      <c r="D288">
        <v>631</v>
      </c>
    </row>
    <row r="289" spans="1:4" x14ac:dyDescent="0.25">
      <c r="A289">
        <v>288</v>
      </c>
      <c r="B289">
        <v>43.612626403803013</v>
      </c>
      <c r="C289" t="s">
        <v>18183</v>
      </c>
      <c r="D289">
        <v>692</v>
      </c>
    </row>
    <row r="290" spans="1:4" x14ac:dyDescent="0.25">
      <c r="A290">
        <v>289</v>
      </c>
      <c r="B290">
        <v>43.765803603921093</v>
      </c>
      <c r="C290" t="s">
        <v>18184</v>
      </c>
      <c r="D290">
        <v>625</v>
      </c>
    </row>
    <row r="291" spans="1:4" x14ac:dyDescent="0.25">
      <c r="A291">
        <v>290</v>
      </c>
      <c r="B291">
        <v>43.972641404019669</v>
      </c>
      <c r="C291" t="s">
        <v>18185</v>
      </c>
      <c r="D291">
        <v>691</v>
      </c>
    </row>
    <row r="292" spans="1:4" x14ac:dyDescent="0.25">
      <c r="A292">
        <v>291</v>
      </c>
      <c r="B292">
        <v>44.109220403945073</v>
      </c>
      <c r="C292" t="s">
        <v>18186</v>
      </c>
      <c r="D292">
        <v>683</v>
      </c>
    </row>
    <row r="293" spans="1:4" x14ac:dyDescent="0.25">
      <c r="A293">
        <v>292</v>
      </c>
      <c r="B293">
        <v>44.24272710387595</v>
      </c>
      <c r="C293" t="s">
        <v>18187</v>
      </c>
      <c r="D293">
        <v>618</v>
      </c>
    </row>
    <row r="294" spans="1:4" x14ac:dyDescent="0.25">
      <c r="A294">
        <v>293</v>
      </c>
      <c r="B294">
        <v>44.388654903974377</v>
      </c>
      <c r="C294" t="s">
        <v>18188</v>
      </c>
      <c r="D294">
        <v>640</v>
      </c>
    </row>
    <row r="295" spans="1:4" x14ac:dyDescent="0.25">
      <c r="A295">
        <v>294</v>
      </c>
      <c r="B295">
        <v>44.527658103965223</v>
      </c>
      <c r="C295" t="s">
        <v>18189</v>
      </c>
      <c r="D295">
        <v>606</v>
      </c>
    </row>
    <row r="296" spans="1:4" x14ac:dyDescent="0.25">
      <c r="A296">
        <v>295</v>
      </c>
      <c r="B296">
        <v>44.668873904040083</v>
      </c>
      <c r="C296" t="s">
        <v>18190</v>
      </c>
      <c r="D296">
        <v>599</v>
      </c>
    </row>
    <row r="297" spans="1:4" x14ac:dyDescent="0.25">
      <c r="A297">
        <v>296</v>
      </c>
      <c r="B297">
        <v>44.803057704120867</v>
      </c>
      <c r="C297" t="s">
        <v>18191</v>
      </c>
      <c r="D297">
        <v>608</v>
      </c>
    </row>
    <row r="298" spans="1:4" x14ac:dyDescent="0.25">
      <c r="A298">
        <v>297</v>
      </c>
      <c r="B298">
        <v>44.936899504158653</v>
      </c>
      <c r="C298" t="s">
        <v>18192</v>
      </c>
      <c r="D298">
        <v>614</v>
      </c>
    </row>
    <row r="299" spans="1:4" x14ac:dyDescent="0.25">
      <c r="A299">
        <v>298</v>
      </c>
      <c r="B299">
        <v>45.070690704276792</v>
      </c>
      <c r="C299" t="s">
        <v>18193</v>
      </c>
      <c r="D299">
        <v>678</v>
      </c>
    </row>
    <row r="300" spans="1:4" x14ac:dyDescent="0.25">
      <c r="A300">
        <v>299</v>
      </c>
      <c r="B300">
        <v>45.204578904435039</v>
      </c>
      <c r="C300" t="s">
        <v>18150</v>
      </c>
      <c r="D300">
        <v>643</v>
      </c>
    </row>
    <row r="301" spans="1:4" x14ac:dyDescent="0.25">
      <c r="A301">
        <v>300</v>
      </c>
      <c r="B301">
        <v>45.338879004353657</v>
      </c>
      <c r="C301" t="s">
        <v>18194</v>
      </c>
      <c r="D301">
        <v>584</v>
      </c>
    </row>
    <row r="302" spans="1:4" x14ac:dyDescent="0.25">
      <c r="A302">
        <v>301</v>
      </c>
      <c r="B302">
        <v>45.486547104548663</v>
      </c>
      <c r="C302" t="s">
        <v>18195</v>
      </c>
      <c r="D302">
        <v>648</v>
      </c>
    </row>
    <row r="303" spans="1:4" x14ac:dyDescent="0.25">
      <c r="A303">
        <v>302</v>
      </c>
      <c r="B303">
        <v>45.633615004597232</v>
      </c>
      <c r="C303" t="s">
        <v>18196</v>
      </c>
      <c r="D303">
        <v>628</v>
      </c>
    </row>
    <row r="304" spans="1:4" x14ac:dyDescent="0.25">
      <c r="A304">
        <v>303</v>
      </c>
      <c r="B304">
        <v>45.767600304679952</v>
      </c>
      <c r="C304" t="s">
        <v>18197</v>
      </c>
      <c r="D304">
        <v>696</v>
      </c>
    </row>
    <row r="305" spans="1:4" x14ac:dyDescent="0.25">
      <c r="A305">
        <v>304</v>
      </c>
      <c r="B305">
        <v>45.917039904510602</v>
      </c>
      <c r="C305" t="s">
        <v>18198</v>
      </c>
      <c r="D305">
        <v>634</v>
      </c>
    </row>
    <row r="306" spans="1:4" x14ac:dyDescent="0.25">
      <c r="A306">
        <v>305</v>
      </c>
      <c r="B306">
        <v>46.051771704340347</v>
      </c>
      <c r="C306" t="s">
        <v>18199</v>
      </c>
      <c r="D306">
        <v>543</v>
      </c>
    </row>
    <row r="307" spans="1:4" x14ac:dyDescent="0.25">
      <c r="A307">
        <v>306</v>
      </c>
      <c r="B307">
        <v>46.186936604324728</v>
      </c>
      <c r="C307" t="s">
        <v>18200</v>
      </c>
      <c r="D307">
        <v>626</v>
      </c>
    </row>
    <row r="308" spans="1:4" x14ac:dyDescent="0.25">
      <c r="A308">
        <v>307</v>
      </c>
      <c r="B308">
        <v>46.320341404294602</v>
      </c>
      <c r="C308" t="s">
        <v>18201</v>
      </c>
      <c r="D308">
        <v>577</v>
      </c>
    </row>
    <row r="309" spans="1:4" x14ac:dyDescent="0.25">
      <c r="A309">
        <v>308</v>
      </c>
      <c r="B309">
        <v>46.528814304387197</v>
      </c>
      <c r="C309" t="s">
        <v>18202</v>
      </c>
      <c r="D309">
        <v>678</v>
      </c>
    </row>
    <row r="310" spans="1:4" x14ac:dyDescent="0.25">
      <c r="A310">
        <v>309</v>
      </c>
      <c r="B310">
        <v>46.68053170433268</v>
      </c>
      <c r="C310" t="s">
        <v>18203</v>
      </c>
      <c r="D310">
        <v>636</v>
      </c>
    </row>
    <row r="311" spans="1:4" x14ac:dyDescent="0.25">
      <c r="A311">
        <v>310</v>
      </c>
      <c r="B311">
        <v>46.88099990435876</v>
      </c>
      <c r="C311" t="s">
        <v>18204</v>
      </c>
      <c r="D311">
        <v>546</v>
      </c>
    </row>
    <row r="312" spans="1:4" x14ac:dyDescent="0.25">
      <c r="A312">
        <v>311</v>
      </c>
      <c r="B312">
        <v>47.074115604162223</v>
      </c>
      <c r="C312" t="s">
        <v>18205</v>
      </c>
      <c r="D312">
        <v>673</v>
      </c>
    </row>
    <row r="313" spans="1:4" x14ac:dyDescent="0.25">
      <c r="A313">
        <v>312</v>
      </c>
      <c r="B313">
        <v>47.250432004220777</v>
      </c>
      <c r="C313" t="s">
        <v>18206</v>
      </c>
      <c r="D313">
        <v>581</v>
      </c>
    </row>
    <row r="314" spans="1:4" x14ac:dyDescent="0.25">
      <c r="A314">
        <v>313</v>
      </c>
      <c r="B314">
        <v>47.406376104103401</v>
      </c>
      <c r="C314" t="s">
        <v>18207</v>
      </c>
      <c r="D314">
        <v>626</v>
      </c>
    </row>
    <row r="315" spans="1:4" x14ac:dyDescent="0.25">
      <c r="A315">
        <v>314</v>
      </c>
      <c r="B315">
        <v>47.558355404064059</v>
      </c>
      <c r="C315" t="s">
        <v>18208</v>
      </c>
      <c r="D315">
        <v>641</v>
      </c>
    </row>
    <row r="316" spans="1:4" x14ac:dyDescent="0.25">
      <c r="A316">
        <v>315</v>
      </c>
      <c r="B316">
        <v>47.709811004111543</v>
      </c>
      <c r="C316" t="s">
        <v>18209</v>
      </c>
      <c r="D316">
        <v>569</v>
      </c>
    </row>
    <row r="317" spans="1:4" x14ac:dyDescent="0.25">
      <c r="A317">
        <v>316</v>
      </c>
      <c r="B317">
        <v>47.866272604325793</v>
      </c>
      <c r="C317" t="s">
        <v>18210</v>
      </c>
      <c r="D317">
        <v>586</v>
      </c>
    </row>
    <row r="318" spans="1:4" x14ac:dyDescent="0.25">
      <c r="A318">
        <v>317</v>
      </c>
      <c r="B318">
        <v>48.058007404441007</v>
      </c>
      <c r="C318" t="s">
        <v>18211</v>
      </c>
      <c r="D318">
        <v>579</v>
      </c>
    </row>
    <row r="319" spans="1:4" x14ac:dyDescent="0.25">
      <c r="A319">
        <v>318</v>
      </c>
      <c r="B319">
        <v>48.295695104403421</v>
      </c>
      <c r="C319" t="s">
        <v>18212</v>
      </c>
      <c r="D319">
        <v>549</v>
      </c>
    </row>
    <row r="320" spans="1:4" x14ac:dyDescent="0.25">
      <c r="A320">
        <v>319</v>
      </c>
      <c r="B320">
        <v>48.532033904455602</v>
      </c>
      <c r="C320" t="s">
        <v>18213</v>
      </c>
      <c r="D320">
        <v>645</v>
      </c>
    </row>
    <row r="321" spans="1:4" x14ac:dyDescent="0.25">
      <c r="A321">
        <v>320</v>
      </c>
      <c r="B321">
        <v>48.677468604408197</v>
      </c>
      <c r="C321" t="s">
        <v>18194</v>
      </c>
      <c r="D321">
        <v>584</v>
      </c>
    </row>
    <row r="322" spans="1:4" x14ac:dyDescent="0.25">
      <c r="A322">
        <v>321</v>
      </c>
      <c r="B322">
        <v>48.821756604360417</v>
      </c>
      <c r="C322" t="s">
        <v>18214</v>
      </c>
      <c r="D322">
        <v>637</v>
      </c>
    </row>
    <row r="323" spans="1:4" x14ac:dyDescent="0.25">
      <c r="A323">
        <v>322</v>
      </c>
      <c r="B323">
        <v>48.963244404410943</v>
      </c>
      <c r="C323" t="s">
        <v>18215</v>
      </c>
      <c r="D323">
        <v>606</v>
      </c>
    </row>
    <row r="324" spans="1:4" x14ac:dyDescent="0.25">
      <c r="A324">
        <v>323</v>
      </c>
      <c r="B324">
        <v>49.09769430430606</v>
      </c>
      <c r="C324" t="s">
        <v>18216</v>
      </c>
      <c r="D324">
        <v>680</v>
      </c>
    </row>
    <row r="325" spans="1:4" x14ac:dyDescent="0.25">
      <c r="A325">
        <v>324</v>
      </c>
      <c r="B325">
        <v>49.231508704368032</v>
      </c>
      <c r="C325" t="s">
        <v>18217</v>
      </c>
      <c r="D325">
        <v>520</v>
      </c>
    </row>
    <row r="326" spans="1:4" x14ac:dyDescent="0.25">
      <c r="A326">
        <v>325</v>
      </c>
      <c r="B326">
        <v>49.364994204370298</v>
      </c>
      <c r="C326" t="s">
        <v>18218</v>
      </c>
      <c r="D326">
        <v>540</v>
      </c>
    </row>
    <row r="327" spans="1:4" x14ac:dyDescent="0.25">
      <c r="A327">
        <v>326</v>
      </c>
      <c r="B327">
        <v>49.498631504364312</v>
      </c>
      <c r="C327" t="s">
        <v>18219</v>
      </c>
      <c r="D327">
        <v>598</v>
      </c>
    </row>
    <row r="328" spans="1:4" x14ac:dyDescent="0.25">
      <c r="A328">
        <v>327</v>
      </c>
      <c r="B328">
        <v>49.633406704524532</v>
      </c>
      <c r="C328" t="s">
        <v>18220</v>
      </c>
      <c r="D328">
        <v>657</v>
      </c>
    </row>
    <row r="329" spans="1:4" x14ac:dyDescent="0.25">
      <c r="A329">
        <v>328</v>
      </c>
      <c r="B329">
        <v>49.767662104452029</v>
      </c>
      <c r="C329" t="s">
        <v>18221</v>
      </c>
      <c r="D329">
        <v>599</v>
      </c>
    </row>
    <row r="330" spans="1:4" x14ac:dyDescent="0.25">
      <c r="A330">
        <v>329</v>
      </c>
      <c r="B330">
        <v>49.902091704541817</v>
      </c>
      <c r="C330" t="s">
        <v>18222</v>
      </c>
      <c r="D330">
        <v>651</v>
      </c>
    </row>
    <row r="331" spans="1:4" x14ac:dyDescent="0.25">
      <c r="A331">
        <v>330</v>
      </c>
      <c r="B331">
        <v>50.035597904585302</v>
      </c>
      <c r="C331" t="s">
        <v>18223</v>
      </c>
      <c r="D331">
        <v>591</v>
      </c>
    </row>
    <row r="332" spans="1:4" x14ac:dyDescent="0.25">
      <c r="A332">
        <v>331</v>
      </c>
      <c r="B332">
        <v>50.176670104730867</v>
      </c>
      <c r="C332" t="s">
        <v>18224</v>
      </c>
      <c r="D332">
        <v>608</v>
      </c>
    </row>
    <row r="333" spans="1:4" x14ac:dyDescent="0.25">
      <c r="A333">
        <v>332</v>
      </c>
      <c r="B333">
        <v>50.313556204782799</v>
      </c>
      <c r="C333" t="s">
        <v>18225</v>
      </c>
      <c r="D333">
        <v>632</v>
      </c>
    </row>
    <row r="334" spans="1:4" x14ac:dyDescent="0.25">
      <c r="A334">
        <v>333</v>
      </c>
      <c r="B334">
        <v>50.447583604836836</v>
      </c>
      <c r="C334" t="s">
        <v>18226</v>
      </c>
      <c r="D334">
        <v>662</v>
      </c>
    </row>
    <row r="335" spans="1:4" x14ac:dyDescent="0.25">
      <c r="A335">
        <v>334</v>
      </c>
      <c r="B335">
        <v>50.581683504628018</v>
      </c>
      <c r="C335" t="s">
        <v>18227</v>
      </c>
      <c r="D335">
        <v>628</v>
      </c>
    </row>
    <row r="336" spans="1:4" x14ac:dyDescent="0.25">
      <c r="A336">
        <v>335</v>
      </c>
      <c r="B336">
        <v>50.71493420470506</v>
      </c>
      <c r="C336" t="s">
        <v>18228</v>
      </c>
      <c r="D336">
        <v>542</v>
      </c>
    </row>
    <row r="337" spans="1:4" x14ac:dyDescent="0.25">
      <c r="A337">
        <v>336</v>
      </c>
      <c r="B337">
        <v>50.84890410467051</v>
      </c>
      <c r="C337" t="s">
        <v>18229</v>
      </c>
      <c r="D337">
        <v>565</v>
      </c>
    </row>
    <row r="338" spans="1:4" x14ac:dyDescent="0.25">
      <c r="A338">
        <v>337</v>
      </c>
      <c r="B338">
        <v>50.982833804795519</v>
      </c>
      <c r="C338" t="s">
        <v>18230</v>
      </c>
      <c r="D338">
        <v>631</v>
      </c>
    </row>
    <row r="339" spans="1:4" x14ac:dyDescent="0.25">
      <c r="A339">
        <v>338</v>
      </c>
      <c r="B339">
        <v>51.116538404719897</v>
      </c>
      <c r="C339" t="s">
        <v>18231</v>
      </c>
      <c r="D339">
        <v>581</v>
      </c>
    </row>
    <row r="340" spans="1:4" x14ac:dyDescent="0.25">
      <c r="A340">
        <v>339</v>
      </c>
      <c r="B340">
        <v>51.285089704673737</v>
      </c>
      <c r="C340" t="s">
        <v>18232</v>
      </c>
      <c r="D340">
        <v>609</v>
      </c>
    </row>
    <row r="341" spans="1:4" x14ac:dyDescent="0.25">
      <c r="A341">
        <v>340</v>
      </c>
      <c r="B341">
        <v>51.418863604776561</v>
      </c>
      <c r="C341" t="s">
        <v>18233</v>
      </c>
      <c r="D341">
        <v>601</v>
      </c>
    </row>
    <row r="342" spans="1:4" x14ac:dyDescent="0.25">
      <c r="A342">
        <v>341</v>
      </c>
      <c r="B342">
        <v>51.55208990466781</v>
      </c>
      <c r="C342" t="s">
        <v>18234</v>
      </c>
      <c r="D342">
        <v>602</v>
      </c>
    </row>
    <row r="343" spans="1:4" x14ac:dyDescent="0.25">
      <c r="A343">
        <v>342</v>
      </c>
      <c r="B343">
        <v>51.685364604461938</v>
      </c>
      <c r="C343" t="s">
        <v>18235</v>
      </c>
      <c r="D343">
        <v>708</v>
      </c>
    </row>
    <row r="344" spans="1:4" x14ac:dyDescent="0.25">
      <c r="A344">
        <v>343</v>
      </c>
      <c r="B344">
        <v>51.819258904550217</v>
      </c>
      <c r="C344" t="s">
        <v>18236</v>
      </c>
      <c r="D344">
        <v>642</v>
      </c>
    </row>
    <row r="345" spans="1:4" x14ac:dyDescent="0.25">
      <c r="A345">
        <v>344</v>
      </c>
      <c r="B345">
        <v>51.952652504434809</v>
      </c>
      <c r="C345" t="s">
        <v>18237</v>
      </c>
      <c r="D345">
        <v>630</v>
      </c>
    </row>
    <row r="346" spans="1:4" x14ac:dyDescent="0.25">
      <c r="A346">
        <v>345</v>
      </c>
      <c r="B346">
        <v>52.087193404324353</v>
      </c>
      <c r="C346" t="s">
        <v>18238</v>
      </c>
      <c r="D346">
        <v>660</v>
      </c>
    </row>
    <row r="347" spans="1:4" x14ac:dyDescent="0.25">
      <c r="A347">
        <v>346</v>
      </c>
      <c r="B347">
        <v>52.220604004338377</v>
      </c>
      <c r="C347" t="s">
        <v>18239</v>
      </c>
      <c r="D347">
        <v>609</v>
      </c>
    </row>
    <row r="348" spans="1:4" x14ac:dyDescent="0.25">
      <c r="A348">
        <v>347</v>
      </c>
      <c r="B348">
        <v>52.354240504326299</v>
      </c>
      <c r="C348" t="s">
        <v>18240</v>
      </c>
      <c r="D348">
        <v>623</v>
      </c>
    </row>
    <row r="349" spans="1:4" x14ac:dyDescent="0.25">
      <c r="A349">
        <v>348</v>
      </c>
      <c r="B349">
        <v>52.488600604468957</v>
      </c>
      <c r="C349" t="s">
        <v>18241</v>
      </c>
      <c r="D349">
        <v>647</v>
      </c>
    </row>
    <row r="350" spans="1:4" x14ac:dyDescent="0.25">
      <c r="A350">
        <v>349</v>
      </c>
      <c r="B350">
        <v>52.622142204549156</v>
      </c>
      <c r="C350" t="s">
        <v>18242</v>
      </c>
      <c r="D350">
        <v>693</v>
      </c>
    </row>
    <row r="351" spans="1:4" x14ac:dyDescent="0.25">
      <c r="A351">
        <v>350</v>
      </c>
      <c r="B351">
        <v>52.755673104664311</v>
      </c>
      <c r="C351" t="s">
        <v>18214</v>
      </c>
      <c r="D351">
        <v>637</v>
      </c>
    </row>
    <row r="352" spans="1:4" x14ac:dyDescent="0.25">
      <c r="A352">
        <v>351</v>
      </c>
      <c r="B352">
        <v>52.889188704779372</v>
      </c>
      <c r="C352" t="s">
        <v>18243</v>
      </c>
      <c r="D352">
        <v>655</v>
      </c>
    </row>
    <row r="353" spans="1:4" x14ac:dyDescent="0.25">
      <c r="A353">
        <v>352</v>
      </c>
      <c r="B353">
        <v>53.022257304750383</v>
      </c>
      <c r="C353" t="s">
        <v>18244</v>
      </c>
      <c r="D353">
        <v>626</v>
      </c>
    </row>
    <row r="354" spans="1:4" x14ac:dyDescent="0.25">
      <c r="A354">
        <v>353</v>
      </c>
      <c r="B354">
        <v>53.15656760474667</v>
      </c>
      <c r="C354" t="s">
        <v>18245</v>
      </c>
      <c r="D354">
        <v>650</v>
      </c>
    </row>
    <row r="355" spans="1:4" x14ac:dyDescent="0.25">
      <c r="A355">
        <v>354</v>
      </c>
      <c r="B355">
        <v>53.291012204717838</v>
      </c>
      <c r="C355" t="s">
        <v>18246</v>
      </c>
      <c r="D355">
        <v>651</v>
      </c>
    </row>
    <row r="356" spans="1:4" x14ac:dyDescent="0.25">
      <c r="A356">
        <v>355</v>
      </c>
      <c r="B356">
        <v>53.456081004580483</v>
      </c>
      <c r="C356" t="s">
        <v>18247</v>
      </c>
      <c r="D356">
        <v>593</v>
      </c>
    </row>
    <row r="357" spans="1:4" x14ac:dyDescent="0.25">
      <c r="A357">
        <v>356</v>
      </c>
      <c r="B357">
        <v>53.602713004685938</v>
      </c>
      <c r="C357" t="s">
        <v>18248</v>
      </c>
      <c r="D357">
        <v>668</v>
      </c>
    </row>
    <row r="358" spans="1:4" x14ac:dyDescent="0.25">
      <c r="A358">
        <v>357</v>
      </c>
      <c r="B358">
        <v>53.736347804777317</v>
      </c>
      <c r="C358" t="s">
        <v>18249</v>
      </c>
      <c r="D358">
        <v>670</v>
      </c>
    </row>
    <row r="359" spans="1:4" x14ac:dyDescent="0.25">
      <c r="A359">
        <v>358</v>
      </c>
      <c r="B359">
        <v>53.870568204903982</v>
      </c>
      <c r="C359" t="s">
        <v>18243</v>
      </c>
      <c r="D359">
        <v>655</v>
      </c>
    </row>
    <row r="360" spans="1:4" x14ac:dyDescent="0.25">
      <c r="A360">
        <v>359</v>
      </c>
      <c r="B360">
        <v>54.004352704854682</v>
      </c>
      <c r="C360" t="s">
        <v>18250</v>
      </c>
      <c r="D360">
        <v>654</v>
      </c>
    </row>
    <row r="361" spans="1:4" x14ac:dyDescent="0.25">
      <c r="A361">
        <v>360</v>
      </c>
      <c r="B361">
        <v>54.139037804678082</v>
      </c>
      <c r="C361" t="s">
        <v>18251</v>
      </c>
      <c r="D361">
        <v>697</v>
      </c>
    </row>
    <row r="362" spans="1:4" x14ac:dyDescent="0.25">
      <c r="A362">
        <v>361</v>
      </c>
      <c r="B362">
        <v>54.273698004661128</v>
      </c>
      <c r="C362" t="s">
        <v>18252</v>
      </c>
      <c r="D362">
        <v>535</v>
      </c>
    </row>
    <row r="363" spans="1:4" x14ac:dyDescent="0.25">
      <c r="A363">
        <v>362</v>
      </c>
      <c r="B363">
        <v>54.407266604481258</v>
      </c>
      <c r="C363" t="s">
        <v>18253</v>
      </c>
      <c r="D363">
        <v>583</v>
      </c>
    </row>
    <row r="364" spans="1:4" x14ac:dyDescent="0.25">
      <c r="A364">
        <v>363</v>
      </c>
      <c r="B364">
        <v>54.541478304425247</v>
      </c>
      <c r="C364" t="s">
        <v>18254</v>
      </c>
      <c r="D364">
        <v>572</v>
      </c>
    </row>
    <row r="365" spans="1:4" x14ac:dyDescent="0.25">
      <c r="A365">
        <v>364</v>
      </c>
      <c r="B365">
        <v>54.674823804292828</v>
      </c>
      <c r="C365" t="s">
        <v>18255</v>
      </c>
      <c r="D365">
        <v>615</v>
      </c>
    </row>
    <row r="366" spans="1:4" x14ac:dyDescent="0.25">
      <c r="A366">
        <v>365</v>
      </c>
      <c r="B366">
        <v>54.808370104292408</v>
      </c>
      <c r="C366" t="s">
        <v>18256</v>
      </c>
      <c r="D366">
        <v>656</v>
      </c>
    </row>
    <row r="367" spans="1:4" x14ac:dyDescent="0.25">
      <c r="A367">
        <v>366</v>
      </c>
      <c r="B367">
        <v>54.942617904162027</v>
      </c>
      <c r="C367" t="s">
        <v>18257</v>
      </c>
      <c r="D367">
        <v>628</v>
      </c>
    </row>
    <row r="368" spans="1:4" x14ac:dyDescent="0.25">
      <c r="A368">
        <v>367</v>
      </c>
      <c r="B368">
        <v>55.076151704182848</v>
      </c>
      <c r="C368" t="s">
        <v>18258</v>
      </c>
      <c r="D368">
        <v>666</v>
      </c>
    </row>
    <row r="369" spans="1:4" x14ac:dyDescent="0.25">
      <c r="A369">
        <v>368</v>
      </c>
      <c r="B369">
        <v>55.210444304160767</v>
      </c>
      <c r="C369" t="s">
        <v>18259</v>
      </c>
      <c r="D369">
        <v>620</v>
      </c>
    </row>
    <row r="370" spans="1:4" x14ac:dyDescent="0.25">
      <c r="A370">
        <v>369</v>
      </c>
      <c r="B370">
        <v>55.344743304187432</v>
      </c>
      <c r="C370" t="s">
        <v>18260</v>
      </c>
      <c r="D370">
        <v>545</v>
      </c>
    </row>
    <row r="371" spans="1:4" x14ac:dyDescent="0.25">
      <c r="A371">
        <v>370</v>
      </c>
      <c r="B371">
        <v>55.478332604048767</v>
      </c>
      <c r="C371" t="s">
        <v>18261</v>
      </c>
      <c r="D371">
        <v>577</v>
      </c>
    </row>
    <row r="372" spans="1:4" x14ac:dyDescent="0.25">
      <c r="A372">
        <v>371</v>
      </c>
      <c r="B372">
        <v>55.611940304050222</v>
      </c>
      <c r="C372" t="s">
        <v>18262</v>
      </c>
      <c r="D372">
        <v>573</v>
      </c>
    </row>
    <row r="373" spans="1:4" x14ac:dyDescent="0.25">
      <c r="A373">
        <v>372</v>
      </c>
      <c r="B373">
        <v>55.746092903893441</v>
      </c>
      <c r="C373" t="s">
        <v>18263</v>
      </c>
      <c r="D373">
        <v>641</v>
      </c>
    </row>
    <row r="374" spans="1:4" x14ac:dyDescent="0.25">
      <c r="A374">
        <v>373</v>
      </c>
      <c r="B374">
        <v>55.879223303869367</v>
      </c>
      <c r="C374" t="s">
        <v>18264</v>
      </c>
      <c r="D374">
        <v>552</v>
      </c>
    </row>
    <row r="375" spans="1:4" x14ac:dyDescent="0.25">
      <c r="A375">
        <v>374</v>
      </c>
      <c r="B375">
        <v>56.023333803750567</v>
      </c>
      <c r="C375" t="s">
        <v>18265</v>
      </c>
      <c r="D375">
        <v>619</v>
      </c>
    </row>
    <row r="376" spans="1:4" x14ac:dyDescent="0.25">
      <c r="A376">
        <v>375</v>
      </c>
      <c r="B376">
        <v>56.157316403696314</v>
      </c>
      <c r="C376" t="s">
        <v>18266</v>
      </c>
      <c r="D376">
        <v>617</v>
      </c>
    </row>
    <row r="377" spans="1:4" x14ac:dyDescent="0.25">
      <c r="A377">
        <v>376</v>
      </c>
      <c r="B377">
        <v>56.303322503808893</v>
      </c>
      <c r="C377" t="s">
        <v>18267</v>
      </c>
      <c r="D377">
        <v>536</v>
      </c>
    </row>
    <row r="378" spans="1:4" x14ac:dyDescent="0.25">
      <c r="A378">
        <v>377</v>
      </c>
      <c r="B378">
        <v>56.449831003788859</v>
      </c>
      <c r="C378" t="s">
        <v>18268</v>
      </c>
      <c r="D378">
        <v>653</v>
      </c>
    </row>
    <row r="379" spans="1:4" x14ac:dyDescent="0.25">
      <c r="A379">
        <v>378</v>
      </c>
      <c r="B379">
        <v>56.591757103800767</v>
      </c>
      <c r="C379" t="s">
        <v>18269</v>
      </c>
      <c r="D379">
        <v>656</v>
      </c>
    </row>
    <row r="380" spans="1:4" x14ac:dyDescent="0.25">
      <c r="A380">
        <v>379</v>
      </c>
      <c r="B380">
        <v>56.741499403957278</v>
      </c>
      <c r="C380" t="s">
        <v>18270</v>
      </c>
      <c r="D380">
        <v>666</v>
      </c>
    </row>
    <row r="381" spans="1:4" x14ac:dyDescent="0.25">
      <c r="A381">
        <v>380</v>
      </c>
      <c r="B381">
        <v>56.887742103775963</v>
      </c>
      <c r="C381" t="s">
        <v>18271</v>
      </c>
      <c r="D381">
        <v>621</v>
      </c>
    </row>
    <row r="382" spans="1:4" x14ac:dyDescent="0.25">
      <c r="A382">
        <v>381</v>
      </c>
      <c r="B382">
        <v>57.054601303767413</v>
      </c>
      <c r="C382" t="s">
        <v>18272</v>
      </c>
      <c r="D382">
        <v>567</v>
      </c>
    </row>
    <row r="383" spans="1:4" x14ac:dyDescent="0.25">
      <c r="A383">
        <v>382</v>
      </c>
      <c r="B383">
        <v>57.203223503893241</v>
      </c>
      <c r="C383" t="s">
        <v>18273</v>
      </c>
      <c r="D383">
        <v>513</v>
      </c>
    </row>
    <row r="384" spans="1:4" x14ac:dyDescent="0.25">
      <c r="A384">
        <v>383</v>
      </c>
      <c r="B384">
        <v>57.3611328038387</v>
      </c>
      <c r="C384" t="s">
        <v>18274</v>
      </c>
      <c r="D384">
        <v>597</v>
      </c>
    </row>
    <row r="385" spans="1:4" x14ac:dyDescent="0.25">
      <c r="A385">
        <v>384</v>
      </c>
      <c r="B385">
        <v>57.575237903976813</v>
      </c>
      <c r="C385" t="s">
        <v>18275</v>
      </c>
      <c r="D385">
        <v>611</v>
      </c>
    </row>
    <row r="386" spans="1:4" x14ac:dyDescent="0.25">
      <c r="A386">
        <v>385</v>
      </c>
      <c r="B386">
        <v>57.804105004062883</v>
      </c>
      <c r="C386" t="s">
        <v>18276</v>
      </c>
      <c r="D386">
        <v>596</v>
      </c>
    </row>
    <row r="387" spans="1:4" x14ac:dyDescent="0.25">
      <c r="A387">
        <v>386</v>
      </c>
      <c r="B387">
        <v>57.94702950399369</v>
      </c>
      <c r="C387" t="s">
        <v>18277</v>
      </c>
      <c r="D387">
        <v>567</v>
      </c>
    </row>
    <row r="388" spans="1:4" x14ac:dyDescent="0.25">
      <c r="A388">
        <v>387</v>
      </c>
      <c r="B388">
        <v>58.113097003893927</v>
      </c>
      <c r="C388" t="s">
        <v>18278</v>
      </c>
      <c r="D388">
        <v>529</v>
      </c>
    </row>
    <row r="389" spans="1:4" x14ac:dyDescent="0.25">
      <c r="A389">
        <v>388</v>
      </c>
      <c r="B389">
        <v>58.269696303876117</v>
      </c>
      <c r="C389" t="s">
        <v>18279</v>
      </c>
      <c r="D389">
        <v>560</v>
      </c>
    </row>
    <row r="390" spans="1:4" x14ac:dyDescent="0.25">
      <c r="A390">
        <v>389</v>
      </c>
      <c r="B390">
        <v>58.417758303927258</v>
      </c>
      <c r="C390" t="s">
        <v>18280</v>
      </c>
      <c r="D390">
        <v>672</v>
      </c>
    </row>
    <row r="391" spans="1:4" x14ac:dyDescent="0.25">
      <c r="A391">
        <v>390</v>
      </c>
      <c r="B391">
        <v>58.560759504092857</v>
      </c>
      <c r="C391" t="s">
        <v>18281</v>
      </c>
      <c r="D391">
        <v>638</v>
      </c>
    </row>
    <row r="392" spans="1:4" x14ac:dyDescent="0.25">
      <c r="A392">
        <v>391</v>
      </c>
      <c r="B392">
        <v>58.713330004131421</v>
      </c>
      <c r="C392" t="s">
        <v>18282</v>
      </c>
      <c r="D392">
        <v>696</v>
      </c>
    </row>
    <row r="393" spans="1:4" x14ac:dyDescent="0.25">
      <c r="A393">
        <v>392</v>
      </c>
      <c r="B393">
        <v>58.941115904133767</v>
      </c>
      <c r="C393" t="s">
        <v>18283</v>
      </c>
      <c r="D393">
        <v>578</v>
      </c>
    </row>
    <row r="394" spans="1:4" x14ac:dyDescent="0.25">
      <c r="A394">
        <v>393</v>
      </c>
      <c r="B394">
        <v>59.123296804027632</v>
      </c>
      <c r="C394" t="s">
        <v>18284</v>
      </c>
      <c r="D394">
        <v>590</v>
      </c>
    </row>
    <row r="395" spans="1:4" x14ac:dyDescent="0.25">
      <c r="A395">
        <v>394</v>
      </c>
      <c r="B395">
        <v>59.353184903971851</v>
      </c>
      <c r="C395" t="s">
        <v>18285</v>
      </c>
      <c r="D395">
        <v>616</v>
      </c>
    </row>
    <row r="396" spans="1:4" x14ac:dyDescent="0.25">
      <c r="A396">
        <v>395</v>
      </c>
      <c r="B396">
        <v>59.497117904014893</v>
      </c>
      <c r="C396" t="s">
        <v>18286</v>
      </c>
      <c r="D396">
        <v>578</v>
      </c>
    </row>
    <row r="397" spans="1:4" x14ac:dyDescent="0.25">
      <c r="A397">
        <v>396</v>
      </c>
      <c r="B397">
        <v>59.650461103999987</v>
      </c>
      <c r="C397" t="s">
        <v>18287</v>
      </c>
      <c r="D397">
        <v>653</v>
      </c>
    </row>
    <row r="398" spans="1:4" x14ac:dyDescent="0.25">
      <c r="A398">
        <v>397</v>
      </c>
      <c r="B398">
        <v>59.794411603827029</v>
      </c>
      <c r="C398" t="s">
        <v>18288</v>
      </c>
      <c r="D398">
        <v>538</v>
      </c>
    </row>
    <row r="399" spans="1:4" x14ac:dyDescent="0.25">
      <c r="A399">
        <v>398</v>
      </c>
      <c r="B399">
        <v>59.995373303769163</v>
      </c>
      <c r="C399" t="s">
        <v>18289</v>
      </c>
      <c r="D399">
        <v>606</v>
      </c>
    </row>
    <row r="400" spans="1:4" x14ac:dyDescent="0.25">
      <c r="A400">
        <v>399</v>
      </c>
      <c r="B400">
        <v>60.16608460363932</v>
      </c>
      <c r="C400" t="s">
        <v>18290</v>
      </c>
      <c r="D400">
        <v>605</v>
      </c>
    </row>
    <row r="401" spans="1:4" x14ac:dyDescent="0.25">
      <c r="A401">
        <v>400</v>
      </c>
      <c r="B401">
        <v>60.305359803605818</v>
      </c>
      <c r="C401" t="s">
        <v>18291</v>
      </c>
      <c r="D401">
        <v>502</v>
      </c>
    </row>
    <row r="402" spans="1:4" x14ac:dyDescent="0.25">
      <c r="A402">
        <v>401</v>
      </c>
      <c r="B402">
        <v>60.523545403499163</v>
      </c>
      <c r="C402" t="s">
        <v>18292</v>
      </c>
      <c r="D402">
        <v>603</v>
      </c>
    </row>
    <row r="403" spans="1:4" x14ac:dyDescent="0.25">
      <c r="A403">
        <v>402</v>
      </c>
      <c r="B403">
        <v>60.666404103394598</v>
      </c>
      <c r="C403" t="s">
        <v>18293</v>
      </c>
      <c r="D403">
        <v>593</v>
      </c>
    </row>
    <row r="404" spans="1:4" x14ac:dyDescent="0.25">
      <c r="A404">
        <v>403</v>
      </c>
      <c r="B404">
        <v>60.806639103451737</v>
      </c>
      <c r="C404" t="s">
        <v>18294</v>
      </c>
      <c r="D404">
        <v>729</v>
      </c>
    </row>
    <row r="405" spans="1:4" x14ac:dyDescent="0.25">
      <c r="A405">
        <v>404</v>
      </c>
      <c r="B405">
        <v>60.945343103492633</v>
      </c>
      <c r="C405" t="s">
        <v>18295</v>
      </c>
      <c r="D405">
        <v>767</v>
      </c>
    </row>
    <row r="406" spans="1:4" x14ac:dyDescent="0.25">
      <c r="A406">
        <v>405</v>
      </c>
      <c r="B406">
        <v>61.084192303474993</v>
      </c>
      <c r="C406" t="s">
        <v>18296</v>
      </c>
      <c r="D406">
        <v>657</v>
      </c>
    </row>
    <row r="407" spans="1:4" x14ac:dyDescent="0.25">
      <c r="A407">
        <v>406</v>
      </c>
      <c r="B407">
        <v>61.226319103501737</v>
      </c>
      <c r="C407" t="s">
        <v>18297</v>
      </c>
      <c r="D407">
        <v>621</v>
      </c>
    </row>
    <row r="408" spans="1:4" x14ac:dyDescent="0.25">
      <c r="A408">
        <v>407</v>
      </c>
      <c r="B408">
        <v>61.371278603328392</v>
      </c>
      <c r="C408" t="s">
        <v>18298</v>
      </c>
      <c r="D408">
        <v>730</v>
      </c>
    </row>
    <row r="409" spans="1:4" x14ac:dyDescent="0.25">
      <c r="A409">
        <v>408</v>
      </c>
      <c r="B409">
        <v>61.50875680334866</v>
      </c>
      <c r="C409" t="s">
        <v>18299</v>
      </c>
      <c r="D409">
        <v>719</v>
      </c>
    </row>
    <row r="410" spans="1:4" x14ac:dyDescent="0.25">
      <c r="A410">
        <v>409</v>
      </c>
      <c r="B410">
        <v>61.667723103426397</v>
      </c>
      <c r="C410" t="s">
        <v>18300</v>
      </c>
      <c r="D410">
        <v>646</v>
      </c>
    </row>
    <row r="411" spans="1:4" x14ac:dyDescent="0.25">
      <c r="A411">
        <v>410</v>
      </c>
      <c r="B411">
        <v>61.850712103303522</v>
      </c>
      <c r="C411" t="s">
        <v>18250</v>
      </c>
      <c r="D411">
        <v>654</v>
      </c>
    </row>
    <row r="412" spans="1:4" x14ac:dyDescent="0.25">
      <c r="A412">
        <v>411</v>
      </c>
      <c r="B412">
        <v>61.989592103287578</v>
      </c>
      <c r="C412" t="s">
        <v>18301</v>
      </c>
      <c r="D412">
        <v>652</v>
      </c>
    </row>
    <row r="413" spans="1:4" x14ac:dyDescent="0.25">
      <c r="A413">
        <v>412</v>
      </c>
      <c r="B413">
        <v>62.134538403479382</v>
      </c>
      <c r="C413" t="s">
        <v>18302</v>
      </c>
      <c r="D413">
        <v>635</v>
      </c>
    </row>
    <row r="414" spans="1:4" x14ac:dyDescent="0.25">
      <c r="A414">
        <v>413</v>
      </c>
      <c r="B414">
        <v>62.274065103614703</v>
      </c>
      <c r="C414" t="s">
        <v>18303</v>
      </c>
      <c r="D414">
        <v>700</v>
      </c>
    </row>
    <row r="415" spans="1:4" x14ac:dyDescent="0.25">
      <c r="A415">
        <v>414</v>
      </c>
      <c r="B415">
        <v>62.411954503739253</v>
      </c>
      <c r="C415" t="s">
        <v>18304</v>
      </c>
      <c r="D415">
        <v>674</v>
      </c>
    </row>
    <row r="416" spans="1:4" x14ac:dyDescent="0.25">
      <c r="A416">
        <v>415</v>
      </c>
      <c r="B416">
        <v>62.570321403909468</v>
      </c>
      <c r="C416" t="s">
        <v>18305</v>
      </c>
      <c r="D416">
        <v>658</v>
      </c>
    </row>
    <row r="417" spans="1:4" x14ac:dyDescent="0.25">
      <c r="A417">
        <v>416</v>
      </c>
      <c r="B417">
        <v>62.708308603847399</v>
      </c>
      <c r="C417" t="s">
        <v>18306</v>
      </c>
      <c r="D417">
        <v>660</v>
      </c>
    </row>
    <row r="418" spans="1:4" x14ac:dyDescent="0.25">
      <c r="A418">
        <v>417</v>
      </c>
      <c r="B418">
        <v>62.843371903756633</v>
      </c>
      <c r="C418" t="s">
        <v>18307</v>
      </c>
      <c r="D418">
        <v>716</v>
      </c>
    </row>
    <row r="419" spans="1:4" x14ac:dyDescent="0.25">
      <c r="A419">
        <v>418</v>
      </c>
      <c r="B419">
        <v>62.97771570389159</v>
      </c>
      <c r="C419" t="s">
        <v>18308</v>
      </c>
      <c r="D419">
        <v>689</v>
      </c>
    </row>
    <row r="420" spans="1:4" x14ac:dyDescent="0.25">
      <c r="A420">
        <v>419</v>
      </c>
      <c r="B420">
        <v>63.121014903998002</v>
      </c>
      <c r="C420" t="s">
        <v>18309</v>
      </c>
      <c r="D420">
        <v>644</v>
      </c>
    </row>
    <row r="421" spans="1:4" x14ac:dyDescent="0.25">
      <c r="A421">
        <v>420</v>
      </c>
      <c r="B421">
        <v>63.258965404005721</v>
      </c>
      <c r="C421" t="s">
        <v>18310</v>
      </c>
      <c r="D421">
        <v>688</v>
      </c>
    </row>
    <row r="422" spans="1:4" x14ac:dyDescent="0.25">
      <c r="A422">
        <v>421</v>
      </c>
      <c r="B422">
        <v>63.397995503852137</v>
      </c>
      <c r="C422" t="s">
        <v>18311</v>
      </c>
      <c r="D422">
        <v>772</v>
      </c>
    </row>
    <row r="423" spans="1:4" x14ac:dyDescent="0.25">
      <c r="A423">
        <v>422</v>
      </c>
      <c r="B423">
        <v>63.533905603922904</v>
      </c>
      <c r="C423" t="s">
        <v>18312</v>
      </c>
      <c r="D423">
        <v>680</v>
      </c>
    </row>
    <row r="424" spans="1:4" x14ac:dyDescent="0.25">
      <c r="A424">
        <v>423</v>
      </c>
      <c r="B424">
        <v>63.668842103797942</v>
      </c>
      <c r="C424" t="s">
        <v>18313</v>
      </c>
      <c r="D424">
        <v>701</v>
      </c>
    </row>
    <row r="425" spans="1:4" x14ac:dyDescent="0.25">
      <c r="A425">
        <v>424</v>
      </c>
      <c r="B425">
        <v>63.802849303698167</v>
      </c>
      <c r="C425" t="s">
        <v>18314</v>
      </c>
      <c r="D425">
        <v>719</v>
      </c>
    </row>
    <row r="426" spans="1:4" x14ac:dyDescent="0.25">
      <c r="A426">
        <v>425</v>
      </c>
      <c r="B426">
        <v>63.938326203729957</v>
      </c>
      <c r="C426" t="s">
        <v>18315</v>
      </c>
      <c r="D426">
        <v>719</v>
      </c>
    </row>
    <row r="427" spans="1:4" x14ac:dyDescent="0.25">
      <c r="A427">
        <v>426</v>
      </c>
      <c r="B427">
        <v>64.07181810378097</v>
      </c>
      <c r="C427" t="s">
        <v>18316</v>
      </c>
      <c r="D427">
        <v>669</v>
      </c>
    </row>
    <row r="428" spans="1:4" x14ac:dyDescent="0.25">
      <c r="A428">
        <v>427</v>
      </c>
      <c r="B428">
        <v>64.206457403721288</v>
      </c>
      <c r="C428" t="s">
        <v>18317</v>
      </c>
      <c r="D428">
        <v>734</v>
      </c>
    </row>
    <row r="429" spans="1:4" x14ac:dyDescent="0.25">
      <c r="A429">
        <v>428</v>
      </c>
      <c r="B429">
        <v>64.341216803761199</v>
      </c>
      <c r="C429" t="s">
        <v>18318</v>
      </c>
      <c r="D429">
        <v>690</v>
      </c>
    </row>
    <row r="430" spans="1:4" x14ac:dyDescent="0.25">
      <c r="A430">
        <v>429</v>
      </c>
      <c r="B430">
        <v>64.475222403649241</v>
      </c>
      <c r="C430" t="s">
        <v>18319</v>
      </c>
      <c r="D430">
        <v>656</v>
      </c>
    </row>
    <row r="431" spans="1:4" x14ac:dyDescent="0.25">
      <c r="A431">
        <v>430</v>
      </c>
      <c r="B431">
        <v>64.608461203752086</v>
      </c>
      <c r="C431" t="s">
        <v>18320</v>
      </c>
      <c r="D431">
        <v>771</v>
      </c>
    </row>
    <row r="432" spans="1:4" x14ac:dyDescent="0.25">
      <c r="A432">
        <v>431</v>
      </c>
      <c r="B432">
        <v>64.742240603780374</v>
      </c>
      <c r="C432" t="s">
        <v>18321</v>
      </c>
      <c r="D432">
        <v>639</v>
      </c>
    </row>
    <row r="433" spans="1:4" x14ac:dyDescent="0.25">
      <c r="A433">
        <v>432</v>
      </c>
      <c r="B433">
        <v>64.875511103775352</v>
      </c>
      <c r="C433" t="s">
        <v>18322</v>
      </c>
      <c r="D433">
        <v>649</v>
      </c>
    </row>
    <row r="434" spans="1:4" x14ac:dyDescent="0.25">
      <c r="A434">
        <v>433</v>
      </c>
      <c r="B434">
        <v>65.008523403899744</v>
      </c>
      <c r="C434" t="s">
        <v>18323</v>
      </c>
      <c r="D434">
        <v>623</v>
      </c>
    </row>
    <row r="435" spans="1:4" x14ac:dyDescent="0.25">
      <c r="A435">
        <v>434</v>
      </c>
      <c r="B435">
        <v>65.141969803953543</v>
      </c>
      <c r="C435" t="s">
        <v>18324</v>
      </c>
      <c r="D435">
        <v>669</v>
      </c>
    </row>
    <row r="436" spans="1:4" x14ac:dyDescent="0.25">
      <c r="A436">
        <v>435</v>
      </c>
      <c r="B436">
        <v>65.275965603999794</v>
      </c>
      <c r="C436" t="s">
        <v>18325</v>
      </c>
      <c r="D436">
        <v>658</v>
      </c>
    </row>
    <row r="437" spans="1:4" x14ac:dyDescent="0.25">
      <c r="A437">
        <v>436</v>
      </c>
      <c r="B437">
        <v>65.409390104003251</v>
      </c>
      <c r="C437" t="s">
        <v>18326</v>
      </c>
      <c r="D437">
        <v>728</v>
      </c>
    </row>
    <row r="438" spans="1:4" x14ac:dyDescent="0.25">
      <c r="A438">
        <v>437</v>
      </c>
      <c r="B438">
        <v>65.542670603841543</v>
      </c>
      <c r="C438" t="s">
        <v>18327</v>
      </c>
      <c r="D438">
        <v>645</v>
      </c>
    </row>
    <row r="439" spans="1:4" x14ac:dyDescent="0.25">
      <c r="A439">
        <v>438</v>
      </c>
      <c r="B439">
        <v>65.675889703910798</v>
      </c>
      <c r="C439" t="s">
        <v>18328</v>
      </c>
      <c r="D439">
        <v>706</v>
      </c>
    </row>
    <row r="440" spans="1:4" x14ac:dyDescent="0.25">
      <c r="A440">
        <v>439</v>
      </c>
      <c r="B440">
        <v>65.809700004057959</v>
      </c>
      <c r="C440" t="s">
        <v>18329</v>
      </c>
      <c r="D440">
        <v>617</v>
      </c>
    </row>
    <row r="441" spans="1:4" x14ac:dyDescent="0.25">
      <c r="A441">
        <v>440</v>
      </c>
      <c r="B441">
        <v>65.943525403970852</v>
      </c>
      <c r="C441" t="s">
        <v>18330</v>
      </c>
      <c r="D441">
        <v>736</v>
      </c>
    </row>
    <row r="442" spans="1:4" x14ac:dyDescent="0.25">
      <c r="A442">
        <v>441</v>
      </c>
      <c r="B442">
        <v>66.07918700389564</v>
      </c>
      <c r="C442" t="s">
        <v>18331</v>
      </c>
      <c r="D442">
        <v>731</v>
      </c>
    </row>
    <row r="443" spans="1:4" x14ac:dyDescent="0.25">
      <c r="A443">
        <v>442</v>
      </c>
      <c r="B443">
        <v>66.213797903852537</v>
      </c>
      <c r="C443" t="s">
        <v>18332</v>
      </c>
      <c r="D443">
        <v>697</v>
      </c>
    </row>
    <row r="444" spans="1:4" x14ac:dyDescent="0.25">
      <c r="A444">
        <v>443</v>
      </c>
      <c r="B444">
        <v>66.347311403835192</v>
      </c>
      <c r="C444" t="s">
        <v>18333</v>
      </c>
      <c r="D444">
        <v>657</v>
      </c>
    </row>
    <row r="445" spans="1:4" x14ac:dyDescent="0.25">
      <c r="A445">
        <v>444</v>
      </c>
      <c r="B445">
        <v>66.48073730384931</v>
      </c>
      <c r="C445" t="s">
        <v>18334</v>
      </c>
      <c r="D445">
        <v>579</v>
      </c>
    </row>
    <row r="446" spans="1:4" x14ac:dyDescent="0.25">
      <c r="A446">
        <v>445</v>
      </c>
      <c r="B446">
        <v>66.614802603842691</v>
      </c>
      <c r="C446" t="s">
        <v>18335</v>
      </c>
      <c r="D446">
        <v>749</v>
      </c>
    </row>
    <row r="447" spans="1:4" x14ac:dyDescent="0.25">
      <c r="A447">
        <v>446</v>
      </c>
      <c r="B447">
        <v>66.748832503799349</v>
      </c>
      <c r="C447" t="s">
        <v>18336</v>
      </c>
      <c r="D447">
        <v>750</v>
      </c>
    </row>
    <row r="448" spans="1:4" x14ac:dyDescent="0.25">
      <c r="A448">
        <v>447</v>
      </c>
      <c r="B448">
        <v>66.883029703749344</v>
      </c>
      <c r="C448" t="s">
        <v>18337</v>
      </c>
      <c r="D448">
        <v>602</v>
      </c>
    </row>
    <row r="449" spans="1:4" x14ac:dyDescent="0.25">
      <c r="A449">
        <v>448</v>
      </c>
      <c r="B449">
        <v>67.01623720373027</v>
      </c>
      <c r="C449" t="s">
        <v>18338</v>
      </c>
      <c r="D449">
        <v>708</v>
      </c>
    </row>
    <row r="450" spans="1:4" x14ac:dyDescent="0.25">
      <c r="A450">
        <v>449</v>
      </c>
      <c r="B450">
        <v>67.149359703762457</v>
      </c>
      <c r="C450" t="s">
        <v>18339</v>
      </c>
      <c r="D450">
        <v>629</v>
      </c>
    </row>
    <row r="451" spans="1:4" x14ac:dyDescent="0.25">
      <c r="A451">
        <v>450</v>
      </c>
      <c r="B451">
        <v>67.283423503628001</v>
      </c>
      <c r="C451" t="s">
        <v>18340</v>
      </c>
      <c r="D451">
        <v>708</v>
      </c>
    </row>
    <row r="452" spans="1:4" x14ac:dyDescent="0.25">
      <c r="A452">
        <v>451</v>
      </c>
      <c r="B452">
        <v>67.417263303417712</v>
      </c>
      <c r="C452" t="s">
        <v>18341</v>
      </c>
      <c r="D452">
        <v>710</v>
      </c>
    </row>
    <row r="453" spans="1:4" x14ac:dyDescent="0.25">
      <c r="A453">
        <v>452</v>
      </c>
      <c r="B453">
        <v>67.551313403528184</v>
      </c>
      <c r="C453" t="s">
        <v>18342</v>
      </c>
      <c r="D453">
        <v>683</v>
      </c>
    </row>
    <row r="454" spans="1:4" x14ac:dyDescent="0.25">
      <c r="A454">
        <v>453</v>
      </c>
      <c r="B454">
        <v>67.685111203696579</v>
      </c>
      <c r="C454" t="s">
        <v>18343</v>
      </c>
      <c r="D454">
        <v>747</v>
      </c>
    </row>
    <row r="455" spans="1:4" x14ac:dyDescent="0.25">
      <c r="A455">
        <v>454</v>
      </c>
      <c r="B455">
        <v>67.818594303680584</v>
      </c>
      <c r="C455" t="s">
        <v>18344</v>
      </c>
      <c r="D455">
        <v>636</v>
      </c>
    </row>
    <row r="456" spans="1:4" x14ac:dyDescent="0.25">
      <c r="A456">
        <v>455</v>
      </c>
      <c r="B456">
        <v>67.952311003580689</v>
      </c>
      <c r="C456" t="s">
        <v>18345</v>
      </c>
      <c r="D456">
        <v>589</v>
      </c>
    </row>
    <row r="457" spans="1:4" x14ac:dyDescent="0.25">
      <c r="A457">
        <v>456</v>
      </c>
      <c r="B457">
        <v>68.085484203649685</v>
      </c>
      <c r="C457" t="s">
        <v>18346</v>
      </c>
      <c r="D457">
        <v>627</v>
      </c>
    </row>
    <row r="458" spans="1:4" x14ac:dyDescent="0.25">
      <c r="A458">
        <v>457</v>
      </c>
      <c r="B458">
        <v>68.219348903745413</v>
      </c>
      <c r="C458" t="s">
        <v>18347</v>
      </c>
      <c r="D458">
        <v>581</v>
      </c>
    </row>
    <row r="459" spans="1:4" x14ac:dyDescent="0.25">
      <c r="A459">
        <v>458</v>
      </c>
      <c r="B459">
        <v>68.353004003874958</v>
      </c>
      <c r="C459" t="s">
        <v>18348</v>
      </c>
      <c r="D459">
        <v>649</v>
      </c>
    </row>
    <row r="460" spans="1:4" x14ac:dyDescent="0.25">
      <c r="A460">
        <v>459</v>
      </c>
      <c r="B460">
        <v>68.487095403950661</v>
      </c>
      <c r="C460" t="s">
        <v>18349</v>
      </c>
      <c r="D460">
        <v>620</v>
      </c>
    </row>
    <row r="461" spans="1:4" x14ac:dyDescent="0.25">
      <c r="A461">
        <v>460</v>
      </c>
      <c r="B461">
        <v>68.62139440397732</v>
      </c>
      <c r="C461" t="s">
        <v>18350</v>
      </c>
      <c r="D461">
        <v>572</v>
      </c>
    </row>
    <row r="462" spans="1:4" x14ac:dyDescent="0.25">
      <c r="A462">
        <v>461</v>
      </c>
      <c r="B462">
        <v>68.754662404069677</v>
      </c>
      <c r="C462" t="s">
        <v>18351</v>
      </c>
      <c r="D462">
        <v>584</v>
      </c>
    </row>
    <row r="463" spans="1:4" x14ac:dyDescent="0.25">
      <c r="A463">
        <v>462</v>
      </c>
      <c r="B463">
        <v>68.891090904129669</v>
      </c>
      <c r="C463" t="s">
        <v>18352</v>
      </c>
      <c r="D463">
        <v>536</v>
      </c>
    </row>
    <row r="464" spans="1:4" x14ac:dyDescent="0.25">
      <c r="A464">
        <v>463</v>
      </c>
      <c r="B464">
        <v>69.02516830409877</v>
      </c>
      <c r="C464" t="s">
        <v>18353</v>
      </c>
      <c r="D464">
        <v>603</v>
      </c>
    </row>
    <row r="465" spans="1:4" x14ac:dyDescent="0.25">
      <c r="A465">
        <v>464</v>
      </c>
      <c r="B465">
        <v>69.159079204080626</v>
      </c>
      <c r="C465" t="s">
        <v>18354</v>
      </c>
      <c r="D465">
        <v>619</v>
      </c>
    </row>
    <row r="466" spans="1:4" x14ac:dyDescent="0.25">
      <c r="A466">
        <v>465</v>
      </c>
      <c r="B466">
        <v>69.292869104072452</v>
      </c>
      <c r="C466" t="s">
        <v>18355</v>
      </c>
      <c r="D466">
        <v>621</v>
      </c>
    </row>
    <row r="467" spans="1:4" x14ac:dyDescent="0.25">
      <c r="A467">
        <v>466</v>
      </c>
      <c r="B467">
        <v>69.430289804236963</v>
      </c>
      <c r="C467" t="s">
        <v>18356</v>
      </c>
      <c r="D467">
        <v>644</v>
      </c>
    </row>
    <row r="468" spans="1:4" x14ac:dyDescent="0.25">
      <c r="A468">
        <v>467</v>
      </c>
      <c r="B468">
        <v>69.568132504355162</v>
      </c>
      <c r="C468" t="s">
        <v>18357</v>
      </c>
      <c r="D468">
        <v>651</v>
      </c>
    </row>
    <row r="469" spans="1:4" x14ac:dyDescent="0.25">
      <c r="A469">
        <v>468</v>
      </c>
      <c r="B469">
        <v>69.701496904250234</v>
      </c>
      <c r="C469" t="s">
        <v>18301</v>
      </c>
      <c r="D469">
        <v>652</v>
      </c>
    </row>
    <row r="470" spans="1:4" x14ac:dyDescent="0.25">
      <c r="A470">
        <v>469</v>
      </c>
      <c r="B470">
        <v>69.838590604253113</v>
      </c>
      <c r="C470" t="s">
        <v>18358</v>
      </c>
      <c r="D470">
        <v>550</v>
      </c>
    </row>
    <row r="471" spans="1:4" x14ac:dyDescent="0.25">
      <c r="A471">
        <v>470</v>
      </c>
      <c r="B471">
        <v>70.001102404203266</v>
      </c>
      <c r="C471" t="s">
        <v>18359</v>
      </c>
      <c r="D471">
        <v>581</v>
      </c>
    </row>
    <row r="472" spans="1:4" x14ac:dyDescent="0.25">
      <c r="A472">
        <v>471</v>
      </c>
      <c r="B472">
        <v>70.326688204193488</v>
      </c>
      <c r="C472" t="s">
        <v>18360</v>
      </c>
      <c r="D472">
        <v>577</v>
      </c>
    </row>
    <row r="473" spans="1:4" x14ac:dyDescent="0.25">
      <c r="A473">
        <v>472</v>
      </c>
      <c r="B473">
        <v>70.500854104058817</v>
      </c>
      <c r="C473" t="s">
        <v>18361</v>
      </c>
      <c r="D473">
        <v>619</v>
      </c>
    </row>
    <row r="474" spans="1:4" x14ac:dyDescent="0.25">
      <c r="A474">
        <v>473</v>
      </c>
      <c r="B474">
        <v>70.673732404131442</v>
      </c>
      <c r="C474" t="s">
        <v>18362</v>
      </c>
      <c r="D474">
        <v>655</v>
      </c>
    </row>
    <row r="475" spans="1:4" x14ac:dyDescent="0.25">
      <c r="A475">
        <v>474</v>
      </c>
      <c r="B475">
        <v>70.841114804148674</v>
      </c>
      <c r="C475" t="s">
        <v>18363</v>
      </c>
      <c r="D475">
        <v>698</v>
      </c>
    </row>
    <row r="476" spans="1:4" x14ac:dyDescent="0.25">
      <c r="A476">
        <v>475</v>
      </c>
      <c r="B476">
        <v>71.019755004206672</v>
      </c>
      <c r="C476" t="s">
        <v>18364</v>
      </c>
      <c r="D476">
        <v>625</v>
      </c>
    </row>
    <row r="477" spans="1:4" x14ac:dyDescent="0.25">
      <c r="A477">
        <v>476</v>
      </c>
      <c r="B477">
        <v>71.266997304279357</v>
      </c>
      <c r="C477" t="s">
        <v>18365</v>
      </c>
      <c r="D477">
        <v>621</v>
      </c>
    </row>
    <row r="478" spans="1:4" x14ac:dyDescent="0.25">
      <c r="A478">
        <v>477</v>
      </c>
      <c r="B478">
        <v>71.478604504140094</v>
      </c>
      <c r="C478" t="s">
        <v>18366</v>
      </c>
      <c r="D478">
        <v>603</v>
      </c>
    </row>
    <row r="479" spans="1:4" x14ac:dyDescent="0.25">
      <c r="A479">
        <v>478</v>
      </c>
      <c r="B479">
        <v>71.635803304146975</v>
      </c>
      <c r="C479" t="s">
        <v>18367</v>
      </c>
      <c r="D479">
        <v>635</v>
      </c>
    </row>
    <row r="480" spans="1:4" x14ac:dyDescent="0.25">
      <c r="A480">
        <v>479</v>
      </c>
      <c r="B480">
        <v>71.804750703973696</v>
      </c>
      <c r="C480" t="s">
        <v>18368</v>
      </c>
      <c r="D480">
        <v>590</v>
      </c>
    </row>
    <row r="481" spans="1:4" x14ac:dyDescent="0.25">
      <c r="A481">
        <v>480</v>
      </c>
      <c r="B481">
        <v>71.948346103774384</v>
      </c>
      <c r="C481" t="s">
        <v>18369</v>
      </c>
      <c r="D481">
        <v>595</v>
      </c>
    </row>
    <row r="482" spans="1:4" x14ac:dyDescent="0.25">
      <c r="A482">
        <v>481</v>
      </c>
      <c r="B482">
        <v>72.16619100375101</v>
      </c>
      <c r="C482" t="s">
        <v>18370</v>
      </c>
      <c r="D482">
        <v>571</v>
      </c>
    </row>
    <row r="483" spans="1:4" x14ac:dyDescent="0.25">
      <c r="A483">
        <v>482</v>
      </c>
      <c r="B483">
        <v>72.427159703569487</v>
      </c>
      <c r="C483" t="s">
        <v>18371</v>
      </c>
      <c r="D483">
        <v>617</v>
      </c>
    </row>
    <row r="484" spans="1:4" x14ac:dyDescent="0.25">
      <c r="A484">
        <v>483</v>
      </c>
      <c r="B484">
        <v>72.600172403501347</v>
      </c>
      <c r="C484" t="s">
        <v>18372</v>
      </c>
      <c r="D484">
        <v>623</v>
      </c>
    </row>
    <row r="485" spans="1:4" x14ac:dyDescent="0.25">
      <c r="A485">
        <v>484</v>
      </c>
      <c r="B485">
        <v>72.751317103626207</v>
      </c>
      <c r="C485" t="s">
        <v>18373</v>
      </c>
      <c r="D485">
        <v>639</v>
      </c>
    </row>
    <row r="486" spans="1:4" x14ac:dyDescent="0.25">
      <c r="A486">
        <v>485</v>
      </c>
      <c r="B486">
        <v>72.899617003742605</v>
      </c>
      <c r="C486" t="s">
        <v>18374</v>
      </c>
      <c r="D486">
        <v>699</v>
      </c>
    </row>
    <row r="487" spans="1:4" x14ac:dyDescent="0.25">
      <c r="A487">
        <v>486</v>
      </c>
      <c r="B487">
        <v>73.043900603894144</v>
      </c>
      <c r="C487" t="s">
        <v>18375</v>
      </c>
      <c r="D487">
        <v>684</v>
      </c>
    </row>
    <row r="488" spans="1:4" x14ac:dyDescent="0.25">
      <c r="A488">
        <v>487</v>
      </c>
      <c r="B488">
        <v>73.225541504099965</v>
      </c>
      <c r="C488" t="s">
        <v>18376</v>
      </c>
      <c r="D488">
        <v>614</v>
      </c>
    </row>
    <row r="489" spans="1:4" x14ac:dyDescent="0.25">
      <c r="A489">
        <v>488</v>
      </c>
      <c r="B489">
        <v>73.398581604240462</v>
      </c>
      <c r="C489" t="s">
        <v>18377</v>
      </c>
      <c r="D489">
        <v>609</v>
      </c>
    </row>
    <row r="490" spans="1:4" x14ac:dyDescent="0.25">
      <c r="A490">
        <v>489</v>
      </c>
      <c r="B490">
        <v>73.546221904223785</v>
      </c>
      <c r="C490" t="s">
        <v>18378</v>
      </c>
      <c r="D490">
        <v>569</v>
      </c>
    </row>
    <row r="491" spans="1:4" x14ac:dyDescent="0.25">
      <c r="A491">
        <v>490</v>
      </c>
      <c r="B491">
        <v>73.690198304131627</v>
      </c>
      <c r="C491" t="s">
        <v>18379</v>
      </c>
      <c r="D491">
        <v>615</v>
      </c>
    </row>
    <row r="492" spans="1:4" x14ac:dyDescent="0.25">
      <c r="A492">
        <v>491</v>
      </c>
      <c r="B492">
        <v>73.823851804248989</v>
      </c>
      <c r="C492" t="s">
        <v>18380</v>
      </c>
      <c r="D492">
        <v>564</v>
      </c>
    </row>
    <row r="493" spans="1:4" x14ac:dyDescent="0.25">
      <c r="A493">
        <v>492</v>
      </c>
      <c r="B493">
        <v>73.987961504142731</v>
      </c>
      <c r="C493" t="s">
        <v>18381</v>
      </c>
      <c r="D493">
        <v>577</v>
      </c>
    </row>
    <row r="494" spans="1:4" x14ac:dyDescent="0.25">
      <c r="A494">
        <v>493</v>
      </c>
      <c r="B494">
        <v>74.122475804295391</v>
      </c>
      <c r="C494" t="s">
        <v>18382</v>
      </c>
      <c r="D494">
        <v>634</v>
      </c>
    </row>
    <row r="495" spans="1:4" x14ac:dyDescent="0.25">
      <c r="A495">
        <v>494</v>
      </c>
      <c r="B495">
        <v>74.257546604378149</v>
      </c>
      <c r="C495" t="s">
        <v>18383</v>
      </c>
      <c r="D495">
        <v>603</v>
      </c>
    </row>
    <row r="496" spans="1:4" x14ac:dyDescent="0.25">
      <c r="A496">
        <v>495</v>
      </c>
      <c r="B496">
        <v>74.39802830433473</v>
      </c>
      <c r="C496" t="s">
        <v>18384</v>
      </c>
      <c r="D496">
        <v>646</v>
      </c>
    </row>
    <row r="497" spans="1:4" x14ac:dyDescent="0.25">
      <c r="A497">
        <v>496</v>
      </c>
      <c r="B497">
        <v>74.539427604293451</v>
      </c>
      <c r="C497" t="s">
        <v>18385</v>
      </c>
      <c r="D497">
        <v>589</v>
      </c>
    </row>
    <row r="498" spans="1:4" x14ac:dyDescent="0.25">
      <c r="A498">
        <v>497</v>
      </c>
      <c r="B498">
        <v>74.681363804265857</v>
      </c>
      <c r="C498" t="s">
        <v>18386</v>
      </c>
      <c r="D498">
        <v>515</v>
      </c>
    </row>
    <row r="499" spans="1:4" x14ac:dyDescent="0.25">
      <c r="A499">
        <v>498</v>
      </c>
      <c r="B499">
        <v>74.817949804244563</v>
      </c>
      <c r="C499" t="s">
        <v>18387</v>
      </c>
      <c r="D499">
        <v>544</v>
      </c>
    </row>
    <row r="500" spans="1:4" x14ac:dyDescent="0.25">
      <c r="A500">
        <v>499</v>
      </c>
      <c r="B500">
        <v>74.992788504110649</v>
      </c>
      <c r="C500" t="s">
        <v>18388</v>
      </c>
      <c r="D500">
        <v>602</v>
      </c>
    </row>
    <row r="501" spans="1:4" x14ac:dyDescent="0.25">
      <c r="A501">
        <v>500</v>
      </c>
      <c r="B501">
        <v>75.138603404164314</v>
      </c>
      <c r="C501" t="s">
        <v>18389</v>
      </c>
      <c r="D501">
        <v>549</v>
      </c>
    </row>
    <row r="502" spans="1:4" x14ac:dyDescent="0.25">
      <c r="A502">
        <v>501</v>
      </c>
      <c r="B502">
        <v>75.280383804114535</v>
      </c>
      <c r="C502" t="s">
        <v>18390</v>
      </c>
      <c r="D502">
        <v>549</v>
      </c>
    </row>
    <row r="503" spans="1:4" x14ac:dyDescent="0.25">
      <c r="A503">
        <v>502</v>
      </c>
      <c r="B503">
        <v>75.425257004098967</v>
      </c>
      <c r="C503" t="s">
        <v>18391</v>
      </c>
      <c r="D503">
        <v>547</v>
      </c>
    </row>
    <row r="504" spans="1:4" x14ac:dyDescent="0.25">
      <c r="A504">
        <v>503</v>
      </c>
      <c r="B504">
        <v>75.564217203995213</v>
      </c>
      <c r="C504" t="s">
        <v>18392</v>
      </c>
      <c r="D504">
        <v>599</v>
      </c>
    </row>
    <row r="505" spans="1:4" x14ac:dyDescent="0.25">
      <c r="A505">
        <v>504</v>
      </c>
      <c r="B505">
        <v>75.701071204151958</v>
      </c>
      <c r="C505" t="s">
        <v>18393</v>
      </c>
      <c r="D505">
        <v>562</v>
      </c>
    </row>
    <row r="506" spans="1:4" x14ac:dyDescent="0.25">
      <c r="A506">
        <v>505</v>
      </c>
      <c r="B506">
        <v>75.83932840405032</v>
      </c>
      <c r="C506" t="s">
        <v>18394</v>
      </c>
      <c r="D506">
        <v>556</v>
      </c>
    </row>
    <row r="507" spans="1:4" x14ac:dyDescent="0.25">
      <c r="A507">
        <v>506</v>
      </c>
      <c r="B507">
        <v>76.031372803961858</v>
      </c>
      <c r="C507" t="s">
        <v>18395</v>
      </c>
      <c r="D507">
        <v>583</v>
      </c>
    </row>
    <row r="508" spans="1:4" x14ac:dyDescent="0.25">
      <c r="A508">
        <v>507</v>
      </c>
      <c r="B508">
        <v>76.193342203740031</v>
      </c>
      <c r="C508" t="s">
        <v>18358</v>
      </c>
      <c r="D508">
        <v>550</v>
      </c>
    </row>
    <row r="509" spans="1:4" x14ac:dyDescent="0.25">
      <c r="A509">
        <v>508</v>
      </c>
      <c r="B509">
        <v>76.353506503859535</v>
      </c>
      <c r="C509" t="s">
        <v>18396</v>
      </c>
      <c r="D509">
        <v>500</v>
      </c>
    </row>
    <row r="510" spans="1:4" x14ac:dyDescent="0.25">
      <c r="A510">
        <v>509</v>
      </c>
      <c r="B510">
        <v>76.488724703900516</v>
      </c>
      <c r="C510" t="s">
        <v>18397</v>
      </c>
      <c r="D510">
        <v>586</v>
      </c>
    </row>
    <row r="511" spans="1:4" x14ac:dyDescent="0.25">
      <c r="A511">
        <v>510</v>
      </c>
      <c r="B511">
        <v>76.631558903958648</v>
      </c>
      <c r="C511" t="s">
        <v>18398</v>
      </c>
      <c r="D511">
        <v>517</v>
      </c>
    </row>
    <row r="512" spans="1:4" x14ac:dyDescent="0.25">
      <c r="A512">
        <v>511</v>
      </c>
      <c r="B512">
        <v>76.77186860400252</v>
      </c>
      <c r="C512" t="s">
        <v>18399</v>
      </c>
      <c r="D512">
        <v>650</v>
      </c>
    </row>
    <row r="513" spans="1:4" x14ac:dyDescent="0.25">
      <c r="A513">
        <v>512</v>
      </c>
      <c r="B513">
        <v>76.909541404107586</v>
      </c>
      <c r="C513" t="s">
        <v>18400</v>
      </c>
      <c r="D513">
        <v>535</v>
      </c>
    </row>
    <row r="514" spans="1:4" x14ac:dyDescent="0.25">
      <c r="A514">
        <v>513</v>
      </c>
      <c r="B514">
        <v>77.045351704116911</v>
      </c>
      <c r="C514" t="s">
        <v>18401</v>
      </c>
      <c r="D514">
        <v>603</v>
      </c>
    </row>
    <row r="515" spans="1:4" x14ac:dyDescent="0.25">
      <c r="A515">
        <v>514</v>
      </c>
      <c r="B515">
        <v>77.182382103987038</v>
      </c>
      <c r="C515" t="s">
        <v>18402</v>
      </c>
      <c r="D515">
        <v>587</v>
      </c>
    </row>
    <row r="516" spans="1:4" x14ac:dyDescent="0.25">
      <c r="A516">
        <v>515</v>
      </c>
      <c r="B516">
        <v>77.330478603951633</v>
      </c>
      <c r="C516" t="s">
        <v>18403</v>
      </c>
      <c r="D516">
        <v>612</v>
      </c>
    </row>
    <row r="517" spans="1:4" x14ac:dyDescent="0.25">
      <c r="A517">
        <v>516</v>
      </c>
      <c r="B517">
        <v>77.486252503935248</v>
      </c>
      <c r="C517" t="s">
        <v>18404</v>
      </c>
      <c r="D517">
        <v>594</v>
      </c>
    </row>
    <row r="518" spans="1:4" x14ac:dyDescent="0.25">
      <c r="A518">
        <v>517</v>
      </c>
      <c r="B518">
        <v>77.632422404130921</v>
      </c>
      <c r="C518" t="s">
        <v>18405</v>
      </c>
      <c r="D518">
        <v>584</v>
      </c>
    </row>
    <row r="519" spans="1:4" x14ac:dyDescent="0.25">
      <c r="A519">
        <v>518</v>
      </c>
      <c r="B519">
        <v>77.77903600409627</v>
      </c>
      <c r="C519" t="s">
        <v>18406</v>
      </c>
      <c r="D519">
        <v>508</v>
      </c>
    </row>
    <row r="520" spans="1:4" x14ac:dyDescent="0.25">
      <c r="A520">
        <v>519</v>
      </c>
      <c r="B520">
        <v>77.925749504007399</v>
      </c>
      <c r="C520" t="s">
        <v>18407</v>
      </c>
      <c r="D520">
        <v>554</v>
      </c>
    </row>
    <row r="521" spans="1:4" x14ac:dyDescent="0.25">
      <c r="A521">
        <v>520</v>
      </c>
      <c r="B521">
        <v>78.070030903909355</v>
      </c>
      <c r="C521" t="s">
        <v>18408</v>
      </c>
      <c r="D521">
        <v>643</v>
      </c>
    </row>
    <row r="522" spans="1:4" x14ac:dyDescent="0.25">
      <c r="A522">
        <v>521</v>
      </c>
      <c r="B522">
        <v>78.209663003915921</v>
      </c>
      <c r="C522" t="s">
        <v>18409</v>
      </c>
      <c r="D522">
        <v>567</v>
      </c>
    </row>
    <row r="523" spans="1:4" x14ac:dyDescent="0.25">
      <c r="A523">
        <v>522</v>
      </c>
      <c r="B523">
        <v>78.358353604096919</v>
      </c>
      <c r="C523" t="s">
        <v>18410</v>
      </c>
      <c r="D523">
        <v>601</v>
      </c>
    </row>
    <row r="524" spans="1:4" x14ac:dyDescent="0.25">
      <c r="A524">
        <v>523</v>
      </c>
      <c r="B524">
        <v>78.498758904170245</v>
      </c>
      <c r="C524" t="s">
        <v>18411</v>
      </c>
      <c r="D524">
        <v>628</v>
      </c>
    </row>
    <row r="525" spans="1:4" x14ac:dyDescent="0.25">
      <c r="A525">
        <v>524</v>
      </c>
      <c r="B525">
        <v>78.651119804242626</v>
      </c>
      <c r="C525" t="s">
        <v>18412</v>
      </c>
      <c r="D525">
        <v>593</v>
      </c>
    </row>
    <row r="526" spans="1:4" x14ac:dyDescent="0.25">
      <c r="A526">
        <v>525</v>
      </c>
      <c r="B526">
        <v>78.793437304440886</v>
      </c>
      <c r="C526" t="s">
        <v>18413</v>
      </c>
      <c r="D526">
        <v>543</v>
      </c>
    </row>
    <row r="527" spans="1:4" x14ac:dyDescent="0.25">
      <c r="A527">
        <v>526</v>
      </c>
      <c r="B527">
        <v>78.937518804334104</v>
      </c>
      <c r="C527" t="s">
        <v>18414</v>
      </c>
      <c r="D527">
        <v>597</v>
      </c>
    </row>
    <row r="528" spans="1:4" x14ac:dyDescent="0.25">
      <c r="A528">
        <v>527</v>
      </c>
      <c r="B528">
        <v>79.082412104355171</v>
      </c>
      <c r="C528" t="s">
        <v>18415</v>
      </c>
      <c r="D528">
        <v>571</v>
      </c>
    </row>
    <row r="529" spans="1:4" x14ac:dyDescent="0.25">
      <c r="A529">
        <v>528</v>
      </c>
      <c r="B529">
        <v>79.223036904353648</v>
      </c>
      <c r="C529" t="s">
        <v>18416</v>
      </c>
      <c r="D529">
        <v>632</v>
      </c>
    </row>
    <row r="530" spans="1:4" x14ac:dyDescent="0.25">
      <c r="A530">
        <v>529</v>
      </c>
      <c r="B530">
        <v>79.367958304239437</v>
      </c>
      <c r="C530" t="s">
        <v>18417</v>
      </c>
      <c r="D530">
        <v>627</v>
      </c>
    </row>
    <row r="531" spans="1:4" x14ac:dyDescent="0.25">
      <c r="A531">
        <v>530</v>
      </c>
      <c r="B531">
        <v>79.516701304120943</v>
      </c>
      <c r="C531" t="s">
        <v>18418</v>
      </c>
      <c r="D531">
        <v>678</v>
      </c>
    </row>
    <row r="532" spans="1:4" x14ac:dyDescent="0.25">
      <c r="A532">
        <v>531</v>
      </c>
      <c r="B532">
        <v>79.679356704000384</v>
      </c>
      <c r="C532" t="s">
        <v>18419</v>
      </c>
      <c r="D532">
        <v>627</v>
      </c>
    </row>
    <row r="533" spans="1:4" x14ac:dyDescent="0.25">
      <c r="A533">
        <v>532</v>
      </c>
      <c r="B533">
        <v>79.836046003969386</v>
      </c>
      <c r="C533" t="s">
        <v>18420</v>
      </c>
      <c r="D533">
        <v>511</v>
      </c>
    </row>
    <row r="534" spans="1:4" x14ac:dyDescent="0.25">
      <c r="A534">
        <v>533</v>
      </c>
      <c r="B534">
        <v>79.990781004074961</v>
      </c>
      <c r="C534" t="s">
        <v>18421</v>
      </c>
      <c r="D534">
        <v>555</v>
      </c>
    </row>
    <row r="535" spans="1:4" x14ac:dyDescent="0.25">
      <c r="A535">
        <v>534</v>
      </c>
      <c r="B535">
        <v>80.156184604158625</v>
      </c>
      <c r="C535" t="s">
        <v>18422</v>
      </c>
      <c r="D535">
        <v>605</v>
      </c>
    </row>
    <row r="536" spans="1:4" x14ac:dyDescent="0.25">
      <c r="A536">
        <v>535</v>
      </c>
      <c r="B536">
        <v>80.305033104261383</v>
      </c>
      <c r="C536" t="s">
        <v>18423</v>
      </c>
      <c r="D536">
        <v>657</v>
      </c>
    </row>
    <row r="537" spans="1:4" x14ac:dyDescent="0.25">
      <c r="A537">
        <v>536</v>
      </c>
      <c r="B537">
        <v>80.467297704191878</v>
      </c>
      <c r="C537" t="s">
        <v>18424</v>
      </c>
      <c r="D537">
        <v>654</v>
      </c>
    </row>
    <row r="538" spans="1:4" x14ac:dyDescent="0.25">
      <c r="A538">
        <v>537</v>
      </c>
      <c r="B538">
        <v>80.64146300428547</v>
      </c>
      <c r="C538" t="s">
        <v>18425</v>
      </c>
      <c r="D538">
        <v>591</v>
      </c>
    </row>
    <row r="539" spans="1:4" x14ac:dyDescent="0.25">
      <c r="A539">
        <v>538</v>
      </c>
      <c r="B539">
        <v>80.805961104342714</v>
      </c>
      <c r="C539" t="s">
        <v>18426</v>
      </c>
      <c r="D539">
        <v>580</v>
      </c>
    </row>
    <row r="540" spans="1:4" x14ac:dyDescent="0.25">
      <c r="A540">
        <v>539</v>
      </c>
      <c r="B540">
        <v>80.955445704283193</v>
      </c>
      <c r="C540" t="s">
        <v>18427</v>
      </c>
      <c r="D540">
        <v>491</v>
      </c>
    </row>
    <row r="541" spans="1:4" x14ac:dyDescent="0.25">
      <c r="A541">
        <v>540</v>
      </c>
      <c r="B541">
        <v>81.091292804339901</v>
      </c>
      <c r="C541" t="s">
        <v>18428</v>
      </c>
      <c r="D541">
        <v>573</v>
      </c>
    </row>
    <row r="542" spans="1:4" x14ac:dyDescent="0.25">
      <c r="A542">
        <v>541</v>
      </c>
      <c r="B542">
        <v>81.228320004185662</v>
      </c>
      <c r="C542" t="s">
        <v>18429</v>
      </c>
      <c r="D542">
        <v>611</v>
      </c>
    </row>
    <row r="543" spans="1:4" x14ac:dyDescent="0.25">
      <c r="A543">
        <v>542</v>
      </c>
      <c r="B543">
        <v>81.362674104282632</v>
      </c>
      <c r="C543" t="s">
        <v>18430</v>
      </c>
      <c r="D543">
        <v>600</v>
      </c>
    </row>
    <row r="544" spans="1:4" x14ac:dyDescent="0.25">
      <c r="A544">
        <v>543</v>
      </c>
      <c r="B544">
        <v>81.496163104427978</v>
      </c>
      <c r="C544" t="s">
        <v>18431</v>
      </c>
      <c r="D544">
        <v>604</v>
      </c>
    </row>
    <row r="545" spans="1:4" x14ac:dyDescent="0.25">
      <c r="A545">
        <v>544</v>
      </c>
      <c r="B545">
        <v>81.646179104456678</v>
      </c>
      <c r="C545" t="s">
        <v>18432</v>
      </c>
      <c r="D545">
        <v>544</v>
      </c>
    </row>
    <row r="546" spans="1:4" x14ac:dyDescent="0.25">
      <c r="A546">
        <v>545</v>
      </c>
      <c r="B546">
        <v>81.787154904333875</v>
      </c>
      <c r="C546" t="s">
        <v>18433</v>
      </c>
      <c r="D546">
        <v>567</v>
      </c>
    </row>
    <row r="547" spans="1:4" x14ac:dyDescent="0.25">
      <c r="A547">
        <v>546</v>
      </c>
      <c r="B547">
        <v>81.922812504228204</v>
      </c>
      <c r="C547" t="s">
        <v>18434</v>
      </c>
      <c r="D547">
        <v>606</v>
      </c>
    </row>
    <row r="548" spans="1:4" x14ac:dyDescent="0.25">
      <c r="A548">
        <v>547</v>
      </c>
      <c r="B548">
        <v>82.063737004064023</v>
      </c>
      <c r="C548" t="s">
        <v>18396</v>
      </c>
      <c r="D548">
        <v>500</v>
      </c>
    </row>
    <row r="549" spans="1:4" x14ac:dyDescent="0.25">
      <c r="A549">
        <v>548</v>
      </c>
      <c r="B549">
        <v>82.203110604081303</v>
      </c>
      <c r="C549" t="s">
        <v>18435</v>
      </c>
      <c r="D549">
        <v>550</v>
      </c>
    </row>
    <row r="550" spans="1:4" x14ac:dyDescent="0.25">
      <c r="A550">
        <v>549</v>
      </c>
      <c r="B550">
        <v>82.342070603976026</v>
      </c>
      <c r="C550" t="s">
        <v>18436</v>
      </c>
      <c r="D550">
        <v>586</v>
      </c>
    </row>
    <row r="551" spans="1:4" x14ac:dyDescent="0.25">
      <c r="A551">
        <v>550</v>
      </c>
      <c r="B551">
        <v>82.485839403932914</v>
      </c>
      <c r="C551" t="s">
        <v>18437</v>
      </c>
      <c r="D551">
        <v>581</v>
      </c>
    </row>
    <row r="552" spans="1:4" x14ac:dyDescent="0.25">
      <c r="A552">
        <v>551</v>
      </c>
      <c r="B552">
        <v>82.631763503886759</v>
      </c>
      <c r="C552" t="s">
        <v>18438</v>
      </c>
      <c r="D552">
        <v>567</v>
      </c>
    </row>
    <row r="553" spans="1:4" x14ac:dyDescent="0.25">
      <c r="A553">
        <v>552</v>
      </c>
      <c r="B553">
        <v>82.775402603903785</v>
      </c>
      <c r="C553" t="s">
        <v>18439</v>
      </c>
      <c r="D553">
        <v>558</v>
      </c>
    </row>
    <row r="554" spans="1:4" x14ac:dyDescent="0.25">
      <c r="A554">
        <v>553</v>
      </c>
      <c r="B554">
        <v>82.918868204113096</v>
      </c>
      <c r="C554" t="s">
        <v>18440</v>
      </c>
      <c r="D554">
        <v>630</v>
      </c>
    </row>
    <row r="555" spans="1:4" x14ac:dyDescent="0.25">
      <c r="A555">
        <v>554</v>
      </c>
      <c r="B555">
        <v>83.059804704040289</v>
      </c>
      <c r="C555" t="s">
        <v>18441</v>
      </c>
      <c r="D555">
        <v>601</v>
      </c>
    </row>
    <row r="556" spans="1:4" x14ac:dyDescent="0.25">
      <c r="A556">
        <v>555</v>
      </c>
      <c r="B556">
        <v>83.194318604189903</v>
      </c>
      <c r="C556" t="s">
        <v>18442</v>
      </c>
      <c r="D556">
        <v>591</v>
      </c>
    </row>
    <row r="557" spans="1:4" x14ac:dyDescent="0.25">
      <c r="A557">
        <v>556</v>
      </c>
      <c r="B557">
        <v>83.328329604119062</v>
      </c>
      <c r="C557" t="s">
        <v>18443</v>
      </c>
      <c r="D557">
        <v>511</v>
      </c>
    </row>
    <row r="558" spans="1:4" x14ac:dyDescent="0.25">
      <c r="A558">
        <v>557</v>
      </c>
      <c r="B558">
        <v>83.466463904129341</v>
      </c>
      <c r="C558" t="s">
        <v>18444</v>
      </c>
      <c r="D558">
        <v>573</v>
      </c>
    </row>
    <row r="559" spans="1:4" x14ac:dyDescent="0.25">
      <c r="A559">
        <v>558</v>
      </c>
      <c r="B559">
        <v>83.610216604312882</v>
      </c>
      <c r="C559" t="s">
        <v>18445</v>
      </c>
      <c r="D559">
        <v>560</v>
      </c>
    </row>
    <row r="560" spans="1:4" x14ac:dyDescent="0.25">
      <c r="A560">
        <v>559</v>
      </c>
      <c r="B560">
        <v>83.755141704110429</v>
      </c>
      <c r="C560" t="s">
        <v>18446</v>
      </c>
      <c r="D560">
        <v>664</v>
      </c>
    </row>
    <row r="561" spans="1:4" x14ac:dyDescent="0.25">
      <c r="A561">
        <v>560</v>
      </c>
      <c r="B561">
        <v>83.905897604301572</v>
      </c>
      <c r="C561" t="s">
        <v>18447</v>
      </c>
      <c r="D561">
        <v>598</v>
      </c>
    </row>
    <row r="562" spans="1:4" x14ac:dyDescent="0.25">
      <c r="A562">
        <v>561</v>
      </c>
      <c r="B562">
        <v>84.04215480433777</v>
      </c>
      <c r="C562" t="s">
        <v>18448</v>
      </c>
      <c r="D562">
        <v>635</v>
      </c>
    </row>
    <row r="563" spans="1:4" x14ac:dyDescent="0.25">
      <c r="A563">
        <v>562</v>
      </c>
      <c r="B563">
        <v>84.176757304230705</v>
      </c>
      <c r="C563" t="s">
        <v>18449</v>
      </c>
      <c r="D563">
        <v>595</v>
      </c>
    </row>
    <row r="564" spans="1:4" x14ac:dyDescent="0.25">
      <c r="A564">
        <v>563</v>
      </c>
      <c r="B564">
        <v>84.320694804191589</v>
      </c>
      <c r="C564" t="s">
        <v>18450</v>
      </c>
      <c r="D564">
        <v>580</v>
      </c>
    </row>
    <row r="565" spans="1:4" x14ac:dyDescent="0.25">
      <c r="A565">
        <v>564</v>
      </c>
      <c r="B565">
        <v>84.465844104299322</v>
      </c>
      <c r="C565" t="s">
        <v>18451</v>
      </c>
      <c r="D565">
        <v>667</v>
      </c>
    </row>
    <row r="566" spans="1:4" x14ac:dyDescent="0.25">
      <c r="A566">
        <v>565</v>
      </c>
      <c r="B566">
        <v>84.602461704285815</v>
      </c>
      <c r="C566" t="s">
        <v>18452</v>
      </c>
      <c r="D566">
        <v>562</v>
      </c>
    </row>
    <row r="567" spans="1:4" x14ac:dyDescent="0.25">
      <c r="A567">
        <v>566</v>
      </c>
      <c r="B567">
        <v>84.737160604214296</v>
      </c>
      <c r="C567" t="s">
        <v>18453</v>
      </c>
      <c r="D567">
        <v>619</v>
      </c>
    </row>
    <row r="568" spans="1:4" x14ac:dyDescent="0.25">
      <c r="A568">
        <v>567</v>
      </c>
      <c r="B568">
        <v>84.878610904095694</v>
      </c>
      <c r="C568" t="s">
        <v>18454</v>
      </c>
      <c r="D568">
        <v>616</v>
      </c>
    </row>
    <row r="569" spans="1:4" x14ac:dyDescent="0.25">
      <c r="A569">
        <v>568</v>
      </c>
      <c r="B569">
        <v>85.030784404138103</v>
      </c>
      <c r="C569" t="s">
        <v>18455</v>
      </c>
      <c r="D569">
        <v>678</v>
      </c>
    </row>
    <row r="570" spans="1:4" x14ac:dyDescent="0.25">
      <c r="A570">
        <v>569</v>
      </c>
      <c r="B570">
        <v>85.182877104030922</v>
      </c>
      <c r="C570" t="s">
        <v>18456</v>
      </c>
      <c r="D570">
        <v>542</v>
      </c>
    </row>
    <row r="571" spans="1:4" x14ac:dyDescent="0.25">
      <c r="A571">
        <v>570</v>
      </c>
      <c r="B571">
        <v>85.326369803864509</v>
      </c>
      <c r="C571" t="s">
        <v>18457</v>
      </c>
      <c r="D571">
        <v>594</v>
      </c>
    </row>
    <row r="572" spans="1:4" x14ac:dyDescent="0.25">
      <c r="A572">
        <v>571</v>
      </c>
      <c r="B572">
        <v>85.468839003937319</v>
      </c>
      <c r="C572" t="s">
        <v>18458</v>
      </c>
      <c r="D572">
        <v>546</v>
      </c>
    </row>
    <row r="573" spans="1:4" x14ac:dyDescent="0.25">
      <c r="A573">
        <v>572</v>
      </c>
      <c r="B573">
        <v>85.612979803932831</v>
      </c>
      <c r="C573" t="s">
        <v>18459</v>
      </c>
      <c r="D573">
        <v>533</v>
      </c>
    </row>
    <row r="574" spans="1:4" x14ac:dyDescent="0.25">
      <c r="A574">
        <v>573</v>
      </c>
      <c r="B574">
        <v>85.757223003776744</v>
      </c>
      <c r="C574" t="s">
        <v>18460</v>
      </c>
      <c r="D574">
        <v>616</v>
      </c>
    </row>
    <row r="575" spans="1:4" x14ac:dyDescent="0.25">
      <c r="A575">
        <v>574</v>
      </c>
      <c r="B575">
        <v>85.892726603662595</v>
      </c>
      <c r="C575" t="s">
        <v>18461</v>
      </c>
      <c r="D575">
        <v>552</v>
      </c>
    </row>
    <row r="576" spans="1:4" x14ac:dyDescent="0.25">
      <c r="A576">
        <v>575</v>
      </c>
      <c r="B576">
        <v>86.027270803693682</v>
      </c>
      <c r="C576" t="s">
        <v>18462</v>
      </c>
      <c r="D576">
        <v>582</v>
      </c>
    </row>
    <row r="577" spans="1:4" x14ac:dyDescent="0.25">
      <c r="A577">
        <v>576</v>
      </c>
      <c r="B577">
        <v>86.162098003784195</v>
      </c>
      <c r="C577" t="s">
        <v>18463</v>
      </c>
      <c r="D577">
        <v>594</v>
      </c>
    </row>
    <row r="578" spans="1:4" x14ac:dyDescent="0.25">
      <c r="A578">
        <v>577</v>
      </c>
      <c r="B578">
        <v>86.309080103877932</v>
      </c>
      <c r="C578" t="s">
        <v>18464</v>
      </c>
      <c r="D578">
        <v>624</v>
      </c>
    </row>
    <row r="579" spans="1:4" x14ac:dyDescent="0.25">
      <c r="A579">
        <v>578</v>
      </c>
      <c r="B579">
        <v>86.474714903859422</v>
      </c>
      <c r="C579" t="s">
        <v>18465</v>
      </c>
      <c r="D579">
        <v>528</v>
      </c>
    </row>
    <row r="580" spans="1:4" x14ac:dyDescent="0.25">
      <c r="A580">
        <v>579</v>
      </c>
      <c r="B580">
        <v>86.628956803819165</v>
      </c>
      <c r="C580" t="s">
        <v>18466</v>
      </c>
      <c r="D580">
        <v>584</v>
      </c>
    </row>
    <row r="581" spans="1:4" x14ac:dyDescent="0.25">
      <c r="A581">
        <v>580</v>
      </c>
      <c r="B581">
        <v>86.773179003736004</v>
      </c>
      <c r="C581" t="s">
        <v>18467</v>
      </c>
      <c r="D581">
        <v>527</v>
      </c>
    </row>
    <row r="582" spans="1:4" x14ac:dyDescent="0.25">
      <c r="A582">
        <v>581</v>
      </c>
      <c r="B582">
        <v>86.918449203716591</v>
      </c>
      <c r="C582" t="s">
        <v>18468</v>
      </c>
      <c r="D582">
        <v>585</v>
      </c>
    </row>
    <row r="583" spans="1:4" x14ac:dyDescent="0.25">
      <c r="A583">
        <v>582</v>
      </c>
      <c r="B583">
        <v>87.062994603766128</v>
      </c>
      <c r="C583" t="s">
        <v>18469</v>
      </c>
      <c r="D583">
        <v>520</v>
      </c>
    </row>
    <row r="584" spans="1:4" x14ac:dyDescent="0.25">
      <c r="A584">
        <v>583</v>
      </c>
      <c r="B584">
        <v>87.201233203755692</v>
      </c>
      <c r="C584" t="s">
        <v>18470</v>
      </c>
      <c r="D584">
        <v>590</v>
      </c>
    </row>
    <row r="585" spans="1:4" x14ac:dyDescent="0.25">
      <c r="A585">
        <v>584</v>
      </c>
      <c r="B585">
        <v>87.335567803820595</v>
      </c>
      <c r="C585" t="s">
        <v>18471</v>
      </c>
      <c r="D585">
        <v>601</v>
      </c>
    </row>
    <row r="586" spans="1:4" x14ac:dyDescent="0.25">
      <c r="A586">
        <v>585</v>
      </c>
      <c r="B586">
        <v>87.471938503906131</v>
      </c>
      <c r="C586" t="s">
        <v>18472</v>
      </c>
      <c r="D586">
        <v>543</v>
      </c>
    </row>
    <row r="587" spans="1:4" x14ac:dyDescent="0.25">
      <c r="A587">
        <v>586</v>
      </c>
      <c r="B587">
        <v>87.613186803879216</v>
      </c>
      <c r="C587" t="s">
        <v>18473</v>
      </c>
      <c r="D587">
        <v>538</v>
      </c>
    </row>
    <row r="588" spans="1:4" x14ac:dyDescent="0.25">
      <c r="A588">
        <v>587</v>
      </c>
      <c r="B588">
        <v>87.750105603830889</v>
      </c>
      <c r="C588" t="s">
        <v>18474</v>
      </c>
      <c r="D588">
        <v>533</v>
      </c>
    </row>
    <row r="589" spans="1:4" x14ac:dyDescent="0.25">
      <c r="A589">
        <v>588</v>
      </c>
      <c r="B589">
        <v>87.894926603883505</v>
      </c>
      <c r="C589" t="s">
        <v>18475</v>
      </c>
      <c r="D589">
        <v>650</v>
      </c>
    </row>
    <row r="590" spans="1:4" x14ac:dyDescent="0.25">
      <c r="A590">
        <v>589</v>
      </c>
      <c r="B590">
        <v>88.032086103921756</v>
      </c>
      <c r="C590" t="s">
        <v>18476</v>
      </c>
      <c r="D590">
        <v>669</v>
      </c>
    </row>
    <row r="591" spans="1:4" x14ac:dyDescent="0.25">
      <c r="A591">
        <v>590</v>
      </c>
      <c r="B591">
        <v>88.166744303889573</v>
      </c>
      <c r="C591" t="s">
        <v>18477</v>
      </c>
      <c r="D591">
        <v>649</v>
      </c>
    </row>
    <row r="592" spans="1:4" x14ac:dyDescent="0.25">
      <c r="A592">
        <v>591</v>
      </c>
      <c r="B592">
        <v>88.306772303767502</v>
      </c>
      <c r="C592" t="s">
        <v>18478</v>
      </c>
      <c r="D592">
        <v>568</v>
      </c>
    </row>
    <row r="593" spans="1:4" x14ac:dyDescent="0.25">
      <c r="A593">
        <v>592</v>
      </c>
      <c r="B593">
        <v>88.448682803660631</v>
      </c>
      <c r="C593" t="s">
        <v>18479</v>
      </c>
      <c r="D593">
        <v>664</v>
      </c>
    </row>
    <row r="594" spans="1:4" x14ac:dyDescent="0.25">
      <c r="A594">
        <v>593</v>
      </c>
      <c r="B594">
        <v>88.586733003612608</v>
      </c>
      <c r="C594" t="s">
        <v>18480</v>
      </c>
      <c r="D594">
        <v>705</v>
      </c>
    </row>
    <row r="595" spans="1:4" x14ac:dyDescent="0.25">
      <c r="A595">
        <v>594</v>
      </c>
      <c r="B595">
        <v>88.726281703682616</v>
      </c>
      <c r="C595" t="s">
        <v>18481</v>
      </c>
      <c r="D595">
        <v>586</v>
      </c>
    </row>
    <row r="596" spans="1:4" x14ac:dyDescent="0.25">
      <c r="A596">
        <v>595</v>
      </c>
      <c r="B596">
        <v>88.860013903817162</v>
      </c>
      <c r="C596" t="s">
        <v>18482</v>
      </c>
      <c r="D596">
        <v>630</v>
      </c>
    </row>
    <row r="597" spans="1:4" x14ac:dyDescent="0.25">
      <c r="A597">
        <v>596</v>
      </c>
      <c r="B597">
        <v>88.994368904037401</v>
      </c>
      <c r="C597" t="s">
        <v>18483</v>
      </c>
      <c r="D597">
        <v>666</v>
      </c>
    </row>
    <row r="598" spans="1:4" x14ac:dyDescent="0.25">
      <c r="A598">
        <v>597</v>
      </c>
      <c r="B598">
        <v>89.127957904012874</v>
      </c>
      <c r="C598" t="s">
        <v>18484</v>
      </c>
      <c r="D598">
        <v>660</v>
      </c>
    </row>
    <row r="599" spans="1:4" x14ac:dyDescent="0.25">
      <c r="A599">
        <v>598</v>
      </c>
      <c r="B599">
        <v>89.26204050402157</v>
      </c>
      <c r="C599" t="s">
        <v>18485</v>
      </c>
      <c r="D599">
        <v>657</v>
      </c>
    </row>
    <row r="600" spans="1:4" x14ac:dyDescent="0.25">
      <c r="A600">
        <v>599</v>
      </c>
      <c r="B600">
        <v>89.39552290411666</v>
      </c>
      <c r="C600" t="s">
        <v>18486</v>
      </c>
      <c r="D600">
        <v>636</v>
      </c>
    </row>
    <row r="601" spans="1:4" x14ac:dyDescent="0.25">
      <c r="A601">
        <v>600</v>
      </c>
      <c r="B601">
        <v>89.528405803954229</v>
      </c>
      <c r="C601" t="s">
        <v>18487</v>
      </c>
      <c r="D601">
        <v>593</v>
      </c>
    </row>
    <row r="602" spans="1:4" x14ac:dyDescent="0.25">
      <c r="A602">
        <v>601</v>
      </c>
      <c r="B602">
        <v>89.667844503885135</v>
      </c>
      <c r="C602" t="s">
        <v>18435</v>
      </c>
      <c r="D602">
        <v>550</v>
      </c>
    </row>
    <row r="603" spans="1:4" x14ac:dyDescent="0.25">
      <c r="A603">
        <v>602</v>
      </c>
      <c r="B603">
        <v>89.803484103875235</v>
      </c>
      <c r="C603" t="s">
        <v>18488</v>
      </c>
      <c r="D603">
        <v>592</v>
      </c>
    </row>
    <row r="604" spans="1:4" x14ac:dyDescent="0.25">
      <c r="A604">
        <v>603</v>
      </c>
      <c r="B604">
        <v>89.955172803951427</v>
      </c>
      <c r="C604" t="s">
        <v>18489</v>
      </c>
      <c r="D604">
        <v>588</v>
      </c>
    </row>
    <row r="605" spans="1:4" x14ac:dyDescent="0.25">
      <c r="A605">
        <v>604</v>
      </c>
      <c r="B605">
        <v>90.099098904058337</v>
      </c>
      <c r="C605" t="s">
        <v>18490</v>
      </c>
      <c r="D605">
        <v>613</v>
      </c>
    </row>
    <row r="606" spans="1:4" x14ac:dyDescent="0.25">
      <c r="A606">
        <v>605</v>
      </c>
      <c r="B606">
        <v>90.237629903946072</v>
      </c>
      <c r="C606" t="s">
        <v>18491</v>
      </c>
      <c r="D606">
        <v>664</v>
      </c>
    </row>
    <row r="607" spans="1:4" x14ac:dyDescent="0.25">
      <c r="A607">
        <v>606</v>
      </c>
      <c r="B607">
        <v>90.381135203875601</v>
      </c>
      <c r="C607" t="s">
        <v>18492</v>
      </c>
      <c r="D607">
        <v>622</v>
      </c>
    </row>
    <row r="608" spans="1:4" x14ac:dyDescent="0.25">
      <c r="A608">
        <v>607</v>
      </c>
      <c r="B608">
        <v>90.524086903780699</v>
      </c>
      <c r="C608" t="s">
        <v>18493</v>
      </c>
      <c r="D608">
        <v>628</v>
      </c>
    </row>
    <row r="609" spans="1:4" x14ac:dyDescent="0.25">
      <c r="A609">
        <v>608</v>
      </c>
      <c r="B609">
        <v>90.662856803974137</v>
      </c>
      <c r="C609" t="s">
        <v>18494</v>
      </c>
      <c r="D609">
        <v>674</v>
      </c>
    </row>
    <row r="610" spans="1:4" x14ac:dyDescent="0.25">
      <c r="A610">
        <v>609</v>
      </c>
      <c r="B610">
        <v>90.815131303854287</v>
      </c>
      <c r="C610" t="s">
        <v>18495</v>
      </c>
      <c r="D610">
        <v>618</v>
      </c>
    </row>
    <row r="611" spans="1:4" x14ac:dyDescent="0.25">
      <c r="A611">
        <v>610</v>
      </c>
      <c r="B611">
        <v>90.963170703966171</v>
      </c>
      <c r="C611" t="s">
        <v>18496</v>
      </c>
      <c r="D611">
        <v>586</v>
      </c>
    </row>
    <row r="612" spans="1:4" x14ac:dyDescent="0.25">
      <c r="A612">
        <v>611</v>
      </c>
      <c r="B612">
        <v>91.110049503855407</v>
      </c>
      <c r="C612" t="s">
        <v>18497</v>
      </c>
      <c r="D612">
        <v>664</v>
      </c>
    </row>
    <row r="613" spans="1:4" x14ac:dyDescent="0.25">
      <c r="A613">
        <v>612</v>
      </c>
      <c r="B613">
        <v>91.254128803964704</v>
      </c>
      <c r="C613" t="s">
        <v>18498</v>
      </c>
      <c r="D613">
        <v>645</v>
      </c>
    </row>
    <row r="614" spans="1:4" x14ac:dyDescent="0.25">
      <c r="A614">
        <v>613</v>
      </c>
      <c r="B614">
        <v>91.392296303994954</v>
      </c>
      <c r="C614" t="s">
        <v>18499</v>
      </c>
      <c r="D614">
        <v>684</v>
      </c>
    </row>
    <row r="615" spans="1:4" x14ac:dyDescent="0.25">
      <c r="A615">
        <v>614</v>
      </c>
      <c r="B615">
        <v>91.536026804009452</v>
      </c>
      <c r="C615" t="s">
        <v>18500</v>
      </c>
      <c r="D615">
        <v>699</v>
      </c>
    </row>
    <row r="616" spans="1:4" x14ac:dyDescent="0.25">
      <c r="A616">
        <v>615</v>
      </c>
      <c r="B616">
        <v>91.680136104114354</v>
      </c>
      <c r="C616" t="s">
        <v>18501</v>
      </c>
      <c r="D616">
        <v>662</v>
      </c>
    </row>
    <row r="617" spans="1:4" x14ac:dyDescent="0.25">
      <c r="A617">
        <v>616</v>
      </c>
      <c r="B617">
        <v>91.813641404267401</v>
      </c>
      <c r="C617" t="s">
        <v>18502</v>
      </c>
      <c r="D617">
        <v>601</v>
      </c>
    </row>
    <row r="618" spans="1:4" x14ac:dyDescent="0.25">
      <c r="A618">
        <v>617</v>
      </c>
      <c r="B618">
        <v>91.94934350438416</v>
      </c>
      <c r="C618" t="s">
        <v>18503</v>
      </c>
      <c r="D618">
        <v>639</v>
      </c>
    </row>
    <row r="619" spans="1:4" x14ac:dyDescent="0.25">
      <c r="A619">
        <v>618</v>
      </c>
      <c r="B619">
        <v>92.094667604425922</v>
      </c>
      <c r="C619" t="s">
        <v>18504</v>
      </c>
      <c r="D619">
        <v>633</v>
      </c>
    </row>
    <row r="620" spans="1:4" x14ac:dyDescent="0.25">
      <c r="A620">
        <v>619</v>
      </c>
      <c r="B620">
        <v>92.235531404381618</v>
      </c>
      <c r="C620" t="s">
        <v>18505</v>
      </c>
      <c r="D620">
        <v>625</v>
      </c>
    </row>
    <row r="621" spans="1:4" x14ac:dyDescent="0.25">
      <c r="A621">
        <v>620</v>
      </c>
      <c r="B621">
        <v>92.375730404397473</v>
      </c>
      <c r="C621" t="s">
        <v>18506</v>
      </c>
      <c r="D621">
        <v>682</v>
      </c>
    </row>
    <row r="622" spans="1:4" x14ac:dyDescent="0.25">
      <c r="A622">
        <v>621</v>
      </c>
      <c r="B622">
        <v>92.527341204229742</v>
      </c>
      <c r="C622" t="s">
        <v>18507</v>
      </c>
      <c r="D622">
        <v>709</v>
      </c>
    </row>
    <row r="623" spans="1:4" x14ac:dyDescent="0.25">
      <c r="A623">
        <v>622</v>
      </c>
      <c r="B623">
        <v>92.669646704103798</v>
      </c>
      <c r="C623" t="s">
        <v>18508</v>
      </c>
      <c r="D623">
        <v>696</v>
      </c>
    </row>
    <row r="624" spans="1:4" x14ac:dyDescent="0.25">
      <c r="A624">
        <v>623</v>
      </c>
      <c r="B624">
        <v>92.808841503923759</v>
      </c>
      <c r="C624" t="s">
        <v>18509</v>
      </c>
      <c r="D624">
        <v>609</v>
      </c>
    </row>
    <row r="625" spans="1:4" x14ac:dyDescent="0.25">
      <c r="A625">
        <v>624</v>
      </c>
      <c r="B625">
        <v>92.953233603853732</v>
      </c>
      <c r="C625" t="s">
        <v>18510</v>
      </c>
      <c r="D625">
        <v>615</v>
      </c>
    </row>
    <row r="626" spans="1:4" x14ac:dyDescent="0.25">
      <c r="A626">
        <v>625</v>
      </c>
      <c r="B626">
        <v>93.10061340383254</v>
      </c>
      <c r="C626" t="s">
        <v>18511</v>
      </c>
      <c r="D626">
        <v>638</v>
      </c>
    </row>
    <row r="627" spans="1:4" x14ac:dyDescent="0.25">
      <c r="A627">
        <v>626</v>
      </c>
      <c r="B627">
        <v>93.24191870377399</v>
      </c>
      <c r="C627" t="s">
        <v>18512</v>
      </c>
      <c r="D627">
        <v>638</v>
      </c>
    </row>
    <row r="628" spans="1:4" x14ac:dyDescent="0.25">
      <c r="A628">
        <v>627</v>
      </c>
      <c r="B628">
        <v>93.398126403801143</v>
      </c>
      <c r="C628" t="s">
        <v>18513</v>
      </c>
      <c r="D628">
        <v>562</v>
      </c>
    </row>
    <row r="629" spans="1:4" x14ac:dyDescent="0.25">
      <c r="A629">
        <v>628</v>
      </c>
      <c r="B629">
        <v>93.555472203763202</v>
      </c>
      <c r="C629" t="s">
        <v>18514</v>
      </c>
      <c r="D629">
        <v>620</v>
      </c>
    </row>
    <row r="630" spans="1:4" x14ac:dyDescent="0.25">
      <c r="A630">
        <v>629</v>
      </c>
      <c r="B630">
        <v>93.700741203734651</v>
      </c>
      <c r="C630" t="s">
        <v>18515</v>
      </c>
      <c r="D630">
        <v>679</v>
      </c>
    </row>
    <row r="631" spans="1:4" x14ac:dyDescent="0.25">
      <c r="A631">
        <v>630</v>
      </c>
      <c r="B631">
        <v>93.839347203727812</v>
      </c>
      <c r="C631" t="s">
        <v>18516</v>
      </c>
      <c r="D631">
        <v>620</v>
      </c>
    </row>
    <row r="632" spans="1:4" x14ac:dyDescent="0.25">
      <c r="A632">
        <v>631</v>
      </c>
      <c r="B632">
        <v>93.976468703709543</v>
      </c>
      <c r="C632" t="s">
        <v>18517</v>
      </c>
      <c r="D632">
        <v>600</v>
      </c>
    </row>
    <row r="633" spans="1:4" x14ac:dyDescent="0.25">
      <c r="A633">
        <v>632</v>
      </c>
      <c r="B633">
        <v>94.122188803739846</v>
      </c>
      <c r="C633" t="s">
        <v>18518</v>
      </c>
      <c r="D633">
        <v>608</v>
      </c>
    </row>
    <row r="634" spans="1:4" x14ac:dyDescent="0.25">
      <c r="A634">
        <v>633</v>
      </c>
      <c r="B634">
        <v>94.261743603739887</v>
      </c>
      <c r="C634" t="s">
        <v>18519</v>
      </c>
      <c r="D634">
        <v>600</v>
      </c>
    </row>
    <row r="635" spans="1:4" x14ac:dyDescent="0.25">
      <c r="A635">
        <v>634</v>
      </c>
      <c r="B635">
        <v>94.401309903711081</v>
      </c>
      <c r="C635" t="s">
        <v>18520</v>
      </c>
      <c r="D635">
        <v>601</v>
      </c>
    </row>
    <row r="636" spans="1:4" x14ac:dyDescent="0.25">
      <c r="A636">
        <v>635</v>
      </c>
      <c r="B636">
        <v>94.534780703717843</v>
      </c>
      <c r="C636" t="s">
        <v>18521</v>
      </c>
      <c r="D636">
        <v>596</v>
      </c>
    </row>
    <row r="637" spans="1:4" x14ac:dyDescent="0.25">
      <c r="A637">
        <v>636</v>
      </c>
      <c r="B637">
        <v>94.670280303573236</v>
      </c>
      <c r="C637" t="s">
        <v>18522</v>
      </c>
      <c r="D637">
        <v>575</v>
      </c>
    </row>
    <row r="638" spans="1:4" x14ac:dyDescent="0.25">
      <c r="A638">
        <v>637</v>
      </c>
      <c r="B638">
        <v>94.803458203561604</v>
      </c>
      <c r="C638" t="s">
        <v>18523</v>
      </c>
      <c r="D638">
        <v>584</v>
      </c>
    </row>
    <row r="639" spans="1:4" x14ac:dyDescent="0.25">
      <c r="A639">
        <v>638</v>
      </c>
      <c r="B639">
        <v>94.949661103542894</v>
      </c>
      <c r="C639" t="s">
        <v>18524</v>
      </c>
      <c r="D639">
        <v>544</v>
      </c>
    </row>
    <row r="640" spans="1:4" x14ac:dyDescent="0.25">
      <c r="A640">
        <v>639</v>
      </c>
      <c r="B640">
        <v>95.093854003585875</v>
      </c>
      <c r="C640" t="s">
        <v>18525</v>
      </c>
      <c r="D640">
        <v>493</v>
      </c>
    </row>
    <row r="641" spans="1:4" x14ac:dyDescent="0.25">
      <c r="A641">
        <v>640</v>
      </c>
      <c r="B641">
        <v>95.23563710344024</v>
      </c>
      <c r="C641" t="s">
        <v>18526</v>
      </c>
      <c r="D641">
        <v>650</v>
      </c>
    </row>
    <row r="642" spans="1:4" x14ac:dyDescent="0.25">
      <c r="A642">
        <v>641</v>
      </c>
      <c r="B642">
        <v>95.375814203405753</v>
      </c>
      <c r="C642" t="s">
        <v>18527</v>
      </c>
      <c r="D642">
        <v>723</v>
      </c>
    </row>
    <row r="643" spans="1:4" x14ac:dyDescent="0.25">
      <c r="A643">
        <v>642</v>
      </c>
      <c r="B643">
        <v>95.516551703447476</v>
      </c>
      <c r="C643" t="s">
        <v>18528</v>
      </c>
      <c r="D643">
        <v>701</v>
      </c>
    </row>
    <row r="644" spans="1:4" x14ac:dyDescent="0.25">
      <c r="A644">
        <v>643</v>
      </c>
      <c r="B644">
        <v>95.661171203479171</v>
      </c>
      <c r="C644" t="s">
        <v>18529</v>
      </c>
      <c r="D644">
        <v>721</v>
      </c>
    </row>
    <row r="645" spans="1:4" x14ac:dyDescent="0.25">
      <c r="A645">
        <v>644</v>
      </c>
      <c r="B645">
        <v>95.797774503473192</v>
      </c>
      <c r="C645" t="s">
        <v>18530</v>
      </c>
      <c r="D645">
        <v>684</v>
      </c>
    </row>
    <row r="646" spans="1:4" x14ac:dyDescent="0.25">
      <c r="A646">
        <v>645</v>
      </c>
      <c r="B646">
        <v>95.931052503408864</v>
      </c>
      <c r="C646" t="s">
        <v>18531</v>
      </c>
      <c r="D646">
        <v>569</v>
      </c>
    </row>
    <row r="647" spans="1:4" x14ac:dyDescent="0.25">
      <c r="A647">
        <v>646</v>
      </c>
      <c r="B647">
        <v>96.066598103381693</v>
      </c>
      <c r="C647" t="s">
        <v>18532</v>
      </c>
      <c r="D647">
        <v>615</v>
      </c>
    </row>
    <row r="648" spans="1:4" x14ac:dyDescent="0.25">
      <c r="A648">
        <v>647</v>
      </c>
      <c r="B648">
        <v>96.217960003297776</v>
      </c>
      <c r="C648" t="s">
        <v>18533</v>
      </c>
      <c r="D648">
        <v>685</v>
      </c>
    </row>
    <row r="649" spans="1:4" x14ac:dyDescent="0.25">
      <c r="A649">
        <v>648</v>
      </c>
      <c r="B649">
        <v>96.363890203414485</v>
      </c>
      <c r="C649" t="s">
        <v>18534</v>
      </c>
      <c r="D649">
        <v>635</v>
      </c>
    </row>
    <row r="650" spans="1:4" x14ac:dyDescent="0.25">
      <c r="A650">
        <v>649</v>
      </c>
      <c r="B650">
        <v>96.506766803329811</v>
      </c>
      <c r="C650" t="s">
        <v>18535</v>
      </c>
      <c r="D650">
        <v>623</v>
      </c>
    </row>
    <row r="651" spans="1:4" x14ac:dyDescent="0.25">
      <c r="A651">
        <v>650</v>
      </c>
      <c r="B651">
        <v>96.650637303246185</v>
      </c>
      <c r="C651" t="s">
        <v>18536</v>
      </c>
      <c r="D651">
        <v>642</v>
      </c>
    </row>
    <row r="652" spans="1:4" x14ac:dyDescent="0.25">
      <c r="A652">
        <v>651</v>
      </c>
      <c r="B652">
        <v>96.788237803149968</v>
      </c>
      <c r="C652" t="s">
        <v>18537</v>
      </c>
      <c r="D652">
        <v>664</v>
      </c>
    </row>
    <row r="653" spans="1:4" x14ac:dyDescent="0.25">
      <c r="A653">
        <v>652</v>
      </c>
      <c r="B653">
        <v>96.973116103094071</v>
      </c>
      <c r="C653" t="s">
        <v>18538</v>
      </c>
      <c r="D653">
        <v>597</v>
      </c>
    </row>
    <row r="654" spans="1:4" x14ac:dyDescent="0.25">
      <c r="A654">
        <v>653</v>
      </c>
      <c r="B654">
        <v>97.111786402994767</v>
      </c>
      <c r="C654" t="s">
        <v>18539</v>
      </c>
      <c r="D654">
        <v>696</v>
      </c>
    </row>
    <row r="655" spans="1:4" x14ac:dyDescent="0.25">
      <c r="A655">
        <v>654</v>
      </c>
      <c r="B655">
        <v>97.247377702966332</v>
      </c>
      <c r="C655" t="s">
        <v>18540</v>
      </c>
      <c r="D655">
        <v>707</v>
      </c>
    </row>
    <row r="656" spans="1:4" x14ac:dyDescent="0.25">
      <c r="A656">
        <v>655</v>
      </c>
      <c r="B656">
        <v>97.38218760304153</v>
      </c>
      <c r="C656" t="s">
        <v>18541</v>
      </c>
      <c r="D656">
        <v>574</v>
      </c>
    </row>
    <row r="657" spans="1:4" x14ac:dyDescent="0.25">
      <c r="A657">
        <v>656</v>
      </c>
      <c r="B657">
        <v>97.546669302973896</v>
      </c>
      <c r="C657" t="s">
        <v>18542</v>
      </c>
      <c r="D657">
        <v>608</v>
      </c>
    </row>
    <row r="658" spans="1:4" x14ac:dyDescent="0.25">
      <c r="A658">
        <v>657</v>
      </c>
      <c r="B658">
        <v>97.700393802952021</v>
      </c>
      <c r="C658" t="s">
        <v>18543</v>
      </c>
      <c r="D658">
        <v>582</v>
      </c>
    </row>
    <row r="659" spans="1:4" x14ac:dyDescent="0.25">
      <c r="A659">
        <v>658</v>
      </c>
      <c r="B659">
        <v>97.845803902950138</v>
      </c>
      <c r="C659" t="s">
        <v>18544</v>
      </c>
      <c r="D659">
        <v>649</v>
      </c>
    </row>
    <row r="660" spans="1:4" x14ac:dyDescent="0.25">
      <c r="A660">
        <v>659</v>
      </c>
      <c r="B660">
        <v>97.980917003005743</v>
      </c>
      <c r="C660" t="s">
        <v>18488</v>
      </c>
      <c r="D660">
        <v>592</v>
      </c>
    </row>
    <row r="661" spans="1:4" x14ac:dyDescent="0.25">
      <c r="A661">
        <v>660</v>
      </c>
      <c r="B661">
        <v>98.14497200306505</v>
      </c>
      <c r="C661" t="s">
        <v>18545</v>
      </c>
      <c r="D661">
        <v>648</v>
      </c>
    </row>
    <row r="662" spans="1:4" x14ac:dyDescent="0.25">
      <c r="A662">
        <v>661</v>
      </c>
      <c r="B662">
        <v>98.306129802949727</v>
      </c>
      <c r="C662" t="s">
        <v>18546</v>
      </c>
      <c r="D662">
        <v>684</v>
      </c>
    </row>
    <row r="663" spans="1:4" x14ac:dyDescent="0.25">
      <c r="A663">
        <v>662</v>
      </c>
      <c r="B663">
        <v>98.445431402884424</v>
      </c>
      <c r="C663" t="s">
        <v>18547</v>
      </c>
      <c r="D663">
        <v>592</v>
      </c>
    </row>
    <row r="664" spans="1:4" x14ac:dyDescent="0.25">
      <c r="A664">
        <v>663</v>
      </c>
      <c r="B664">
        <v>98.590389902936295</v>
      </c>
      <c r="C664" t="s">
        <v>18548</v>
      </c>
      <c r="D664">
        <v>655</v>
      </c>
    </row>
    <row r="665" spans="1:4" x14ac:dyDescent="0.25">
      <c r="A665">
        <v>664</v>
      </c>
      <c r="B665">
        <v>98.730199502781034</v>
      </c>
      <c r="C665" t="s">
        <v>18549</v>
      </c>
      <c r="D665">
        <v>698</v>
      </c>
    </row>
    <row r="666" spans="1:4" x14ac:dyDescent="0.25">
      <c r="A666">
        <v>665</v>
      </c>
      <c r="B666">
        <v>98.872707402799278</v>
      </c>
      <c r="C666" t="s">
        <v>18550</v>
      </c>
      <c r="D666">
        <v>731</v>
      </c>
    </row>
    <row r="667" spans="1:4" x14ac:dyDescent="0.25">
      <c r="A667">
        <v>666</v>
      </c>
      <c r="B667">
        <v>99.014777002856135</v>
      </c>
      <c r="C667" t="s">
        <v>18551</v>
      </c>
      <c r="D667">
        <v>622</v>
      </c>
    </row>
    <row r="668" spans="1:4" x14ac:dyDescent="0.25">
      <c r="A668">
        <v>667</v>
      </c>
      <c r="B668">
        <v>99.168573402799666</v>
      </c>
      <c r="C668" t="s">
        <v>18552</v>
      </c>
      <c r="D668">
        <v>627</v>
      </c>
    </row>
    <row r="669" spans="1:4" x14ac:dyDescent="0.25">
      <c r="A669">
        <v>668</v>
      </c>
      <c r="B669">
        <v>99.308595202863216</v>
      </c>
      <c r="C669" t="s">
        <v>18553</v>
      </c>
      <c r="D669">
        <v>653</v>
      </c>
    </row>
    <row r="670" spans="1:4" x14ac:dyDescent="0.25">
      <c r="A670">
        <v>669</v>
      </c>
      <c r="B670">
        <v>99.445984902791679</v>
      </c>
      <c r="C670" t="s">
        <v>18554</v>
      </c>
      <c r="D670">
        <v>642</v>
      </c>
    </row>
    <row r="671" spans="1:4" x14ac:dyDescent="0.25">
      <c r="A671">
        <v>670</v>
      </c>
      <c r="B671">
        <v>99.599682702682912</v>
      </c>
      <c r="C671" t="s">
        <v>18555</v>
      </c>
      <c r="D671">
        <v>722</v>
      </c>
    </row>
    <row r="672" spans="1:4" x14ac:dyDescent="0.25">
      <c r="A672">
        <v>671</v>
      </c>
      <c r="B672">
        <v>99.75704850256443</v>
      </c>
      <c r="C672" t="s">
        <v>18556</v>
      </c>
      <c r="D672">
        <v>688</v>
      </c>
    </row>
    <row r="673" spans="1:4" x14ac:dyDescent="0.25">
      <c r="A673">
        <v>672</v>
      </c>
      <c r="B673">
        <v>99.939899302553385</v>
      </c>
      <c r="C673" t="s">
        <v>18557</v>
      </c>
      <c r="D673">
        <v>568</v>
      </c>
    </row>
    <row r="674" spans="1:4" x14ac:dyDescent="0.25">
      <c r="A674">
        <v>673</v>
      </c>
      <c r="B674">
        <v>100.0925287026912</v>
      </c>
      <c r="C674" t="s">
        <v>18558</v>
      </c>
      <c r="D674">
        <v>575</v>
      </c>
    </row>
    <row r="675" spans="1:4" x14ac:dyDescent="0.25">
      <c r="A675">
        <v>674</v>
      </c>
      <c r="B675">
        <v>100.2337748026475</v>
      </c>
      <c r="C675" t="s">
        <v>18559</v>
      </c>
      <c r="D675">
        <v>565</v>
      </c>
    </row>
    <row r="676" spans="1:4" x14ac:dyDescent="0.25">
      <c r="A676">
        <v>675</v>
      </c>
      <c r="B676">
        <v>100.38041250268</v>
      </c>
      <c r="C676" t="s">
        <v>18560</v>
      </c>
      <c r="D676">
        <v>700</v>
      </c>
    </row>
    <row r="677" spans="1:4" x14ac:dyDescent="0.25">
      <c r="A677">
        <v>676</v>
      </c>
      <c r="B677">
        <v>100.520798902493</v>
      </c>
      <c r="C677" t="s">
        <v>18561</v>
      </c>
      <c r="D677">
        <v>697</v>
      </c>
    </row>
    <row r="678" spans="1:4" x14ac:dyDescent="0.25">
      <c r="A678">
        <v>677</v>
      </c>
      <c r="B678">
        <v>100.6729386025108</v>
      </c>
      <c r="C678" t="s">
        <v>18562</v>
      </c>
      <c r="D678">
        <v>647</v>
      </c>
    </row>
    <row r="679" spans="1:4" x14ac:dyDescent="0.25">
      <c r="A679">
        <v>678</v>
      </c>
      <c r="B679">
        <v>100.8209528024308</v>
      </c>
      <c r="C679" t="s">
        <v>18563</v>
      </c>
      <c r="D679">
        <v>575</v>
      </c>
    </row>
    <row r="680" spans="1:4" x14ac:dyDescent="0.25">
      <c r="A680">
        <v>679</v>
      </c>
      <c r="B680">
        <v>100.9683333022986</v>
      </c>
      <c r="C680" t="s">
        <v>18564</v>
      </c>
      <c r="D680">
        <v>577</v>
      </c>
    </row>
    <row r="681" spans="1:4" x14ac:dyDescent="0.25">
      <c r="A681">
        <v>680</v>
      </c>
      <c r="B681">
        <v>101.1186085022055</v>
      </c>
      <c r="C681" t="s">
        <v>18565</v>
      </c>
      <c r="D681">
        <v>617</v>
      </c>
    </row>
    <row r="682" spans="1:4" x14ac:dyDescent="0.25">
      <c r="A682">
        <v>681</v>
      </c>
      <c r="B682">
        <v>101.2648364021443</v>
      </c>
      <c r="C682" t="s">
        <v>18566</v>
      </c>
      <c r="D682">
        <v>601</v>
      </c>
    </row>
    <row r="683" spans="1:4" x14ac:dyDescent="0.25">
      <c r="A683">
        <v>682</v>
      </c>
      <c r="B683">
        <v>101.4174703021999</v>
      </c>
      <c r="C683" t="s">
        <v>18567</v>
      </c>
      <c r="D683">
        <v>658</v>
      </c>
    </row>
    <row r="684" spans="1:4" x14ac:dyDescent="0.25">
      <c r="A684">
        <v>683</v>
      </c>
      <c r="B684">
        <v>101.59242000221271</v>
      </c>
      <c r="C684" t="s">
        <v>18568</v>
      </c>
      <c r="D684">
        <v>677</v>
      </c>
    </row>
    <row r="685" spans="1:4" x14ac:dyDescent="0.25">
      <c r="A685">
        <v>684</v>
      </c>
      <c r="B685">
        <v>101.73220350220799</v>
      </c>
      <c r="C685" t="s">
        <v>18569</v>
      </c>
      <c r="D685">
        <v>676</v>
      </c>
    </row>
    <row r="686" spans="1:4" x14ac:dyDescent="0.25">
      <c r="A686">
        <v>685</v>
      </c>
      <c r="B686">
        <v>101.8826944020111</v>
      </c>
      <c r="C686" t="s">
        <v>18570</v>
      </c>
      <c r="D686">
        <v>666</v>
      </c>
    </row>
    <row r="687" spans="1:4" x14ac:dyDescent="0.25">
      <c r="A687">
        <v>686</v>
      </c>
      <c r="B687">
        <v>102.02854220219891</v>
      </c>
      <c r="C687" t="s">
        <v>18571</v>
      </c>
      <c r="D687">
        <v>587</v>
      </c>
    </row>
    <row r="688" spans="1:4" x14ac:dyDescent="0.25">
      <c r="A688">
        <v>687</v>
      </c>
      <c r="B688">
        <v>102.1630152021535</v>
      </c>
      <c r="C688" t="s">
        <v>18572</v>
      </c>
      <c r="D688">
        <v>688</v>
      </c>
    </row>
    <row r="689" spans="1:4" x14ac:dyDescent="0.25">
      <c r="A689">
        <v>688</v>
      </c>
      <c r="B689">
        <v>102.29665640229361</v>
      </c>
      <c r="C689" t="s">
        <v>18573</v>
      </c>
      <c r="D689">
        <v>667</v>
      </c>
    </row>
    <row r="690" spans="1:4" x14ac:dyDescent="0.25">
      <c r="A690">
        <v>689</v>
      </c>
      <c r="B690">
        <v>102.4322680023033</v>
      </c>
      <c r="C690" t="s">
        <v>18574</v>
      </c>
      <c r="D690">
        <v>617</v>
      </c>
    </row>
    <row r="691" spans="1:4" x14ac:dyDescent="0.25">
      <c r="A691">
        <v>690</v>
      </c>
      <c r="B691">
        <v>102.5692308023572</v>
      </c>
      <c r="C691" t="s">
        <v>18575</v>
      </c>
      <c r="D691">
        <v>595</v>
      </c>
    </row>
    <row r="692" spans="1:4" x14ac:dyDescent="0.25">
      <c r="A692">
        <v>691</v>
      </c>
      <c r="B692">
        <v>102.7082809023559</v>
      </c>
      <c r="C692" t="s">
        <v>18545</v>
      </c>
      <c r="D692">
        <v>648</v>
      </c>
    </row>
    <row r="693" spans="1:4" x14ac:dyDescent="0.25">
      <c r="A693">
        <v>692</v>
      </c>
      <c r="B693">
        <v>102.8683845023625</v>
      </c>
      <c r="C693" t="s">
        <v>18576</v>
      </c>
      <c r="D693">
        <v>597</v>
      </c>
    </row>
    <row r="694" spans="1:4" x14ac:dyDescent="0.25">
      <c r="A694">
        <v>693</v>
      </c>
      <c r="B694">
        <v>103.0147158023901</v>
      </c>
      <c r="C694" t="s">
        <v>18577</v>
      </c>
      <c r="D694">
        <v>627</v>
      </c>
    </row>
    <row r="695" spans="1:4" x14ac:dyDescent="0.25">
      <c r="A695">
        <v>694</v>
      </c>
      <c r="B695">
        <v>103.1541626022663</v>
      </c>
      <c r="C695" t="s">
        <v>18578</v>
      </c>
      <c r="D695">
        <v>597</v>
      </c>
    </row>
    <row r="696" spans="1:4" x14ac:dyDescent="0.25">
      <c r="A696">
        <v>695</v>
      </c>
      <c r="B696">
        <v>103.2920120023191</v>
      </c>
      <c r="C696" t="s">
        <v>18579</v>
      </c>
      <c r="D696">
        <v>679</v>
      </c>
    </row>
    <row r="697" spans="1:4" x14ac:dyDescent="0.25">
      <c r="A697">
        <v>696</v>
      </c>
      <c r="B697">
        <v>103.43456990248519</v>
      </c>
      <c r="C697" t="s">
        <v>18580</v>
      </c>
      <c r="D697">
        <v>579</v>
      </c>
    </row>
    <row r="698" spans="1:4" x14ac:dyDescent="0.25">
      <c r="A698">
        <v>697</v>
      </c>
      <c r="B698">
        <v>103.5787025024183</v>
      </c>
      <c r="C698" t="s">
        <v>18581</v>
      </c>
      <c r="D698">
        <v>592</v>
      </c>
    </row>
    <row r="699" spans="1:4" x14ac:dyDescent="0.25">
      <c r="A699">
        <v>698</v>
      </c>
      <c r="B699">
        <v>103.72168340254581</v>
      </c>
      <c r="C699" t="s">
        <v>18582</v>
      </c>
      <c r="D699">
        <v>645</v>
      </c>
    </row>
    <row r="700" spans="1:4" x14ac:dyDescent="0.25">
      <c r="A700">
        <v>699</v>
      </c>
      <c r="B700">
        <v>103.8665341027081</v>
      </c>
      <c r="C700" t="s">
        <v>18583</v>
      </c>
      <c r="D700">
        <v>640</v>
      </c>
    </row>
    <row r="701" spans="1:4" x14ac:dyDescent="0.25">
      <c r="A701">
        <v>700</v>
      </c>
      <c r="B701">
        <v>104.00788920279589</v>
      </c>
      <c r="C701" t="s">
        <v>18584</v>
      </c>
      <c r="D701">
        <v>604</v>
      </c>
    </row>
    <row r="702" spans="1:4" x14ac:dyDescent="0.25">
      <c r="A702">
        <v>701</v>
      </c>
      <c r="B702">
        <v>104.1498808027245</v>
      </c>
      <c r="C702" t="s">
        <v>18585</v>
      </c>
      <c r="D702">
        <v>634</v>
      </c>
    </row>
    <row r="703" spans="1:4" x14ac:dyDescent="0.25">
      <c r="A703">
        <v>702</v>
      </c>
      <c r="B703">
        <v>104.292723902734</v>
      </c>
      <c r="C703" t="s">
        <v>18586</v>
      </c>
      <c r="D703">
        <v>632</v>
      </c>
    </row>
    <row r="704" spans="1:4" x14ac:dyDescent="0.25">
      <c r="A704">
        <v>703</v>
      </c>
      <c r="B704">
        <v>104.4362489026971</v>
      </c>
      <c r="C704" t="s">
        <v>18587</v>
      </c>
      <c r="D704">
        <v>577</v>
      </c>
    </row>
    <row r="705" spans="1:4" x14ac:dyDescent="0.25">
      <c r="A705">
        <v>704</v>
      </c>
      <c r="B705">
        <v>104.57724450272509</v>
      </c>
      <c r="C705" t="s">
        <v>18588</v>
      </c>
      <c r="D705">
        <v>580</v>
      </c>
    </row>
    <row r="706" spans="1:4" x14ac:dyDescent="0.25">
      <c r="A706">
        <v>705</v>
      </c>
      <c r="B706">
        <v>104.72448590281419</v>
      </c>
      <c r="C706" t="s">
        <v>18589</v>
      </c>
      <c r="D706">
        <v>686</v>
      </c>
    </row>
    <row r="707" spans="1:4" x14ac:dyDescent="0.25">
      <c r="A707">
        <v>706</v>
      </c>
      <c r="B707">
        <v>104.869510402903</v>
      </c>
      <c r="C707" t="s">
        <v>18590</v>
      </c>
      <c r="D707">
        <v>616</v>
      </c>
    </row>
    <row r="708" spans="1:4" x14ac:dyDescent="0.25">
      <c r="A708">
        <v>707</v>
      </c>
      <c r="B708">
        <v>105.0108941027429</v>
      </c>
      <c r="C708" t="s">
        <v>18591</v>
      </c>
      <c r="D708">
        <v>615</v>
      </c>
    </row>
    <row r="709" spans="1:4" x14ac:dyDescent="0.25">
      <c r="A709">
        <v>708</v>
      </c>
      <c r="B709">
        <v>105.15295800263991</v>
      </c>
      <c r="C709" t="s">
        <v>18592</v>
      </c>
      <c r="D709">
        <v>708</v>
      </c>
    </row>
    <row r="710" spans="1:4" x14ac:dyDescent="0.25">
      <c r="A710">
        <v>709</v>
      </c>
      <c r="B710">
        <v>105.300624902593</v>
      </c>
      <c r="C710" t="s">
        <v>18593</v>
      </c>
      <c r="D710">
        <v>640</v>
      </c>
    </row>
    <row r="711" spans="1:4" x14ac:dyDescent="0.25">
      <c r="A711">
        <v>710</v>
      </c>
      <c r="B711">
        <v>105.44182650255971</v>
      </c>
      <c r="C711" t="s">
        <v>18594</v>
      </c>
      <c r="D711">
        <v>646</v>
      </c>
    </row>
    <row r="712" spans="1:4" x14ac:dyDescent="0.25">
      <c r="A712">
        <v>711</v>
      </c>
      <c r="B712">
        <v>105.58525300258771</v>
      </c>
      <c r="C712" t="s">
        <v>18595</v>
      </c>
      <c r="D712">
        <v>626</v>
      </c>
    </row>
    <row r="713" spans="1:4" x14ac:dyDescent="0.25">
      <c r="A713">
        <v>712</v>
      </c>
      <c r="B713">
        <v>105.726330002537</v>
      </c>
      <c r="C713" t="s">
        <v>18596</v>
      </c>
      <c r="D713">
        <v>585</v>
      </c>
    </row>
    <row r="714" spans="1:4" x14ac:dyDescent="0.25">
      <c r="A714">
        <v>713</v>
      </c>
      <c r="B714">
        <v>105.8912351024337</v>
      </c>
      <c r="C714" t="s">
        <v>18597</v>
      </c>
      <c r="D714">
        <v>605</v>
      </c>
    </row>
    <row r="715" spans="1:4" x14ac:dyDescent="0.25">
      <c r="A715">
        <v>714</v>
      </c>
      <c r="B715">
        <v>106.043580302503</v>
      </c>
      <c r="C715" t="s">
        <v>18598</v>
      </c>
      <c r="D715">
        <v>644</v>
      </c>
    </row>
    <row r="716" spans="1:4" x14ac:dyDescent="0.25">
      <c r="A716">
        <v>715</v>
      </c>
      <c r="B716">
        <v>106.2025411026552</v>
      </c>
      <c r="C716" t="s">
        <v>18599</v>
      </c>
      <c r="D716">
        <v>600</v>
      </c>
    </row>
    <row r="717" spans="1:4" x14ac:dyDescent="0.25">
      <c r="A717">
        <v>716</v>
      </c>
      <c r="B717">
        <v>106.3502096026205</v>
      </c>
      <c r="C717" t="s">
        <v>18600</v>
      </c>
      <c r="D717">
        <v>597</v>
      </c>
    </row>
    <row r="718" spans="1:4" x14ac:dyDescent="0.25">
      <c r="A718">
        <v>717</v>
      </c>
      <c r="B718">
        <v>106.5153533024713</v>
      </c>
      <c r="C718" t="s">
        <v>18601</v>
      </c>
      <c r="D718">
        <v>663</v>
      </c>
    </row>
    <row r="719" spans="1:4" x14ac:dyDescent="0.25">
      <c r="A719">
        <v>718</v>
      </c>
      <c r="B719">
        <v>106.6627208024729</v>
      </c>
      <c r="C719" t="s">
        <v>18602</v>
      </c>
      <c r="D719">
        <v>591</v>
      </c>
    </row>
    <row r="720" spans="1:4" x14ac:dyDescent="0.25">
      <c r="A720">
        <v>719</v>
      </c>
      <c r="B720">
        <v>106.8096780024935</v>
      </c>
      <c r="C720" t="s">
        <v>18603</v>
      </c>
      <c r="D720">
        <v>563</v>
      </c>
    </row>
    <row r="721" spans="1:4" x14ac:dyDescent="0.25">
      <c r="A721">
        <v>720</v>
      </c>
      <c r="B721">
        <v>106.95657070260491</v>
      </c>
      <c r="C721" t="s">
        <v>18604</v>
      </c>
      <c r="D721">
        <v>611</v>
      </c>
    </row>
    <row r="722" spans="1:4" x14ac:dyDescent="0.25">
      <c r="A722">
        <v>721</v>
      </c>
      <c r="B722">
        <v>107.1183664025739</v>
      </c>
      <c r="C722" t="s">
        <v>18605</v>
      </c>
      <c r="D722">
        <v>597</v>
      </c>
    </row>
    <row r="723" spans="1:4" x14ac:dyDescent="0.25">
      <c r="A723">
        <v>722</v>
      </c>
      <c r="B723">
        <v>107.2612644026522</v>
      </c>
      <c r="C723" t="s">
        <v>18606</v>
      </c>
      <c r="D723">
        <v>682</v>
      </c>
    </row>
    <row r="724" spans="1:4" x14ac:dyDescent="0.25">
      <c r="A724">
        <v>723</v>
      </c>
      <c r="B724">
        <v>107.4406608026475</v>
      </c>
      <c r="C724" t="s">
        <v>18607</v>
      </c>
      <c r="D724">
        <v>572</v>
      </c>
    </row>
    <row r="725" spans="1:4" x14ac:dyDescent="0.25">
      <c r="A725">
        <v>724</v>
      </c>
      <c r="B725">
        <v>107.5877151028253</v>
      </c>
      <c r="C725" t="s">
        <v>18608</v>
      </c>
      <c r="D725">
        <v>658</v>
      </c>
    </row>
    <row r="726" spans="1:4" x14ac:dyDescent="0.25">
      <c r="A726">
        <v>725</v>
      </c>
      <c r="B726">
        <v>107.7338903029449</v>
      </c>
      <c r="C726" t="s">
        <v>18609</v>
      </c>
      <c r="D726">
        <v>646</v>
      </c>
    </row>
    <row r="727" spans="1:4" x14ac:dyDescent="0.25">
      <c r="A727">
        <v>726</v>
      </c>
      <c r="B727">
        <v>107.9203081030864</v>
      </c>
      <c r="C727" t="s">
        <v>18610</v>
      </c>
      <c r="D727">
        <v>579</v>
      </c>
    </row>
    <row r="728" spans="1:4" x14ac:dyDescent="0.25">
      <c r="A728">
        <v>727</v>
      </c>
      <c r="B728">
        <v>108.067477503093</v>
      </c>
      <c r="C728" t="s">
        <v>18611</v>
      </c>
      <c r="D728">
        <v>658</v>
      </c>
    </row>
    <row r="729" spans="1:4" x14ac:dyDescent="0.25">
      <c r="A729">
        <v>728</v>
      </c>
      <c r="B729">
        <v>108.21512930304741</v>
      </c>
      <c r="C729" t="s">
        <v>18612</v>
      </c>
      <c r="D729">
        <v>591</v>
      </c>
    </row>
    <row r="730" spans="1:4" x14ac:dyDescent="0.25">
      <c r="A730">
        <v>729</v>
      </c>
      <c r="B730">
        <v>108.38962650299069</v>
      </c>
      <c r="C730" t="s">
        <v>18613</v>
      </c>
      <c r="D730">
        <v>619</v>
      </c>
    </row>
    <row r="731" spans="1:4" x14ac:dyDescent="0.25">
      <c r="A731">
        <v>730</v>
      </c>
      <c r="B731">
        <v>108.5359706031159</v>
      </c>
      <c r="C731" t="s">
        <v>18576</v>
      </c>
      <c r="D731">
        <v>597</v>
      </c>
    </row>
    <row r="732" spans="1:4" x14ac:dyDescent="0.25">
      <c r="A732">
        <v>731</v>
      </c>
      <c r="B732">
        <v>108.67989730322731</v>
      </c>
      <c r="C732" t="s">
        <v>18614</v>
      </c>
      <c r="D732">
        <v>589</v>
      </c>
    </row>
    <row r="733" spans="1:4" x14ac:dyDescent="0.25">
      <c r="A733">
        <v>732</v>
      </c>
      <c r="B733">
        <v>108.8282257032115</v>
      </c>
      <c r="C733" t="s">
        <v>18615</v>
      </c>
      <c r="D733">
        <v>640</v>
      </c>
    </row>
    <row r="734" spans="1:4" x14ac:dyDescent="0.25">
      <c r="A734">
        <v>733</v>
      </c>
      <c r="B734">
        <v>108.9752869033255</v>
      </c>
      <c r="C734" t="s">
        <v>18616</v>
      </c>
      <c r="D734">
        <v>638</v>
      </c>
    </row>
    <row r="735" spans="1:4" x14ac:dyDescent="0.25">
      <c r="A735">
        <v>734</v>
      </c>
      <c r="B735">
        <v>109.1203944033477</v>
      </c>
      <c r="C735" t="s">
        <v>18617</v>
      </c>
      <c r="D735">
        <v>533</v>
      </c>
    </row>
    <row r="736" spans="1:4" x14ac:dyDescent="0.25">
      <c r="A736">
        <v>735</v>
      </c>
      <c r="B736">
        <v>109.3409215032589</v>
      </c>
      <c r="C736" t="s">
        <v>18618</v>
      </c>
      <c r="D736">
        <v>613</v>
      </c>
    </row>
    <row r="737" spans="1:4" x14ac:dyDescent="0.25">
      <c r="A737">
        <v>736</v>
      </c>
      <c r="B737">
        <v>109.4886888032779</v>
      </c>
      <c r="C737" t="s">
        <v>18619</v>
      </c>
      <c r="D737">
        <v>651</v>
      </c>
    </row>
    <row r="738" spans="1:4" x14ac:dyDescent="0.25">
      <c r="A738">
        <v>737</v>
      </c>
      <c r="B738">
        <v>109.6334690032527</v>
      </c>
      <c r="C738" t="s">
        <v>18620</v>
      </c>
      <c r="D738">
        <v>668</v>
      </c>
    </row>
    <row r="739" spans="1:4" x14ac:dyDescent="0.25">
      <c r="A739">
        <v>738</v>
      </c>
      <c r="B739">
        <v>109.7789275031537</v>
      </c>
      <c r="C739" t="s">
        <v>18621</v>
      </c>
      <c r="D739">
        <v>578</v>
      </c>
    </row>
    <row r="740" spans="1:4" x14ac:dyDescent="0.25">
      <c r="A740">
        <v>739</v>
      </c>
      <c r="B740">
        <v>109.92384340311401</v>
      </c>
      <c r="C740" t="s">
        <v>18622</v>
      </c>
      <c r="D740">
        <v>640</v>
      </c>
    </row>
    <row r="741" spans="1:4" x14ac:dyDescent="0.25">
      <c r="A741">
        <v>740</v>
      </c>
      <c r="B741">
        <v>110.06971560325471</v>
      </c>
      <c r="C741" t="s">
        <v>18623</v>
      </c>
      <c r="D741">
        <v>614</v>
      </c>
    </row>
    <row r="742" spans="1:4" x14ac:dyDescent="0.25">
      <c r="A742">
        <v>741</v>
      </c>
      <c r="B742">
        <v>110.2126701031812</v>
      </c>
      <c r="C742" t="s">
        <v>18624</v>
      </c>
      <c r="D742">
        <v>595</v>
      </c>
    </row>
    <row r="743" spans="1:4" x14ac:dyDescent="0.25">
      <c r="A743">
        <v>742</v>
      </c>
      <c r="B743">
        <v>110.35394530300979</v>
      </c>
      <c r="C743" t="s">
        <v>18625</v>
      </c>
      <c r="D743">
        <v>619</v>
      </c>
    </row>
    <row r="744" spans="1:4" x14ac:dyDescent="0.25">
      <c r="A744">
        <v>743</v>
      </c>
      <c r="B744">
        <v>110.5000051029492</v>
      </c>
      <c r="C744" t="s">
        <v>18626</v>
      </c>
      <c r="D744">
        <v>633</v>
      </c>
    </row>
    <row r="745" spans="1:4" x14ac:dyDescent="0.25">
      <c r="A745">
        <v>744</v>
      </c>
      <c r="B745">
        <v>110.6446206029505</v>
      </c>
      <c r="C745" t="s">
        <v>18627</v>
      </c>
      <c r="D745">
        <v>604</v>
      </c>
    </row>
    <row r="746" spans="1:4" x14ac:dyDescent="0.25">
      <c r="A746">
        <v>745</v>
      </c>
      <c r="B746">
        <v>110.8215080031659</v>
      </c>
      <c r="C746" t="s">
        <v>18628</v>
      </c>
      <c r="D746">
        <v>616</v>
      </c>
    </row>
    <row r="747" spans="1:4" x14ac:dyDescent="0.25">
      <c r="A747">
        <v>746</v>
      </c>
      <c r="B747">
        <v>110.9665511031635</v>
      </c>
      <c r="C747" t="s">
        <v>18629</v>
      </c>
      <c r="D747">
        <v>649</v>
      </c>
    </row>
    <row r="748" spans="1:4" x14ac:dyDescent="0.25">
      <c r="A748">
        <v>747</v>
      </c>
      <c r="B748">
        <v>111.1283409029711</v>
      </c>
      <c r="C748" t="s">
        <v>18630</v>
      </c>
      <c r="D748">
        <v>653</v>
      </c>
    </row>
    <row r="749" spans="1:4" x14ac:dyDescent="0.25">
      <c r="A749">
        <v>748</v>
      </c>
      <c r="B749">
        <v>111.3090979028493</v>
      </c>
      <c r="C749" t="s">
        <v>18631</v>
      </c>
      <c r="D749">
        <v>522</v>
      </c>
    </row>
    <row r="750" spans="1:4" x14ac:dyDescent="0.25">
      <c r="A750">
        <v>749</v>
      </c>
      <c r="B750">
        <v>111.4691529027186</v>
      </c>
      <c r="C750" t="s">
        <v>18632</v>
      </c>
      <c r="D750">
        <v>622</v>
      </c>
    </row>
    <row r="751" spans="1:4" x14ac:dyDescent="0.25">
      <c r="A751">
        <v>750</v>
      </c>
      <c r="B751">
        <v>111.6142011026386</v>
      </c>
      <c r="C751" t="s">
        <v>18633</v>
      </c>
      <c r="D751">
        <v>646</v>
      </c>
    </row>
    <row r="752" spans="1:4" x14ac:dyDescent="0.25">
      <c r="A752">
        <v>751</v>
      </c>
      <c r="B752">
        <v>111.75795270269739</v>
      </c>
      <c r="C752" t="s">
        <v>18634</v>
      </c>
      <c r="D752">
        <v>613</v>
      </c>
    </row>
    <row r="753" spans="1:4" x14ac:dyDescent="0.25">
      <c r="A753">
        <v>752</v>
      </c>
      <c r="B753">
        <v>111.9394646028522</v>
      </c>
      <c r="C753" t="s">
        <v>18635</v>
      </c>
      <c r="D753">
        <v>687</v>
      </c>
    </row>
    <row r="754" spans="1:4" x14ac:dyDescent="0.25">
      <c r="A754">
        <v>753</v>
      </c>
      <c r="B754">
        <v>112.0836262027733</v>
      </c>
      <c r="C754" t="s">
        <v>18636</v>
      </c>
      <c r="D754">
        <v>588</v>
      </c>
    </row>
    <row r="755" spans="1:4" x14ac:dyDescent="0.25">
      <c r="A755">
        <v>754</v>
      </c>
      <c r="B755">
        <v>112.263638002798</v>
      </c>
      <c r="C755" t="s">
        <v>18637</v>
      </c>
      <c r="D755">
        <v>626</v>
      </c>
    </row>
    <row r="756" spans="1:4" x14ac:dyDescent="0.25">
      <c r="A756">
        <v>755</v>
      </c>
      <c r="B756">
        <v>112.409881302854</v>
      </c>
      <c r="C756" t="s">
        <v>18638</v>
      </c>
      <c r="D756">
        <v>564</v>
      </c>
    </row>
    <row r="757" spans="1:4" x14ac:dyDescent="0.25">
      <c r="A757">
        <v>756</v>
      </c>
      <c r="B757">
        <v>112.55677390284841</v>
      </c>
      <c r="C757" t="s">
        <v>18639</v>
      </c>
      <c r="D757">
        <v>652</v>
      </c>
    </row>
    <row r="758" spans="1:4" x14ac:dyDescent="0.25">
      <c r="A758">
        <v>757</v>
      </c>
      <c r="B758">
        <v>112.70134370285091</v>
      </c>
      <c r="C758" t="s">
        <v>18640</v>
      </c>
      <c r="D758">
        <v>603</v>
      </c>
    </row>
    <row r="759" spans="1:4" x14ac:dyDescent="0.25">
      <c r="A759">
        <v>758</v>
      </c>
      <c r="B759">
        <v>112.88606250286099</v>
      </c>
      <c r="C759" t="s">
        <v>18641</v>
      </c>
      <c r="D759">
        <v>672</v>
      </c>
    </row>
    <row r="760" spans="1:4" x14ac:dyDescent="0.25">
      <c r="A760">
        <v>759</v>
      </c>
      <c r="B760">
        <v>113.03046750277279</v>
      </c>
      <c r="C760" t="s">
        <v>18642</v>
      </c>
      <c r="D760">
        <v>562</v>
      </c>
    </row>
    <row r="761" spans="1:4" x14ac:dyDescent="0.25">
      <c r="A761">
        <v>760</v>
      </c>
      <c r="B761">
        <v>113.1741015026346</v>
      </c>
      <c r="C761" t="s">
        <v>18643</v>
      </c>
      <c r="D761">
        <v>630</v>
      </c>
    </row>
    <row r="762" spans="1:4" x14ac:dyDescent="0.25">
      <c r="A762">
        <v>761</v>
      </c>
      <c r="B762">
        <v>113.31911000260151</v>
      </c>
      <c r="C762" t="s">
        <v>18644</v>
      </c>
      <c r="D762">
        <v>590</v>
      </c>
    </row>
    <row r="763" spans="1:4" x14ac:dyDescent="0.25">
      <c r="A763">
        <v>762</v>
      </c>
      <c r="B763">
        <v>113.52070940262639</v>
      </c>
      <c r="C763" t="s">
        <v>18645</v>
      </c>
      <c r="D763">
        <v>634</v>
      </c>
    </row>
    <row r="764" spans="1:4" x14ac:dyDescent="0.25">
      <c r="A764">
        <v>763</v>
      </c>
      <c r="B764">
        <v>113.66767930262721</v>
      </c>
      <c r="C764" t="s">
        <v>18646</v>
      </c>
      <c r="D764">
        <v>633</v>
      </c>
    </row>
    <row r="765" spans="1:4" x14ac:dyDescent="0.25">
      <c r="A765">
        <v>764</v>
      </c>
      <c r="B765">
        <v>113.8139039026573</v>
      </c>
      <c r="C765" t="s">
        <v>18647</v>
      </c>
      <c r="D765">
        <v>478</v>
      </c>
    </row>
    <row r="766" spans="1:4" x14ac:dyDescent="0.25">
      <c r="A766">
        <v>765</v>
      </c>
      <c r="B766">
        <v>113.9858421026729</v>
      </c>
      <c r="C766" t="s">
        <v>18648</v>
      </c>
      <c r="D766">
        <v>515</v>
      </c>
    </row>
    <row r="767" spans="1:4" x14ac:dyDescent="0.25">
      <c r="A767">
        <v>766</v>
      </c>
      <c r="B767">
        <v>114.1296324026771</v>
      </c>
      <c r="C767" t="s">
        <v>18649</v>
      </c>
      <c r="D767">
        <v>583</v>
      </c>
    </row>
    <row r="768" spans="1:4" x14ac:dyDescent="0.25">
      <c r="A768">
        <v>767</v>
      </c>
      <c r="B768">
        <v>114.2759960026015</v>
      </c>
      <c r="C768" t="s">
        <v>18650</v>
      </c>
      <c r="D768">
        <v>660</v>
      </c>
    </row>
    <row r="769" spans="1:4" x14ac:dyDescent="0.25">
      <c r="A769">
        <v>768</v>
      </c>
      <c r="B769">
        <v>114.41891300259159</v>
      </c>
      <c r="C769" t="s">
        <v>18651</v>
      </c>
      <c r="D769">
        <v>644</v>
      </c>
    </row>
    <row r="770" spans="1:4" x14ac:dyDescent="0.25">
      <c r="A770">
        <v>769</v>
      </c>
      <c r="B770">
        <v>114.5637149026152</v>
      </c>
      <c r="C770" t="s">
        <v>18652</v>
      </c>
      <c r="D770">
        <v>572</v>
      </c>
    </row>
    <row r="771" spans="1:4" x14ac:dyDescent="0.25">
      <c r="A771">
        <v>770</v>
      </c>
      <c r="B771">
        <v>114.7081445024814</v>
      </c>
      <c r="C771" t="s">
        <v>18653</v>
      </c>
      <c r="D771">
        <v>680</v>
      </c>
    </row>
    <row r="772" spans="1:4" x14ac:dyDescent="0.25">
      <c r="A772">
        <v>771</v>
      </c>
      <c r="B772">
        <v>114.849730402464</v>
      </c>
      <c r="C772" t="s">
        <v>18654</v>
      </c>
      <c r="D772">
        <v>633</v>
      </c>
    </row>
    <row r="773" spans="1:4" x14ac:dyDescent="0.25">
      <c r="A773">
        <v>772</v>
      </c>
      <c r="B773">
        <v>114.9966842024587</v>
      </c>
      <c r="C773" t="s">
        <v>18655</v>
      </c>
      <c r="D773">
        <v>631</v>
      </c>
    </row>
    <row r="774" spans="1:4" x14ac:dyDescent="0.25">
      <c r="A774">
        <v>773</v>
      </c>
      <c r="B774">
        <v>115.1376333024818</v>
      </c>
      <c r="C774" t="s">
        <v>18656</v>
      </c>
      <c r="D774">
        <v>667</v>
      </c>
    </row>
    <row r="775" spans="1:4" x14ac:dyDescent="0.25">
      <c r="A775">
        <v>774</v>
      </c>
      <c r="B775">
        <v>115.2794132025447</v>
      </c>
      <c r="C775" t="s">
        <v>18657</v>
      </c>
      <c r="D775">
        <v>609</v>
      </c>
    </row>
    <row r="776" spans="1:4" x14ac:dyDescent="0.25">
      <c r="A776">
        <v>775</v>
      </c>
      <c r="B776">
        <v>115.43026430252939</v>
      </c>
      <c r="C776" t="s">
        <v>18658</v>
      </c>
      <c r="D776">
        <v>706</v>
      </c>
    </row>
    <row r="777" spans="1:4" x14ac:dyDescent="0.25">
      <c r="A777">
        <v>776</v>
      </c>
      <c r="B777">
        <v>115.5726885024924</v>
      </c>
      <c r="C777" t="s">
        <v>18659</v>
      </c>
      <c r="D777">
        <v>672</v>
      </c>
    </row>
    <row r="778" spans="1:4" x14ac:dyDescent="0.25">
      <c r="A778">
        <v>777</v>
      </c>
      <c r="B778">
        <v>115.7590931025334</v>
      </c>
      <c r="C778" t="s">
        <v>18660</v>
      </c>
      <c r="D778">
        <v>600</v>
      </c>
    </row>
    <row r="779" spans="1:4" x14ac:dyDescent="0.25">
      <c r="A779">
        <v>778</v>
      </c>
      <c r="B779">
        <v>115.9116210024804</v>
      </c>
      <c r="C779" t="s">
        <v>18661</v>
      </c>
      <c r="D779">
        <v>639</v>
      </c>
    </row>
    <row r="780" spans="1:4" x14ac:dyDescent="0.25">
      <c r="A780">
        <v>779</v>
      </c>
      <c r="B780">
        <v>116.0649691023864</v>
      </c>
      <c r="C780" t="s">
        <v>18662</v>
      </c>
      <c r="D780">
        <v>683</v>
      </c>
    </row>
    <row r="781" spans="1:4" x14ac:dyDescent="0.25">
      <c r="A781">
        <v>780</v>
      </c>
      <c r="B781">
        <v>116.2106579025276</v>
      </c>
      <c r="C781" t="s">
        <v>18663</v>
      </c>
      <c r="D781">
        <v>606</v>
      </c>
    </row>
    <row r="782" spans="1:4" x14ac:dyDescent="0.25">
      <c r="A782">
        <v>781</v>
      </c>
      <c r="B782">
        <v>116.3585202025715</v>
      </c>
      <c r="C782" t="s">
        <v>18664</v>
      </c>
      <c r="D782">
        <v>684</v>
      </c>
    </row>
    <row r="783" spans="1:4" x14ac:dyDescent="0.25">
      <c r="A783">
        <v>782</v>
      </c>
      <c r="B783">
        <v>116.50250680255699</v>
      </c>
      <c r="C783" t="s">
        <v>18665</v>
      </c>
      <c r="D783">
        <v>621</v>
      </c>
    </row>
    <row r="784" spans="1:4" x14ac:dyDescent="0.25">
      <c r="A784">
        <v>783</v>
      </c>
      <c r="B784">
        <v>116.7228530026041</v>
      </c>
      <c r="C784" t="s">
        <v>18666</v>
      </c>
      <c r="D784">
        <v>694</v>
      </c>
    </row>
    <row r="785" spans="1:4" x14ac:dyDescent="0.25">
      <c r="A785">
        <v>784</v>
      </c>
      <c r="B785">
        <v>116.87928590271621</v>
      </c>
      <c r="C785" t="s">
        <v>18667</v>
      </c>
      <c r="D785">
        <v>590</v>
      </c>
    </row>
    <row r="786" spans="1:4" x14ac:dyDescent="0.25">
      <c r="A786">
        <v>785</v>
      </c>
      <c r="B786">
        <v>117.0270825026091</v>
      </c>
      <c r="C786" t="s">
        <v>18668</v>
      </c>
      <c r="D786">
        <v>628</v>
      </c>
    </row>
    <row r="787" spans="1:4" x14ac:dyDescent="0.25">
      <c r="A787">
        <v>786</v>
      </c>
      <c r="B787">
        <v>117.17021840251979</v>
      </c>
      <c r="C787" t="s">
        <v>18669</v>
      </c>
      <c r="D787">
        <v>568</v>
      </c>
    </row>
    <row r="788" spans="1:4" x14ac:dyDescent="0.25">
      <c r="A788">
        <v>787</v>
      </c>
      <c r="B788">
        <v>117.3177669025026</v>
      </c>
      <c r="C788" t="s">
        <v>18670</v>
      </c>
      <c r="D788">
        <v>583</v>
      </c>
    </row>
    <row r="789" spans="1:4" x14ac:dyDescent="0.25">
      <c r="A789">
        <v>788</v>
      </c>
      <c r="B789">
        <v>117.4710390025284</v>
      </c>
      <c r="C789" t="s">
        <v>18614</v>
      </c>
      <c r="D789">
        <v>589</v>
      </c>
    </row>
    <row r="790" spans="1:4" x14ac:dyDescent="0.25">
      <c r="A790">
        <v>789</v>
      </c>
      <c r="B790">
        <v>117.61896600248291</v>
      </c>
      <c r="C790" t="s">
        <v>18671</v>
      </c>
      <c r="D790">
        <v>636</v>
      </c>
    </row>
    <row r="791" spans="1:4" x14ac:dyDescent="0.25">
      <c r="A791">
        <v>790</v>
      </c>
      <c r="B791">
        <v>117.7642680024728</v>
      </c>
      <c r="C791" t="s">
        <v>18672</v>
      </c>
      <c r="D791">
        <v>675</v>
      </c>
    </row>
    <row r="792" spans="1:4" x14ac:dyDescent="0.25">
      <c r="A792">
        <v>791</v>
      </c>
      <c r="B792">
        <v>117.9064620025456</v>
      </c>
      <c r="C792" t="s">
        <v>18673</v>
      </c>
      <c r="D792">
        <v>601</v>
      </c>
    </row>
    <row r="793" spans="1:4" x14ac:dyDescent="0.25">
      <c r="A793">
        <v>792</v>
      </c>
      <c r="B793">
        <v>118.0554999024607</v>
      </c>
      <c r="C793" t="s">
        <v>18674</v>
      </c>
      <c r="D793">
        <v>612</v>
      </c>
    </row>
    <row r="794" spans="1:4" x14ac:dyDescent="0.25">
      <c r="A794">
        <v>793</v>
      </c>
      <c r="B794">
        <v>118.2201264023315</v>
      </c>
      <c r="C794" t="s">
        <v>18675</v>
      </c>
      <c r="D794">
        <v>602</v>
      </c>
    </row>
    <row r="795" spans="1:4" x14ac:dyDescent="0.25">
      <c r="A795">
        <v>794</v>
      </c>
      <c r="B795">
        <v>118.375892302487</v>
      </c>
      <c r="C795" t="s">
        <v>18676</v>
      </c>
      <c r="D795">
        <v>715</v>
      </c>
    </row>
    <row r="796" spans="1:4" x14ac:dyDescent="0.25">
      <c r="A796">
        <v>795</v>
      </c>
      <c r="B796">
        <v>118.546665402595</v>
      </c>
      <c r="C796" t="s">
        <v>18677</v>
      </c>
      <c r="D796">
        <v>701</v>
      </c>
    </row>
    <row r="797" spans="1:4" x14ac:dyDescent="0.25">
      <c r="A797">
        <v>796</v>
      </c>
      <c r="B797">
        <v>118.7037866027094</v>
      </c>
      <c r="C797" t="s">
        <v>18678</v>
      </c>
      <c r="D797">
        <v>692</v>
      </c>
    </row>
    <row r="798" spans="1:4" x14ac:dyDescent="0.25">
      <c r="A798">
        <v>797</v>
      </c>
      <c r="B798">
        <v>118.8545532028656</v>
      </c>
      <c r="C798" t="s">
        <v>18679</v>
      </c>
      <c r="D798">
        <v>598</v>
      </c>
    </row>
    <row r="799" spans="1:4" x14ac:dyDescent="0.25">
      <c r="A799">
        <v>798</v>
      </c>
      <c r="B799">
        <v>119.03822320280599</v>
      </c>
      <c r="C799" t="s">
        <v>18680</v>
      </c>
      <c r="D799">
        <v>664</v>
      </c>
    </row>
    <row r="800" spans="1:4" x14ac:dyDescent="0.25">
      <c r="A800">
        <v>799</v>
      </c>
      <c r="B800">
        <v>119.1814827027265</v>
      </c>
      <c r="C800" t="s">
        <v>18681</v>
      </c>
      <c r="D800">
        <v>654</v>
      </c>
    </row>
    <row r="801" spans="1:4" x14ac:dyDescent="0.25">
      <c r="A801">
        <v>800</v>
      </c>
      <c r="B801">
        <v>119.3236257026438</v>
      </c>
      <c r="C801" t="s">
        <v>18682</v>
      </c>
      <c r="D801">
        <v>667</v>
      </c>
    </row>
    <row r="802" spans="1:4" x14ac:dyDescent="0.25">
      <c r="A802">
        <v>801</v>
      </c>
      <c r="B802">
        <v>119.46924800262789</v>
      </c>
      <c r="C802" t="s">
        <v>18683</v>
      </c>
      <c r="D802">
        <v>656</v>
      </c>
    </row>
    <row r="803" spans="1:4" x14ac:dyDescent="0.25">
      <c r="A803">
        <v>802</v>
      </c>
      <c r="B803">
        <v>119.6087911026552</v>
      </c>
      <c r="C803" t="s">
        <v>18684</v>
      </c>
      <c r="D803">
        <v>630</v>
      </c>
    </row>
    <row r="804" spans="1:4" x14ac:dyDescent="0.25">
      <c r="A804">
        <v>803</v>
      </c>
      <c r="B804">
        <v>119.7523100026883</v>
      </c>
      <c r="C804" t="s">
        <v>18685</v>
      </c>
      <c r="D804">
        <v>603</v>
      </c>
    </row>
    <row r="805" spans="1:4" x14ac:dyDescent="0.25">
      <c r="A805">
        <v>804</v>
      </c>
      <c r="B805">
        <v>119.8940427026246</v>
      </c>
      <c r="C805" t="s">
        <v>18686</v>
      </c>
      <c r="D805">
        <v>638</v>
      </c>
    </row>
    <row r="806" spans="1:4" x14ac:dyDescent="0.25">
      <c r="A806">
        <v>805</v>
      </c>
      <c r="B806">
        <v>120.0369155027438</v>
      </c>
      <c r="C806" t="s">
        <v>18687</v>
      </c>
      <c r="D806">
        <v>567</v>
      </c>
    </row>
    <row r="807" spans="1:4" x14ac:dyDescent="0.25">
      <c r="A807">
        <v>806</v>
      </c>
      <c r="B807">
        <v>120.1817758027464</v>
      </c>
      <c r="C807" t="s">
        <v>18688</v>
      </c>
      <c r="D807">
        <v>670</v>
      </c>
    </row>
    <row r="808" spans="1:4" x14ac:dyDescent="0.25">
      <c r="A808">
        <v>807</v>
      </c>
      <c r="B808">
        <v>120.3245249027386</v>
      </c>
      <c r="C808" t="s">
        <v>18689</v>
      </c>
      <c r="D808">
        <v>598</v>
      </c>
    </row>
    <row r="809" spans="1:4" x14ac:dyDescent="0.25">
      <c r="A809">
        <v>808</v>
      </c>
      <c r="B809">
        <v>120.4752578027546</v>
      </c>
      <c r="C809" t="s">
        <v>18690</v>
      </c>
      <c r="D809">
        <v>647</v>
      </c>
    </row>
    <row r="810" spans="1:4" x14ac:dyDescent="0.25">
      <c r="A810">
        <v>809</v>
      </c>
      <c r="B810">
        <v>120.65627350285649</v>
      </c>
      <c r="C810" t="s">
        <v>18691</v>
      </c>
      <c r="D810">
        <v>603</v>
      </c>
    </row>
    <row r="811" spans="1:4" x14ac:dyDescent="0.25">
      <c r="A811">
        <v>810</v>
      </c>
      <c r="B811">
        <v>120.80125790298921</v>
      </c>
      <c r="C811" t="s">
        <v>18692</v>
      </c>
      <c r="D811">
        <v>622</v>
      </c>
    </row>
    <row r="812" spans="1:4" x14ac:dyDescent="0.25">
      <c r="A812">
        <v>811</v>
      </c>
      <c r="B812">
        <v>120.959036802873</v>
      </c>
      <c r="C812" t="s">
        <v>18693</v>
      </c>
      <c r="D812">
        <v>565</v>
      </c>
    </row>
    <row r="813" spans="1:4" x14ac:dyDescent="0.25">
      <c r="A813">
        <v>812</v>
      </c>
      <c r="B813">
        <v>121.1102157030255</v>
      </c>
      <c r="C813" t="s">
        <v>18694</v>
      </c>
      <c r="D813">
        <v>624</v>
      </c>
    </row>
    <row r="814" spans="1:4" x14ac:dyDescent="0.25">
      <c r="A814">
        <v>813</v>
      </c>
      <c r="B814">
        <v>121.260544202989</v>
      </c>
      <c r="C814" t="s">
        <v>18695</v>
      </c>
      <c r="D814">
        <v>691</v>
      </c>
    </row>
    <row r="815" spans="1:4" x14ac:dyDescent="0.25">
      <c r="A815">
        <v>814</v>
      </c>
      <c r="B815">
        <v>121.40979930316099</v>
      </c>
      <c r="C815" t="s">
        <v>18696</v>
      </c>
      <c r="D815">
        <v>611</v>
      </c>
    </row>
    <row r="816" spans="1:4" x14ac:dyDescent="0.25">
      <c r="A816">
        <v>815</v>
      </c>
      <c r="B816">
        <v>121.5508703032974</v>
      </c>
      <c r="C816" t="s">
        <v>18697</v>
      </c>
      <c r="D816">
        <v>640</v>
      </c>
    </row>
    <row r="817" spans="1:4" x14ac:dyDescent="0.25">
      <c r="A817">
        <v>816</v>
      </c>
      <c r="B817">
        <v>121.69229820324109</v>
      </c>
      <c r="C817" t="s">
        <v>18698</v>
      </c>
      <c r="D817">
        <v>626</v>
      </c>
    </row>
    <row r="818" spans="1:4" x14ac:dyDescent="0.25">
      <c r="A818">
        <v>817</v>
      </c>
      <c r="B818">
        <v>121.8347255033441</v>
      </c>
      <c r="C818" t="s">
        <v>18699</v>
      </c>
      <c r="D818">
        <v>603</v>
      </c>
    </row>
    <row r="819" spans="1:4" x14ac:dyDescent="0.25">
      <c r="A819">
        <v>818</v>
      </c>
      <c r="B819">
        <v>121.9791667032987</v>
      </c>
      <c r="C819" t="s">
        <v>18700</v>
      </c>
      <c r="D819">
        <v>687</v>
      </c>
    </row>
    <row r="820" spans="1:4" x14ac:dyDescent="0.25">
      <c r="A820">
        <v>819</v>
      </c>
      <c r="B820">
        <v>122.1257503032684</v>
      </c>
      <c r="C820" t="s">
        <v>18701</v>
      </c>
      <c r="D820">
        <v>644</v>
      </c>
    </row>
    <row r="821" spans="1:4" x14ac:dyDescent="0.25">
      <c r="A821">
        <v>820</v>
      </c>
      <c r="B821">
        <v>122.268638803158</v>
      </c>
      <c r="C821" t="s">
        <v>18702</v>
      </c>
      <c r="D821">
        <v>624</v>
      </c>
    </row>
    <row r="822" spans="1:4" x14ac:dyDescent="0.25">
      <c r="A822">
        <v>821</v>
      </c>
      <c r="B822">
        <v>122.41375400312241</v>
      </c>
      <c r="C822" t="s">
        <v>18703</v>
      </c>
      <c r="D822">
        <v>680</v>
      </c>
    </row>
    <row r="823" spans="1:4" x14ac:dyDescent="0.25">
      <c r="A823">
        <v>822</v>
      </c>
      <c r="B823">
        <v>122.5612657032907</v>
      </c>
      <c r="C823" t="s">
        <v>18704</v>
      </c>
      <c r="D823">
        <v>634</v>
      </c>
    </row>
    <row r="824" spans="1:4" x14ac:dyDescent="0.25">
      <c r="A824">
        <v>823</v>
      </c>
      <c r="B824">
        <v>122.7038429032546</v>
      </c>
      <c r="C824" t="s">
        <v>18705</v>
      </c>
      <c r="D824">
        <v>629</v>
      </c>
    </row>
    <row r="825" spans="1:4" x14ac:dyDescent="0.25">
      <c r="A825">
        <v>824</v>
      </c>
      <c r="B825">
        <v>122.8450857033022</v>
      </c>
      <c r="C825" t="s">
        <v>18706</v>
      </c>
      <c r="D825">
        <v>596</v>
      </c>
    </row>
    <row r="826" spans="1:4" x14ac:dyDescent="0.25">
      <c r="A826">
        <v>825</v>
      </c>
      <c r="B826">
        <v>122.98612310318281</v>
      </c>
      <c r="C826" t="s">
        <v>18707</v>
      </c>
      <c r="D826">
        <v>657</v>
      </c>
    </row>
    <row r="827" spans="1:4" x14ac:dyDescent="0.25">
      <c r="A827">
        <v>826</v>
      </c>
      <c r="B827">
        <v>123.128424103139</v>
      </c>
      <c r="C827" t="s">
        <v>18708</v>
      </c>
      <c r="D827">
        <v>613</v>
      </c>
    </row>
    <row r="828" spans="1:4" x14ac:dyDescent="0.25">
      <c r="A828">
        <v>827</v>
      </c>
      <c r="B828">
        <v>123.27299250313079</v>
      </c>
      <c r="C828" t="s">
        <v>18709</v>
      </c>
      <c r="D828">
        <v>577</v>
      </c>
    </row>
    <row r="829" spans="1:4" x14ac:dyDescent="0.25">
      <c r="A829">
        <v>828</v>
      </c>
      <c r="B829">
        <v>123.4181057030801</v>
      </c>
      <c r="C829" t="s">
        <v>18710</v>
      </c>
      <c r="D829">
        <v>621</v>
      </c>
    </row>
    <row r="830" spans="1:4" x14ac:dyDescent="0.25">
      <c r="A830">
        <v>829</v>
      </c>
      <c r="B830">
        <v>123.5623700032011</v>
      </c>
      <c r="C830" t="s">
        <v>18711</v>
      </c>
      <c r="D830">
        <v>551</v>
      </c>
    </row>
    <row r="831" spans="1:4" x14ac:dyDescent="0.25">
      <c r="A831">
        <v>830</v>
      </c>
      <c r="B831">
        <v>123.7096410032827</v>
      </c>
      <c r="C831" t="s">
        <v>18712</v>
      </c>
      <c r="D831">
        <v>660</v>
      </c>
    </row>
    <row r="832" spans="1:4" x14ac:dyDescent="0.25">
      <c r="A832">
        <v>831</v>
      </c>
      <c r="B832">
        <v>123.8697534033563</v>
      </c>
      <c r="C832" t="s">
        <v>18671</v>
      </c>
      <c r="D832">
        <v>636</v>
      </c>
    </row>
    <row r="833" spans="1:4" x14ac:dyDescent="0.25">
      <c r="A833">
        <v>832</v>
      </c>
      <c r="B833">
        <v>124.0104801033158</v>
      </c>
      <c r="C833" t="s">
        <v>18713</v>
      </c>
      <c r="D833">
        <v>621</v>
      </c>
    </row>
    <row r="834" spans="1:4" x14ac:dyDescent="0.25">
      <c r="A834">
        <v>833</v>
      </c>
      <c r="B834">
        <v>124.1536176032387</v>
      </c>
      <c r="C834" t="s">
        <v>18714</v>
      </c>
      <c r="D834">
        <v>670</v>
      </c>
    </row>
    <row r="835" spans="1:4" x14ac:dyDescent="0.25">
      <c r="A835">
        <v>834</v>
      </c>
      <c r="B835">
        <v>124.2973707031924</v>
      </c>
      <c r="C835" t="s">
        <v>18715</v>
      </c>
      <c r="D835">
        <v>599</v>
      </c>
    </row>
    <row r="836" spans="1:4" x14ac:dyDescent="0.25">
      <c r="A836">
        <v>835</v>
      </c>
      <c r="B836">
        <v>124.439346303232</v>
      </c>
      <c r="C836" t="s">
        <v>18716</v>
      </c>
      <c r="D836">
        <v>583</v>
      </c>
    </row>
    <row r="837" spans="1:4" x14ac:dyDescent="0.25">
      <c r="A837">
        <v>836</v>
      </c>
      <c r="B837">
        <v>124.5806746031158</v>
      </c>
      <c r="C837" t="s">
        <v>18717</v>
      </c>
      <c r="D837">
        <v>649</v>
      </c>
    </row>
    <row r="838" spans="1:4" x14ac:dyDescent="0.25">
      <c r="A838">
        <v>837</v>
      </c>
      <c r="B838">
        <v>124.7213744032197</v>
      </c>
      <c r="C838" t="s">
        <v>18718</v>
      </c>
      <c r="D838">
        <v>635</v>
      </c>
    </row>
    <row r="839" spans="1:4" x14ac:dyDescent="0.25">
      <c r="A839">
        <v>838</v>
      </c>
      <c r="B839">
        <v>124.86170450341891</v>
      </c>
      <c r="C839" t="s">
        <v>18719</v>
      </c>
      <c r="D839">
        <v>646</v>
      </c>
    </row>
    <row r="840" spans="1:4" x14ac:dyDescent="0.25">
      <c r="A840">
        <v>839</v>
      </c>
      <c r="B840">
        <v>125.006714603398</v>
      </c>
      <c r="C840" t="s">
        <v>18720</v>
      </c>
      <c r="D840">
        <v>586</v>
      </c>
    </row>
    <row r="841" spans="1:4" x14ac:dyDescent="0.25">
      <c r="A841">
        <v>840</v>
      </c>
      <c r="B841">
        <v>125.1489818033297</v>
      </c>
      <c r="C841" t="s">
        <v>18721</v>
      </c>
      <c r="D841">
        <v>620</v>
      </c>
    </row>
    <row r="842" spans="1:4" x14ac:dyDescent="0.25">
      <c r="A842">
        <v>841</v>
      </c>
      <c r="B842">
        <v>125.2920657033101</v>
      </c>
      <c r="C842" t="s">
        <v>18722</v>
      </c>
      <c r="D842">
        <v>656</v>
      </c>
    </row>
    <row r="843" spans="1:4" x14ac:dyDescent="0.25">
      <c r="A843">
        <v>842</v>
      </c>
      <c r="B843">
        <v>125.4415175034665</v>
      </c>
      <c r="C843" t="s">
        <v>18723</v>
      </c>
      <c r="D843">
        <v>659</v>
      </c>
    </row>
    <row r="844" spans="1:4" x14ac:dyDescent="0.25">
      <c r="A844">
        <v>843</v>
      </c>
      <c r="B844">
        <v>125.5893084034324</v>
      </c>
      <c r="C844" t="s">
        <v>18724</v>
      </c>
      <c r="D844">
        <v>682</v>
      </c>
    </row>
    <row r="845" spans="1:4" x14ac:dyDescent="0.25">
      <c r="A845">
        <v>844</v>
      </c>
      <c r="B845">
        <v>125.7366355033591</v>
      </c>
      <c r="C845" t="s">
        <v>18725</v>
      </c>
      <c r="D845">
        <v>564</v>
      </c>
    </row>
    <row r="846" spans="1:4" x14ac:dyDescent="0.25">
      <c r="A846">
        <v>845</v>
      </c>
      <c r="B846">
        <v>125.88146270345899</v>
      </c>
      <c r="C846" t="s">
        <v>18726</v>
      </c>
      <c r="D846">
        <v>647</v>
      </c>
    </row>
    <row r="847" spans="1:4" x14ac:dyDescent="0.25">
      <c r="A847">
        <v>846</v>
      </c>
      <c r="B847">
        <v>126.03001210349611</v>
      </c>
      <c r="C847" t="s">
        <v>18727</v>
      </c>
      <c r="D847">
        <v>582</v>
      </c>
    </row>
    <row r="848" spans="1:4" x14ac:dyDescent="0.25">
      <c r="A848">
        <v>847</v>
      </c>
      <c r="B848">
        <v>126.1727986035403</v>
      </c>
      <c r="C848" t="s">
        <v>18728</v>
      </c>
      <c r="D848">
        <v>616</v>
      </c>
    </row>
    <row r="849" spans="1:4" x14ac:dyDescent="0.25">
      <c r="A849">
        <v>848</v>
      </c>
      <c r="B849">
        <v>126.3463165033609</v>
      </c>
      <c r="C849" t="s">
        <v>18729</v>
      </c>
      <c r="D849">
        <v>659</v>
      </c>
    </row>
    <row r="850" spans="1:4" x14ac:dyDescent="0.25">
      <c r="A850">
        <v>849</v>
      </c>
      <c r="B850">
        <v>126.48996120342051</v>
      </c>
      <c r="C850" t="s">
        <v>18730</v>
      </c>
      <c r="D850">
        <v>670</v>
      </c>
    </row>
    <row r="851" spans="1:4" x14ac:dyDescent="0.25">
      <c r="A851">
        <v>850</v>
      </c>
      <c r="B851">
        <v>126.6354980033357</v>
      </c>
      <c r="C851" t="s">
        <v>18731</v>
      </c>
      <c r="D851">
        <v>701</v>
      </c>
    </row>
    <row r="852" spans="1:4" x14ac:dyDescent="0.25">
      <c r="A852">
        <v>851</v>
      </c>
      <c r="B852">
        <v>126.7820315032732</v>
      </c>
      <c r="C852" t="s">
        <v>18732</v>
      </c>
      <c r="D852">
        <v>742</v>
      </c>
    </row>
    <row r="853" spans="1:4" x14ac:dyDescent="0.25">
      <c r="A853">
        <v>852</v>
      </c>
      <c r="B853">
        <v>126.9287578032818</v>
      </c>
      <c r="C853" t="s">
        <v>18733</v>
      </c>
      <c r="D853">
        <v>613</v>
      </c>
    </row>
    <row r="854" spans="1:4" x14ac:dyDescent="0.25">
      <c r="A854">
        <v>853</v>
      </c>
      <c r="B854">
        <v>127.07179180323151</v>
      </c>
      <c r="C854" t="s">
        <v>18734</v>
      </c>
      <c r="D854">
        <v>723</v>
      </c>
    </row>
    <row r="855" spans="1:4" x14ac:dyDescent="0.25">
      <c r="A855">
        <v>854</v>
      </c>
      <c r="B855">
        <v>127.2167659031693</v>
      </c>
      <c r="C855" t="s">
        <v>18735</v>
      </c>
      <c r="D855">
        <v>686</v>
      </c>
    </row>
    <row r="856" spans="1:4" x14ac:dyDescent="0.25">
      <c r="A856">
        <v>855</v>
      </c>
      <c r="B856">
        <v>127.3616691031493</v>
      </c>
      <c r="C856" t="s">
        <v>18736</v>
      </c>
      <c r="D856">
        <v>746</v>
      </c>
    </row>
    <row r="857" spans="1:4" x14ac:dyDescent="0.25">
      <c r="A857">
        <v>856</v>
      </c>
      <c r="B857">
        <v>127.5079380031675</v>
      </c>
      <c r="C857" t="s">
        <v>18737</v>
      </c>
      <c r="D857">
        <v>698</v>
      </c>
    </row>
    <row r="858" spans="1:4" x14ac:dyDescent="0.25">
      <c r="A858">
        <v>857</v>
      </c>
      <c r="B858">
        <v>127.65183990332299</v>
      </c>
      <c r="C858" t="s">
        <v>18738</v>
      </c>
      <c r="D858">
        <v>636</v>
      </c>
    </row>
    <row r="859" spans="1:4" x14ac:dyDescent="0.25">
      <c r="A859">
        <v>858</v>
      </c>
      <c r="B859">
        <v>127.7957945032977</v>
      </c>
      <c r="C859" t="s">
        <v>18739</v>
      </c>
      <c r="D859">
        <v>653</v>
      </c>
    </row>
    <row r="860" spans="1:4" x14ac:dyDescent="0.25">
      <c r="A860">
        <v>859</v>
      </c>
      <c r="B860">
        <v>127.93844410334709</v>
      </c>
      <c r="C860" t="s">
        <v>18740</v>
      </c>
      <c r="D860">
        <v>641</v>
      </c>
    </row>
    <row r="861" spans="1:4" x14ac:dyDescent="0.25">
      <c r="A861">
        <v>860</v>
      </c>
      <c r="B861">
        <v>128.08016390353441</v>
      </c>
      <c r="C861" t="s">
        <v>18741</v>
      </c>
      <c r="D861">
        <v>679</v>
      </c>
    </row>
    <row r="862" spans="1:4" x14ac:dyDescent="0.25">
      <c r="A862">
        <v>861</v>
      </c>
      <c r="B862">
        <v>128.2234960035421</v>
      </c>
      <c r="C862" t="s">
        <v>18742</v>
      </c>
      <c r="D862">
        <v>608</v>
      </c>
    </row>
    <row r="863" spans="1:4" x14ac:dyDescent="0.25">
      <c r="A863">
        <v>862</v>
      </c>
      <c r="B863">
        <v>128.36746810353361</v>
      </c>
      <c r="C863" t="s">
        <v>18743</v>
      </c>
      <c r="D863">
        <v>721</v>
      </c>
    </row>
    <row r="864" spans="1:4" x14ac:dyDescent="0.25">
      <c r="A864">
        <v>863</v>
      </c>
      <c r="B864">
        <v>128.508957403712</v>
      </c>
      <c r="C864" t="s">
        <v>18744</v>
      </c>
      <c r="D864">
        <v>665</v>
      </c>
    </row>
    <row r="865" spans="1:4" x14ac:dyDescent="0.25">
      <c r="A865">
        <v>864</v>
      </c>
      <c r="B865">
        <v>128.6511987037957</v>
      </c>
      <c r="C865" t="s">
        <v>18745</v>
      </c>
      <c r="D865">
        <v>701</v>
      </c>
    </row>
    <row r="866" spans="1:4" x14ac:dyDescent="0.25">
      <c r="A866">
        <v>865</v>
      </c>
      <c r="B866">
        <v>128.79284060373899</v>
      </c>
      <c r="C866" t="s">
        <v>18746</v>
      </c>
      <c r="D866">
        <v>686</v>
      </c>
    </row>
    <row r="867" spans="1:4" x14ac:dyDescent="0.25">
      <c r="A867">
        <v>866</v>
      </c>
      <c r="B867">
        <v>128.93898970377629</v>
      </c>
      <c r="C867" t="s">
        <v>18747</v>
      </c>
      <c r="D867">
        <v>679</v>
      </c>
    </row>
    <row r="868" spans="1:4" x14ac:dyDescent="0.25">
      <c r="A868">
        <v>867</v>
      </c>
      <c r="B868">
        <v>129.08198790368621</v>
      </c>
      <c r="C868" t="s">
        <v>18748</v>
      </c>
      <c r="D868">
        <v>703</v>
      </c>
    </row>
    <row r="869" spans="1:4" x14ac:dyDescent="0.25">
      <c r="A869">
        <v>868</v>
      </c>
      <c r="B869">
        <v>129.2272652036045</v>
      </c>
      <c r="C869" t="s">
        <v>18749</v>
      </c>
      <c r="D869">
        <v>696</v>
      </c>
    </row>
    <row r="870" spans="1:4" x14ac:dyDescent="0.25">
      <c r="A870">
        <v>869</v>
      </c>
      <c r="B870">
        <v>129.3734154035337</v>
      </c>
      <c r="C870" t="s">
        <v>18750</v>
      </c>
      <c r="D870">
        <v>652</v>
      </c>
    </row>
    <row r="871" spans="1:4" x14ac:dyDescent="0.25">
      <c r="A871">
        <v>870</v>
      </c>
      <c r="B871">
        <v>129.5178052035626</v>
      </c>
      <c r="C871" t="s">
        <v>18751</v>
      </c>
      <c r="D871">
        <v>746</v>
      </c>
    </row>
    <row r="872" spans="1:4" x14ac:dyDescent="0.25">
      <c r="A872">
        <v>871</v>
      </c>
      <c r="B872">
        <v>129.6619572036434</v>
      </c>
      <c r="C872" t="s">
        <v>18713</v>
      </c>
      <c r="D872">
        <v>621</v>
      </c>
    </row>
    <row r="873" spans="1:4" x14ac:dyDescent="0.25">
      <c r="A873">
        <v>872</v>
      </c>
      <c r="B873">
        <v>129.80644140369259</v>
      </c>
      <c r="C873" t="s">
        <v>18752</v>
      </c>
      <c r="D873">
        <v>671</v>
      </c>
    </row>
    <row r="874" spans="1:4" x14ac:dyDescent="0.25">
      <c r="A874">
        <v>873</v>
      </c>
      <c r="B874">
        <v>129.9613577036653</v>
      </c>
      <c r="C874" t="s">
        <v>18753</v>
      </c>
      <c r="D874">
        <v>638</v>
      </c>
    </row>
    <row r="875" spans="1:4" x14ac:dyDescent="0.25">
      <c r="A875">
        <v>874</v>
      </c>
      <c r="B875">
        <v>130.11270910361779</v>
      </c>
      <c r="C875" t="s">
        <v>18754</v>
      </c>
      <c r="D875">
        <v>740</v>
      </c>
    </row>
    <row r="876" spans="1:4" x14ac:dyDescent="0.25">
      <c r="A876">
        <v>875</v>
      </c>
      <c r="B876">
        <v>130.26489280373789</v>
      </c>
      <c r="C876" t="s">
        <v>18755</v>
      </c>
      <c r="D876">
        <v>630</v>
      </c>
    </row>
    <row r="877" spans="1:4" x14ac:dyDescent="0.25">
      <c r="A877">
        <v>876</v>
      </c>
      <c r="B877">
        <v>130.4064322037157</v>
      </c>
      <c r="C877" t="s">
        <v>18756</v>
      </c>
      <c r="D877">
        <v>714</v>
      </c>
    </row>
    <row r="878" spans="1:4" x14ac:dyDescent="0.25">
      <c r="A878">
        <v>877</v>
      </c>
      <c r="B878">
        <v>130.55073130363601</v>
      </c>
      <c r="C878" t="s">
        <v>18757</v>
      </c>
      <c r="D878">
        <v>635</v>
      </c>
    </row>
    <row r="879" spans="1:4" x14ac:dyDescent="0.25">
      <c r="A879">
        <v>878</v>
      </c>
      <c r="B879">
        <v>130.69554110360329</v>
      </c>
      <c r="C879" t="s">
        <v>18758</v>
      </c>
      <c r="D879">
        <v>620</v>
      </c>
    </row>
    <row r="880" spans="1:4" x14ac:dyDescent="0.25">
      <c r="A880">
        <v>879</v>
      </c>
      <c r="B880">
        <v>130.84779630368581</v>
      </c>
      <c r="C880" t="s">
        <v>18759</v>
      </c>
      <c r="D880">
        <v>649</v>
      </c>
    </row>
    <row r="881" spans="1:4" x14ac:dyDescent="0.25">
      <c r="A881">
        <v>880</v>
      </c>
      <c r="B881">
        <v>130.99125760351311</v>
      </c>
      <c r="C881" t="s">
        <v>18760</v>
      </c>
      <c r="D881">
        <v>667</v>
      </c>
    </row>
    <row r="882" spans="1:4" x14ac:dyDescent="0.25">
      <c r="A882">
        <v>881</v>
      </c>
      <c r="B882">
        <v>131.1320367034059</v>
      </c>
      <c r="C882" t="s">
        <v>18761</v>
      </c>
      <c r="D882">
        <v>593</v>
      </c>
    </row>
    <row r="883" spans="1:4" x14ac:dyDescent="0.25">
      <c r="A883">
        <v>882</v>
      </c>
      <c r="B883">
        <v>131.27643330348661</v>
      </c>
      <c r="C883" t="s">
        <v>18762</v>
      </c>
      <c r="D883">
        <v>687</v>
      </c>
    </row>
    <row r="884" spans="1:4" x14ac:dyDescent="0.25">
      <c r="A884">
        <v>883</v>
      </c>
      <c r="B884">
        <v>131.4202320033219</v>
      </c>
      <c r="C884" t="s">
        <v>18763</v>
      </c>
      <c r="D884">
        <v>665</v>
      </c>
    </row>
    <row r="885" spans="1:4" x14ac:dyDescent="0.25">
      <c r="A885">
        <v>884</v>
      </c>
      <c r="B885">
        <v>131.56467430340129</v>
      </c>
      <c r="C885" t="s">
        <v>18764</v>
      </c>
      <c r="D885">
        <v>660</v>
      </c>
    </row>
    <row r="886" spans="1:4" x14ac:dyDescent="0.25">
      <c r="A886">
        <v>885</v>
      </c>
      <c r="B886">
        <v>131.73913720343259</v>
      </c>
      <c r="C886" t="s">
        <v>18765</v>
      </c>
      <c r="D886">
        <v>603</v>
      </c>
    </row>
    <row r="887" spans="1:4" x14ac:dyDescent="0.25">
      <c r="A887">
        <v>886</v>
      </c>
      <c r="B887">
        <v>131.88147190329619</v>
      </c>
      <c r="C887" t="s">
        <v>18766</v>
      </c>
      <c r="D887">
        <v>630</v>
      </c>
    </row>
    <row r="888" spans="1:4" x14ac:dyDescent="0.25">
      <c r="A888">
        <v>887</v>
      </c>
      <c r="B888">
        <v>132.0230146031827</v>
      </c>
      <c r="C888" t="s">
        <v>18767</v>
      </c>
      <c r="D888">
        <v>611</v>
      </c>
    </row>
    <row r="889" spans="1:4" x14ac:dyDescent="0.25">
      <c r="A889">
        <v>888</v>
      </c>
      <c r="B889">
        <v>132.16804820322429</v>
      </c>
      <c r="C889" t="s">
        <v>18768</v>
      </c>
      <c r="D889">
        <v>621</v>
      </c>
    </row>
    <row r="890" spans="1:4" x14ac:dyDescent="0.25">
      <c r="A890">
        <v>889</v>
      </c>
      <c r="B890">
        <v>132.31073390319941</v>
      </c>
      <c r="C890" t="s">
        <v>18769</v>
      </c>
      <c r="D890">
        <v>625</v>
      </c>
    </row>
    <row r="891" spans="1:4" x14ac:dyDescent="0.25">
      <c r="A891">
        <v>890</v>
      </c>
      <c r="B891">
        <v>132.45352600305341</v>
      </c>
      <c r="C891" t="s">
        <v>18770</v>
      </c>
      <c r="D891">
        <v>558</v>
      </c>
    </row>
    <row r="892" spans="1:4" x14ac:dyDescent="0.25">
      <c r="A892">
        <v>891</v>
      </c>
      <c r="B892">
        <v>132.59494620305489</v>
      </c>
      <c r="C892" t="s">
        <v>18771</v>
      </c>
      <c r="D892">
        <v>641</v>
      </c>
    </row>
    <row r="893" spans="1:4" x14ac:dyDescent="0.25">
      <c r="A893">
        <v>892</v>
      </c>
      <c r="B893">
        <v>132.73973670299159</v>
      </c>
      <c r="C893" t="s">
        <v>18772</v>
      </c>
      <c r="D893">
        <v>712</v>
      </c>
    </row>
    <row r="894" spans="1:4" x14ac:dyDescent="0.25">
      <c r="A894">
        <v>893</v>
      </c>
      <c r="B894">
        <v>132.88332230295049</v>
      </c>
      <c r="C894" t="s">
        <v>18773</v>
      </c>
      <c r="D894">
        <v>597</v>
      </c>
    </row>
    <row r="895" spans="1:4" x14ac:dyDescent="0.25">
      <c r="A895">
        <v>894</v>
      </c>
      <c r="B895">
        <v>133.02563560288399</v>
      </c>
      <c r="C895" t="s">
        <v>18774</v>
      </c>
      <c r="D895">
        <v>636</v>
      </c>
    </row>
    <row r="896" spans="1:4" x14ac:dyDescent="0.25">
      <c r="A896">
        <v>895</v>
      </c>
      <c r="B896">
        <v>133.1747908028774</v>
      </c>
      <c r="C896" t="s">
        <v>18775</v>
      </c>
      <c r="D896">
        <v>616</v>
      </c>
    </row>
    <row r="897" spans="1:4" x14ac:dyDescent="0.25">
      <c r="A897">
        <v>896</v>
      </c>
      <c r="B897">
        <v>133.3367945028003</v>
      </c>
      <c r="C897" t="s">
        <v>18776</v>
      </c>
      <c r="D897">
        <v>637</v>
      </c>
    </row>
    <row r="898" spans="1:4" x14ac:dyDescent="0.25">
      <c r="A898">
        <v>897</v>
      </c>
      <c r="B898">
        <v>133.48165780282579</v>
      </c>
      <c r="C898" t="s">
        <v>18777</v>
      </c>
      <c r="D898">
        <v>623</v>
      </c>
    </row>
    <row r="899" spans="1:4" x14ac:dyDescent="0.25">
      <c r="A899">
        <v>898</v>
      </c>
      <c r="B899">
        <v>133.63261060277</v>
      </c>
      <c r="C899" t="s">
        <v>18778</v>
      </c>
      <c r="D899">
        <v>649</v>
      </c>
    </row>
    <row r="900" spans="1:4" x14ac:dyDescent="0.25">
      <c r="A900">
        <v>899</v>
      </c>
      <c r="B900">
        <v>133.78361460287121</v>
      </c>
      <c r="C900" t="s">
        <v>18779</v>
      </c>
      <c r="D900">
        <v>687</v>
      </c>
    </row>
    <row r="901" spans="1:4" x14ac:dyDescent="0.25">
      <c r="A901">
        <v>900</v>
      </c>
      <c r="B901">
        <v>133.9450125028379</v>
      </c>
      <c r="C901" t="s">
        <v>18780</v>
      </c>
      <c r="D901">
        <v>635</v>
      </c>
    </row>
    <row r="902" spans="1:4" x14ac:dyDescent="0.25">
      <c r="A902">
        <v>901</v>
      </c>
      <c r="B902">
        <v>134.11922720284201</v>
      </c>
      <c r="C902" t="s">
        <v>18781</v>
      </c>
      <c r="D902">
        <v>627</v>
      </c>
    </row>
    <row r="903" spans="1:4" x14ac:dyDescent="0.25">
      <c r="A903">
        <v>902</v>
      </c>
      <c r="B903">
        <v>134.27026230283079</v>
      </c>
      <c r="C903" t="s">
        <v>18782</v>
      </c>
      <c r="D903">
        <v>678</v>
      </c>
    </row>
    <row r="904" spans="1:4" x14ac:dyDescent="0.25">
      <c r="A904">
        <v>903</v>
      </c>
      <c r="B904">
        <v>134.42346010287289</v>
      </c>
      <c r="C904" t="s">
        <v>18783</v>
      </c>
      <c r="D904">
        <v>647</v>
      </c>
    </row>
    <row r="905" spans="1:4" x14ac:dyDescent="0.25">
      <c r="A905">
        <v>904</v>
      </c>
      <c r="B905">
        <v>134.57247470272699</v>
      </c>
      <c r="C905" t="s">
        <v>18752</v>
      </c>
      <c r="D905">
        <v>671</v>
      </c>
    </row>
    <row r="906" spans="1:4" x14ac:dyDescent="0.25">
      <c r="A906">
        <v>905</v>
      </c>
      <c r="B906">
        <v>134.71505360282029</v>
      </c>
      <c r="C906" t="s">
        <v>18784</v>
      </c>
      <c r="D906">
        <v>573</v>
      </c>
    </row>
    <row r="907" spans="1:4" x14ac:dyDescent="0.25">
      <c r="A907">
        <v>906</v>
      </c>
      <c r="B907">
        <v>134.85771340271461</v>
      </c>
      <c r="C907" t="s">
        <v>18785</v>
      </c>
      <c r="D907">
        <v>565</v>
      </c>
    </row>
    <row r="908" spans="1:4" x14ac:dyDescent="0.25">
      <c r="A908">
        <v>907</v>
      </c>
      <c r="B908">
        <v>135.02286460273899</v>
      </c>
      <c r="C908" t="s">
        <v>18786</v>
      </c>
      <c r="D908">
        <v>668</v>
      </c>
    </row>
    <row r="909" spans="1:4" x14ac:dyDescent="0.25">
      <c r="A909">
        <v>908</v>
      </c>
      <c r="B909">
        <v>135.17381840292359</v>
      </c>
      <c r="C909" t="s">
        <v>18787</v>
      </c>
      <c r="D909">
        <v>671</v>
      </c>
    </row>
    <row r="910" spans="1:4" x14ac:dyDescent="0.25">
      <c r="A910">
        <v>909</v>
      </c>
      <c r="B910">
        <v>135.31689420295879</v>
      </c>
      <c r="C910" t="s">
        <v>18788</v>
      </c>
      <c r="D910">
        <v>571</v>
      </c>
    </row>
    <row r="911" spans="1:4" x14ac:dyDescent="0.25">
      <c r="A911">
        <v>910</v>
      </c>
      <c r="B911">
        <v>135.46114900312389</v>
      </c>
      <c r="C911" t="s">
        <v>18789</v>
      </c>
      <c r="D911">
        <v>648</v>
      </c>
    </row>
    <row r="912" spans="1:4" x14ac:dyDescent="0.25">
      <c r="A912">
        <v>911</v>
      </c>
      <c r="B912">
        <v>135.6047969029751</v>
      </c>
      <c r="C912" t="s">
        <v>18790</v>
      </c>
      <c r="D912">
        <v>591</v>
      </c>
    </row>
    <row r="913" spans="1:4" x14ac:dyDescent="0.25">
      <c r="A913">
        <v>912</v>
      </c>
      <c r="B913">
        <v>135.7471325029619</v>
      </c>
      <c r="C913" t="s">
        <v>18791</v>
      </c>
      <c r="D913">
        <v>628</v>
      </c>
    </row>
    <row r="914" spans="1:4" x14ac:dyDescent="0.25">
      <c r="A914">
        <v>913</v>
      </c>
      <c r="B914">
        <v>135.89178740303029</v>
      </c>
      <c r="C914" t="s">
        <v>18792</v>
      </c>
      <c r="D914">
        <v>692</v>
      </c>
    </row>
    <row r="915" spans="1:4" x14ac:dyDescent="0.25">
      <c r="A915">
        <v>914</v>
      </c>
      <c r="B915">
        <v>136.03662390308449</v>
      </c>
      <c r="C915" t="s">
        <v>18793</v>
      </c>
      <c r="D915">
        <v>692</v>
      </c>
    </row>
    <row r="916" spans="1:4" x14ac:dyDescent="0.25">
      <c r="A916">
        <v>915</v>
      </c>
      <c r="B916">
        <v>136.1816215030849</v>
      </c>
      <c r="C916" t="s">
        <v>18794</v>
      </c>
      <c r="D916">
        <v>568</v>
      </c>
    </row>
    <row r="917" spans="1:4" x14ac:dyDescent="0.25">
      <c r="A917">
        <v>916</v>
      </c>
      <c r="B917">
        <v>136.40680950297971</v>
      </c>
      <c r="C917" t="s">
        <v>18795</v>
      </c>
      <c r="D917">
        <v>617</v>
      </c>
    </row>
    <row r="918" spans="1:4" x14ac:dyDescent="0.25">
      <c r="A918">
        <v>917</v>
      </c>
      <c r="B918">
        <v>136.55217540310699</v>
      </c>
      <c r="C918" t="s">
        <v>18796</v>
      </c>
      <c r="D918">
        <v>607</v>
      </c>
    </row>
    <row r="919" spans="1:4" x14ac:dyDescent="0.25">
      <c r="A919">
        <v>918</v>
      </c>
      <c r="B919">
        <v>136.69771300302821</v>
      </c>
      <c r="C919" t="s">
        <v>18797</v>
      </c>
      <c r="D919">
        <v>602</v>
      </c>
    </row>
    <row r="920" spans="1:4" x14ac:dyDescent="0.25">
      <c r="A920">
        <v>919</v>
      </c>
      <c r="B920">
        <v>136.8449384029955</v>
      </c>
      <c r="C920" t="s">
        <v>18798</v>
      </c>
      <c r="D920">
        <v>629</v>
      </c>
    </row>
    <row r="921" spans="1:4" x14ac:dyDescent="0.25">
      <c r="A921">
        <v>920</v>
      </c>
      <c r="B921">
        <v>137.0752746029757</v>
      </c>
      <c r="C921" t="s">
        <v>18799</v>
      </c>
      <c r="D921">
        <v>573</v>
      </c>
    </row>
    <row r="922" spans="1:4" x14ac:dyDescent="0.25">
      <c r="A922">
        <v>921</v>
      </c>
      <c r="B922">
        <v>137.22369650308971</v>
      </c>
      <c r="C922" t="s">
        <v>18800</v>
      </c>
      <c r="D922">
        <v>704</v>
      </c>
    </row>
    <row r="923" spans="1:4" x14ac:dyDescent="0.25">
      <c r="A923">
        <v>922</v>
      </c>
      <c r="B923">
        <v>137.3682866031304</v>
      </c>
      <c r="C923" t="s">
        <v>18801</v>
      </c>
      <c r="D923">
        <v>644</v>
      </c>
    </row>
    <row r="924" spans="1:4" x14ac:dyDescent="0.25">
      <c r="A924">
        <v>923</v>
      </c>
      <c r="B924">
        <v>137.51469460316</v>
      </c>
      <c r="C924" t="s">
        <v>18802</v>
      </c>
      <c r="D924">
        <v>609</v>
      </c>
    </row>
    <row r="925" spans="1:4" x14ac:dyDescent="0.25">
      <c r="A925">
        <v>924</v>
      </c>
      <c r="B925">
        <v>137.66033290326601</v>
      </c>
      <c r="C925" t="s">
        <v>18803</v>
      </c>
      <c r="D925">
        <v>711</v>
      </c>
    </row>
    <row r="926" spans="1:4" x14ac:dyDescent="0.25">
      <c r="A926">
        <v>925</v>
      </c>
      <c r="B926">
        <v>137.80456550326201</v>
      </c>
      <c r="C926" t="s">
        <v>18804</v>
      </c>
      <c r="D926">
        <v>628</v>
      </c>
    </row>
    <row r="927" spans="1:4" x14ac:dyDescent="0.25">
      <c r="A927">
        <v>926</v>
      </c>
      <c r="B927">
        <v>137.95007460331539</v>
      </c>
      <c r="C927" t="s">
        <v>18805</v>
      </c>
      <c r="D927">
        <v>698</v>
      </c>
    </row>
    <row r="928" spans="1:4" x14ac:dyDescent="0.25">
      <c r="A928">
        <v>927</v>
      </c>
      <c r="B928">
        <v>138.09339710325</v>
      </c>
      <c r="C928" t="s">
        <v>18806</v>
      </c>
      <c r="D928">
        <v>598</v>
      </c>
    </row>
    <row r="929" spans="1:4" x14ac:dyDescent="0.25">
      <c r="A929">
        <v>928</v>
      </c>
      <c r="B929">
        <v>138.2355919033289</v>
      </c>
      <c r="C929" t="s">
        <v>18807</v>
      </c>
      <c r="D929">
        <v>583</v>
      </c>
    </row>
    <row r="930" spans="1:4" x14ac:dyDescent="0.25">
      <c r="A930">
        <v>929</v>
      </c>
      <c r="B930">
        <v>138.3817909033969</v>
      </c>
      <c r="C930" t="s">
        <v>18808</v>
      </c>
      <c r="D930">
        <v>530</v>
      </c>
    </row>
    <row r="931" spans="1:4" x14ac:dyDescent="0.25">
      <c r="A931">
        <v>930</v>
      </c>
      <c r="B931">
        <v>138.52459350344719</v>
      </c>
      <c r="C931" t="s">
        <v>18809</v>
      </c>
      <c r="D931">
        <v>632</v>
      </c>
    </row>
    <row r="932" spans="1:4" x14ac:dyDescent="0.25">
      <c r="A932">
        <v>931</v>
      </c>
      <c r="B932">
        <v>138.66748640360311</v>
      </c>
      <c r="C932" t="s">
        <v>18810</v>
      </c>
      <c r="D932">
        <v>631</v>
      </c>
    </row>
    <row r="933" spans="1:4" x14ac:dyDescent="0.25">
      <c r="A933">
        <v>932</v>
      </c>
      <c r="B933">
        <v>138.8110298034735</v>
      </c>
      <c r="C933" t="s">
        <v>18811</v>
      </c>
      <c r="D933">
        <v>637</v>
      </c>
    </row>
    <row r="934" spans="1:4" x14ac:dyDescent="0.25">
      <c r="A934">
        <v>933</v>
      </c>
      <c r="B934">
        <v>138.95568260364229</v>
      </c>
      <c r="C934" t="s">
        <v>18812</v>
      </c>
      <c r="D934">
        <v>677</v>
      </c>
    </row>
    <row r="935" spans="1:4" x14ac:dyDescent="0.25">
      <c r="A935">
        <v>934</v>
      </c>
      <c r="B935">
        <v>139.10880330367951</v>
      </c>
      <c r="C935" t="s">
        <v>18813</v>
      </c>
      <c r="D935">
        <v>558</v>
      </c>
    </row>
    <row r="936" spans="1:4" x14ac:dyDescent="0.25">
      <c r="A936">
        <v>935</v>
      </c>
      <c r="B936">
        <v>139.25155550357891</v>
      </c>
      <c r="C936" t="s">
        <v>18814</v>
      </c>
      <c r="D936">
        <v>559</v>
      </c>
    </row>
    <row r="937" spans="1:4" x14ac:dyDescent="0.25">
      <c r="A937">
        <v>936</v>
      </c>
      <c r="B937">
        <v>139.39205650356601</v>
      </c>
      <c r="C937" t="s">
        <v>18815</v>
      </c>
      <c r="D937">
        <v>641</v>
      </c>
    </row>
    <row r="938" spans="1:4" x14ac:dyDescent="0.25">
      <c r="A938">
        <v>937</v>
      </c>
      <c r="B938">
        <v>139.53378760349011</v>
      </c>
      <c r="C938" t="s">
        <v>18816</v>
      </c>
      <c r="D938">
        <v>530</v>
      </c>
    </row>
    <row r="939" spans="1:4" x14ac:dyDescent="0.25">
      <c r="A939">
        <v>938</v>
      </c>
      <c r="B939">
        <v>139.67432230338451</v>
      </c>
      <c r="C939" t="s">
        <v>18817</v>
      </c>
      <c r="D939">
        <v>599</v>
      </c>
    </row>
    <row r="940" spans="1:4" x14ac:dyDescent="0.25">
      <c r="A940">
        <v>939</v>
      </c>
      <c r="B940">
        <v>139.81833590357559</v>
      </c>
      <c r="C940" t="s">
        <v>18818</v>
      </c>
      <c r="D940">
        <v>607</v>
      </c>
    </row>
    <row r="941" spans="1:4" x14ac:dyDescent="0.25">
      <c r="A941">
        <v>940</v>
      </c>
      <c r="B941">
        <v>139.9593887035735</v>
      </c>
      <c r="C941" t="s">
        <v>18819</v>
      </c>
      <c r="D941">
        <v>566</v>
      </c>
    </row>
    <row r="942" spans="1:4" x14ac:dyDescent="0.25">
      <c r="A942">
        <v>941</v>
      </c>
      <c r="B942">
        <v>140.10138790379281</v>
      </c>
      <c r="C942" t="s">
        <v>18820</v>
      </c>
      <c r="D942">
        <v>575</v>
      </c>
    </row>
    <row r="943" spans="1:4" x14ac:dyDescent="0.25">
      <c r="A943">
        <v>942</v>
      </c>
      <c r="B943">
        <v>140.24336540373039</v>
      </c>
      <c r="C943" t="s">
        <v>18821</v>
      </c>
      <c r="D943">
        <v>584</v>
      </c>
    </row>
    <row r="944" spans="1:4" x14ac:dyDescent="0.25">
      <c r="A944">
        <v>943</v>
      </c>
      <c r="B944">
        <v>140.38690780382601</v>
      </c>
      <c r="C944" t="s">
        <v>18822</v>
      </c>
      <c r="D944">
        <v>608</v>
      </c>
    </row>
    <row r="945" spans="1:4" x14ac:dyDescent="0.25">
      <c r="A945">
        <v>944</v>
      </c>
      <c r="B945">
        <v>140.52953300392261</v>
      </c>
      <c r="C945" t="s">
        <v>18823</v>
      </c>
      <c r="D945">
        <v>581</v>
      </c>
    </row>
    <row r="946" spans="1:4" x14ac:dyDescent="0.25">
      <c r="A946">
        <v>945</v>
      </c>
      <c r="B946">
        <v>140.66886460385291</v>
      </c>
      <c r="C946" t="s">
        <v>18824</v>
      </c>
      <c r="D946">
        <v>571</v>
      </c>
    </row>
    <row r="947" spans="1:4" x14ac:dyDescent="0.25">
      <c r="A947">
        <v>946</v>
      </c>
      <c r="B947">
        <v>140.8120152039919</v>
      </c>
      <c r="C947" t="s">
        <v>18825</v>
      </c>
      <c r="D947">
        <v>628</v>
      </c>
    </row>
    <row r="948" spans="1:4" x14ac:dyDescent="0.25">
      <c r="A948">
        <v>947</v>
      </c>
      <c r="B948">
        <v>140.9532694038935</v>
      </c>
      <c r="C948" t="s">
        <v>18826</v>
      </c>
      <c r="D948">
        <v>638</v>
      </c>
    </row>
    <row r="949" spans="1:4" x14ac:dyDescent="0.25">
      <c r="A949">
        <v>948</v>
      </c>
      <c r="B949">
        <v>141.0951924039982</v>
      </c>
      <c r="C949" t="s">
        <v>18827</v>
      </c>
      <c r="D949">
        <v>541</v>
      </c>
    </row>
    <row r="950" spans="1:4" x14ac:dyDescent="0.25">
      <c r="A950">
        <v>949</v>
      </c>
      <c r="B950">
        <v>141.23661580402401</v>
      </c>
      <c r="C950" t="s">
        <v>18828</v>
      </c>
      <c r="D950">
        <v>635</v>
      </c>
    </row>
    <row r="951" spans="1:4" x14ac:dyDescent="0.25">
      <c r="A951">
        <v>950</v>
      </c>
      <c r="B951">
        <v>141.37649150402291</v>
      </c>
      <c r="C951" t="s">
        <v>18829</v>
      </c>
      <c r="D951">
        <v>607</v>
      </c>
    </row>
    <row r="952" spans="1:4" x14ac:dyDescent="0.25">
      <c r="A952">
        <v>951</v>
      </c>
      <c r="B952">
        <v>141.5172880040482</v>
      </c>
      <c r="C952" t="s">
        <v>18830</v>
      </c>
      <c r="D952">
        <v>572</v>
      </c>
    </row>
    <row r="953" spans="1:4" x14ac:dyDescent="0.25">
      <c r="A953">
        <v>952</v>
      </c>
      <c r="B953">
        <v>141.68626920413229</v>
      </c>
      <c r="C953" t="s">
        <v>18831</v>
      </c>
      <c r="D953">
        <v>594</v>
      </c>
    </row>
    <row r="954" spans="1:4" x14ac:dyDescent="0.25">
      <c r="A954">
        <v>953</v>
      </c>
      <c r="B954">
        <v>141.82866890402511</v>
      </c>
      <c r="C954" t="s">
        <v>18832</v>
      </c>
      <c r="D954">
        <v>626</v>
      </c>
    </row>
    <row r="955" spans="1:4" x14ac:dyDescent="0.25">
      <c r="A955">
        <v>954</v>
      </c>
      <c r="B955">
        <v>141.9707632039208</v>
      </c>
      <c r="C955" t="s">
        <v>18833</v>
      </c>
      <c r="D955">
        <v>536</v>
      </c>
    </row>
    <row r="956" spans="1:4" x14ac:dyDescent="0.25">
      <c r="A956">
        <v>955</v>
      </c>
      <c r="B956">
        <v>142.1123971038032</v>
      </c>
      <c r="C956" t="s">
        <v>18834</v>
      </c>
      <c r="D956">
        <v>609</v>
      </c>
    </row>
    <row r="957" spans="1:4" x14ac:dyDescent="0.25">
      <c r="A957">
        <v>956</v>
      </c>
      <c r="B957">
        <v>142.25333560374571</v>
      </c>
      <c r="C957" t="s">
        <v>18835</v>
      </c>
      <c r="D957">
        <v>570</v>
      </c>
    </row>
    <row r="958" spans="1:4" x14ac:dyDescent="0.25">
      <c r="A958">
        <v>957</v>
      </c>
      <c r="B958">
        <v>142.39561340375801</v>
      </c>
      <c r="C958" t="s">
        <v>18836</v>
      </c>
      <c r="D958">
        <v>613</v>
      </c>
    </row>
    <row r="959" spans="1:4" x14ac:dyDescent="0.25">
      <c r="A959">
        <v>958</v>
      </c>
      <c r="B959">
        <v>142.53991980385041</v>
      </c>
      <c r="C959" t="s">
        <v>18837</v>
      </c>
      <c r="D959">
        <v>560</v>
      </c>
    </row>
    <row r="960" spans="1:4" x14ac:dyDescent="0.25">
      <c r="A960">
        <v>959</v>
      </c>
      <c r="B960">
        <v>142.6812582039274</v>
      </c>
      <c r="C960" t="s">
        <v>18838</v>
      </c>
      <c r="D960">
        <v>515</v>
      </c>
    </row>
    <row r="961" spans="1:4" x14ac:dyDescent="0.25">
      <c r="A961">
        <v>960</v>
      </c>
      <c r="B961">
        <v>142.82714800396931</v>
      </c>
      <c r="C961" t="s">
        <v>18839</v>
      </c>
      <c r="D961">
        <v>534</v>
      </c>
    </row>
    <row r="962" spans="1:4" x14ac:dyDescent="0.25">
      <c r="A962">
        <v>961</v>
      </c>
      <c r="B962">
        <v>142.96778080402871</v>
      </c>
      <c r="C962" t="s">
        <v>18840</v>
      </c>
      <c r="D962">
        <v>599</v>
      </c>
    </row>
    <row r="963" spans="1:4" x14ac:dyDescent="0.25">
      <c r="A963">
        <v>962</v>
      </c>
      <c r="B963">
        <v>143.11253810394561</v>
      </c>
      <c r="C963" t="s">
        <v>18784</v>
      </c>
      <c r="D963">
        <v>573</v>
      </c>
    </row>
    <row r="964" spans="1:4" x14ac:dyDescent="0.25">
      <c r="A964">
        <v>963</v>
      </c>
      <c r="B964">
        <v>143.2555947038345</v>
      </c>
      <c r="C964" t="s">
        <v>18841</v>
      </c>
      <c r="D964">
        <v>576</v>
      </c>
    </row>
    <row r="965" spans="1:4" x14ac:dyDescent="0.25">
      <c r="A965">
        <v>964</v>
      </c>
      <c r="B965">
        <v>143.39587770379151</v>
      </c>
      <c r="C965" t="s">
        <v>18842</v>
      </c>
      <c r="D965">
        <v>579</v>
      </c>
    </row>
    <row r="966" spans="1:4" x14ac:dyDescent="0.25">
      <c r="A966">
        <v>965</v>
      </c>
      <c r="B966">
        <v>143.53677930380221</v>
      </c>
      <c r="C966" t="s">
        <v>18843</v>
      </c>
      <c r="D966">
        <v>551</v>
      </c>
    </row>
    <row r="967" spans="1:4" x14ac:dyDescent="0.25">
      <c r="A967">
        <v>966</v>
      </c>
      <c r="B967">
        <v>143.6792876038235</v>
      </c>
      <c r="C967" t="s">
        <v>18844</v>
      </c>
      <c r="D967">
        <v>567</v>
      </c>
    </row>
    <row r="968" spans="1:4" x14ac:dyDescent="0.25">
      <c r="A968">
        <v>967</v>
      </c>
      <c r="B968">
        <v>143.82272730395201</v>
      </c>
      <c r="C968" t="s">
        <v>18845</v>
      </c>
      <c r="D968">
        <v>541</v>
      </c>
    </row>
    <row r="969" spans="1:4" x14ac:dyDescent="0.25">
      <c r="A969">
        <v>968</v>
      </c>
      <c r="B969">
        <v>143.96356240403841</v>
      </c>
      <c r="C969" t="s">
        <v>18846</v>
      </c>
      <c r="D969">
        <v>584</v>
      </c>
    </row>
    <row r="970" spans="1:4" x14ac:dyDescent="0.25">
      <c r="A970">
        <v>969</v>
      </c>
      <c r="B970">
        <v>144.10424770391549</v>
      </c>
      <c r="C970" t="s">
        <v>18847</v>
      </c>
      <c r="D970">
        <v>647</v>
      </c>
    </row>
    <row r="971" spans="1:4" x14ac:dyDescent="0.25">
      <c r="A971">
        <v>970</v>
      </c>
      <c r="B971">
        <v>144.24530230392699</v>
      </c>
      <c r="C971" t="s">
        <v>18848</v>
      </c>
      <c r="D971">
        <v>568</v>
      </c>
    </row>
    <row r="972" spans="1:4" x14ac:dyDescent="0.25">
      <c r="A972">
        <v>971</v>
      </c>
      <c r="B972">
        <v>144.3867952041328</v>
      </c>
      <c r="C972" t="s">
        <v>18849</v>
      </c>
      <c r="D972">
        <v>587</v>
      </c>
    </row>
    <row r="973" spans="1:4" x14ac:dyDescent="0.25">
      <c r="A973">
        <v>972</v>
      </c>
      <c r="B973">
        <v>144.52751960419121</v>
      </c>
      <c r="C973" t="s">
        <v>18850</v>
      </c>
      <c r="D973">
        <v>564</v>
      </c>
    </row>
    <row r="974" spans="1:4" x14ac:dyDescent="0.25">
      <c r="A974">
        <v>973</v>
      </c>
      <c r="B974">
        <v>144.67158080404619</v>
      </c>
      <c r="C974" t="s">
        <v>18851</v>
      </c>
      <c r="D974">
        <v>628</v>
      </c>
    </row>
    <row r="975" spans="1:4" x14ac:dyDescent="0.25">
      <c r="A975">
        <v>974</v>
      </c>
      <c r="B975">
        <v>144.81321250414479</v>
      </c>
      <c r="C975" t="s">
        <v>18852</v>
      </c>
      <c r="D975">
        <v>671</v>
      </c>
    </row>
    <row r="976" spans="1:4" x14ac:dyDescent="0.25">
      <c r="A976">
        <v>975</v>
      </c>
      <c r="B976">
        <v>144.95356340403669</v>
      </c>
      <c r="C976" t="s">
        <v>18853</v>
      </c>
      <c r="D976">
        <v>583</v>
      </c>
    </row>
    <row r="977" spans="1:4" x14ac:dyDescent="0.25">
      <c r="A977">
        <v>976</v>
      </c>
      <c r="B977">
        <v>145.09431280405261</v>
      </c>
      <c r="C977" t="s">
        <v>18854</v>
      </c>
      <c r="D977">
        <v>627</v>
      </c>
    </row>
    <row r="978" spans="1:4" x14ac:dyDescent="0.25">
      <c r="A978">
        <v>977</v>
      </c>
      <c r="B978">
        <v>145.26545190392059</v>
      </c>
      <c r="C978" t="s">
        <v>18855</v>
      </c>
      <c r="D978">
        <v>704</v>
      </c>
    </row>
    <row r="979" spans="1:4" x14ac:dyDescent="0.25">
      <c r="A979">
        <v>978</v>
      </c>
      <c r="B979">
        <v>145.40804640389979</v>
      </c>
      <c r="C979" t="s">
        <v>18856</v>
      </c>
      <c r="D979">
        <v>724</v>
      </c>
    </row>
    <row r="980" spans="1:4" x14ac:dyDescent="0.25">
      <c r="A980">
        <v>979</v>
      </c>
      <c r="B980">
        <v>145.5496569038369</v>
      </c>
      <c r="C980" t="s">
        <v>18857</v>
      </c>
      <c r="D980">
        <v>628</v>
      </c>
    </row>
    <row r="981" spans="1:4" x14ac:dyDescent="0.25">
      <c r="A981">
        <v>980</v>
      </c>
      <c r="B981">
        <v>145.69082590402101</v>
      </c>
      <c r="C981" t="s">
        <v>18858</v>
      </c>
      <c r="D981">
        <v>675</v>
      </c>
    </row>
    <row r="982" spans="1:4" x14ac:dyDescent="0.25">
      <c r="A982">
        <v>981</v>
      </c>
      <c r="B982">
        <v>145.8310759039596</v>
      </c>
      <c r="C982" t="s">
        <v>18859</v>
      </c>
      <c r="D982">
        <v>644</v>
      </c>
    </row>
    <row r="983" spans="1:4" x14ac:dyDescent="0.25">
      <c r="A983">
        <v>982</v>
      </c>
      <c r="B983">
        <v>145.97222400386821</v>
      </c>
      <c r="C983" t="s">
        <v>18860</v>
      </c>
      <c r="D983">
        <v>652</v>
      </c>
    </row>
    <row r="984" spans="1:4" x14ac:dyDescent="0.25">
      <c r="A984">
        <v>983</v>
      </c>
      <c r="B984">
        <v>146.11413410399109</v>
      </c>
      <c r="C984" t="s">
        <v>18861</v>
      </c>
      <c r="D984">
        <v>687</v>
      </c>
    </row>
    <row r="985" spans="1:4" x14ac:dyDescent="0.25">
      <c r="A985">
        <v>984</v>
      </c>
      <c r="B985">
        <v>146.2555226038676</v>
      </c>
      <c r="C985" t="s">
        <v>18862</v>
      </c>
      <c r="D985">
        <v>596</v>
      </c>
    </row>
    <row r="986" spans="1:4" x14ac:dyDescent="0.25">
      <c r="A986">
        <v>985</v>
      </c>
      <c r="B986">
        <v>146.39714110386561</v>
      </c>
      <c r="C986" t="s">
        <v>18863</v>
      </c>
      <c r="D986">
        <v>702</v>
      </c>
    </row>
    <row r="987" spans="1:4" x14ac:dyDescent="0.25">
      <c r="A987">
        <v>986</v>
      </c>
      <c r="B987">
        <v>146.53800910385331</v>
      </c>
      <c r="C987" t="s">
        <v>18864</v>
      </c>
      <c r="D987">
        <v>735</v>
      </c>
    </row>
    <row r="988" spans="1:4" x14ac:dyDescent="0.25">
      <c r="A988">
        <v>987</v>
      </c>
      <c r="B988">
        <v>146.67752330400981</v>
      </c>
      <c r="C988" t="s">
        <v>18865</v>
      </c>
      <c r="D988">
        <v>689</v>
      </c>
    </row>
    <row r="989" spans="1:4" x14ac:dyDescent="0.25">
      <c r="A989">
        <v>988</v>
      </c>
      <c r="B989">
        <v>146.81962240394199</v>
      </c>
      <c r="C989" t="s">
        <v>18866</v>
      </c>
      <c r="D989">
        <v>635</v>
      </c>
    </row>
    <row r="990" spans="1:4" x14ac:dyDescent="0.25">
      <c r="A990">
        <v>989</v>
      </c>
      <c r="B990">
        <v>146.96098320395691</v>
      </c>
      <c r="C990" t="s">
        <v>18867</v>
      </c>
      <c r="D990">
        <v>617</v>
      </c>
    </row>
    <row r="991" spans="1:4" x14ac:dyDescent="0.25">
      <c r="A991">
        <v>990</v>
      </c>
      <c r="B991">
        <v>147.10343390400519</v>
      </c>
      <c r="C991" t="s">
        <v>18868</v>
      </c>
      <c r="D991">
        <v>628</v>
      </c>
    </row>
    <row r="992" spans="1:4" x14ac:dyDescent="0.25">
      <c r="A992">
        <v>991</v>
      </c>
      <c r="B992">
        <v>147.24606320401651</v>
      </c>
      <c r="C992" t="s">
        <v>18869</v>
      </c>
      <c r="D992">
        <v>612</v>
      </c>
    </row>
    <row r="993" spans="1:4" x14ac:dyDescent="0.25">
      <c r="A993">
        <v>992</v>
      </c>
      <c r="B993">
        <v>147.3865867040586</v>
      </c>
      <c r="C993" t="s">
        <v>18870</v>
      </c>
      <c r="D993">
        <v>655</v>
      </c>
    </row>
    <row r="994" spans="1:4" x14ac:dyDescent="0.25">
      <c r="A994">
        <v>993</v>
      </c>
      <c r="B994">
        <v>147.5285368040204</v>
      </c>
      <c r="C994" t="s">
        <v>18871</v>
      </c>
      <c r="D994">
        <v>628</v>
      </c>
    </row>
    <row r="995" spans="1:4" x14ac:dyDescent="0.25">
      <c r="A995">
        <v>994</v>
      </c>
      <c r="B995">
        <v>147.6728459040169</v>
      </c>
      <c r="C995" t="s">
        <v>18872</v>
      </c>
      <c r="D995">
        <v>600</v>
      </c>
    </row>
    <row r="996" spans="1:4" x14ac:dyDescent="0.25">
      <c r="A996">
        <v>995</v>
      </c>
      <c r="B996">
        <v>147.8147873040289</v>
      </c>
      <c r="C996" t="s">
        <v>18873</v>
      </c>
      <c r="D996">
        <v>609</v>
      </c>
    </row>
    <row r="997" spans="1:4" x14ac:dyDescent="0.25">
      <c r="A997">
        <v>996</v>
      </c>
      <c r="B997">
        <v>147.95619690418241</v>
      </c>
      <c r="C997" t="s">
        <v>18874</v>
      </c>
      <c r="D997">
        <v>591</v>
      </c>
    </row>
    <row r="998" spans="1:4" x14ac:dyDescent="0.25">
      <c r="A998">
        <v>997</v>
      </c>
      <c r="B998">
        <v>148.09696450433691</v>
      </c>
      <c r="C998" t="s">
        <v>18875</v>
      </c>
      <c r="D998">
        <v>666</v>
      </c>
    </row>
    <row r="999" spans="1:4" x14ac:dyDescent="0.25">
      <c r="A999">
        <v>998</v>
      </c>
      <c r="B999">
        <v>148.2402191043366</v>
      </c>
      <c r="C999" t="s">
        <v>18876</v>
      </c>
      <c r="D999">
        <v>637</v>
      </c>
    </row>
    <row r="1000" spans="1:4" x14ac:dyDescent="0.25">
      <c r="A1000">
        <v>999</v>
      </c>
      <c r="B1000">
        <v>148.3841767043341</v>
      </c>
      <c r="C1000" t="s">
        <v>18877</v>
      </c>
      <c r="D1000">
        <v>648</v>
      </c>
    </row>
    <row r="1001" spans="1:4" x14ac:dyDescent="0.25">
      <c r="A1001">
        <v>1000</v>
      </c>
      <c r="B1001">
        <v>148.5258699043188</v>
      </c>
      <c r="C1001" t="s">
        <v>18878</v>
      </c>
      <c r="D1001">
        <v>688</v>
      </c>
    </row>
    <row r="1002" spans="1:4" x14ac:dyDescent="0.25">
      <c r="A1002">
        <v>1001</v>
      </c>
      <c r="B1002">
        <v>148.66699370439159</v>
      </c>
      <c r="C1002" t="s">
        <v>18879</v>
      </c>
      <c r="D1002">
        <v>719</v>
      </c>
    </row>
    <row r="1003" spans="1:4" x14ac:dyDescent="0.25">
      <c r="A1003">
        <v>1002</v>
      </c>
      <c r="B1003">
        <v>148.80727830436081</v>
      </c>
      <c r="C1003" t="s">
        <v>18880</v>
      </c>
      <c r="D1003">
        <v>636</v>
      </c>
    </row>
    <row r="1004" spans="1:4" x14ac:dyDescent="0.25">
      <c r="A1004">
        <v>1003</v>
      </c>
      <c r="B1004">
        <v>148.94877080433071</v>
      </c>
      <c r="C1004" t="s">
        <v>18841</v>
      </c>
      <c r="D1004">
        <v>576</v>
      </c>
    </row>
    <row r="1005" spans="1:4" x14ac:dyDescent="0.25">
      <c r="A1005">
        <v>1004</v>
      </c>
      <c r="B1005">
        <v>149.0932015043218</v>
      </c>
      <c r="C1005" t="s">
        <v>18881</v>
      </c>
      <c r="D1005">
        <v>722</v>
      </c>
    </row>
    <row r="1006" spans="1:4" x14ac:dyDescent="0.25">
      <c r="A1006">
        <v>1005</v>
      </c>
      <c r="B1006">
        <v>149.23644920415239</v>
      </c>
      <c r="C1006" t="s">
        <v>18882</v>
      </c>
      <c r="D1006">
        <v>620</v>
      </c>
    </row>
    <row r="1007" spans="1:4" x14ac:dyDescent="0.25">
      <c r="A1007">
        <v>1006</v>
      </c>
      <c r="B1007">
        <v>149.3791293040849</v>
      </c>
      <c r="C1007" t="s">
        <v>18883</v>
      </c>
      <c r="D1007">
        <v>696</v>
      </c>
    </row>
    <row r="1008" spans="1:4" x14ac:dyDescent="0.25">
      <c r="A1008">
        <v>1007</v>
      </c>
      <c r="B1008">
        <v>149.52228320413269</v>
      </c>
      <c r="C1008" t="s">
        <v>18884</v>
      </c>
      <c r="D1008">
        <v>592</v>
      </c>
    </row>
    <row r="1009" spans="1:4" x14ac:dyDescent="0.25">
      <c r="A1009">
        <v>1008</v>
      </c>
      <c r="B1009">
        <v>149.6632673041895</v>
      </c>
      <c r="C1009" t="s">
        <v>18885</v>
      </c>
      <c r="D1009">
        <v>678</v>
      </c>
    </row>
    <row r="1010" spans="1:4" x14ac:dyDescent="0.25">
      <c r="A1010">
        <v>1009</v>
      </c>
      <c r="B1010">
        <v>149.80709470412691</v>
      </c>
      <c r="C1010" t="s">
        <v>18886</v>
      </c>
      <c r="D1010">
        <v>695</v>
      </c>
    </row>
    <row r="1011" spans="1:4" x14ac:dyDescent="0.25">
      <c r="A1011">
        <v>1010</v>
      </c>
      <c r="B1011">
        <v>149.9476042040624</v>
      </c>
      <c r="C1011" t="s">
        <v>18887</v>
      </c>
      <c r="D1011">
        <v>647</v>
      </c>
    </row>
    <row r="1012" spans="1:4" x14ac:dyDescent="0.25">
      <c r="A1012">
        <v>1011</v>
      </c>
      <c r="B1012">
        <v>150.1242813039571</v>
      </c>
      <c r="C1012" t="s">
        <v>18888</v>
      </c>
      <c r="D1012">
        <v>685</v>
      </c>
    </row>
    <row r="1013" spans="1:4" x14ac:dyDescent="0.25">
      <c r="A1013">
        <v>1012</v>
      </c>
      <c r="B1013">
        <v>150.26662910403681</v>
      </c>
      <c r="C1013" t="s">
        <v>18889</v>
      </c>
      <c r="D1013">
        <v>727</v>
      </c>
    </row>
    <row r="1014" spans="1:4" x14ac:dyDescent="0.25">
      <c r="A1014">
        <v>1013</v>
      </c>
      <c r="B1014">
        <v>150.4101131041534</v>
      </c>
      <c r="C1014" t="s">
        <v>18890</v>
      </c>
      <c r="D1014">
        <v>668</v>
      </c>
    </row>
    <row r="1015" spans="1:4" x14ac:dyDescent="0.25">
      <c r="A1015">
        <v>1014</v>
      </c>
      <c r="B1015">
        <v>150.5531935039908</v>
      </c>
      <c r="C1015" t="s">
        <v>18891</v>
      </c>
      <c r="D1015">
        <v>710</v>
      </c>
    </row>
    <row r="1016" spans="1:4" x14ac:dyDescent="0.25">
      <c r="A1016">
        <v>1015</v>
      </c>
      <c r="B1016">
        <v>150.69528370397171</v>
      </c>
      <c r="C1016" t="s">
        <v>18892</v>
      </c>
      <c r="D1016">
        <v>623</v>
      </c>
    </row>
    <row r="1017" spans="1:4" x14ac:dyDescent="0.25">
      <c r="A1017">
        <v>1016</v>
      </c>
      <c r="B1017">
        <v>150.836047003977</v>
      </c>
      <c r="C1017" t="s">
        <v>18893</v>
      </c>
      <c r="D1017">
        <v>686</v>
      </c>
    </row>
    <row r="1018" spans="1:4" x14ac:dyDescent="0.25">
      <c r="A1018">
        <v>1017</v>
      </c>
      <c r="B1018">
        <v>150.98324190406129</v>
      </c>
      <c r="C1018" t="s">
        <v>18894</v>
      </c>
      <c r="D1018">
        <v>662</v>
      </c>
    </row>
    <row r="1019" spans="1:4" x14ac:dyDescent="0.25">
      <c r="A1019">
        <v>1018</v>
      </c>
      <c r="B1019">
        <v>151.12586830393411</v>
      </c>
      <c r="C1019" t="s">
        <v>18895</v>
      </c>
      <c r="D1019">
        <v>619</v>
      </c>
    </row>
    <row r="1020" spans="1:4" x14ac:dyDescent="0.25">
      <c r="A1020">
        <v>1019</v>
      </c>
      <c r="B1020">
        <v>151.26818700390871</v>
      </c>
      <c r="C1020" t="s">
        <v>18896</v>
      </c>
      <c r="D1020">
        <v>652</v>
      </c>
    </row>
    <row r="1021" spans="1:4" x14ac:dyDescent="0.25">
      <c r="A1021">
        <v>1020</v>
      </c>
      <c r="B1021">
        <v>151.41050680377521</v>
      </c>
      <c r="C1021" t="s">
        <v>18897</v>
      </c>
      <c r="D1021">
        <v>631</v>
      </c>
    </row>
    <row r="1022" spans="1:4" x14ac:dyDescent="0.25">
      <c r="A1022">
        <v>1021</v>
      </c>
      <c r="B1022">
        <v>151.55297510395761</v>
      </c>
      <c r="C1022" t="s">
        <v>18898</v>
      </c>
      <c r="D1022">
        <v>623</v>
      </c>
    </row>
    <row r="1023" spans="1:4" x14ac:dyDescent="0.25">
      <c r="A1023">
        <v>1022</v>
      </c>
      <c r="B1023">
        <v>151.70091460412371</v>
      </c>
      <c r="C1023" t="s">
        <v>18899</v>
      </c>
      <c r="D1023">
        <v>692</v>
      </c>
    </row>
    <row r="1024" spans="1:4" x14ac:dyDescent="0.25">
      <c r="A1024">
        <v>1023</v>
      </c>
      <c r="B1024">
        <v>151.84343590424399</v>
      </c>
      <c r="C1024" t="s">
        <v>18900</v>
      </c>
      <c r="D1024">
        <v>677</v>
      </c>
    </row>
    <row r="1025" spans="1:4" x14ac:dyDescent="0.25">
      <c r="A1025">
        <v>1024</v>
      </c>
      <c r="B1025">
        <v>151.98454840434721</v>
      </c>
      <c r="C1025" t="s">
        <v>18901</v>
      </c>
      <c r="D1025">
        <v>618</v>
      </c>
    </row>
    <row r="1026" spans="1:4" x14ac:dyDescent="0.25">
      <c r="A1026">
        <v>1025</v>
      </c>
      <c r="B1026">
        <v>152.12859280453989</v>
      </c>
      <c r="C1026" t="s">
        <v>18902</v>
      </c>
      <c r="D1026">
        <v>677</v>
      </c>
    </row>
    <row r="1027" spans="1:4" x14ac:dyDescent="0.25">
      <c r="A1027">
        <v>1026</v>
      </c>
      <c r="B1027">
        <v>152.27178190439011</v>
      </c>
      <c r="C1027" t="s">
        <v>18903</v>
      </c>
      <c r="D1027">
        <v>679</v>
      </c>
    </row>
    <row r="1028" spans="1:4" x14ac:dyDescent="0.25">
      <c r="A1028">
        <v>1027</v>
      </c>
      <c r="B1028">
        <v>152.4169252044521</v>
      </c>
      <c r="C1028" t="s">
        <v>18904</v>
      </c>
      <c r="D1028">
        <v>630</v>
      </c>
    </row>
    <row r="1029" spans="1:4" x14ac:dyDescent="0.25">
      <c r="A1029">
        <v>1028</v>
      </c>
      <c r="B1029">
        <v>152.5592041043565</v>
      </c>
      <c r="C1029" t="s">
        <v>18905</v>
      </c>
      <c r="D1029">
        <v>614</v>
      </c>
    </row>
    <row r="1030" spans="1:4" x14ac:dyDescent="0.25">
      <c r="A1030">
        <v>1029</v>
      </c>
      <c r="B1030">
        <v>152.70132580446079</v>
      </c>
      <c r="C1030" t="s">
        <v>18906</v>
      </c>
      <c r="D1030">
        <v>714</v>
      </c>
    </row>
    <row r="1031" spans="1:4" x14ac:dyDescent="0.25">
      <c r="A1031">
        <v>1030</v>
      </c>
      <c r="B1031">
        <v>152.8429696043022</v>
      </c>
      <c r="C1031" t="s">
        <v>18907</v>
      </c>
      <c r="D1031">
        <v>631</v>
      </c>
    </row>
    <row r="1032" spans="1:4" x14ac:dyDescent="0.25">
      <c r="A1032">
        <v>1031</v>
      </c>
      <c r="B1032">
        <v>152.98391920444561</v>
      </c>
      <c r="C1032" t="s">
        <v>18908</v>
      </c>
      <c r="D1032">
        <v>649</v>
      </c>
    </row>
    <row r="1033" spans="1:4" x14ac:dyDescent="0.25">
      <c r="A1033">
        <v>1032</v>
      </c>
      <c r="B1033">
        <v>153.12972580431961</v>
      </c>
      <c r="C1033" t="s">
        <v>18909</v>
      </c>
      <c r="D1033">
        <v>700</v>
      </c>
    </row>
    <row r="1034" spans="1:4" x14ac:dyDescent="0.25">
      <c r="A1034">
        <v>1033</v>
      </c>
      <c r="B1034">
        <v>153.27365140430629</v>
      </c>
      <c r="C1034" t="s">
        <v>18910</v>
      </c>
      <c r="D1034">
        <v>758</v>
      </c>
    </row>
    <row r="1035" spans="1:4" x14ac:dyDescent="0.25">
      <c r="A1035">
        <v>1034</v>
      </c>
      <c r="B1035">
        <v>153.415117504308</v>
      </c>
      <c r="C1035" t="s">
        <v>18911</v>
      </c>
      <c r="D1035">
        <v>680</v>
      </c>
    </row>
    <row r="1036" spans="1:4" x14ac:dyDescent="0.25">
      <c r="A1036">
        <v>1035</v>
      </c>
      <c r="B1036">
        <v>153.5594443043228</v>
      </c>
      <c r="C1036" t="s">
        <v>18912</v>
      </c>
      <c r="D1036">
        <v>622</v>
      </c>
    </row>
    <row r="1037" spans="1:4" x14ac:dyDescent="0.25">
      <c r="A1037">
        <v>1036</v>
      </c>
      <c r="B1037">
        <v>153.7013808044139</v>
      </c>
      <c r="C1037" t="s">
        <v>18913</v>
      </c>
      <c r="D1037">
        <v>739</v>
      </c>
    </row>
    <row r="1038" spans="1:4" x14ac:dyDescent="0.25">
      <c r="A1038">
        <v>1037</v>
      </c>
      <c r="B1038">
        <v>153.84585190447979</v>
      </c>
      <c r="C1038" t="s">
        <v>18914</v>
      </c>
      <c r="D1038">
        <v>646</v>
      </c>
    </row>
    <row r="1039" spans="1:4" x14ac:dyDescent="0.25">
      <c r="A1039">
        <v>1038</v>
      </c>
      <c r="B1039">
        <v>153.99044410441999</v>
      </c>
      <c r="C1039" t="s">
        <v>18881</v>
      </c>
      <c r="D1039">
        <v>722</v>
      </c>
    </row>
    <row r="1040" spans="1:4" x14ac:dyDescent="0.25">
      <c r="A1040">
        <v>1039</v>
      </c>
      <c r="B1040">
        <v>154.13213840429671</v>
      </c>
      <c r="C1040" t="s">
        <v>18915</v>
      </c>
      <c r="D1040">
        <v>669</v>
      </c>
    </row>
    <row r="1041" spans="1:4" x14ac:dyDescent="0.25">
      <c r="A1041">
        <v>1040</v>
      </c>
      <c r="B1041">
        <v>154.275248604361</v>
      </c>
      <c r="C1041" t="s">
        <v>18916</v>
      </c>
      <c r="D1041">
        <v>633</v>
      </c>
    </row>
    <row r="1042" spans="1:4" x14ac:dyDescent="0.25">
      <c r="A1042">
        <v>1041</v>
      </c>
      <c r="B1042">
        <v>154.41694780439141</v>
      </c>
      <c r="C1042" t="s">
        <v>18917</v>
      </c>
      <c r="D1042">
        <v>628</v>
      </c>
    </row>
    <row r="1043" spans="1:4" x14ac:dyDescent="0.25">
      <c r="A1043">
        <v>1042</v>
      </c>
      <c r="B1043">
        <v>154.5613938043825</v>
      </c>
      <c r="C1043" t="s">
        <v>18918</v>
      </c>
      <c r="D1043">
        <v>672</v>
      </c>
    </row>
    <row r="1044" spans="1:4" x14ac:dyDescent="0.25">
      <c r="A1044">
        <v>1043</v>
      </c>
      <c r="B1044">
        <v>154.73977820435539</v>
      </c>
      <c r="C1044" t="s">
        <v>18919</v>
      </c>
      <c r="D1044">
        <v>675</v>
      </c>
    </row>
    <row r="1045" spans="1:4" x14ac:dyDescent="0.25">
      <c r="A1045">
        <v>1044</v>
      </c>
      <c r="B1045">
        <v>154.88084830436861</v>
      </c>
      <c r="C1045" t="s">
        <v>18920</v>
      </c>
      <c r="D1045">
        <v>648</v>
      </c>
    </row>
    <row r="1046" spans="1:4" x14ac:dyDescent="0.25">
      <c r="A1046">
        <v>1045</v>
      </c>
      <c r="B1046">
        <v>155.0214038044214</v>
      </c>
      <c r="C1046" t="s">
        <v>18921</v>
      </c>
      <c r="D1046">
        <v>651</v>
      </c>
    </row>
    <row r="1047" spans="1:4" x14ac:dyDescent="0.25">
      <c r="A1047">
        <v>1046</v>
      </c>
      <c r="B1047">
        <v>155.16259750444439</v>
      </c>
      <c r="C1047" t="s">
        <v>18922</v>
      </c>
      <c r="D1047">
        <v>666</v>
      </c>
    </row>
    <row r="1048" spans="1:4" x14ac:dyDescent="0.25">
      <c r="A1048">
        <v>1047</v>
      </c>
      <c r="B1048">
        <v>155.30710420431569</v>
      </c>
      <c r="C1048" t="s">
        <v>18923</v>
      </c>
      <c r="D1048">
        <v>689</v>
      </c>
    </row>
    <row r="1049" spans="1:4" x14ac:dyDescent="0.25">
      <c r="A1049">
        <v>1048</v>
      </c>
      <c r="B1049">
        <v>155.4499897044152</v>
      </c>
      <c r="C1049" t="s">
        <v>18924</v>
      </c>
      <c r="D1049">
        <v>639</v>
      </c>
    </row>
    <row r="1050" spans="1:4" x14ac:dyDescent="0.25">
      <c r="A1050">
        <v>1049</v>
      </c>
      <c r="B1050">
        <v>155.5958060044795</v>
      </c>
      <c r="C1050" t="s">
        <v>18925</v>
      </c>
      <c r="D1050">
        <v>632</v>
      </c>
    </row>
    <row r="1051" spans="1:4" x14ac:dyDescent="0.25">
      <c r="A1051">
        <v>1050</v>
      </c>
      <c r="B1051">
        <v>155.74047960457389</v>
      </c>
      <c r="C1051" t="s">
        <v>18926</v>
      </c>
      <c r="D1051">
        <v>677</v>
      </c>
    </row>
    <row r="1052" spans="1:4" x14ac:dyDescent="0.25">
      <c r="A1052">
        <v>1051</v>
      </c>
      <c r="B1052">
        <v>155.88160900468941</v>
      </c>
      <c r="C1052" t="s">
        <v>18927</v>
      </c>
      <c r="D1052">
        <v>619</v>
      </c>
    </row>
    <row r="1053" spans="1:4" x14ac:dyDescent="0.25">
      <c r="A1053">
        <v>1052</v>
      </c>
      <c r="B1053">
        <v>156.0267637046054</v>
      </c>
      <c r="C1053" t="s">
        <v>18928</v>
      </c>
      <c r="D1053">
        <v>604</v>
      </c>
    </row>
    <row r="1054" spans="1:4" x14ac:dyDescent="0.25">
      <c r="A1054">
        <v>1053</v>
      </c>
      <c r="B1054">
        <v>156.187384104589</v>
      </c>
      <c r="C1054" t="s">
        <v>18929</v>
      </c>
      <c r="D1054">
        <v>679</v>
      </c>
    </row>
    <row r="1055" spans="1:4" x14ac:dyDescent="0.25">
      <c r="A1055">
        <v>1054</v>
      </c>
      <c r="B1055">
        <v>156.32924500480291</v>
      </c>
      <c r="C1055" t="s">
        <v>18930</v>
      </c>
      <c r="D1055">
        <v>618</v>
      </c>
    </row>
    <row r="1056" spans="1:4" x14ac:dyDescent="0.25">
      <c r="A1056">
        <v>1055</v>
      </c>
      <c r="B1056">
        <v>156.46983500476929</v>
      </c>
      <c r="C1056" t="s">
        <v>18931</v>
      </c>
      <c r="D1056">
        <v>621</v>
      </c>
    </row>
    <row r="1057" spans="1:4" x14ac:dyDescent="0.25">
      <c r="A1057">
        <v>1056</v>
      </c>
      <c r="B1057">
        <v>156.61127790482709</v>
      </c>
      <c r="C1057" t="s">
        <v>18932</v>
      </c>
      <c r="D1057">
        <v>557</v>
      </c>
    </row>
    <row r="1058" spans="1:4" x14ac:dyDescent="0.25">
      <c r="A1058">
        <v>1057</v>
      </c>
      <c r="B1058">
        <v>156.75439580483359</v>
      </c>
      <c r="C1058" t="s">
        <v>18933</v>
      </c>
      <c r="D1058">
        <v>611</v>
      </c>
    </row>
    <row r="1059" spans="1:4" x14ac:dyDescent="0.25">
      <c r="A1059">
        <v>1058</v>
      </c>
      <c r="B1059">
        <v>156.89618840487671</v>
      </c>
      <c r="C1059" t="s">
        <v>18934</v>
      </c>
      <c r="D1059">
        <v>626</v>
      </c>
    </row>
    <row r="1060" spans="1:4" x14ac:dyDescent="0.25">
      <c r="A1060">
        <v>1059</v>
      </c>
      <c r="B1060">
        <v>157.03885990497659</v>
      </c>
      <c r="C1060" t="s">
        <v>18935</v>
      </c>
      <c r="D1060">
        <v>623</v>
      </c>
    </row>
    <row r="1061" spans="1:4" x14ac:dyDescent="0.25">
      <c r="A1061">
        <v>1060</v>
      </c>
      <c r="B1061">
        <v>157.1821239050478</v>
      </c>
      <c r="C1061" t="s">
        <v>18936</v>
      </c>
      <c r="D1061">
        <v>652</v>
      </c>
    </row>
    <row r="1062" spans="1:4" x14ac:dyDescent="0.25">
      <c r="A1062">
        <v>1061</v>
      </c>
      <c r="B1062">
        <v>157.3248018051963</v>
      </c>
      <c r="C1062" t="s">
        <v>18937</v>
      </c>
      <c r="D1062">
        <v>615</v>
      </c>
    </row>
    <row r="1063" spans="1:4" x14ac:dyDescent="0.25">
      <c r="A1063">
        <v>1062</v>
      </c>
      <c r="B1063">
        <v>157.46541950525719</v>
      </c>
      <c r="C1063" t="s">
        <v>18938</v>
      </c>
      <c r="D1063">
        <v>557</v>
      </c>
    </row>
    <row r="1064" spans="1:4" x14ac:dyDescent="0.25">
      <c r="A1064">
        <v>1063</v>
      </c>
      <c r="B1064">
        <v>157.60695230541751</v>
      </c>
      <c r="C1064" t="s">
        <v>18939</v>
      </c>
      <c r="D1064">
        <v>571</v>
      </c>
    </row>
    <row r="1065" spans="1:4" x14ac:dyDescent="0.25">
      <c r="A1065">
        <v>1064</v>
      </c>
      <c r="B1065">
        <v>157.7506647054106</v>
      </c>
      <c r="C1065" t="s">
        <v>18940</v>
      </c>
      <c r="D1065">
        <v>607</v>
      </c>
    </row>
    <row r="1066" spans="1:4" x14ac:dyDescent="0.25">
      <c r="A1066">
        <v>1065</v>
      </c>
      <c r="B1066">
        <v>157.8956552054733</v>
      </c>
      <c r="C1066" t="s">
        <v>18941</v>
      </c>
      <c r="D1066">
        <v>681</v>
      </c>
    </row>
    <row r="1067" spans="1:4" x14ac:dyDescent="0.25">
      <c r="A1067">
        <v>1066</v>
      </c>
      <c r="B1067">
        <v>158.0376271056011</v>
      </c>
      <c r="C1067" t="s">
        <v>18942</v>
      </c>
      <c r="D1067">
        <v>643</v>
      </c>
    </row>
    <row r="1068" spans="1:4" x14ac:dyDescent="0.25">
      <c r="A1068">
        <v>1067</v>
      </c>
      <c r="B1068">
        <v>158.17842430551539</v>
      </c>
      <c r="C1068" t="s">
        <v>18943</v>
      </c>
      <c r="D1068">
        <v>631</v>
      </c>
    </row>
    <row r="1069" spans="1:4" x14ac:dyDescent="0.25">
      <c r="A1069">
        <v>1068</v>
      </c>
      <c r="B1069">
        <v>158.32119370531291</v>
      </c>
      <c r="C1069" t="s">
        <v>18944</v>
      </c>
      <c r="D1069">
        <v>622</v>
      </c>
    </row>
    <row r="1070" spans="1:4" x14ac:dyDescent="0.25">
      <c r="A1070">
        <v>1069</v>
      </c>
      <c r="B1070">
        <v>158.46853010542691</v>
      </c>
      <c r="C1070" t="s">
        <v>18945</v>
      </c>
      <c r="D1070">
        <v>596</v>
      </c>
    </row>
    <row r="1071" spans="1:4" x14ac:dyDescent="0.25">
      <c r="A1071">
        <v>1070</v>
      </c>
      <c r="B1071">
        <v>158.61021330556829</v>
      </c>
      <c r="C1071" t="s">
        <v>18946</v>
      </c>
      <c r="D1071">
        <v>556</v>
      </c>
    </row>
    <row r="1072" spans="1:4" x14ac:dyDescent="0.25">
      <c r="A1072">
        <v>1071</v>
      </c>
      <c r="B1072">
        <v>158.75415110564791</v>
      </c>
      <c r="C1072" t="s">
        <v>18915</v>
      </c>
      <c r="D1072">
        <v>669</v>
      </c>
    </row>
    <row r="1073" spans="1:4" x14ac:dyDescent="0.25">
      <c r="A1073">
        <v>1072</v>
      </c>
      <c r="B1073">
        <v>158.89547850564119</v>
      </c>
      <c r="C1073" t="s">
        <v>18947</v>
      </c>
      <c r="D1073">
        <v>555</v>
      </c>
    </row>
    <row r="1074" spans="1:4" x14ac:dyDescent="0.25">
      <c r="A1074">
        <v>1073</v>
      </c>
      <c r="B1074">
        <v>159.03763140575029</v>
      </c>
      <c r="C1074" t="s">
        <v>18948</v>
      </c>
      <c r="D1074">
        <v>592</v>
      </c>
    </row>
    <row r="1075" spans="1:4" x14ac:dyDescent="0.25">
      <c r="A1075">
        <v>1074</v>
      </c>
      <c r="B1075">
        <v>159.18197900569069</v>
      </c>
      <c r="C1075" t="s">
        <v>18949</v>
      </c>
      <c r="D1075">
        <v>699</v>
      </c>
    </row>
    <row r="1076" spans="1:4" x14ac:dyDescent="0.25">
      <c r="A1076">
        <v>1075</v>
      </c>
      <c r="B1076">
        <v>159.32363430550319</v>
      </c>
      <c r="C1076" t="s">
        <v>18950</v>
      </c>
      <c r="D1076">
        <v>548</v>
      </c>
    </row>
    <row r="1077" spans="1:4" x14ac:dyDescent="0.25">
      <c r="A1077">
        <v>1076</v>
      </c>
      <c r="B1077">
        <v>159.46910470561119</v>
      </c>
      <c r="C1077" t="s">
        <v>18951</v>
      </c>
      <c r="D1077">
        <v>641</v>
      </c>
    </row>
    <row r="1078" spans="1:4" x14ac:dyDescent="0.25">
      <c r="A1078">
        <v>1077</v>
      </c>
      <c r="B1078">
        <v>159.60967270540999</v>
      </c>
      <c r="C1078" t="s">
        <v>18952</v>
      </c>
      <c r="D1078">
        <v>597</v>
      </c>
    </row>
    <row r="1079" spans="1:4" x14ac:dyDescent="0.25">
      <c r="A1079">
        <v>1078</v>
      </c>
      <c r="B1079">
        <v>159.7501329053193</v>
      </c>
      <c r="C1079" t="s">
        <v>18953</v>
      </c>
      <c r="D1079">
        <v>620</v>
      </c>
    </row>
    <row r="1080" spans="1:4" x14ac:dyDescent="0.25">
      <c r="A1080">
        <v>1079</v>
      </c>
      <c r="B1080">
        <v>159.8923788052052</v>
      </c>
      <c r="C1080" t="s">
        <v>18954</v>
      </c>
      <c r="D1080">
        <v>622</v>
      </c>
    </row>
    <row r="1081" spans="1:4" x14ac:dyDescent="0.25">
      <c r="A1081">
        <v>1080</v>
      </c>
      <c r="B1081">
        <v>160.03402480506341</v>
      </c>
      <c r="C1081" t="s">
        <v>18955</v>
      </c>
      <c r="D1081">
        <v>597</v>
      </c>
    </row>
    <row r="1082" spans="1:4" x14ac:dyDescent="0.25">
      <c r="A1082">
        <v>1081</v>
      </c>
      <c r="B1082">
        <v>160.17565260501581</v>
      </c>
      <c r="C1082" t="s">
        <v>18956</v>
      </c>
      <c r="D1082">
        <v>578</v>
      </c>
    </row>
    <row r="1083" spans="1:4" x14ac:dyDescent="0.25">
      <c r="A1083">
        <v>1082</v>
      </c>
      <c r="B1083">
        <v>160.31913920491931</v>
      </c>
      <c r="C1083" t="s">
        <v>18957</v>
      </c>
      <c r="D1083">
        <v>621</v>
      </c>
    </row>
    <row r="1084" spans="1:4" x14ac:dyDescent="0.25">
      <c r="A1084">
        <v>1083</v>
      </c>
      <c r="B1084">
        <v>160.4608530048281</v>
      </c>
      <c r="C1084" t="s">
        <v>18958</v>
      </c>
      <c r="D1084">
        <v>647</v>
      </c>
    </row>
    <row r="1085" spans="1:4" x14ac:dyDescent="0.25">
      <c r="A1085">
        <v>1084</v>
      </c>
      <c r="B1085">
        <v>160.6010056047235</v>
      </c>
      <c r="C1085" t="s">
        <v>18959</v>
      </c>
      <c r="D1085">
        <v>682</v>
      </c>
    </row>
    <row r="1086" spans="1:4" x14ac:dyDescent="0.25">
      <c r="A1086">
        <v>1085</v>
      </c>
      <c r="B1086">
        <v>160.74304220476191</v>
      </c>
      <c r="C1086" t="s">
        <v>18960</v>
      </c>
      <c r="D1086">
        <v>611</v>
      </c>
    </row>
    <row r="1087" spans="1:4" x14ac:dyDescent="0.25">
      <c r="A1087">
        <v>1086</v>
      </c>
      <c r="B1087">
        <v>160.88362710480581</v>
      </c>
      <c r="C1087" t="s">
        <v>18961</v>
      </c>
      <c r="D1087">
        <v>580</v>
      </c>
    </row>
    <row r="1088" spans="1:4" x14ac:dyDescent="0.25">
      <c r="A1088">
        <v>1087</v>
      </c>
      <c r="B1088">
        <v>161.03655320475809</v>
      </c>
      <c r="C1088" t="s">
        <v>18962</v>
      </c>
      <c r="D1088">
        <v>630</v>
      </c>
    </row>
    <row r="1089" spans="1:4" x14ac:dyDescent="0.25">
      <c r="A1089">
        <v>1088</v>
      </c>
      <c r="B1089">
        <v>161.1789644048549</v>
      </c>
      <c r="C1089" t="s">
        <v>18963</v>
      </c>
      <c r="D1089">
        <v>553</v>
      </c>
    </row>
    <row r="1090" spans="1:4" x14ac:dyDescent="0.25">
      <c r="A1090">
        <v>1089</v>
      </c>
      <c r="B1090">
        <v>161.32106120488609</v>
      </c>
      <c r="C1090" t="s">
        <v>18964</v>
      </c>
      <c r="D1090">
        <v>587</v>
      </c>
    </row>
    <row r="1091" spans="1:4" x14ac:dyDescent="0.25">
      <c r="A1091">
        <v>1090</v>
      </c>
      <c r="B1091">
        <v>161.48715410497971</v>
      </c>
      <c r="C1091" t="s">
        <v>18965</v>
      </c>
      <c r="D1091">
        <v>626</v>
      </c>
    </row>
    <row r="1092" spans="1:4" x14ac:dyDescent="0.25">
      <c r="A1092">
        <v>1091</v>
      </c>
      <c r="B1092">
        <v>161.62827430502509</v>
      </c>
      <c r="C1092" t="s">
        <v>18966</v>
      </c>
      <c r="D1092">
        <v>613</v>
      </c>
    </row>
    <row r="1093" spans="1:4" x14ac:dyDescent="0.25">
      <c r="A1093">
        <v>1092</v>
      </c>
      <c r="B1093">
        <v>161.77052910509519</v>
      </c>
      <c r="C1093" t="s">
        <v>18967</v>
      </c>
      <c r="D1093">
        <v>661</v>
      </c>
    </row>
    <row r="1094" spans="1:4" x14ac:dyDescent="0.25">
      <c r="A1094">
        <v>1093</v>
      </c>
      <c r="B1094">
        <v>161.91156610497271</v>
      </c>
      <c r="C1094" t="s">
        <v>18968</v>
      </c>
      <c r="D1094">
        <v>636</v>
      </c>
    </row>
    <row r="1095" spans="1:4" x14ac:dyDescent="0.25">
      <c r="A1095">
        <v>1094</v>
      </c>
      <c r="B1095">
        <v>162.05479800491591</v>
      </c>
      <c r="C1095" t="s">
        <v>18969</v>
      </c>
      <c r="D1095">
        <v>660</v>
      </c>
    </row>
    <row r="1096" spans="1:4" x14ac:dyDescent="0.25">
      <c r="A1096">
        <v>1095</v>
      </c>
      <c r="B1096">
        <v>162.19525920483281</v>
      </c>
      <c r="C1096" t="s">
        <v>18970</v>
      </c>
      <c r="D1096">
        <v>633</v>
      </c>
    </row>
    <row r="1097" spans="1:4" x14ac:dyDescent="0.25">
      <c r="A1097">
        <v>1096</v>
      </c>
      <c r="B1097">
        <v>162.336315904744</v>
      </c>
      <c r="C1097" t="s">
        <v>18971</v>
      </c>
      <c r="D1097">
        <v>679</v>
      </c>
    </row>
    <row r="1098" spans="1:4" x14ac:dyDescent="0.25">
      <c r="A1098">
        <v>1097</v>
      </c>
      <c r="B1098">
        <v>162.48010260472071</v>
      </c>
      <c r="C1098" t="s">
        <v>18972</v>
      </c>
      <c r="D1098">
        <v>645</v>
      </c>
    </row>
    <row r="1099" spans="1:4" x14ac:dyDescent="0.25">
      <c r="A1099">
        <v>1098</v>
      </c>
      <c r="B1099">
        <v>162.62200190476139</v>
      </c>
      <c r="C1099" t="s">
        <v>18973</v>
      </c>
      <c r="D1099">
        <v>601</v>
      </c>
    </row>
    <row r="1100" spans="1:4" x14ac:dyDescent="0.25">
      <c r="A1100">
        <v>1099</v>
      </c>
      <c r="B1100">
        <v>162.76441660476851</v>
      </c>
      <c r="C1100" t="s">
        <v>18974</v>
      </c>
      <c r="D1100">
        <v>625</v>
      </c>
    </row>
    <row r="1101" spans="1:4" x14ac:dyDescent="0.25">
      <c r="A1101">
        <v>1100</v>
      </c>
      <c r="B1101">
        <v>162.9041987047531</v>
      </c>
      <c r="C1101" t="s">
        <v>18975</v>
      </c>
      <c r="D1101">
        <v>667</v>
      </c>
    </row>
    <row r="1102" spans="1:4" x14ac:dyDescent="0.25">
      <c r="A1102">
        <v>1101</v>
      </c>
      <c r="B1102">
        <v>163.04710550489841</v>
      </c>
      <c r="C1102" t="s">
        <v>18976</v>
      </c>
      <c r="D1102">
        <v>652</v>
      </c>
    </row>
    <row r="1103" spans="1:4" x14ac:dyDescent="0.25">
      <c r="A1103">
        <v>1102</v>
      </c>
      <c r="B1103">
        <v>163.19016180490141</v>
      </c>
      <c r="C1103" t="s">
        <v>18977</v>
      </c>
      <c r="D1103">
        <v>594</v>
      </c>
    </row>
    <row r="1104" spans="1:4" x14ac:dyDescent="0.25">
      <c r="A1104">
        <v>1103</v>
      </c>
      <c r="B1104">
        <v>163.33263590489511</v>
      </c>
      <c r="C1104" t="s">
        <v>18978</v>
      </c>
      <c r="D1104">
        <v>619</v>
      </c>
    </row>
    <row r="1105" spans="1:4" x14ac:dyDescent="0.25">
      <c r="A1105">
        <v>1104</v>
      </c>
      <c r="B1105">
        <v>163.47396470489909</v>
      </c>
      <c r="C1105" t="s">
        <v>18979</v>
      </c>
      <c r="D1105">
        <v>566</v>
      </c>
    </row>
    <row r="1106" spans="1:4" x14ac:dyDescent="0.25">
      <c r="A1106">
        <v>1105</v>
      </c>
      <c r="B1106">
        <v>163.6157747048419</v>
      </c>
      <c r="C1106" t="s">
        <v>18980</v>
      </c>
      <c r="D1106">
        <v>593</v>
      </c>
    </row>
    <row r="1107" spans="1:4" x14ac:dyDescent="0.25">
      <c r="A1107">
        <v>1106</v>
      </c>
      <c r="B1107">
        <v>163.75687600485981</v>
      </c>
      <c r="C1107" t="s">
        <v>18981</v>
      </c>
      <c r="D1107">
        <v>528</v>
      </c>
    </row>
    <row r="1108" spans="1:4" x14ac:dyDescent="0.25">
      <c r="A1108">
        <v>1107</v>
      </c>
      <c r="B1108">
        <v>163.89859870495269</v>
      </c>
      <c r="C1108" t="s">
        <v>18947</v>
      </c>
      <c r="D1108">
        <v>555</v>
      </c>
    </row>
    <row r="1109" spans="1:4" x14ac:dyDescent="0.25">
      <c r="A1109">
        <v>1108</v>
      </c>
      <c r="B1109">
        <v>164.0426831047516</v>
      </c>
      <c r="C1109" t="s">
        <v>18982</v>
      </c>
      <c r="D1109">
        <v>622</v>
      </c>
    </row>
    <row r="1110" spans="1:4" x14ac:dyDescent="0.25">
      <c r="A1110">
        <v>1109</v>
      </c>
      <c r="B1110">
        <v>164.18362290458751</v>
      </c>
      <c r="C1110" t="s">
        <v>18983</v>
      </c>
      <c r="D1110">
        <v>567</v>
      </c>
    </row>
    <row r="1111" spans="1:4" x14ac:dyDescent="0.25">
      <c r="A1111">
        <v>1110</v>
      </c>
      <c r="B1111">
        <v>164.3264216047246</v>
      </c>
      <c r="C1111" t="s">
        <v>18984</v>
      </c>
      <c r="D1111">
        <v>611</v>
      </c>
    </row>
    <row r="1112" spans="1:4" x14ac:dyDescent="0.25">
      <c r="A1112">
        <v>1111</v>
      </c>
      <c r="B1112">
        <v>164.47033610474321</v>
      </c>
      <c r="C1112" t="s">
        <v>18985</v>
      </c>
      <c r="D1112">
        <v>626</v>
      </c>
    </row>
    <row r="1113" spans="1:4" x14ac:dyDescent="0.25">
      <c r="A1113">
        <v>1112</v>
      </c>
      <c r="B1113">
        <v>164.61185360467061</v>
      </c>
      <c r="C1113" t="s">
        <v>18986</v>
      </c>
      <c r="D1113">
        <v>611</v>
      </c>
    </row>
    <row r="1114" spans="1:4" x14ac:dyDescent="0.25">
      <c r="A1114">
        <v>1113</v>
      </c>
      <c r="B1114">
        <v>164.75712980446411</v>
      </c>
      <c r="C1114" t="s">
        <v>18987</v>
      </c>
      <c r="D1114">
        <v>668</v>
      </c>
    </row>
    <row r="1115" spans="1:4" x14ac:dyDescent="0.25">
      <c r="A1115">
        <v>1114</v>
      </c>
      <c r="B1115">
        <v>164.89867890463211</v>
      </c>
      <c r="C1115" t="s">
        <v>18988</v>
      </c>
      <c r="D1115">
        <v>671</v>
      </c>
    </row>
    <row r="1116" spans="1:4" x14ac:dyDescent="0.25">
      <c r="A1116">
        <v>1115</v>
      </c>
      <c r="B1116">
        <v>165.03928400459699</v>
      </c>
      <c r="C1116" t="s">
        <v>18989</v>
      </c>
      <c r="D1116">
        <v>699</v>
      </c>
    </row>
    <row r="1117" spans="1:4" x14ac:dyDescent="0.25">
      <c r="A1117">
        <v>1116</v>
      </c>
      <c r="B1117">
        <v>165.18223540461619</v>
      </c>
      <c r="C1117" t="s">
        <v>18990</v>
      </c>
      <c r="D1117">
        <v>617</v>
      </c>
    </row>
    <row r="1118" spans="1:4" x14ac:dyDescent="0.25">
      <c r="A1118">
        <v>1117</v>
      </c>
      <c r="B1118">
        <v>165.3233862046618</v>
      </c>
      <c r="C1118" t="s">
        <v>18991</v>
      </c>
      <c r="D1118">
        <v>562</v>
      </c>
    </row>
    <row r="1119" spans="1:4" x14ac:dyDescent="0.25">
      <c r="A1119">
        <v>1118</v>
      </c>
      <c r="B1119">
        <v>165.46382430475211</v>
      </c>
      <c r="C1119" t="s">
        <v>18992</v>
      </c>
      <c r="D1119">
        <v>618</v>
      </c>
    </row>
    <row r="1120" spans="1:4" x14ac:dyDescent="0.25">
      <c r="A1120">
        <v>1119</v>
      </c>
      <c r="B1120">
        <v>165.6054967048112</v>
      </c>
      <c r="C1120" t="s">
        <v>18993</v>
      </c>
      <c r="D1120">
        <v>611</v>
      </c>
    </row>
    <row r="1121" spans="1:4" x14ac:dyDescent="0.25">
      <c r="A1121">
        <v>1120</v>
      </c>
      <c r="B1121">
        <v>165.74720520479599</v>
      </c>
      <c r="C1121" t="s">
        <v>18994</v>
      </c>
      <c r="D1121">
        <v>626</v>
      </c>
    </row>
    <row r="1122" spans="1:4" x14ac:dyDescent="0.25">
      <c r="A1122">
        <v>1121</v>
      </c>
      <c r="B1122">
        <v>165.89035980496561</v>
      </c>
      <c r="C1122" t="s">
        <v>18995</v>
      </c>
      <c r="D1122">
        <v>576</v>
      </c>
    </row>
    <row r="1123" spans="1:4" x14ac:dyDescent="0.25">
      <c r="A1123">
        <v>1122</v>
      </c>
      <c r="B1123">
        <v>166.03215850493871</v>
      </c>
      <c r="C1123" t="s">
        <v>18996</v>
      </c>
      <c r="D1123">
        <v>610</v>
      </c>
    </row>
    <row r="1124" spans="1:4" x14ac:dyDescent="0.25">
      <c r="A1124">
        <v>1123</v>
      </c>
      <c r="B1124">
        <v>166.17454100493339</v>
      </c>
      <c r="C1124" t="s">
        <v>18997</v>
      </c>
      <c r="D1124">
        <v>624</v>
      </c>
    </row>
    <row r="1125" spans="1:4" x14ac:dyDescent="0.25">
      <c r="A1125">
        <v>1124</v>
      </c>
      <c r="B1125">
        <v>166.31847290485169</v>
      </c>
      <c r="C1125" t="s">
        <v>18998</v>
      </c>
      <c r="D1125">
        <v>570</v>
      </c>
    </row>
    <row r="1126" spans="1:4" x14ac:dyDescent="0.25">
      <c r="A1126">
        <v>1125</v>
      </c>
      <c r="B1126">
        <v>166.46376790502109</v>
      </c>
      <c r="C1126" t="s">
        <v>18999</v>
      </c>
      <c r="D1126">
        <v>571</v>
      </c>
    </row>
    <row r="1127" spans="1:4" x14ac:dyDescent="0.25">
      <c r="A1127">
        <v>1126</v>
      </c>
      <c r="B1127">
        <v>166.6044951051008</v>
      </c>
      <c r="C1127" t="s">
        <v>19000</v>
      </c>
      <c r="D1127">
        <v>581</v>
      </c>
    </row>
    <row r="1128" spans="1:4" x14ac:dyDescent="0.25">
      <c r="A1128">
        <v>1127</v>
      </c>
      <c r="B1128">
        <v>166.7474710049573</v>
      </c>
      <c r="C1128" t="s">
        <v>19001</v>
      </c>
      <c r="D1128">
        <v>633</v>
      </c>
    </row>
    <row r="1129" spans="1:4" x14ac:dyDescent="0.25">
      <c r="A1129">
        <v>1128</v>
      </c>
      <c r="B1129">
        <v>166.89220200479031</v>
      </c>
      <c r="C1129" t="s">
        <v>19002</v>
      </c>
      <c r="D1129">
        <v>669</v>
      </c>
    </row>
    <row r="1130" spans="1:4" x14ac:dyDescent="0.25">
      <c r="A1130">
        <v>1129</v>
      </c>
      <c r="B1130">
        <v>167.03469480480999</v>
      </c>
      <c r="C1130" t="s">
        <v>19003</v>
      </c>
      <c r="D1130">
        <v>587</v>
      </c>
    </row>
    <row r="1131" spans="1:4" x14ac:dyDescent="0.25">
      <c r="A1131">
        <v>1130</v>
      </c>
      <c r="B1131">
        <v>167.17475510481751</v>
      </c>
      <c r="C1131" t="s">
        <v>19004</v>
      </c>
      <c r="D1131">
        <v>622</v>
      </c>
    </row>
    <row r="1132" spans="1:4" x14ac:dyDescent="0.25">
      <c r="A1132">
        <v>1131</v>
      </c>
      <c r="B1132">
        <v>167.31635700468911</v>
      </c>
      <c r="C1132" t="s">
        <v>19005</v>
      </c>
      <c r="D1132">
        <v>542</v>
      </c>
    </row>
    <row r="1133" spans="1:4" x14ac:dyDescent="0.25">
      <c r="A1133">
        <v>1132</v>
      </c>
      <c r="B1133">
        <v>167.47819110471761</v>
      </c>
      <c r="C1133" t="s">
        <v>19006</v>
      </c>
      <c r="D1133">
        <v>589</v>
      </c>
    </row>
    <row r="1134" spans="1:4" x14ac:dyDescent="0.25">
      <c r="A1134">
        <v>1133</v>
      </c>
      <c r="B1134">
        <v>167.62047830456871</v>
      </c>
      <c r="C1134" t="s">
        <v>19007</v>
      </c>
      <c r="D1134">
        <v>617</v>
      </c>
    </row>
    <row r="1135" spans="1:4" x14ac:dyDescent="0.25">
      <c r="A1135">
        <v>1134</v>
      </c>
      <c r="B1135">
        <v>167.76158430450599</v>
      </c>
      <c r="C1135" t="s">
        <v>19008</v>
      </c>
      <c r="D1135">
        <v>572</v>
      </c>
    </row>
    <row r="1136" spans="1:4" x14ac:dyDescent="0.25">
      <c r="A1136">
        <v>1135</v>
      </c>
      <c r="B1136">
        <v>167.90394310443659</v>
      </c>
      <c r="C1136" t="s">
        <v>19009</v>
      </c>
      <c r="D1136">
        <v>663</v>
      </c>
    </row>
    <row r="1137" spans="1:4" x14ac:dyDescent="0.25">
      <c r="A1137">
        <v>1136</v>
      </c>
      <c r="B1137">
        <v>168.04496020451191</v>
      </c>
      <c r="C1137" t="s">
        <v>19010</v>
      </c>
      <c r="D1137">
        <v>694</v>
      </c>
    </row>
    <row r="1138" spans="1:4" x14ac:dyDescent="0.25">
      <c r="A1138">
        <v>1137</v>
      </c>
      <c r="B1138">
        <v>168.18590510450301</v>
      </c>
      <c r="C1138" t="s">
        <v>19011</v>
      </c>
      <c r="D1138">
        <v>605</v>
      </c>
    </row>
    <row r="1139" spans="1:4" x14ac:dyDescent="0.25">
      <c r="A1139">
        <v>1138</v>
      </c>
      <c r="B1139">
        <v>168.32706520450299</v>
      </c>
      <c r="C1139" t="s">
        <v>19012</v>
      </c>
      <c r="D1139">
        <v>621</v>
      </c>
    </row>
    <row r="1140" spans="1:4" x14ac:dyDescent="0.25">
      <c r="A1140">
        <v>1139</v>
      </c>
      <c r="B1140">
        <v>168.46852780459449</v>
      </c>
      <c r="C1140" t="s">
        <v>19013</v>
      </c>
      <c r="D1140">
        <v>658</v>
      </c>
    </row>
    <row r="1141" spans="1:4" x14ac:dyDescent="0.25">
      <c r="A1141">
        <v>1140</v>
      </c>
      <c r="B1141">
        <v>168.61159660457631</v>
      </c>
      <c r="C1141" t="s">
        <v>19014</v>
      </c>
      <c r="D1141">
        <v>669</v>
      </c>
    </row>
    <row r="1142" spans="1:4" x14ac:dyDescent="0.25">
      <c r="A1142">
        <v>1141</v>
      </c>
      <c r="B1142">
        <v>168.7550991047174</v>
      </c>
      <c r="C1142" t="s">
        <v>19015</v>
      </c>
      <c r="D1142">
        <v>577</v>
      </c>
    </row>
    <row r="1143" spans="1:4" x14ac:dyDescent="0.25">
      <c r="A1143">
        <v>1142</v>
      </c>
      <c r="B1143">
        <v>168.8963931046892</v>
      </c>
      <c r="C1143" t="s">
        <v>19016</v>
      </c>
      <c r="D1143">
        <v>590</v>
      </c>
    </row>
    <row r="1144" spans="1:4" x14ac:dyDescent="0.25">
      <c r="A1144">
        <v>1143</v>
      </c>
      <c r="B1144">
        <v>169.0390051046852</v>
      </c>
      <c r="C1144" t="s">
        <v>19017</v>
      </c>
      <c r="D1144">
        <v>655</v>
      </c>
    </row>
    <row r="1145" spans="1:4" x14ac:dyDescent="0.25">
      <c r="A1145">
        <v>1144</v>
      </c>
      <c r="B1145">
        <v>169.18228740477929</v>
      </c>
      <c r="C1145" t="s">
        <v>19018</v>
      </c>
      <c r="D1145">
        <v>570</v>
      </c>
    </row>
    <row r="1146" spans="1:4" x14ac:dyDescent="0.25">
      <c r="A1146">
        <v>1145</v>
      </c>
      <c r="B1146">
        <v>169.3257749048062</v>
      </c>
      <c r="C1146" t="s">
        <v>19019</v>
      </c>
      <c r="D1146">
        <v>610</v>
      </c>
    </row>
    <row r="1147" spans="1:4" x14ac:dyDescent="0.25">
      <c r="A1147">
        <v>1146</v>
      </c>
      <c r="B1147">
        <v>169.4678957047872</v>
      </c>
      <c r="C1147" t="s">
        <v>19020</v>
      </c>
      <c r="D1147">
        <v>683</v>
      </c>
    </row>
    <row r="1148" spans="1:4" x14ac:dyDescent="0.25">
      <c r="A1148">
        <v>1147</v>
      </c>
      <c r="B1148">
        <v>169.60787800466639</v>
      </c>
      <c r="C1148" t="s">
        <v>19021</v>
      </c>
      <c r="D1148">
        <v>651</v>
      </c>
    </row>
    <row r="1149" spans="1:4" x14ac:dyDescent="0.25">
      <c r="A1149">
        <v>1148</v>
      </c>
      <c r="B1149">
        <v>169.74878380470909</v>
      </c>
      <c r="C1149" t="s">
        <v>19022</v>
      </c>
      <c r="D1149">
        <v>607</v>
      </c>
    </row>
    <row r="1150" spans="1:4" x14ac:dyDescent="0.25">
      <c r="A1150">
        <v>1149</v>
      </c>
      <c r="B1150">
        <v>169.88931800471619</v>
      </c>
      <c r="C1150" t="s">
        <v>19023</v>
      </c>
      <c r="D1150">
        <v>647</v>
      </c>
    </row>
    <row r="1151" spans="1:4" x14ac:dyDescent="0.25">
      <c r="A1151">
        <v>1150</v>
      </c>
      <c r="B1151">
        <v>170.03015510458499</v>
      </c>
      <c r="C1151" t="s">
        <v>19024</v>
      </c>
      <c r="D1151">
        <v>592</v>
      </c>
    </row>
    <row r="1152" spans="1:4" x14ac:dyDescent="0.25">
      <c r="A1152">
        <v>1151</v>
      </c>
      <c r="B1152">
        <v>170.17379390448329</v>
      </c>
      <c r="C1152" t="s">
        <v>19025</v>
      </c>
      <c r="D1152">
        <v>602</v>
      </c>
    </row>
    <row r="1153" spans="1:4" x14ac:dyDescent="0.25">
      <c r="A1153">
        <v>1152</v>
      </c>
      <c r="B1153">
        <v>170.31391890440139</v>
      </c>
      <c r="C1153" t="s">
        <v>19026</v>
      </c>
      <c r="D1153">
        <v>561</v>
      </c>
    </row>
    <row r="1154" spans="1:4" x14ac:dyDescent="0.25">
      <c r="A1154">
        <v>1153</v>
      </c>
      <c r="B1154">
        <v>170.45451160450469</v>
      </c>
      <c r="C1154" t="s">
        <v>19027</v>
      </c>
      <c r="D1154">
        <v>634</v>
      </c>
    </row>
    <row r="1155" spans="1:4" x14ac:dyDescent="0.25">
      <c r="A1155">
        <v>1154</v>
      </c>
      <c r="B1155">
        <v>170.59488550457169</v>
      </c>
      <c r="C1155" t="s">
        <v>19028</v>
      </c>
      <c r="D1155">
        <v>651</v>
      </c>
    </row>
    <row r="1156" spans="1:4" x14ac:dyDescent="0.25">
      <c r="A1156">
        <v>1155</v>
      </c>
      <c r="B1156">
        <v>170.73631780454889</v>
      </c>
      <c r="C1156" t="s">
        <v>19029</v>
      </c>
      <c r="D1156">
        <v>684</v>
      </c>
    </row>
    <row r="1157" spans="1:4" x14ac:dyDescent="0.25">
      <c r="A1157">
        <v>1156</v>
      </c>
      <c r="B1157">
        <v>170.87605370464729</v>
      </c>
      <c r="C1157" t="s">
        <v>19030</v>
      </c>
      <c r="D1157">
        <v>662</v>
      </c>
    </row>
    <row r="1158" spans="1:4" x14ac:dyDescent="0.25">
      <c r="A1158">
        <v>1157</v>
      </c>
      <c r="B1158">
        <v>171.01935160462739</v>
      </c>
      <c r="C1158" t="s">
        <v>19031</v>
      </c>
      <c r="D1158">
        <v>638</v>
      </c>
    </row>
    <row r="1159" spans="1:4" x14ac:dyDescent="0.25">
      <c r="A1159">
        <v>1158</v>
      </c>
      <c r="B1159">
        <v>171.16170240449719</v>
      </c>
      <c r="C1159" t="s">
        <v>19032</v>
      </c>
      <c r="D1159">
        <v>590</v>
      </c>
    </row>
    <row r="1160" spans="1:4" x14ac:dyDescent="0.25">
      <c r="A1160">
        <v>1159</v>
      </c>
      <c r="B1160">
        <v>171.30441640433861</v>
      </c>
      <c r="C1160" t="s">
        <v>19033</v>
      </c>
      <c r="D1160">
        <v>590</v>
      </c>
    </row>
    <row r="1161" spans="1:4" x14ac:dyDescent="0.25">
      <c r="A1161">
        <v>1160</v>
      </c>
      <c r="B1161">
        <v>171.44978510425429</v>
      </c>
      <c r="C1161" t="s">
        <v>19034</v>
      </c>
      <c r="D1161">
        <v>581</v>
      </c>
    </row>
    <row r="1162" spans="1:4" x14ac:dyDescent="0.25">
      <c r="A1162">
        <v>1161</v>
      </c>
      <c r="B1162">
        <v>171.59145270427689</v>
      </c>
      <c r="C1162" t="s">
        <v>19035</v>
      </c>
      <c r="D1162">
        <v>545</v>
      </c>
    </row>
    <row r="1163" spans="1:4" x14ac:dyDescent="0.25">
      <c r="A1163">
        <v>1162</v>
      </c>
      <c r="B1163">
        <v>171.7328368043527</v>
      </c>
      <c r="C1163" t="s">
        <v>19036</v>
      </c>
      <c r="D1163">
        <v>579</v>
      </c>
    </row>
    <row r="1164" spans="1:4" x14ac:dyDescent="0.25">
      <c r="A1164">
        <v>1163</v>
      </c>
      <c r="B1164">
        <v>171.8742807044182</v>
      </c>
      <c r="C1164" t="s">
        <v>19037</v>
      </c>
      <c r="D1164">
        <v>595</v>
      </c>
    </row>
    <row r="1165" spans="1:4" x14ac:dyDescent="0.25">
      <c r="A1165">
        <v>1164</v>
      </c>
      <c r="B1165">
        <v>172.0170553044882</v>
      </c>
      <c r="C1165" t="s">
        <v>19038</v>
      </c>
      <c r="D1165">
        <v>654</v>
      </c>
    </row>
    <row r="1166" spans="1:4" x14ac:dyDescent="0.25">
      <c r="A1166">
        <v>1165</v>
      </c>
      <c r="B1166">
        <v>172.15897370432501</v>
      </c>
      <c r="C1166" t="s">
        <v>18982</v>
      </c>
      <c r="D1166">
        <v>622</v>
      </c>
    </row>
    <row r="1167" spans="1:4" x14ac:dyDescent="0.25">
      <c r="A1167">
        <v>1166</v>
      </c>
      <c r="B1167">
        <v>172.3031540042721</v>
      </c>
      <c r="C1167" t="s">
        <v>19039</v>
      </c>
      <c r="D1167">
        <v>586</v>
      </c>
    </row>
    <row r="1168" spans="1:4" x14ac:dyDescent="0.25">
      <c r="A1168">
        <v>1167</v>
      </c>
      <c r="B1168">
        <v>172.44526310428051</v>
      </c>
      <c r="C1168" t="s">
        <v>19040</v>
      </c>
      <c r="D1168">
        <v>588</v>
      </c>
    </row>
    <row r="1169" spans="1:4" x14ac:dyDescent="0.25">
      <c r="A1169">
        <v>1168</v>
      </c>
      <c r="B1169">
        <v>172.63533280440609</v>
      </c>
      <c r="C1169" t="s">
        <v>19041</v>
      </c>
      <c r="D1169">
        <v>616</v>
      </c>
    </row>
    <row r="1170" spans="1:4" x14ac:dyDescent="0.25">
      <c r="A1170">
        <v>1169</v>
      </c>
      <c r="B1170">
        <v>172.77789080445649</v>
      </c>
      <c r="C1170" t="s">
        <v>19042</v>
      </c>
      <c r="D1170">
        <v>572</v>
      </c>
    </row>
    <row r="1171" spans="1:4" x14ac:dyDescent="0.25">
      <c r="A1171">
        <v>1170</v>
      </c>
      <c r="B1171">
        <v>172.91959680453871</v>
      </c>
      <c r="C1171" t="s">
        <v>19043</v>
      </c>
      <c r="D1171">
        <v>674</v>
      </c>
    </row>
    <row r="1172" spans="1:4" x14ac:dyDescent="0.25">
      <c r="A1172">
        <v>1171</v>
      </c>
      <c r="B1172">
        <v>173.06300500454381</v>
      </c>
      <c r="C1172" t="s">
        <v>19044</v>
      </c>
      <c r="D1172">
        <v>606</v>
      </c>
    </row>
    <row r="1173" spans="1:4" x14ac:dyDescent="0.25">
      <c r="A1173">
        <v>1172</v>
      </c>
      <c r="B1173">
        <v>173.2035862044431</v>
      </c>
      <c r="C1173" t="s">
        <v>19045</v>
      </c>
      <c r="D1173">
        <v>620</v>
      </c>
    </row>
    <row r="1174" spans="1:4" x14ac:dyDescent="0.25">
      <c r="A1174">
        <v>1173</v>
      </c>
      <c r="B1174">
        <v>173.34621760458691</v>
      </c>
      <c r="C1174" t="s">
        <v>19046</v>
      </c>
      <c r="D1174">
        <v>591</v>
      </c>
    </row>
    <row r="1175" spans="1:4" x14ac:dyDescent="0.25">
      <c r="A1175">
        <v>1174</v>
      </c>
      <c r="B1175">
        <v>173.49039750453079</v>
      </c>
      <c r="C1175" t="s">
        <v>19047</v>
      </c>
      <c r="D1175">
        <v>697</v>
      </c>
    </row>
    <row r="1176" spans="1:4" x14ac:dyDescent="0.25">
      <c r="A1176">
        <v>1175</v>
      </c>
      <c r="B1176">
        <v>173.6318870044779</v>
      </c>
      <c r="C1176" t="s">
        <v>19048</v>
      </c>
      <c r="D1176">
        <v>591</v>
      </c>
    </row>
    <row r="1177" spans="1:4" x14ac:dyDescent="0.25">
      <c r="A1177">
        <v>1176</v>
      </c>
      <c r="B1177">
        <v>173.7737794043496</v>
      </c>
      <c r="C1177" t="s">
        <v>19049</v>
      </c>
      <c r="D1177">
        <v>602</v>
      </c>
    </row>
    <row r="1178" spans="1:4" x14ac:dyDescent="0.25">
      <c r="A1178">
        <v>1177</v>
      </c>
      <c r="B1178">
        <v>173.9153587045148</v>
      </c>
      <c r="C1178" t="s">
        <v>19050</v>
      </c>
      <c r="D1178">
        <v>669</v>
      </c>
    </row>
    <row r="1179" spans="1:4" x14ac:dyDescent="0.25">
      <c r="A1179">
        <v>1178</v>
      </c>
      <c r="B1179">
        <v>174.06017510429959</v>
      </c>
      <c r="C1179" t="s">
        <v>19051</v>
      </c>
      <c r="D1179">
        <v>583</v>
      </c>
    </row>
    <row r="1180" spans="1:4" x14ac:dyDescent="0.25">
      <c r="A1180">
        <v>1179</v>
      </c>
      <c r="B1180">
        <v>174.2013485042844</v>
      </c>
      <c r="C1180" t="s">
        <v>19039</v>
      </c>
      <c r="D1180">
        <v>586</v>
      </c>
    </row>
    <row r="1181" spans="1:4" x14ac:dyDescent="0.25">
      <c r="A1181">
        <v>1180</v>
      </c>
      <c r="B1181">
        <v>174.34223870420831</v>
      </c>
      <c r="C1181" t="s">
        <v>19052</v>
      </c>
      <c r="D1181">
        <v>629</v>
      </c>
    </row>
    <row r="1182" spans="1:4" x14ac:dyDescent="0.25">
      <c r="A1182">
        <v>1181</v>
      </c>
      <c r="B1182">
        <v>174.49820280424319</v>
      </c>
      <c r="C1182" t="s">
        <v>19053</v>
      </c>
      <c r="D1182">
        <v>616</v>
      </c>
    </row>
    <row r="1183" spans="1:4" x14ac:dyDescent="0.25">
      <c r="A1183">
        <v>1182</v>
      </c>
      <c r="B1183">
        <v>174.63970530405641</v>
      </c>
      <c r="C1183" t="s">
        <v>19054</v>
      </c>
      <c r="D1183">
        <v>711</v>
      </c>
    </row>
    <row r="1184" spans="1:4" x14ac:dyDescent="0.25">
      <c r="A1184">
        <v>1183</v>
      </c>
      <c r="B1184">
        <v>174.78187390416861</v>
      </c>
      <c r="C1184" t="s">
        <v>19055</v>
      </c>
      <c r="D1184">
        <v>644</v>
      </c>
    </row>
    <row r="1185" spans="1:4" x14ac:dyDescent="0.25">
      <c r="A1185">
        <v>1184</v>
      </c>
      <c r="B1185">
        <v>174.92530860402621</v>
      </c>
      <c r="C1185" t="s">
        <v>19056</v>
      </c>
      <c r="D1185">
        <v>657</v>
      </c>
    </row>
    <row r="1186" spans="1:4" x14ac:dyDescent="0.25">
      <c r="A1186">
        <v>1185</v>
      </c>
      <c r="B1186">
        <v>175.06788400397639</v>
      </c>
      <c r="C1186" t="s">
        <v>19057</v>
      </c>
      <c r="D1186">
        <v>595</v>
      </c>
    </row>
    <row r="1187" spans="1:4" x14ac:dyDescent="0.25">
      <c r="A1187">
        <v>1186</v>
      </c>
      <c r="B1187">
        <v>175.21108400402591</v>
      </c>
      <c r="C1187" t="s">
        <v>19058</v>
      </c>
      <c r="D1187">
        <v>615</v>
      </c>
    </row>
    <row r="1188" spans="1:4" x14ac:dyDescent="0.25">
      <c r="A1188">
        <v>1187</v>
      </c>
      <c r="B1188">
        <v>175.3521797040012</v>
      </c>
      <c r="C1188" t="s">
        <v>19059</v>
      </c>
      <c r="D1188">
        <v>604</v>
      </c>
    </row>
    <row r="1189" spans="1:4" x14ac:dyDescent="0.25">
      <c r="A1189">
        <v>1188</v>
      </c>
      <c r="B1189">
        <v>175.49397530406711</v>
      </c>
      <c r="C1189" t="s">
        <v>19060</v>
      </c>
      <c r="D1189">
        <v>615</v>
      </c>
    </row>
    <row r="1190" spans="1:4" x14ac:dyDescent="0.25">
      <c r="A1190">
        <v>1189</v>
      </c>
      <c r="B1190">
        <v>175.63691670424299</v>
      </c>
      <c r="C1190" t="s">
        <v>19061</v>
      </c>
      <c r="D1190">
        <v>593</v>
      </c>
    </row>
    <row r="1191" spans="1:4" x14ac:dyDescent="0.25">
      <c r="A1191">
        <v>1190</v>
      </c>
      <c r="B1191">
        <v>175.77948210434991</v>
      </c>
      <c r="C1191" t="s">
        <v>19062</v>
      </c>
      <c r="D1191">
        <v>654</v>
      </c>
    </row>
    <row r="1192" spans="1:4" x14ac:dyDescent="0.25">
      <c r="A1192">
        <v>1191</v>
      </c>
      <c r="B1192">
        <v>175.92008470417929</v>
      </c>
      <c r="C1192" t="s">
        <v>19063</v>
      </c>
      <c r="D1192">
        <v>633</v>
      </c>
    </row>
    <row r="1193" spans="1:4" x14ac:dyDescent="0.25">
      <c r="A1193">
        <v>1192</v>
      </c>
      <c r="B1193">
        <v>176.06366410432381</v>
      </c>
      <c r="C1193" t="s">
        <v>19064</v>
      </c>
      <c r="D1193">
        <v>643</v>
      </c>
    </row>
    <row r="1194" spans="1:4" x14ac:dyDescent="0.25">
      <c r="A1194">
        <v>1193</v>
      </c>
      <c r="B1194">
        <v>176.20747010433121</v>
      </c>
      <c r="C1194" t="s">
        <v>19065</v>
      </c>
      <c r="D1194">
        <v>648</v>
      </c>
    </row>
    <row r="1195" spans="1:4" x14ac:dyDescent="0.25">
      <c r="A1195">
        <v>1194</v>
      </c>
      <c r="B1195">
        <v>176.3493319044355</v>
      </c>
      <c r="C1195" t="s">
        <v>19066</v>
      </c>
      <c r="D1195">
        <v>623</v>
      </c>
    </row>
    <row r="1196" spans="1:4" x14ac:dyDescent="0.25">
      <c r="A1196">
        <v>1195</v>
      </c>
      <c r="B1196">
        <v>176.49183180439289</v>
      </c>
      <c r="C1196" t="s">
        <v>19067</v>
      </c>
      <c r="D1196">
        <v>583</v>
      </c>
    </row>
    <row r="1197" spans="1:4" x14ac:dyDescent="0.25">
      <c r="A1197">
        <v>1196</v>
      </c>
      <c r="B1197">
        <v>176.6353192043025</v>
      </c>
      <c r="C1197" t="s">
        <v>19068</v>
      </c>
      <c r="D1197">
        <v>669</v>
      </c>
    </row>
    <row r="1198" spans="1:4" x14ac:dyDescent="0.25">
      <c r="A1198">
        <v>1197</v>
      </c>
      <c r="B1198">
        <v>176.77599980426021</v>
      </c>
      <c r="C1198" t="s">
        <v>19069</v>
      </c>
      <c r="D1198">
        <v>681</v>
      </c>
    </row>
    <row r="1199" spans="1:4" x14ac:dyDescent="0.25">
      <c r="A1199">
        <v>1198</v>
      </c>
      <c r="B1199">
        <v>176.91865740437061</v>
      </c>
      <c r="C1199" t="s">
        <v>19070</v>
      </c>
      <c r="D1199">
        <v>546</v>
      </c>
    </row>
    <row r="1200" spans="1:4" x14ac:dyDescent="0.25">
      <c r="A1200">
        <v>1199</v>
      </c>
      <c r="B1200">
        <v>177.06046070437881</v>
      </c>
      <c r="C1200" t="s">
        <v>19071</v>
      </c>
      <c r="D1200">
        <v>615</v>
      </c>
    </row>
    <row r="1201" spans="1:4" x14ac:dyDescent="0.25">
      <c r="A1201">
        <v>1200</v>
      </c>
      <c r="B1201">
        <v>177.20201690425159</v>
      </c>
      <c r="C1201" t="s">
        <v>19072</v>
      </c>
      <c r="D1201">
        <v>561</v>
      </c>
    </row>
    <row r="1202" spans="1:4" x14ac:dyDescent="0.25">
      <c r="A1202">
        <v>1201</v>
      </c>
      <c r="B1202">
        <v>177.34460950409991</v>
      </c>
      <c r="C1202" t="s">
        <v>19073</v>
      </c>
      <c r="D1202">
        <v>643</v>
      </c>
    </row>
    <row r="1203" spans="1:4" x14ac:dyDescent="0.25">
      <c r="A1203">
        <v>1202</v>
      </c>
      <c r="B1203">
        <v>177.4865896042902</v>
      </c>
      <c r="C1203" t="s">
        <v>19074</v>
      </c>
      <c r="D1203">
        <v>538</v>
      </c>
    </row>
    <row r="1204" spans="1:4" x14ac:dyDescent="0.25">
      <c r="A1204">
        <v>1203</v>
      </c>
      <c r="B1204">
        <v>177.63015910424289</v>
      </c>
      <c r="C1204" t="s">
        <v>19075</v>
      </c>
      <c r="D1204">
        <v>620</v>
      </c>
    </row>
    <row r="1205" spans="1:4" x14ac:dyDescent="0.25">
      <c r="A1205">
        <v>1204</v>
      </c>
      <c r="B1205">
        <v>177.7730725042056</v>
      </c>
      <c r="C1205" t="s">
        <v>19076</v>
      </c>
      <c r="D1205">
        <v>646</v>
      </c>
    </row>
    <row r="1206" spans="1:4" x14ac:dyDescent="0.25">
      <c r="A1206">
        <v>1205</v>
      </c>
      <c r="B1206">
        <v>177.93429050408301</v>
      </c>
      <c r="C1206" t="s">
        <v>19077</v>
      </c>
      <c r="D1206">
        <v>618</v>
      </c>
    </row>
    <row r="1207" spans="1:4" x14ac:dyDescent="0.25">
      <c r="A1207">
        <v>1206</v>
      </c>
      <c r="B1207">
        <v>178.07641420420259</v>
      </c>
      <c r="C1207" t="s">
        <v>19078</v>
      </c>
      <c r="D1207">
        <v>667</v>
      </c>
    </row>
    <row r="1208" spans="1:4" x14ac:dyDescent="0.25">
      <c r="A1208">
        <v>1207</v>
      </c>
      <c r="B1208">
        <v>178.21962010418059</v>
      </c>
      <c r="C1208" t="s">
        <v>19079</v>
      </c>
      <c r="D1208">
        <v>577</v>
      </c>
    </row>
    <row r="1209" spans="1:4" x14ac:dyDescent="0.25">
      <c r="A1209">
        <v>1208</v>
      </c>
      <c r="B1209">
        <v>178.36165120406079</v>
      </c>
      <c r="C1209" t="s">
        <v>19052</v>
      </c>
      <c r="D1209">
        <v>629</v>
      </c>
    </row>
    <row r="1210" spans="1:4" x14ac:dyDescent="0.25">
      <c r="A1210">
        <v>1209</v>
      </c>
      <c r="B1210">
        <v>178.50431580422449</v>
      </c>
      <c r="C1210" t="s">
        <v>19080</v>
      </c>
      <c r="D1210">
        <v>698</v>
      </c>
    </row>
    <row r="1211" spans="1:4" x14ac:dyDescent="0.25">
      <c r="A1211">
        <v>1210</v>
      </c>
      <c r="B1211">
        <v>178.64844160433859</v>
      </c>
      <c r="C1211" t="s">
        <v>19081</v>
      </c>
      <c r="D1211">
        <v>563</v>
      </c>
    </row>
    <row r="1212" spans="1:4" x14ac:dyDescent="0.25">
      <c r="A1212">
        <v>1211</v>
      </c>
      <c r="B1212">
        <v>178.79246030445211</v>
      </c>
      <c r="C1212" t="s">
        <v>19082</v>
      </c>
      <c r="D1212">
        <v>570</v>
      </c>
    </row>
    <row r="1213" spans="1:4" x14ac:dyDescent="0.25">
      <c r="A1213">
        <v>1212</v>
      </c>
      <c r="B1213">
        <v>178.93398490454999</v>
      </c>
      <c r="C1213" t="s">
        <v>19083</v>
      </c>
      <c r="D1213">
        <v>637</v>
      </c>
    </row>
    <row r="1214" spans="1:4" x14ac:dyDescent="0.25">
      <c r="A1214">
        <v>1213</v>
      </c>
      <c r="B1214">
        <v>179.07557660434401</v>
      </c>
      <c r="C1214" t="s">
        <v>19084</v>
      </c>
      <c r="D1214">
        <v>659</v>
      </c>
    </row>
    <row r="1215" spans="1:4" x14ac:dyDescent="0.25">
      <c r="A1215">
        <v>1214</v>
      </c>
      <c r="B1215">
        <v>179.21721600415191</v>
      </c>
      <c r="C1215" t="s">
        <v>19085</v>
      </c>
      <c r="D1215">
        <v>574</v>
      </c>
    </row>
    <row r="1216" spans="1:4" x14ac:dyDescent="0.25">
      <c r="A1216">
        <v>1215</v>
      </c>
      <c r="B1216">
        <v>179.3612035040278</v>
      </c>
      <c r="C1216" t="s">
        <v>19086</v>
      </c>
      <c r="D1216">
        <v>699</v>
      </c>
    </row>
    <row r="1217" spans="1:4" x14ac:dyDescent="0.25">
      <c r="A1217">
        <v>1216</v>
      </c>
      <c r="B1217">
        <v>179.50241340417409</v>
      </c>
      <c r="C1217" t="s">
        <v>19087</v>
      </c>
      <c r="D1217">
        <v>636</v>
      </c>
    </row>
    <row r="1218" spans="1:4" x14ac:dyDescent="0.25">
      <c r="A1218">
        <v>1217</v>
      </c>
      <c r="B1218">
        <v>179.64421840407891</v>
      </c>
      <c r="C1218" t="s">
        <v>19088</v>
      </c>
      <c r="D1218">
        <v>681</v>
      </c>
    </row>
    <row r="1219" spans="1:4" x14ac:dyDescent="0.25">
      <c r="A1219">
        <v>1218</v>
      </c>
      <c r="B1219">
        <v>179.78641700418669</v>
      </c>
      <c r="C1219" t="s">
        <v>19089</v>
      </c>
      <c r="D1219">
        <v>608</v>
      </c>
    </row>
    <row r="1220" spans="1:4" x14ac:dyDescent="0.25">
      <c r="A1220">
        <v>1219</v>
      </c>
      <c r="B1220">
        <v>179.92800490418449</v>
      </c>
      <c r="C1220" t="s">
        <v>19090</v>
      </c>
      <c r="D1220">
        <v>676</v>
      </c>
    </row>
    <row r="1221" spans="1:4" x14ac:dyDescent="0.25">
      <c r="A1221">
        <v>1220</v>
      </c>
      <c r="B1221">
        <v>180.07158300420269</v>
      </c>
      <c r="C1221" t="s">
        <v>19091</v>
      </c>
      <c r="D1221">
        <v>630</v>
      </c>
    </row>
    <row r="1222" spans="1:4" x14ac:dyDescent="0.25">
      <c r="A1222">
        <v>1221</v>
      </c>
      <c r="B1222">
        <v>180.2135658042971</v>
      </c>
      <c r="C1222" t="s">
        <v>19092</v>
      </c>
      <c r="D1222">
        <v>706</v>
      </c>
    </row>
    <row r="1223" spans="1:4" x14ac:dyDescent="0.25">
      <c r="A1223">
        <v>1222</v>
      </c>
      <c r="B1223">
        <v>180.35536360414699</v>
      </c>
      <c r="C1223" t="s">
        <v>19093</v>
      </c>
      <c r="D1223">
        <v>566</v>
      </c>
    </row>
    <row r="1224" spans="1:4" x14ac:dyDescent="0.25">
      <c r="A1224">
        <v>1223</v>
      </c>
      <c r="B1224">
        <v>180.49792290432379</v>
      </c>
      <c r="C1224" t="s">
        <v>19094</v>
      </c>
      <c r="D1224">
        <v>622</v>
      </c>
    </row>
    <row r="1225" spans="1:4" x14ac:dyDescent="0.25">
      <c r="A1225">
        <v>1224</v>
      </c>
      <c r="B1225">
        <v>180.64050310431051</v>
      </c>
      <c r="C1225" t="s">
        <v>19095</v>
      </c>
      <c r="D1225">
        <v>687</v>
      </c>
    </row>
    <row r="1226" spans="1:4" x14ac:dyDescent="0.25">
      <c r="A1226">
        <v>1225</v>
      </c>
      <c r="B1226">
        <v>180.78404330438929</v>
      </c>
      <c r="C1226" t="s">
        <v>19096</v>
      </c>
      <c r="D1226">
        <v>606</v>
      </c>
    </row>
    <row r="1227" spans="1:4" x14ac:dyDescent="0.25">
      <c r="A1227">
        <v>1226</v>
      </c>
      <c r="B1227">
        <v>180.92669620434751</v>
      </c>
      <c r="C1227" t="s">
        <v>19097</v>
      </c>
      <c r="D1227">
        <v>616</v>
      </c>
    </row>
    <row r="1228" spans="1:4" x14ac:dyDescent="0.25">
      <c r="A1228">
        <v>1227</v>
      </c>
      <c r="B1228">
        <v>181.06858240440491</v>
      </c>
      <c r="C1228" t="s">
        <v>19098</v>
      </c>
      <c r="D1228">
        <v>608</v>
      </c>
    </row>
    <row r="1229" spans="1:4" x14ac:dyDescent="0.25">
      <c r="A1229">
        <v>1228</v>
      </c>
      <c r="B1229">
        <v>181.21062540425919</v>
      </c>
      <c r="C1229" t="s">
        <v>19099</v>
      </c>
      <c r="D1229">
        <v>524</v>
      </c>
    </row>
    <row r="1230" spans="1:4" x14ac:dyDescent="0.25">
      <c r="A1230">
        <v>1229</v>
      </c>
      <c r="B1230">
        <v>181.35224670427851</v>
      </c>
      <c r="C1230" t="s">
        <v>19100</v>
      </c>
      <c r="D1230">
        <v>581</v>
      </c>
    </row>
    <row r="1231" spans="1:4" x14ac:dyDescent="0.25">
      <c r="A1231">
        <v>1230</v>
      </c>
      <c r="B1231">
        <v>181.49410150432959</v>
      </c>
      <c r="C1231" t="s">
        <v>19101</v>
      </c>
      <c r="D1231">
        <v>502</v>
      </c>
    </row>
    <row r="1232" spans="1:4" x14ac:dyDescent="0.25">
      <c r="A1232">
        <v>1231</v>
      </c>
      <c r="B1232">
        <v>181.63591360417189</v>
      </c>
      <c r="C1232" t="s">
        <v>19102</v>
      </c>
      <c r="D1232">
        <v>556</v>
      </c>
    </row>
    <row r="1233" spans="1:4" x14ac:dyDescent="0.25">
      <c r="A1233">
        <v>1232</v>
      </c>
      <c r="B1233">
        <v>181.78262220416221</v>
      </c>
      <c r="C1233" t="s">
        <v>19103</v>
      </c>
      <c r="D1233">
        <v>642</v>
      </c>
    </row>
    <row r="1234" spans="1:4" x14ac:dyDescent="0.25">
      <c r="A1234">
        <v>1233</v>
      </c>
      <c r="B1234">
        <v>181.95069660409351</v>
      </c>
      <c r="C1234" t="s">
        <v>19104</v>
      </c>
      <c r="D1234">
        <v>659</v>
      </c>
    </row>
    <row r="1235" spans="1:4" x14ac:dyDescent="0.25">
      <c r="A1235">
        <v>1234</v>
      </c>
      <c r="B1235">
        <v>182.09355700388551</v>
      </c>
      <c r="C1235" t="s">
        <v>19080</v>
      </c>
      <c r="D1235">
        <v>698</v>
      </c>
    </row>
    <row r="1236" spans="1:4" x14ac:dyDescent="0.25">
      <c r="A1236">
        <v>1235</v>
      </c>
      <c r="B1236">
        <v>182.23588860384189</v>
      </c>
      <c r="C1236" t="s">
        <v>19105</v>
      </c>
      <c r="D1236">
        <v>706</v>
      </c>
    </row>
    <row r="1237" spans="1:4" x14ac:dyDescent="0.25">
      <c r="A1237">
        <v>1236</v>
      </c>
      <c r="B1237">
        <v>182.3799517038278</v>
      </c>
      <c r="C1237" t="s">
        <v>19106</v>
      </c>
      <c r="D1237">
        <v>669</v>
      </c>
    </row>
    <row r="1238" spans="1:4" x14ac:dyDescent="0.25">
      <c r="A1238">
        <v>1237</v>
      </c>
      <c r="B1238">
        <v>182.52350850380029</v>
      </c>
      <c r="C1238" t="s">
        <v>19107</v>
      </c>
      <c r="D1238">
        <v>571</v>
      </c>
    </row>
    <row r="1239" spans="1:4" x14ac:dyDescent="0.25">
      <c r="A1239">
        <v>1238</v>
      </c>
      <c r="B1239">
        <v>182.66573270387019</v>
      </c>
      <c r="C1239" t="s">
        <v>19108</v>
      </c>
      <c r="D1239">
        <v>669</v>
      </c>
    </row>
    <row r="1240" spans="1:4" x14ac:dyDescent="0.25">
      <c r="A1240">
        <v>1239</v>
      </c>
      <c r="B1240">
        <v>182.80759430397299</v>
      </c>
      <c r="C1240" t="s">
        <v>19109</v>
      </c>
      <c r="D1240">
        <v>728</v>
      </c>
    </row>
    <row r="1241" spans="1:4" x14ac:dyDescent="0.25">
      <c r="A1241">
        <v>1240</v>
      </c>
      <c r="B1241">
        <v>182.95447260397489</v>
      </c>
      <c r="C1241" t="s">
        <v>19110</v>
      </c>
      <c r="D1241">
        <v>599</v>
      </c>
    </row>
    <row r="1242" spans="1:4" x14ac:dyDescent="0.25">
      <c r="A1242">
        <v>1241</v>
      </c>
      <c r="B1242">
        <v>183.0957426039968</v>
      </c>
      <c r="C1242" t="s">
        <v>19111</v>
      </c>
      <c r="D1242">
        <v>731</v>
      </c>
    </row>
    <row r="1243" spans="1:4" x14ac:dyDescent="0.25">
      <c r="A1243">
        <v>1242</v>
      </c>
      <c r="B1243">
        <v>183.23787360405549</v>
      </c>
      <c r="C1243" t="s">
        <v>19112</v>
      </c>
      <c r="D1243">
        <v>740</v>
      </c>
    </row>
    <row r="1244" spans="1:4" x14ac:dyDescent="0.25">
      <c r="A1244">
        <v>1243</v>
      </c>
      <c r="B1244">
        <v>183.38168680411761</v>
      </c>
      <c r="C1244" t="s">
        <v>19113</v>
      </c>
      <c r="D1244">
        <v>610</v>
      </c>
    </row>
    <row r="1245" spans="1:4" x14ac:dyDescent="0.25">
      <c r="A1245">
        <v>1244</v>
      </c>
      <c r="B1245">
        <v>183.52239860408011</v>
      </c>
      <c r="C1245" t="s">
        <v>19114</v>
      </c>
      <c r="D1245">
        <v>629</v>
      </c>
    </row>
    <row r="1246" spans="1:4" x14ac:dyDescent="0.25">
      <c r="A1246">
        <v>1245</v>
      </c>
      <c r="B1246">
        <v>183.6648039040156</v>
      </c>
      <c r="C1246" t="s">
        <v>19115</v>
      </c>
      <c r="D1246">
        <v>588</v>
      </c>
    </row>
    <row r="1247" spans="1:4" x14ac:dyDescent="0.25">
      <c r="A1247">
        <v>1246</v>
      </c>
      <c r="B1247">
        <v>183.80805660411721</v>
      </c>
      <c r="C1247" t="s">
        <v>19116</v>
      </c>
      <c r="D1247">
        <v>701</v>
      </c>
    </row>
    <row r="1248" spans="1:4" x14ac:dyDescent="0.25">
      <c r="A1248">
        <v>1247</v>
      </c>
      <c r="B1248">
        <v>183.95095390407371</v>
      </c>
      <c r="C1248" t="s">
        <v>19117</v>
      </c>
      <c r="D1248">
        <v>671</v>
      </c>
    </row>
    <row r="1249" spans="1:4" x14ac:dyDescent="0.25">
      <c r="A1249">
        <v>1248</v>
      </c>
      <c r="B1249">
        <v>184.0952306040563</v>
      </c>
      <c r="C1249" t="s">
        <v>19118</v>
      </c>
      <c r="D1249">
        <v>627</v>
      </c>
    </row>
    <row r="1250" spans="1:4" x14ac:dyDescent="0.25">
      <c r="A1250">
        <v>1249</v>
      </c>
      <c r="B1250">
        <v>184.23650140408429</v>
      </c>
      <c r="C1250" t="s">
        <v>19119</v>
      </c>
      <c r="D1250">
        <v>640</v>
      </c>
    </row>
    <row r="1251" spans="1:4" x14ac:dyDescent="0.25">
      <c r="A1251">
        <v>1250</v>
      </c>
      <c r="B1251">
        <v>184.38077870407139</v>
      </c>
      <c r="C1251" t="s">
        <v>19120</v>
      </c>
      <c r="D1251">
        <v>587</v>
      </c>
    </row>
    <row r="1252" spans="1:4" x14ac:dyDescent="0.25">
      <c r="A1252">
        <v>1251</v>
      </c>
      <c r="B1252">
        <v>184.57458360400051</v>
      </c>
      <c r="C1252" t="s">
        <v>19121</v>
      </c>
      <c r="D1252">
        <v>659</v>
      </c>
    </row>
    <row r="1253" spans="1:4" x14ac:dyDescent="0.25">
      <c r="A1253">
        <v>1252</v>
      </c>
      <c r="B1253">
        <v>184.71597590413879</v>
      </c>
      <c r="C1253" t="s">
        <v>19122</v>
      </c>
      <c r="D1253">
        <v>673</v>
      </c>
    </row>
    <row r="1254" spans="1:4" x14ac:dyDescent="0.25">
      <c r="A1254">
        <v>1253</v>
      </c>
      <c r="B1254">
        <v>184.85665720421821</v>
      </c>
      <c r="C1254" t="s">
        <v>19123</v>
      </c>
      <c r="D1254">
        <v>680</v>
      </c>
    </row>
    <row r="1255" spans="1:4" x14ac:dyDescent="0.25">
      <c r="A1255">
        <v>1254</v>
      </c>
      <c r="B1255">
        <v>184.99819080415179</v>
      </c>
      <c r="C1255" t="s">
        <v>19124</v>
      </c>
      <c r="D1255">
        <v>681</v>
      </c>
    </row>
    <row r="1256" spans="1:4" x14ac:dyDescent="0.25">
      <c r="A1256">
        <v>1255</v>
      </c>
      <c r="B1256">
        <v>185.14353790413591</v>
      </c>
      <c r="C1256" t="s">
        <v>19125</v>
      </c>
      <c r="D1256">
        <v>535</v>
      </c>
    </row>
    <row r="1257" spans="1:4" x14ac:dyDescent="0.25">
      <c r="A1257">
        <v>1256</v>
      </c>
      <c r="B1257">
        <v>185.28534560417759</v>
      </c>
      <c r="C1257" t="s">
        <v>19126</v>
      </c>
      <c r="D1257">
        <v>612</v>
      </c>
    </row>
    <row r="1258" spans="1:4" x14ac:dyDescent="0.25">
      <c r="A1258">
        <v>1257</v>
      </c>
      <c r="B1258">
        <v>185.42712360434231</v>
      </c>
      <c r="C1258" t="s">
        <v>19127</v>
      </c>
      <c r="D1258">
        <v>718</v>
      </c>
    </row>
    <row r="1259" spans="1:4" x14ac:dyDescent="0.25">
      <c r="A1259">
        <v>1258</v>
      </c>
      <c r="B1259">
        <v>185.58946510427629</v>
      </c>
      <c r="C1259" t="s">
        <v>19128</v>
      </c>
      <c r="D1259">
        <v>655</v>
      </c>
    </row>
    <row r="1260" spans="1:4" x14ac:dyDescent="0.25">
      <c r="A1260">
        <v>1259</v>
      </c>
      <c r="B1260">
        <v>185.7326870043762</v>
      </c>
      <c r="C1260" t="s">
        <v>19129</v>
      </c>
      <c r="D1260">
        <v>605</v>
      </c>
    </row>
    <row r="1261" spans="1:4" x14ac:dyDescent="0.25">
      <c r="A1261">
        <v>1260</v>
      </c>
      <c r="B1261">
        <v>185.87501070438881</v>
      </c>
      <c r="C1261" t="s">
        <v>19130</v>
      </c>
      <c r="D1261">
        <v>697</v>
      </c>
    </row>
    <row r="1262" spans="1:4" x14ac:dyDescent="0.25">
      <c r="A1262">
        <v>1261</v>
      </c>
      <c r="B1262">
        <v>186.01692490442659</v>
      </c>
      <c r="C1262" t="s">
        <v>19131</v>
      </c>
      <c r="D1262">
        <v>720</v>
      </c>
    </row>
    <row r="1263" spans="1:4" x14ac:dyDescent="0.25">
      <c r="A1263">
        <v>1262</v>
      </c>
      <c r="B1263">
        <v>186.15696590440351</v>
      </c>
      <c r="C1263" t="s">
        <v>19132</v>
      </c>
      <c r="D1263">
        <v>696</v>
      </c>
    </row>
    <row r="1264" spans="1:4" x14ac:dyDescent="0.25">
      <c r="A1264">
        <v>1263</v>
      </c>
      <c r="B1264">
        <v>186.2983256045263</v>
      </c>
      <c r="C1264" t="s">
        <v>19133</v>
      </c>
      <c r="D1264">
        <v>619</v>
      </c>
    </row>
    <row r="1265" spans="1:4" x14ac:dyDescent="0.25">
      <c r="A1265">
        <v>1264</v>
      </c>
      <c r="B1265">
        <v>186.44144750456331</v>
      </c>
      <c r="C1265" t="s">
        <v>19105</v>
      </c>
      <c r="D1265">
        <v>706</v>
      </c>
    </row>
    <row r="1266" spans="1:4" x14ac:dyDescent="0.25">
      <c r="A1266">
        <v>1265</v>
      </c>
      <c r="B1266">
        <v>186.5849402046297</v>
      </c>
      <c r="C1266" t="s">
        <v>19134</v>
      </c>
      <c r="D1266">
        <v>683</v>
      </c>
    </row>
    <row r="1267" spans="1:4" x14ac:dyDescent="0.25">
      <c r="A1267">
        <v>1266</v>
      </c>
      <c r="B1267">
        <v>186.72701110457999</v>
      </c>
      <c r="C1267" t="s">
        <v>19135</v>
      </c>
      <c r="D1267">
        <v>659</v>
      </c>
    </row>
    <row r="1268" spans="1:4" x14ac:dyDescent="0.25">
      <c r="A1268">
        <v>1267</v>
      </c>
      <c r="B1268">
        <v>186.86862100474539</v>
      </c>
      <c r="C1268" t="s">
        <v>19136</v>
      </c>
      <c r="D1268">
        <v>687</v>
      </c>
    </row>
    <row r="1269" spans="1:4" x14ac:dyDescent="0.25">
      <c r="A1269">
        <v>1268</v>
      </c>
      <c r="B1269">
        <v>187.0111206048168</v>
      </c>
      <c r="C1269" t="s">
        <v>19137</v>
      </c>
      <c r="D1269">
        <v>636</v>
      </c>
    </row>
    <row r="1270" spans="1:4" x14ac:dyDescent="0.25">
      <c r="A1270">
        <v>1269</v>
      </c>
      <c r="B1270">
        <v>187.1547293048352</v>
      </c>
      <c r="C1270" t="s">
        <v>19138</v>
      </c>
      <c r="D1270">
        <v>622</v>
      </c>
    </row>
    <row r="1271" spans="1:4" x14ac:dyDescent="0.25">
      <c r="A1271">
        <v>1270</v>
      </c>
      <c r="B1271">
        <v>187.2999589047395</v>
      </c>
      <c r="C1271" t="s">
        <v>19139</v>
      </c>
      <c r="D1271">
        <v>686</v>
      </c>
    </row>
    <row r="1272" spans="1:4" x14ac:dyDescent="0.25">
      <c r="A1272">
        <v>1271</v>
      </c>
      <c r="B1272">
        <v>187.44433120475151</v>
      </c>
      <c r="C1272" t="s">
        <v>19140</v>
      </c>
      <c r="D1272">
        <v>620</v>
      </c>
    </row>
    <row r="1273" spans="1:4" x14ac:dyDescent="0.25">
      <c r="A1273">
        <v>1272</v>
      </c>
      <c r="B1273">
        <v>187.58500260463919</v>
      </c>
      <c r="C1273" t="s">
        <v>19141</v>
      </c>
      <c r="D1273">
        <v>732</v>
      </c>
    </row>
    <row r="1274" spans="1:4" x14ac:dyDescent="0.25">
      <c r="A1274">
        <v>1273</v>
      </c>
      <c r="B1274">
        <v>187.72691140463581</v>
      </c>
      <c r="C1274" t="s">
        <v>19142</v>
      </c>
      <c r="D1274">
        <v>683</v>
      </c>
    </row>
    <row r="1275" spans="1:4" x14ac:dyDescent="0.25">
      <c r="A1275">
        <v>1274</v>
      </c>
      <c r="B1275">
        <v>187.87061750446449</v>
      </c>
      <c r="C1275" t="s">
        <v>19143</v>
      </c>
      <c r="D1275">
        <v>732</v>
      </c>
    </row>
    <row r="1276" spans="1:4" x14ac:dyDescent="0.25">
      <c r="A1276">
        <v>1275</v>
      </c>
      <c r="B1276">
        <v>188.017715904396</v>
      </c>
      <c r="C1276" t="s">
        <v>19144</v>
      </c>
      <c r="D1276">
        <v>680</v>
      </c>
    </row>
    <row r="1277" spans="1:4" x14ac:dyDescent="0.25">
      <c r="A1277">
        <v>1276</v>
      </c>
      <c r="B1277">
        <v>188.1629130044021</v>
      </c>
      <c r="C1277" t="s">
        <v>19145</v>
      </c>
      <c r="D1277">
        <v>640</v>
      </c>
    </row>
    <row r="1278" spans="1:4" x14ac:dyDescent="0.25">
      <c r="A1278">
        <v>1277</v>
      </c>
      <c r="B1278">
        <v>188.30484600435011</v>
      </c>
      <c r="C1278" t="s">
        <v>19146</v>
      </c>
      <c r="D1278">
        <v>612</v>
      </c>
    </row>
    <row r="1279" spans="1:4" x14ac:dyDescent="0.25">
      <c r="A1279">
        <v>1278</v>
      </c>
      <c r="B1279">
        <v>188.45317340432669</v>
      </c>
      <c r="C1279" t="s">
        <v>19147</v>
      </c>
      <c r="D1279">
        <v>659</v>
      </c>
    </row>
    <row r="1280" spans="1:4" x14ac:dyDescent="0.25">
      <c r="A1280">
        <v>1279</v>
      </c>
      <c r="B1280">
        <v>188.5947215042543</v>
      </c>
      <c r="C1280" t="s">
        <v>19148</v>
      </c>
      <c r="D1280">
        <v>647</v>
      </c>
    </row>
    <row r="1281" spans="1:4" x14ac:dyDescent="0.25">
      <c r="A1281">
        <v>1280</v>
      </c>
      <c r="B1281">
        <v>188.736030704109</v>
      </c>
      <c r="C1281" t="s">
        <v>19149</v>
      </c>
      <c r="D1281">
        <v>711</v>
      </c>
    </row>
    <row r="1282" spans="1:4" x14ac:dyDescent="0.25">
      <c r="A1282">
        <v>1281</v>
      </c>
      <c r="B1282">
        <v>188.8785365042277</v>
      </c>
      <c r="C1282" t="s">
        <v>19150</v>
      </c>
      <c r="D1282">
        <v>698</v>
      </c>
    </row>
    <row r="1283" spans="1:4" x14ac:dyDescent="0.25">
      <c r="A1283">
        <v>1282</v>
      </c>
      <c r="B1283">
        <v>189.02061680424961</v>
      </c>
      <c r="C1283" t="s">
        <v>19151</v>
      </c>
      <c r="D1283">
        <v>550</v>
      </c>
    </row>
    <row r="1284" spans="1:4" x14ac:dyDescent="0.25">
      <c r="A1284">
        <v>1283</v>
      </c>
      <c r="B1284">
        <v>189.1636984040961</v>
      </c>
      <c r="C1284" t="s">
        <v>19152</v>
      </c>
      <c r="D1284">
        <v>686</v>
      </c>
    </row>
    <row r="1285" spans="1:4" x14ac:dyDescent="0.25">
      <c r="A1285">
        <v>1284</v>
      </c>
      <c r="B1285">
        <v>189.3034088041168</v>
      </c>
      <c r="C1285" t="s">
        <v>19153</v>
      </c>
      <c r="D1285">
        <v>612</v>
      </c>
    </row>
    <row r="1286" spans="1:4" x14ac:dyDescent="0.25">
      <c r="A1286">
        <v>1285</v>
      </c>
      <c r="B1286">
        <v>189.448111304082</v>
      </c>
      <c r="C1286" t="s">
        <v>19154</v>
      </c>
      <c r="D1286">
        <v>665</v>
      </c>
    </row>
    <row r="1287" spans="1:4" x14ac:dyDescent="0.25">
      <c r="A1287">
        <v>1286</v>
      </c>
      <c r="B1287">
        <v>189.58998390403579</v>
      </c>
      <c r="C1287" t="s">
        <v>19155</v>
      </c>
      <c r="D1287">
        <v>691</v>
      </c>
    </row>
    <row r="1288" spans="1:4" x14ac:dyDescent="0.25">
      <c r="A1288">
        <v>1287</v>
      </c>
      <c r="B1288">
        <v>189.73074490390721</v>
      </c>
      <c r="C1288" t="s">
        <v>19156</v>
      </c>
      <c r="D1288">
        <v>670</v>
      </c>
    </row>
    <row r="1289" spans="1:4" x14ac:dyDescent="0.25">
      <c r="A1289">
        <v>1288</v>
      </c>
      <c r="B1289">
        <v>189.87177310395049</v>
      </c>
      <c r="C1289" t="s">
        <v>19157</v>
      </c>
      <c r="D1289">
        <v>684</v>
      </c>
    </row>
    <row r="1290" spans="1:4" x14ac:dyDescent="0.25">
      <c r="A1290">
        <v>1289</v>
      </c>
      <c r="B1290">
        <v>190.01286380388771</v>
      </c>
      <c r="C1290" t="s">
        <v>19158</v>
      </c>
      <c r="D1290">
        <v>582</v>
      </c>
    </row>
    <row r="1291" spans="1:4" x14ac:dyDescent="0.25">
      <c r="A1291">
        <v>1290</v>
      </c>
      <c r="B1291">
        <v>190.15453190379779</v>
      </c>
      <c r="C1291" t="s">
        <v>19159</v>
      </c>
      <c r="D1291">
        <v>585</v>
      </c>
    </row>
    <row r="1292" spans="1:4" x14ac:dyDescent="0.25">
      <c r="A1292">
        <v>1291</v>
      </c>
      <c r="B1292">
        <v>190.29542060382661</v>
      </c>
      <c r="C1292" t="s">
        <v>19160</v>
      </c>
      <c r="D1292">
        <v>622</v>
      </c>
    </row>
    <row r="1293" spans="1:4" x14ac:dyDescent="0.25">
      <c r="A1293">
        <v>1292</v>
      </c>
      <c r="B1293">
        <v>190.43972900370139</v>
      </c>
      <c r="C1293" t="s">
        <v>19161</v>
      </c>
      <c r="D1293">
        <v>638</v>
      </c>
    </row>
    <row r="1294" spans="1:4" x14ac:dyDescent="0.25">
      <c r="A1294">
        <v>1293</v>
      </c>
      <c r="B1294">
        <v>190.58272340381521</v>
      </c>
      <c r="C1294" t="s">
        <v>19162</v>
      </c>
      <c r="D1294">
        <v>574</v>
      </c>
    </row>
    <row r="1295" spans="1:4" x14ac:dyDescent="0.25">
      <c r="A1295">
        <v>1294</v>
      </c>
      <c r="B1295">
        <v>190.72343620378521</v>
      </c>
      <c r="C1295" t="s">
        <v>19163</v>
      </c>
      <c r="D1295">
        <v>662</v>
      </c>
    </row>
    <row r="1296" spans="1:4" x14ac:dyDescent="0.25">
      <c r="A1296">
        <v>1295</v>
      </c>
      <c r="B1296">
        <v>190.86568910372441</v>
      </c>
      <c r="C1296" t="s">
        <v>19164</v>
      </c>
      <c r="D1296">
        <v>562</v>
      </c>
    </row>
    <row r="1297" spans="1:4" x14ac:dyDescent="0.25">
      <c r="A1297">
        <v>1296</v>
      </c>
      <c r="B1297">
        <v>191.0089591036085</v>
      </c>
      <c r="C1297" t="s">
        <v>19165</v>
      </c>
      <c r="D1297">
        <v>662</v>
      </c>
    </row>
    <row r="1298" spans="1:4" x14ac:dyDescent="0.25">
      <c r="A1298">
        <v>1297</v>
      </c>
      <c r="B1298">
        <v>191.1521471035667</v>
      </c>
      <c r="C1298" t="s">
        <v>19166</v>
      </c>
      <c r="D1298">
        <v>671</v>
      </c>
    </row>
    <row r="1299" spans="1:4" x14ac:dyDescent="0.25">
      <c r="A1299">
        <v>1298</v>
      </c>
      <c r="B1299">
        <v>191.29219930362891</v>
      </c>
      <c r="C1299" t="s">
        <v>19167</v>
      </c>
      <c r="D1299">
        <v>551</v>
      </c>
    </row>
    <row r="1300" spans="1:4" x14ac:dyDescent="0.25">
      <c r="A1300">
        <v>1299</v>
      </c>
      <c r="B1300">
        <v>191.4349016037304</v>
      </c>
      <c r="C1300" t="s">
        <v>19168</v>
      </c>
      <c r="D1300">
        <v>617</v>
      </c>
    </row>
    <row r="1301" spans="1:4" x14ac:dyDescent="0.25">
      <c r="A1301">
        <v>1300</v>
      </c>
      <c r="B1301">
        <v>191.58134620380591</v>
      </c>
      <c r="C1301" t="s">
        <v>19169</v>
      </c>
      <c r="D1301">
        <v>598</v>
      </c>
    </row>
    <row r="1302" spans="1:4" x14ac:dyDescent="0.25">
      <c r="A1302">
        <v>1301</v>
      </c>
      <c r="B1302">
        <v>191.7247208037879</v>
      </c>
      <c r="C1302" t="s">
        <v>19170</v>
      </c>
      <c r="D1302">
        <v>571</v>
      </c>
    </row>
    <row r="1303" spans="1:4" x14ac:dyDescent="0.25">
      <c r="A1303">
        <v>1302</v>
      </c>
      <c r="B1303">
        <v>191.87085850373839</v>
      </c>
      <c r="C1303" t="s">
        <v>19171</v>
      </c>
      <c r="D1303">
        <v>658</v>
      </c>
    </row>
    <row r="1304" spans="1:4" x14ac:dyDescent="0.25">
      <c r="A1304">
        <v>1303</v>
      </c>
      <c r="B1304">
        <v>192.01511770370419</v>
      </c>
      <c r="C1304" t="s">
        <v>19172</v>
      </c>
      <c r="D1304">
        <v>631</v>
      </c>
    </row>
    <row r="1305" spans="1:4" x14ac:dyDescent="0.25">
      <c r="A1305">
        <v>1304</v>
      </c>
      <c r="B1305">
        <v>192.16246330365539</v>
      </c>
      <c r="C1305" t="s">
        <v>19173</v>
      </c>
      <c r="D1305">
        <v>657</v>
      </c>
    </row>
    <row r="1306" spans="1:4" x14ac:dyDescent="0.25">
      <c r="A1306">
        <v>1305</v>
      </c>
      <c r="B1306">
        <v>192.30410510371439</v>
      </c>
      <c r="C1306" t="s">
        <v>19174</v>
      </c>
      <c r="D1306">
        <v>604</v>
      </c>
    </row>
    <row r="1307" spans="1:4" x14ac:dyDescent="0.25">
      <c r="A1307">
        <v>1306</v>
      </c>
      <c r="B1307">
        <v>192.4469982038718</v>
      </c>
      <c r="C1307" t="s">
        <v>19175</v>
      </c>
      <c r="D1307">
        <v>598</v>
      </c>
    </row>
    <row r="1308" spans="1:4" x14ac:dyDescent="0.25">
      <c r="A1308">
        <v>1307</v>
      </c>
      <c r="B1308">
        <v>192.58909650379789</v>
      </c>
      <c r="C1308" t="s">
        <v>19176</v>
      </c>
      <c r="D1308">
        <v>636</v>
      </c>
    </row>
    <row r="1309" spans="1:4" x14ac:dyDescent="0.25">
      <c r="A1309">
        <v>1308</v>
      </c>
      <c r="B1309">
        <v>192.73149430379269</v>
      </c>
      <c r="C1309" t="s">
        <v>19177</v>
      </c>
      <c r="D1309">
        <v>610</v>
      </c>
    </row>
    <row r="1310" spans="1:4" x14ac:dyDescent="0.25">
      <c r="A1310">
        <v>1309</v>
      </c>
      <c r="B1310">
        <v>192.87345450371501</v>
      </c>
      <c r="C1310" t="s">
        <v>19178</v>
      </c>
      <c r="D1310">
        <v>690</v>
      </c>
    </row>
    <row r="1311" spans="1:4" x14ac:dyDescent="0.25">
      <c r="A1311">
        <v>1310</v>
      </c>
      <c r="B1311">
        <v>193.01521790376859</v>
      </c>
      <c r="C1311" t="s">
        <v>19179</v>
      </c>
      <c r="D1311">
        <v>576</v>
      </c>
    </row>
    <row r="1312" spans="1:4" x14ac:dyDescent="0.25">
      <c r="A1312">
        <v>1311</v>
      </c>
      <c r="B1312">
        <v>193.1576589036267</v>
      </c>
      <c r="C1312" t="s">
        <v>19180</v>
      </c>
      <c r="D1312">
        <v>652</v>
      </c>
    </row>
    <row r="1313" spans="1:4" x14ac:dyDescent="0.25">
      <c r="A1313">
        <v>1312</v>
      </c>
      <c r="B1313">
        <v>193.29972150363031</v>
      </c>
      <c r="C1313" t="s">
        <v>19181</v>
      </c>
      <c r="D1313">
        <v>654</v>
      </c>
    </row>
    <row r="1314" spans="1:4" x14ac:dyDescent="0.25">
      <c r="A1314">
        <v>1313</v>
      </c>
      <c r="B1314">
        <v>193.4450984036084</v>
      </c>
      <c r="C1314" t="s">
        <v>19182</v>
      </c>
      <c r="D1314">
        <v>570</v>
      </c>
    </row>
    <row r="1315" spans="1:4" x14ac:dyDescent="0.25">
      <c r="A1315">
        <v>1314</v>
      </c>
      <c r="B1315">
        <v>193.58720270358029</v>
      </c>
      <c r="C1315" t="s">
        <v>19183</v>
      </c>
      <c r="D1315">
        <v>588</v>
      </c>
    </row>
    <row r="1316" spans="1:4" x14ac:dyDescent="0.25">
      <c r="A1316">
        <v>1315</v>
      </c>
      <c r="B1316">
        <v>193.73294160352091</v>
      </c>
      <c r="C1316" t="s">
        <v>19184</v>
      </c>
      <c r="D1316">
        <v>679</v>
      </c>
    </row>
    <row r="1317" spans="1:4" x14ac:dyDescent="0.25">
      <c r="A1317">
        <v>1316</v>
      </c>
      <c r="B1317">
        <v>193.87556460336779</v>
      </c>
      <c r="C1317" t="s">
        <v>19185</v>
      </c>
      <c r="D1317">
        <v>620</v>
      </c>
    </row>
    <row r="1318" spans="1:4" x14ac:dyDescent="0.25">
      <c r="A1318">
        <v>1317</v>
      </c>
      <c r="B1318">
        <v>194.01945890346539</v>
      </c>
      <c r="C1318" t="s">
        <v>19186</v>
      </c>
      <c r="D1318">
        <v>558</v>
      </c>
    </row>
    <row r="1319" spans="1:4" x14ac:dyDescent="0.25">
      <c r="A1319">
        <v>1318</v>
      </c>
      <c r="B1319">
        <v>194.16430820338431</v>
      </c>
      <c r="C1319" t="s">
        <v>19187</v>
      </c>
      <c r="D1319">
        <v>622</v>
      </c>
    </row>
    <row r="1320" spans="1:4" x14ac:dyDescent="0.25">
      <c r="A1320">
        <v>1319</v>
      </c>
      <c r="B1320">
        <v>194.30637310352179</v>
      </c>
      <c r="C1320" t="s">
        <v>19188</v>
      </c>
      <c r="D1320">
        <v>594</v>
      </c>
    </row>
    <row r="1321" spans="1:4" x14ac:dyDescent="0.25">
      <c r="A1321">
        <v>1320</v>
      </c>
      <c r="B1321">
        <v>194.45073220366609</v>
      </c>
      <c r="C1321" t="s">
        <v>19134</v>
      </c>
      <c r="D1321">
        <v>683</v>
      </c>
    </row>
    <row r="1322" spans="1:4" x14ac:dyDescent="0.25">
      <c r="A1322">
        <v>1321</v>
      </c>
      <c r="B1322">
        <v>194.59338310384189</v>
      </c>
      <c r="C1322" t="s">
        <v>19189</v>
      </c>
      <c r="D1322">
        <v>639</v>
      </c>
    </row>
    <row r="1323" spans="1:4" x14ac:dyDescent="0.25">
      <c r="A1323">
        <v>1322</v>
      </c>
      <c r="B1323">
        <v>194.73806840390901</v>
      </c>
      <c r="C1323" t="s">
        <v>19190</v>
      </c>
      <c r="D1323">
        <v>554</v>
      </c>
    </row>
    <row r="1324" spans="1:4" x14ac:dyDescent="0.25">
      <c r="A1324">
        <v>1323</v>
      </c>
      <c r="B1324">
        <v>194.88117580395189</v>
      </c>
      <c r="C1324" t="s">
        <v>19191</v>
      </c>
      <c r="D1324">
        <v>672</v>
      </c>
    </row>
    <row r="1325" spans="1:4" x14ac:dyDescent="0.25">
      <c r="A1325">
        <v>1324</v>
      </c>
      <c r="B1325">
        <v>195.02148200408561</v>
      </c>
      <c r="C1325" t="s">
        <v>19192</v>
      </c>
      <c r="D1325">
        <v>606</v>
      </c>
    </row>
    <row r="1326" spans="1:4" x14ac:dyDescent="0.25">
      <c r="A1326">
        <v>1325</v>
      </c>
      <c r="B1326">
        <v>195.16379660414529</v>
      </c>
      <c r="C1326" t="s">
        <v>19193</v>
      </c>
      <c r="D1326">
        <v>621</v>
      </c>
    </row>
    <row r="1327" spans="1:4" x14ac:dyDescent="0.25">
      <c r="A1327">
        <v>1326</v>
      </c>
      <c r="B1327">
        <v>195.3132298041601</v>
      </c>
      <c r="C1327" t="s">
        <v>19194</v>
      </c>
      <c r="D1327">
        <v>667</v>
      </c>
    </row>
    <row r="1328" spans="1:4" x14ac:dyDescent="0.25">
      <c r="A1328">
        <v>1327</v>
      </c>
      <c r="B1328">
        <v>195.45535680395551</v>
      </c>
      <c r="C1328" t="s">
        <v>19195</v>
      </c>
      <c r="D1328">
        <v>604</v>
      </c>
    </row>
    <row r="1329" spans="1:4" x14ac:dyDescent="0.25">
      <c r="A1329">
        <v>1328</v>
      </c>
      <c r="B1329">
        <v>195.59721440402791</v>
      </c>
      <c r="C1329" t="s">
        <v>19196</v>
      </c>
      <c r="D1329">
        <v>558</v>
      </c>
    </row>
    <row r="1330" spans="1:4" x14ac:dyDescent="0.25">
      <c r="A1330">
        <v>1329</v>
      </c>
      <c r="B1330">
        <v>195.7398300040513</v>
      </c>
      <c r="C1330" t="s">
        <v>19197</v>
      </c>
      <c r="D1330">
        <v>629</v>
      </c>
    </row>
    <row r="1331" spans="1:4" x14ac:dyDescent="0.25">
      <c r="A1331">
        <v>1330</v>
      </c>
      <c r="B1331">
        <v>195.88140100403689</v>
      </c>
      <c r="C1331" t="s">
        <v>19198</v>
      </c>
      <c r="D1331">
        <v>652</v>
      </c>
    </row>
    <row r="1332" spans="1:4" x14ac:dyDescent="0.25">
      <c r="A1332">
        <v>1331</v>
      </c>
      <c r="B1332">
        <v>196.0236831041984</v>
      </c>
      <c r="C1332" t="s">
        <v>19199</v>
      </c>
      <c r="D1332">
        <v>619</v>
      </c>
    </row>
    <row r="1333" spans="1:4" x14ac:dyDescent="0.25">
      <c r="A1333">
        <v>1332</v>
      </c>
      <c r="B1333">
        <v>196.16691810428159</v>
      </c>
      <c r="C1333" t="s">
        <v>19200</v>
      </c>
      <c r="D1333">
        <v>646</v>
      </c>
    </row>
    <row r="1334" spans="1:4" x14ac:dyDescent="0.25">
      <c r="A1334">
        <v>1333</v>
      </c>
      <c r="B1334">
        <v>196.30974160414189</v>
      </c>
      <c r="C1334" t="s">
        <v>19201</v>
      </c>
      <c r="D1334">
        <v>615</v>
      </c>
    </row>
    <row r="1335" spans="1:4" x14ac:dyDescent="0.25">
      <c r="A1335">
        <v>1334</v>
      </c>
      <c r="B1335">
        <v>196.45353690395129</v>
      </c>
      <c r="C1335" t="s">
        <v>19202</v>
      </c>
      <c r="D1335">
        <v>589</v>
      </c>
    </row>
    <row r="1336" spans="1:4" x14ac:dyDescent="0.25">
      <c r="A1336">
        <v>1335</v>
      </c>
      <c r="B1336">
        <v>196.59811280388391</v>
      </c>
      <c r="C1336" t="s">
        <v>19203</v>
      </c>
      <c r="D1336">
        <v>669</v>
      </c>
    </row>
    <row r="1337" spans="1:4" x14ac:dyDescent="0.25">
      <c r="A1337">
        <v>1336</v>
      </c>
      <c r="B1337">
        <v>196.73930340399971</v>
      </c>
      <c r="C1337" t="s">
        <v>19204</v>
      </c>
      <c r="D1337">
        <v>614</v>
      </c>
    </row>
    <row r="1338" spans="1:4" x14ac:dyDescent="0.25">
      <c r="A1338">
        <v>1337</v>
      </c>
      <c r="B1338">
        <v>196.88147340412249</v>
      </c>
      <c r="C1338" t="s">
        <v>19205</v>
      </c>
      <c r="D1338">
        <v>634</v>
      </c>
    </row>
    <row r="1339" spans="1:4" x14ac:dyDescent="0.25">
      <c r="A1339">
        <v>1338</v>
      </c>
      <c r="B1339">
        <v>197.02239890419881</v>
      </c>
      <c r="C1339" t="s">
        <v>19206</v>
      </c>
      <c r="D1339">
        <v>627</v>
      </c>
    </row>
    <row r="1340" spans="1:4" x14ac:dyDescent="0.25">
      <c r="A1340">
        <v>1339</v>
      </c>
      <c r="B1340">
        <v>197.1633520042524</v>
      </c>
      <c r="C1340" t="s">
        <v>19207</v>
      </c>
      <c r="D1340">
        <v>529</v>
      </c>
    </row>
    <row r="1341" spans="1:4" x14ac:dyDescent="0.25">
      <c r="A1341">
        <v>1340</v>
      </c>
      <c r="B1341">
        <v>197.30708050425159</v>
      </c>
      <c r="C1341" t="s">
        <v>19208</v>
      </c>
      <c r="D1341">
        <v>563</v>
      </c>
    </row>
    <row r="1342" spans="1:4" x14ac:dyDescent="0.25">
      <c r="A1342">
        <v>1341</v>
      </c>
      <c r="B1342">
        <v>197.4497633043211</v>
      </c>
      <c r="C1342" t="s">
        <v>19209</v>
      </c>
      <c r="D1342">
        <v>625</v>
      </c>
    </row>
    <row r="1343" spans="1:4" x14ac:dyDescent="0.25">
      <c r="A1343">
        <v>1342</v>
      </c>
      <c r="B1343">
        <v>197.59398090443571</v>
      </c>
      <c r="C1343" t="s">
        <v>19210</v>
      </c>
      <c r="D1343">
        <v>616</v>
      </c>
    </row>
    <row r="1344" spans="1:4" x14ac:dyDescent="0.25">
      <c r="A1344">
        <v>1343</v>
      </c>
      <c r="B1344">
        <v>197.73785440437501</v>
      </c>
      <c r="C1344" t="s">
        <v>19211</v>
      </c>
      <c r="D1344">
        <v>613</v>
      </c>
    </row>
    <row r="1345" spans="1:4" x14ac:dyDescent="0.25">
      <c r="A1345">
        <v>1344</v>
      </c>
      <c r="B1345">
        <v>197.8854536043946</v>
      </c>
      <c r="C1345" t="s">
        <v>19212</v>
      </c>
      <c r="D1345">
        <v>648</v>
      </c>
    </row>
    <row r="1346" spans="1:4" x14ac:dyDescent="0.25">
      <c r="A1346">
        <v>1345</v>
      </c>
      <c r="B1346">
        <v>198.02766700438221</v>
      </c>
      <c r="C1346" t="s">
        <v>19213</v>
      </c>
      <c r="D1346">
        <v>643</v>
      </c>
    </row>
    <row r="1347" spans="1:4" x14ac:dyDescent="0.25">
      <c r="A1347">
        <v>1346</v>
      </c>
      <c r="B1347">
        <v>198.1685153043363</v>
      </c>
      <c r="C1347" t="s">
        <v>19214</v>
      </c>
      <c r="D1347">
        <v>629</v>
      </c>
    </row>
    <row r="1348" spans="1:4" x14ac:dyDescent="0.25">
      <c r="A1348">
        <v>1347</v>
      </c>
      <c r="B1348">
        <v>198.31063440442091</v>
      </c>
      <c r="C1348" t="s">
        <v>19215</v>
      </c>
      <c r="D1348">
        <v>613</v>
      </c>
    </row>
    <row r="1349" spans="1:4" x14ac:dyDescent="0.25">
      <c r="A1349">
        <v>1348</v>
      </c>
      <c r="B1349">
        <v>198.4557588044554</v>
      </c>
      <c r="C1349" t="s">
        <v>19216</v>
      </c>
      <c r="D1349">
        <v>605</v>
      </c>
    </row>
    <row r="1350" spans="1:4" x14ac:dyDescent="0.25">
      <c r="A1350">
        <v>1349</v>
      </c>
      <c r="B1350">
        <v>198.5984225044958</v>
      </c>
      <c r="C1350" t="s">
        <v>19217</v>
      </c>
      <c r="D1350">
        <v>609</v>
      </c>
    </row>
    <row r="1351" spans="1:4" x14ac:dyDescent="0.25">
      <c r="A1351">
        <v>1350</v>
      </c>
      <c r="B1351">
        <v>198.74128890456629</v>
      </c>
      <c r="C1351" t="s">
        <v>19218</v>
      </c>
      <c r="D1351">
        <v>601</v>
      </c>
    </row>
    <row r="1352" spans="1:4" x14ac:dyDescent="0.25">
      <c r="A1352">
        <v>1351</v>
      </c>
      <c r="B1352">
        <v>198.8863732046448</v>
      </c>
      <c r="C1352" t="s">
        <v>19219</v>
      </c>
      <c r="D1352">
        <v>666</v>
      </c>
    </row>
    <row r="1353" spans="1:4" x14ac:dyDescent="0.25">
      <c r="A1353">
        <v>1352</v>
      </c>
      <c r="B1353">
        <v>199.0269522045273</v>
      </c>
      <c r="C1353" t="s">
        <v>19220</v>
      </c>
      <c r="D1353">
        <v>676</v>
      </c>
    </row>
    <row r="1354" spans="1:4" x14ac:dyDescent="0.25">
      <c r="A1354">
        <v>1353</v>
      </c>
      <c r="B1354">
        <v>199.17092360462991</v>
      </c>
      <c r="C1354" t="s">
        <v>19221</v>
      </c>
      <c r="D1354">
        <v>549</v>
      </c>
    </row>
    <row r="1355" spans="1:4" x14ac:dyDescent="0.25">
      <c r="A1355">
        <v>1354</v>
      </c>
      <c r="B1355">
        <v>199.3140886046458</v>
      </c>
      <c r="C1355" t="s">
        <v>19222</v>
      </c>
      <c r="D1355">
        <v>640</v>
      </c>
    </row>
    <row r="1356" spans="1:4" x14ac:dyDescent="0.25">
      <c r="A1356">
        <v>1355</v>
      </c>
      <c r="B1356">
        <v>199.45715270470831</v>
      </c>
      <c r="C1356" t="s">
        <v>19223</v>
      </c>
      <c r="D1356">
        <v>708</v>
      </c>
    </row>
    <row r="1357" spans="1:4" x14ac:dyDescent="0.25">
      <c r="A1357">
        <v>1356</v>
      </c>
      <c r="B1357">
        <v>199.5989337046631</v>
      </c>
      <c r="C1357" t="s">
        <v>19224</v>
      </c>
      <c r="D1357">
        <v>626</v>
      </c>
    </row>
    <row r="1358" spans="1:4" x14ac:dyDescent="0.25">
      <c r="A1358">
        <v>1357</v>
      </c>
      <c r="B1358">
        <v>199.74320730473849</v>
      </c>
      <c r="C1358" t="s">
        <v>19225</v>
      </c>
      <c r="D1358">
        <v>651</v>
      </c>
    </row>
    <row r="1359" spans="1:4" x14ac:dyDescent="0.25">
      <c r="A1359">
        <v>1358</v>
      </c>
      <c r="B1359">
        <v>199.88683970482089</v>
      </c>
      <c r="C1359" t="s">
        <v>19226</v>
      </c>
      <c r="D1359">
        <v>565</v>
      </c>
    </row>
    <row r="1360" spans="1:4" x14ac:dyDescent="0.25">
      <c r="A1360">
        <v>1359</v>
      </c>
      <c r="B1360">
        <v>200.02746410481629</v>
      </c>
      <c r="C1360" t="s">
        <v>19227</v>
      </c>
      <c r="D1360">
        <v>644</v>
      </c>
    </row>
    <row r="1361" spans="1:4" x14ac:dyDescent="0.25">
      <c r="A1361">
        <v>1360</v>
      </c>
      <c r="B1361">
        <v>200.1872469049413</v>
      </c>
      <c r="C1361" t="s">
        <v>19228</v>
      </c>
      <c r="D1361">
        <v>607</v>
      </c>
    </row>
    <row r="1362" spans="1:4" x14ac:dyDescent="0.25">
      <c r="A1362">
        <v>1361</v>
      </c>
      <c r="B1362">
        <v>200.33091020490971</v>
      </c>
      <c r="C1362" t="s">
        <v>19229</v>
      </c>
      <c r="D1362">
        <v>593</v>
      </c>
    </row>
    <row r="1363" spans="1:4" x14ac:dyDescent="0.25">
      <c r="A1363">
        <v>1362</v>
      </c>
      <c r="B1363">
        <v>200.47204240481369</v>
      </c>
      <c r="C1363" t="s">
        <v>19230</v>
      </c>
      <c r="D1363">
        <v>658</v>
      </c>
    </row>
    <row r="1364" spans="1:4" x14ac:dyDescent="0.25">
      <c r="A1364">
        <v>1363</v>
      </c>
      <c r="B1364">
        <v>200.61493370472451</v>
      </c>
      <c r="C1364" t="s">
        <v>19231</v>
      </c>
      <c r="D1364">
        <v>643</v>
      </c>
    </row>
    <row r="1365" spans="1:4" x14ac:dyDescent="0.25">
      <c r="A1365">
        <v>1364</v>
      </c>
      <c r="B1365">
        <v>200.75517490482889</v>
      </c>
      <c r="C1365" t="s">
        <v>19232</v>
      </c>
      <c r="D1365">
        <v>711</v>
      </c>
    </row>
    <row r="1366" spans="1:4" x14ac:dyDescent="0.25">
      <c r="A1366">
        <v>1365</v>
      </c>
      <c r="B1366">
        <v>200.89936960488561</v>
      </c>
      <c r="C1366" t="s">
        <v>19233</v>
      </c>
      <c r="D1366">
        <v>665</v>
      </c>
    </row>
    <row r="1367" spans="1:4" x14ac:dyDescent="0.25">
      <c r="A1367">
        <v>1366</v>
      </c>
      <c r="B1367">
        <v>201.04112340486611</v>
      </c>
      <c r="C1367" t="s">
        <v>19234</v>
      </c>
      <c r="D1367">
        <v>605</v>
      </c>
    </row>
    <row r="1368" spans="1:4" x14ac:dyDescent="0.25">
      <c r="A1368">
        <v>1367</v>
      </c>
      <c r="B1368">
        <v>201.1826841048896</v>
      </c>
      <c r="C1368" t="s">
        <v>19235</v>
      </c>
      <c r="D1368">
        <v>707</v>
      </c>
    </row>
    <row r="1369" spans="1:4" x14ac:dyDescent="0.25">
      <c r="A1369">
        <v>1368</v>
      </c>
      <c r="B1369">
        <v>201.32474700477911</v>
      </c>
      <c r="C1369" t="s">
        <v>19236</v>
      </c>
      <c r="D1369">
        <v>584</v>
      </c>
    </row>
    <row r="1370" spans="1:4" x14ac:dyDescent="0.25">
      <c r="A1370">
        <v>1369</v>
      </c>
      <c r="B1370">
        <v>201.47327380487701</v>
      </c>
      <c r="C1370" t="s">
        <v>19237</v>
      </c>
      <c r="D1370">
        <v>652</v>
      </c>
    </row>
    <row r="1371" spans="1:4" x14ac:dyDescent="0.25">
      <c r="A1371">
        <v>1370</v>
      </c>
      <c r="B1371">
        <v>201.61598760494959</v>
      </c>
      <c r="C1371" t="s">
        <v>19189</v>
      </c>
      <c r="D1371">
        <v>639</v>
      </c>
    </row>
    <row r="1372" spans="1:4" x14ac:dyDescent="0.25">
      <c r="A1372">
        <v>1371</v>
      </c>
      <c r="B1372">
        <v>201.75797580485229</v>
      </c>
      <c r="C1372" t="s">
        <v>19238</v>
      </c>
      <c r="D1372">
        <v>586</v>
      </c>
    </row>
    <row r="1373" spans="1:4" x14ac:dyDescent="0.25">
      <c r="A1373">
        <v>1372</v>
      </c>
      <c r="B1373">
        <v>201.9041493048426</v>
      </c>
      <c r="C1373" t="s">
        <v>19239</v>
      </c>
      <c r="D1373">
        <v>657</v>
      </c>
    </row>
    <row r="1374" spans="1:4" x14ac:dyDescent="0.25">
      <c r="A1374">
        <v>1373</v>
      </c>
      <c r="B1374">
        <v>202.04830180504359</v>
      </c>
      <c r="C1374" t="s">
        <v>19240</v>
      </c>
      <c r="D1374">
        <v>624</v>
      </c>
    </row>
    <row r="1375" spans="1:4" x14ac:dyDescent="0.25">
      <c r="A1375">
        <v>1374</v>
      </c>
      <c r="B1375">
        <v>202.19051630492319</v>
      </c>
      <c r="C1375" t="s">
        <v>19241</v>
      </c>
      <c r="D1375">
        <v>614</v>
      </c>
    </row>
    <row r="1376" spans="1:4" x14ac:dyDescent="0.25">
      <c r="A1376">
        <v>1375</v>
      </c>
      <c r="B1376">
        <v>202.3344756048173</v>
      </c>
      <c r="C1376" t="s">
        <v>19242</v>
      </c>
      <c r="D1376">
        <v>629</v>
      </c>
    </row>
    <row r="1377" spans="1:4" x14ac:dyDescent="0.25">
      <c r="A1377">
        <v>1376</v>
      </c>
      <c r="B1377">
        <v>202.48384010465821</v>
      </c>
      <c r="C1377" t="s">
        <v>19243</v>
      </c>
      <c r="D1377">
        <v>654</v>
      </c>
    </row>
    <row r="1378" spans="1:4" x14ac:dyDescent="0.25">
      <c r="A1378">
        <v>1377</v>
      </c>
      <c r="B1378">
        <v>202.62921250471851</v>
      </c>
      <c r="C1378" t="s">
        <v>19244</v>
      </c>
      <c r="D1378">
        <v>625</v>
      </c>
    </row>
    <row r="1379" spans="1:4" x14ac:dyDescent="0.25">
      <c r="A1379">
        <v>1378</v>
      </c>
      <c r="B1379">
        <v>202.77269190456721</v>
      </c>
      <c r="C1379" t="s">
        <v>19245</v>
      </c>
      <c r="D1379">
        <v>656</v>
      </c>
    </row>
    <row r="1380" spans="1:4" x14ac:dyDescent="0.25">
      <c r="A1380">
        <v>1379</v>
      </c>
      <c r="B1380">
        <v>202.9149284046143</v>
      </c>
      <c r="C1380" t="s">
        <v>19246</v>
      </c>
      <c r="D1380">
        <v>688</v>
      </c>
    </row>
    <row r="1381" spans="1:4" x14ac:dyDescent="0.25">
      <c r="A1381">
        <v>1380</v>
      </c>
      <c r="B1381">
        <v>203.0570452045649</v>
      </c>
      <c r="C1381" t="s">
        <v>19247</v>
      </c>
      <c r="D1381">
        <v>573</v>
      </c>
    </row>
    <row r="1382" spans="1:4" x14ac:dyDescent="0.25">
      <c r="A1382">
        <v>1381</v>
      </c>
      <c r="B1382">
        <v>203.20122710452421</v>
      </c>
      <c r="C1382" t="s">
        <v>19248</v>
      </c>
      <c r="D1382">
        <v>610</v>
      </c>
    </row>
    <row r="1383" spans="1:4" x14ac:dyDescent="0.25">
      <c r="A1383">
        <v>1382</v>
      </c>
      <c r="B1383">
        <v>203.3440847045276</v>
      </c>
      <c r="C1383" t="s">
        <v>19249</v>
      </c>
      <c r="D1383">
        <v>622</v>
      </c>
    </row>
    <row r="1384" spans="1:4" x14ac:dyDescent="0.25">
      <c r="A1384">
        <v>1383</v>
      </c>
      <c r="B1384">
        <v>203.4859356044326</v>
      </c>
      <c r="C1384" t="s">
        <v>19250</v>
      </c>
      <c r="D1384">
        <v>650</v>
      </c>
    </row>
    <row r="1385" spans="1:4" x14ac:dyDescent="0.25">
      <c r="A1385">
        <v>1384</v>
      </c>
      <c r="B1385">
        <v>203.62700380454771</v>
      </c>
      <c r="C1385" t="s">
        <v>19251</v>
      </c>
      <c r="D1385">
        <v>658</v>
      </c>
    </row>
    <row r="1386" spans="1:4" x14ac:dyDescent="0.25">
      <c r="A1386">
        <v>1385</v>
      </c>
      <c r="B1386">
        <v>203.77093260455879</v>
      </c>
      <c r="C1386" t="s">
        <v>19252</v>
      </c>
      <c r="D1386">
        <v>635</v>
      </c>
    </row>
    <row r="1387" spans="1:4" x14ac:dyDescent="0.25">
      <c r="A1387">
        <v>1386</v>
      </c>
      <c r="B1387">
        <v>203.91696270462131</v>
      </c>
      <c r="C1387" t="s">
        <v>19253</v>
      </c>
      <c r="D1387">
        <v>549</v>
      </c>
    </row>
    <row r="1388" spans="1:4" x14ac:dyDescent="0.25">
      <c r="A1388">
        <v>1387</v>
      </c>
      <c r="B1388">
        <v>204.05882370448671</v>
      </c>
      <c r="C1388" t="s">
        <v>19254</v>
      </c>
      <c r="D1388">
        <v>651</v>
      </c>
    </row>
    <row r="1389" spans="1:4" x14ac:dyDescent="0.25">
      <c r="A1389">
        <v>1388</v>
      </c>
      <c r="B1389">
        <v>204.20449030445889</v>
      </c>
      <c r="C1389" t="s">
        <v>19255</v>
      </c>
      <c r="D1389">
        <v>568</v>
      </c>
    </row>
    <row r="1390" spans="1:4" x14ac:dyDescent="0.25">
      <c r="A1390">
        <v>1389</v>
      </c>
      <c r="B1390">
        <v>204.34686410450379</v>
      </c>
      <c r="C1390" t="s">
        <v>19256</v>
      </c>
      <c r="D1390">
        <v>504</v>
      </c>
    </row>
    <row r="1391" spans="1:4" x14ac:dyDescent="0.25">
      <c r="A1391">
        <v>1390</v>
      </c>
      <c r="B1391">
        <v>204.49379510432479</v>
      </c>
      <c r="C1391" t="s">
        <v>19257</v>
      </c>
      <c r="D1391">
        <v>731</v>
      </c>
    </row>
    <row r="1392" spans="1:4" x14ac:dyDescent="0.25">
      <c r="A1392">
        <v>1391</v>
      </c>
      <c r="B1392">
        <v>204.65053970436571</v>
      </c>
      <c r="C1392" t="s">
        <v>19258</v>
      </c>
      <c r="D1392">
        <v>615</v>
      </c>
    </row>
    <row r="1393" spans="1:4" x14ac:dyDescent="0.25">
      <c r="A1393">
        <v>1392</v>
      </c>
      <c r="B1393">
        <v>204.79321300447921</v>
      </c>
      <c r="C1393" t="s">
        <v>19259</v>
      </c>
      <c r="D1393">
        <v>610</v>
      </c>
    </row>
    <row r="1394" spans="1:4" x14ac:dyDescent="0.25">
      <c r="A1394">
        <v>1393</v>
      </c>
      <c r="B1394">
        <v>204.9357209044974</v>
      </c>
      <c r="C1394" t="s">
        <v>19260</v>
      </c>
      <c r="D1394">
        <v>679</v>
      </c>
    </row>
    <row r="1395" spans="1:4" x14ac:dyDescent="0.25">
      <c r="A1395">
        <v>1394</v>
      </c>
      <c r="B1395">
        <v>205.07963310438211</v>
      </c>
      <c r="C1395" t="s">
        <v>19261</v>
      </c>
      <c r="D1395">
        <v>576</v>
      </c>
    </row>
    <row r="1396" spans="1:4" x14ac:dyDescent="0.25">
      <c r="A1396">
        <v>1395</v>
      </c>
      <c r="B1396">
        <v>205.2229219041765</v>
      </c>
      <c r="C1396" t="s">
        <v>19262</v>
      </c>
      <c r="D1396">
        <v>571</v>
      </c>
    </row>
    <row r="1397" spans="1:4" x14ac:dyDescent="0.25">
      <c r="A1397">
        <v>1396</v>
      </c>
      <c r="B1397">
        <v>205.36591710429639</v>
      </c>
      <c r="C1397" t="s">
        <v>19263</v>
      </c>
      <c r="D1397">
        <v>691</v>
      </c>
    </row>
    <row r="1398" spans="1:4" x14ac:dyDescent="0.25">
      <c r="A1398">
        <v>1397</v>
      </c>
      <c r="B1398">
        <v>205.5077845042106</v>
      </c>
      <c r="C1398" t="s">
        <v>19264</v>
      </c>
      <c r="D1398">
        <v>701</v>
      </c>
    </row>
    <row r="1399" spans="1:4" x14ac:dyDescent="0.25">
      <c r="A1399">
        <v>1398</v>
      </c>
      <c r="B1399">
        <v>205.6491353043821</v>
      </c>
      <c r="C1399" t="s">
        <v>19265</v>
      </c>
      <c r="D1399">
        <v>538</v>
      </c>
    </row>
    <row r="1400" spans="1:4" x14ac:dyDescent="0.25">
      <c r="A1400">
        <v>1399</v>
      </c>
      <c r="B1400">
        <v>205.79074950446369</v>
      </c>
      <c r="C1400" t="s">
        <v>19266</v>
      </c>
      <c r="D1400">
        <v>631</v>
      </c>
    </row>
    <row r="1401" spans="1:4" x14ac:dyDescent="0.25">
      <c r="A1401">
        <v>1400</v>
      </c>
      <c r="B1401">
        <v>205.93420780450111</v>
      </c>
      <c r="C1401" t="s">
        <v>19267</v>
      </c>
      <c r="D1401">
        <v>624</v>
      </c>
    </row>
    <row r="1402" spans="1:4" x14ac:dyDescent="0.25">
      <c r="A1402">
        <v>1401</v>
      </c>
      <c r="B1402">
        <v>206.0756632045377</v>
      </c>
      <c r="C1402" t="s">
        <v>19268</v>
      </c>
      <c r="D1402">
        <v>559</v>
      </c>
    </row>
    <row r="1403" spans="1:4" x14ac:dyDescent="0.25">
      <c r="A1403">
        <v>1402</v>
      </c>
      <c r="B1403">
        <v>206.21788900461979</v>
      </c>
      <c r="C1403" t="s">
        <v>19269</v>
      </c>
      <c r="D1403">
        <v>567</v>
      </c>
    </row>
    <row r="1404" spans="1:4" x14ac:dyDescent="0.25">
      <c r="A1404">
        <v>1403</v>
      </c>
      <c r="B1404">
        <v>206.35947110480629</v>
      </c>
      <c r="C1404" t="s">
        <v>19238</v>
      </c>
      <c r="D1404">
        <v>586</v>
      </c>
    </row>
    <row r="1405" spans="1:4" x14ac:dyDescent="0.25">
      <c r="A1405">
        <v>1404</v>
      </c>
      <c r="B1405">
        <v>206.50116450479251</v>
      </c>
      <c r="C1405" t="s">
        <v>19270</v>
      </c>
      <c r="D1405">
        <v>548</v>
      </c>
    </row>
    <row r="1406" spans="1:4" x14ac:dyDescent="0.25">
      <c r="A1406">
        <v>1405</v>
      </c>
      <c r="B1406">
        <v>206.64199760486369</v>
      </c>
      <c r="C1406" t="s">
        <v>19271</v>
      </c>
      <c r="D1406">
        <v>611</v>
      </c>
    </row>
    <row r="1407" spans="1:4" x14ac:dyDescent="0.25">
      <c r="A1407">
        <v>1406</v>
      </c>
      <c r="B1407">
        <v>206.78476500487889</v>
      </c>
      <c r="C1407" t="s">
        <v>19272</v>
      </c>
      <c r="D1407">
        <v>653</v>
      </c>
    </row>
    <row r="1408" spans="1:4" x14ac:dyDescent="0.25">
      <c r="A1408">
        <v>1407</v>
      </c>
      <c r="B1408">
        <v>206.9263779048342</v>
      </c>
      <c r="C1408" t="s">
        <v>19273</v>
      </c>
      <c r="D1408">
        <v>636</v>
      </c>
    </row>
    <row r="1409" spans="1:4" x14ac:dyDescent="0.25">
      <c r="A1409">
        <v>1408</v>
      </c>
      <c r="B1409">
        <v>207.0673998047132</v>
      </c>
      <c r="C1409" t="s">
        <v>19274</v>
      </c>
      <c r="D1409">
        <v>612</v>
      </c>
    </row>
    <row r="1410" spans="1:4" x14ac:dyDescent="0.25">
      <c r="A1410">
        <v>1409</v>
      </c>
      <c r="B1410">
        <v>207.21145020471889</v>
      </c>
      <c r="C1410" t="s">
        <v>19275</v>
      </c>
      <c r="D1410">
        <v>629</v>
      </c>
    </row>
    <row r="1411" spans="1:4" x14ac:dyDescent="0.25">
      <c r="A1411">
        <v>1410</v>
      </c>
      <c r="B1411">
        <v>207.35230430471711</v>
      </c>
      <c r="C1411" t="s">
        <v>19276</v>
      </c>
      <c r="D1411">
        <v>580</v>
      </c>
    </row>
    <row r="1412" spans="1:4" x14ac:dyDescent="0.25">
      <c r="A1412">
        <v>1411</v>
      </c>
      <c r="B1412">
        <v>207.4981515046675</v>
      </c>
      <c r="C1412" t="s">
        <v>19277</v>
      </c>
      <c r="D1412">
        <v>590</v>
      </c>
    </row>
    <row r="1413" spans="1:4" x14ac:dyDescent="0.25">
      <c r="A1413">
        <v>1412</v>
      </c>
      <c r="B1413">
        <v>207.64054830465469</v>
      </c>
      <c r="C1413" t="s">
        <v>19278</v>
      </c>
      <c r="D1413">
        <v>605</v>
      </c>
    </row>
    <row r="1414" spans="1:4" x14ac:dyDescent="0.25">
      <c r="A1414">
        <v>1413</v>
      </c>
      <c r="B1414">
        <v>207.78237000480291</v>
      </c>
      <c r="C1414" t="s">
        <v>19279</v>
      </c>
      <c r="D1414">
        <v>584</v>
      </c>
    </row>
    <row r="1415" spans="1:4" x14ac:dyDescent="0.25">
      <c r="A1415">
        <v>1414</v>
      </c>
      <c r="B1415">
        <v>207.9235901047941</v>
      </c>
      <c r="C1415" t="s">
        <v>19280</v>
      </c>
      <c r="D1415">
        <v>586</v>
      </c>
    </row>
    <row r="1416" spans="1:4" x14ac:dyDescent="0.25">
      <c r="A1416">
        <v>1415</v>
      </c>
      <c r="B1416">
        <v>208.06504970486279</v>
      </c>
      <c r="C1416" t="s">
        <v>19281</v>
      </c>
      <c r="D1416">
        <v>638</v>
      </c>
    </row>
    <row r="1417" spans="1:4" x14ac:dyDescent="0.25">
      <c r="A1417">
        <v>1416</v>
      </c>
      <c r="B1417">
        <v>208.20779290492649</v>
      </c>
      <c r="C1417" t="s">
        <v>19282</v>
      </c>
      <c r="D1417">
        <v>678</v>
      </c>
    </row>
    <row r="1418" spans="1:4" x14ac:dyDescent="0.25">
      <c r="A1418">
        <v>1417</v>
      </c>
      <c r="B1418">
        <v>208.35102810501121</v>
      </c>
      <c r="C1418" t="s">
        <v>19283</v>
      </c>
      <c r="D1418">
        <v>685</v>
      </c>
    </row>
    <row r="1419" spans="1:4" x14ac:dyDescent="0.25">
      <c r="A1419">
        <v>1418</v>
      </c>
      <c r="B1419">
        <v>208.49307980504821</v>
      </c>
      <c r="C1419" t="s">
        <v>19284</v>
      </c>
      <c r="D1419">
        <v>577</v>
      </c>
    </row>
    <row r="1420" spans="1:4" x14ac:dyDescent="0.25">
      <c r="A1420">
        <v>1419</v>
      </c>
      <c r="B1420">
        <v>208.6344959051348</v>
      </c>
      <c r="C1420" t="s">
        <v>19285</v>
      </c>
      <c r="D1420">
        <v>542</v>
      </c>
    </row>
    <row r="1421" spans="1:4" x14ac:dyDescent="0.25">
      <c r="A1421">
        <v>1420</v>
      </c>
      <c r="B1421">
        <v>208.77662450517531</v>
      </c>
      <c r="C1421" t="s">
        <v>19286</v>
      </c>
      <c r="D1421">
        <v>543</v>
      </c>
    </row>
    <row r="1422" spans="1:4" x14ac:dyDescent="0.25">
      <c r="A1422">
        <v>1421</v>
      </c>
      <c r="B1422">
        <v>208.91753670526671</v>
      </c>
      <c r="C1422" t="s">
        <v>19287</v>
      </c>
      <c r="D1422">
        <v>566</v>
      </c>
    </row>
    <row r="1423" spans="1:4" x14ac:dyDescent="0.25">
      <c r="A1423">
        <v>1422</v>
      </c>
      <c r="B1423">
        <v>209.06009590532631</v>
      </c>
      <c r="C1423" t="s">
        <v>19288</v>
      </c>
      <c r="D1423">
        <v>617</v>
      </c>
    </row>
    <row r="1424" spans="1:4" x14ac:dyDescent="0.25">
      <c r="A1424">
        <v>1423</v>
      </c>
      <c r="B1424">
        <v>209.2103079052176</v>
      </c>
      <c r="C1424" t="s">
        <v>19289</v>
      </c>
      <c r="D1424">
        <v>619</v>
      </c>
    </row>
    <row r="1425" spans="1:4" x14ac:dyDescent="0.25">
      <c r="A1425">
        <v>1424</v>
      </c>
      <c r="B1425">
        <v>209.35285570519039</v>
      </c>
      <c r="C1425" t="s">
        <v>19290</v>
      </c>
      <c r="D1425">
        <v>627</v>
      </c>
    </row>
    <row r="1426" spans="1:4" x14ac:dyDescent="0.25">
      <c r="A1426">
        <v>1425</v>
      </c>
      <c r="B1426">
        <v>209.49779030517669</v>
      </c>
      <c r="C1426" t="s">
        <v>19291</v>
      </c>
      <c r="D1426">
        <v>663</v>
      </c>
    </row>
    <row r="1427" spans="1:4" x14ac:dyDescent="0.25">
      <c r="A1427">
        <v>1426</v>
      </c>
      <c r="B1427">
        <v>209.64077320531939</v>
      </c>
      <c r="C1427" t="s">
        <v>19292</v>
      </c>
      <c r="D1427">
        <v>604</v>
      </c>
    </row>
    <row r="1428" spans="1:4" x14ac:dyDescent="0.25">
      <c r="A1428">
        <v>1427</v>
      </c>
      <c r="B1428">
        <v>209.78363220533359</v>
      </c>
      <c r="C1428" t="s">
        <v>19293</v>
      </c>
      <c r="D1428">
        <v>576</v>
      </c>
    </row>
    <row r="1429" spans="1:4" x14ac:dyDescent="0.25">
      <c r="A1429">
        <v>1428</v>
      </c>
      <c r="B1429">
        <v>209.92645680531859</v>
      </c>
      <c r="C1429" t="s">
        <v>19294</v>
      </c>
      <c r="D1429">
        <v>559</v>
      </c>
    </row>
    <row r="1430" spans="1:4" x14ac:dyDescent="0.25">
      <c r="A1430">
        <v>1429</v>
      </c>
      <c r="B1430">
        <v>210.06847340520471</v>
      </c>
      <c r="C1430" t="s">
        <v>19295</v>
      </c>
      <c r="D1430">
        <v>597</v>
      </c>
    </row>
    <row r="1431" spans="1:4" x14ac:dyDescent="0.25">
      <c r="A1431">
        <v>1430</v>
      </c>
      <c r="B1431">
        <v>210.21027940534989</v>
      </c>
      <c r="C1431" t="s">
        <v>19296</v>
      </c>
      <c r="D1431">
        <v>563</v>
      </c>
    </row>
    <row r="1432" spans="1:4" x14ac:dyDescent="0.25">
      <c r="A1432">
        <v>1431</v>
      </c>
      <c r="B1432">
        <v>210.35210390528661</v>
      </c>
      <c r="C1432" t="s">
        <v>19297</v>
      </c>
      <c r="D1432">
        <v>589</v>
      </c>
    </row>
    <row r="1433" spans="1:4" x14ac:dyDescent="0.25">
      <c r="A1433">
        <v>1432</v>
      </c>
      <c r="B1433">
        <v>210.4927443051711</v>
      </c>
      <c r="C1433" t="s">
        <v>19298</v>
      </c>
      <c r="D1433">
        <v>578</v>
      </c>
    </row>
    <row r="1434" spans="1:4" x14ac:dyDescent="0.25">
      <c r="A1434">
        <v>1433</v>
      </c>
      <c r="B1434">
        <v>210.63415130530481</v>
      </c>
      <c r="C1434" t="s">
        <v>19299</v>
      </c>
      <c r="D1434">
        <v>585</v>
      </c>
    </row>
    <row r="1435" spans="1:4" x14ac:dyDescent="0.25">
      <c r="A1435">
        <v>1434</v>
      </c>
      <c r="B1435">
        <v>210.77758450526741</v>
      </c>
      <c r="C1435" t="s">
        <v>19300</v>
      </c>
      <c r="D1435">
        <v>671</v>
      </c>
    </row>
    <row r="1436" spans="1:4" x14ac:dyDescent="0.25">
      <c r="A1436">
        <v>1435</v>
      </c>
      <c r="B1436">
        <v>210.92026250530029</v>
      </c>
      <c r="C1436" t="s">
        <v>19301</v>
      </c>
      <c r="D1436">
        <v>594</v>
      </c>
    </row>
    <row r="1437" spans="1:4" x14ac:dyDescent="0.25">
      <c r="A1437">
        <v>1436</v>
      </c>
      <c r="B1437">
        <v>211.0620116053615</v>
      </c>
      <c r="C1437" t="s">
        <v>19302</v>
      </c>
      <c r="D1437">
        <v>580</v>
      </c>
    </row>
    <row r="1438" spans="1:4" x14ac:dyDescent="0.25">
      <c r="A1438">
        <v>1437</v>
      </c>
      <c r="B1438">
        <v>211.20447320537639</v>
      </c>
      <c r="C1438" t="s">
        <v>19303</v>
      </c>
      <c r="D1438">
        <v>629</v>
      </c>
    </row>
    <row r="1439" spans="1:4" x14ac:dyDescent="0.25">
      <c r="A1439">
        <v>1438</v>
      </c>
      <c r="B1439">
        <v>211.3459330054466</v>
      </c>
      <c r="C1439" t="s">
        <v>19304</v>
      </c>
      <c r="D1439">
        <v>586</v>
      </c>
    </row>
    <row r="1440" spans="1:4" x14ac:dyDescent="0.25">
      <c r="A1440">
        <v>1439</v>
      </c>
      <c r="B1440">
        <v>211.48726270557381</v>
      </c>
      <c r="C1440" t="s">
        <v>19305</v>
      </c>
      <c r="D1440">
        <v>616</v>
      </c>
    </row>
    <row r="1441" spans="1:4" x14ac:dyDescent="0.25">
      <c r="A1441">
        <v>1440</v>
      </c>
      <c r="B1441">
        <v>211.6279024055693</v>
      </c>
      <c r="C1441" t="s">
        <v>19306</v>
      </c>
      <c r="D1441">
        <v>533</v>
      </c>
    </row>
    <row r="1442" spans="1:4" x14ac:dyDescent="0.25">
      <c r="A1442">
        <v>1441</v>
      </c>
      <c r="B1442">
        <v>211.77177160535939</v>
      </c>
      <c r="C1442" t="s">
        <v>19307</v>
      </c>
      <c r="D1442">
        <v>666</v>
      </c>
    </row>
    <row r="1443" spans="1:4" x14ac:dyDescent="0.25">
      <c r="A1443">
        <v>1442</v>
      </c>
      <c r="B1443">
        <v>211.91752860532139</v>
      </c>
      <c r="C1443" t="s">
        <v>19308</v>
      </c>
      <c r="D1443">
        <v>564</v>
      </c>
    </row>
    <row r="1444" spans="1:4" x14ac:dyDescent="0.25">
      <c r="A1444">
        <v>1443</v>
      </c>
      <c r="B1444">
        <v>212.05845200549811</v>
      </c>
      <c r="C1444" t="s">
        <v>19309</v>
      </c>
      <c r="D1444">
        <v>654</v>
      </c>
    </row>
    <row r="1445" spans="1:4" x14ac:dyDescent="0.25">
      <c r="A1445">
        <v>1444</v>
      </c>
      <c r="B1445">
        <v>212.20032600546261</v>
      </c>
      <c r="C1445" t="s">
        <v>19310</v>
      </c>
      <c r="D1445">
        <v>561</v>
      </c>
    </row>
    <row r="1446" spans="1:4" x14ac:dyDescent="0.25">
      <c r="A1446">
        <v>1445</v>
      </c>
      <c r="B1446">
        <v>212.3455233054701</v>
      </c>
      <c r="C1446" t="s">
        <v>19270</v>
      </c>
      <c r="D1446">
        <v>548</v>
      </c>
    </row>
    <row r="1447" spans="1:4" x14ac:dyDescent="0.25">
      <c r="A1447">
        <v>1446</v>
      </c>
      <c r="B1447">
        <v>212.49012360558851</v>
      </c>
      <c r="C1447" t="s">
        <v>19311</v>
      </c>
      <c r="D1447">
        <v>547</v>
      </c>
    </row>
    <row r="1448" spans="1:4" x14ac:dyDescent="0.25">
      <c r="A1448">
        <v>1447</v>
      </c>
      <c r="B1448">
        <v>212.6368198057171</v>
      </c>
      <c r="C1448" t="s">
        <v>19312</v>
      </c>
      <c r="D1448">
        <v>613</v>
      </c>
    </row>
    <row r="1449" spans="1:4" x14ac:dyDescent="0.25">
      <c r="A1449">
        <v>1448</v>
      </c>
      <c r="B1449">
        <v>212.77805760572659</v>
      </c>
      <c r="C1449" t="s">
        <v>19313</v>
      </c>
      <c r="D1449">
        <v>625</v>
      </c>
    </row>
    <row r="1450" spans="1:4" x14ac:dyDescent="0.25">
      <c r="A1450">
        <v>1449</v>
      </c>
      <c r="B1450">
        <v>212.91956080589441</v>
      </c>
      <c r="C1450" t="s">
        <v>19314</v>
      </c>
      <c r="D1450">
        <v>625</v>
      </c>
    </row>
    <row r="1451" spans="1:4" x14ac:dyDescent="0.25">
      <c r="A1451">
        <v>1450</v>
      </c>
      <c r="B1451">
        <v>213.06148800603111</v>
      </c>
      <c r="C1451" t="s">
        <v>19315</v>
      </c>
      <c r="D1451">
        <v>670</v>
      </c>
    </row>
    <row r="1452" spans="1:4" x14ac:dyDescent="0.25">
      <c r="A1452">
        <v>1451</v>
      </c>
      <c r="B1452">
        <v>213.2036548058968</v>
      </c>
      <c r="C1452" t="s">
        <v>19316</v>
      </c>
      <c r="D1452">
        <v>533</v>
      </c>
    </row>
    <row r="1453" spans="1:4" x14ac:dyDescent="0.25">
      <c r="A1453">
        <v>1452</v>
      </c>
      <c r="B1453">
        <v>213.34433280583471</v>
      </c>
      <c r="C1453" t="s">
        <v>19317</v>
      </c>
      <c r="D1453">
        <v>619</v>
      </c>
    </row>
    <row r="1454" spans="1:4" x14ac:dyDescent="0.25">
      <c r="A1454">
        <v>1453</v>
      </c>
      <c r="B1454">
        <v>213.487207905855</v>
      </c>
      <c r="C1454" t="s">
        <v>19318</v>
      </c>
      <c r="D1454">
        <v>578</v>
      </c>
    </row>
    <row r="1455" spans="1:4" x14ac:dyDescent="0.25">
      <c r="A1455">
        <v>1454</v>
      </c>
      <c r="B1455">
        <v>213.62984270579179</v>
      </c>
      <c r="C1455" t="s">
        <v>19319</v>
      </c>
      <c r="D1455">
        <v>595</v>
      </c>
    </row>
    <row r="1456" spans="1:4" x14ac:dyDescent="0.25">
      <c r="A1456">
        <v>1455</v>
      </c>
      <c r="B1456">
        <v>213.77171100559639</v>
      </c>
      <c r="C1456" t="s">
        <v>19320</v>
      </c>
      <c r="D1456">
        <v>553</v>
      </c>
    </row>
    <row r="1457" spans="1:4" x14ac:dyDescent="0.25">
      <c r="A1457">
        <v>1456</v>
      </c>
      <c r="B1457">
        <v>213.91379040549509</v>
      </c>
      <c r="C1457" t="s">
        <v>19321</v>
      </c>
      <c r="D1457">
        <v>620</v>
      </c>
    </row>
    <row r="1458" spans="1:4" x14ac:dyDescent="0.25">
      <c r="A1458">
        <v>1457</v>
      </c>
      <c r="B1458">
        <v>214.05777770536949</v>
      </c>
      <c r="C1458" t="s">
        <v>19322</v>
      </c>
      <c r="D1458">
        <v>621</v>
      </c>
    </row>
    <row r="1459" spans="1:4" x14ac:dyDescent="0.25">
      <c r="A1459">
        <v>1458</v>
      </c>
      <c r="B1459">
        <v>214.19963120529431</v>
      </c>
      <c r="C1459" t="s">
        <v>19323</v>
      </c>
      <c r="D1459">
        <v>537</v>
      </c>
    </row>
    <row r="1460" spans="1:4" x14ac:dyDescent="0.25">
      <c r="A1460">
        <v>1459</v>
      </c>
      <c r="B1460">
        <v>214.34220450534491</v>
      </c>
      <c r="C1460" t="s">
        <v>19324</v>
      </c>
      <c r="D1460">
        <v>535</v>
      </c>
    </row>
    <row r="1461" spans="1:4" x14ac:dyDescent="0.25">
      <c r="A1461">
        <v>1460</v>
      </c>
      <c r="B1461">
        <v>214.48518580524251</v>
      </c>
      <c r="C1461" t="s">
        <v>19325</v>
      </c>
      <c r="D1461">
        <v>613</v>
      </c>
    </row>
    <row r="1462" spans="1:4" x14ac:dyDescent="0.25">
      <c r="A1462">
        <v>1461</v>
      </c>
      <c r="B1462">
        <v>214.62548310519199</v>
      </c>
      <c r="C1462" t="s">
        <v>19326</v>
      </c>
      <c r="D1462">
        <v>534</v>
      </c>
    </row>
    <row r="1463" spans="1:4" x14ac:dyDescent="0.25">
      <c r="A1463">
        <v>1462</v>
      </c>
      <c r="B1463">
        <v>214.76850220514461</v>
      </c>
      <c r="C1463" t="s">
        <v>19327</v>
      </c>
      <c r="D1463">
        <v>591</v>
      </c>
    </row>
    <row r="1464" spans="1:4" x14ac:dyDescent="0.25">
      <c r="A1464">
        <v>1463</v>
      </c>
      <c r="B1464">
        <v>214.91150720510629</v>
      </c>
      <c r="C1464" t="s">
        <v>19328</v>
      </c>
      <c r="D1464">
        <v>613</v>
      </c>
    </row>
    <row r="1465" spans="1:4" x14ac:dyDescent="0.25">
      <c r="A1465">
        <v>1464</v>
      </c>
      <c r="B1465">
        <v>215.06675090501079</v>
      </c>
      <c r="C1465" t="s">
        <v>19329</v>
      </c>
      <c r="D1465">
        <v>575</v>
      </c>
    </row>
    <row r="1466" spans="1:4" x14ac:dyDescent="0.25">
      <c r="A1466">
        <v>1465</v>
      </c>
      <c r="B1466">
        <v>215.20754410512751</v>
      </c>
      <c r="C1466" t="s">
        <v>19330</v>
      </c>
      <c r="D1466">
        <v>610</v>
      </c>
    </row>
    <row r="1467" spans="1:4" x14ac:dyDescent="0.25">
      <c r="A1467">
        <v>1466</v>
      </c>
      <c r="B1467">
        <v>215.34854660509151</v>
      </c>
      <c r="C1467" t="s">
        <v>19331</v>
      </c>
      <c r="D1467">
        <v>617</v>
      </c>
    </row>
    <row r="1468" spans="1:4" x14ac:dyDescent="0.25">
      <c r="A1468">
        <v>1467</v>
      </c>
      <c r="B1468">
        <v>215.48951670527461</v>
      </c>
      <c r="C1468" t="s">
        <v>19332</v>
      </c>
      <c r="D1468">
        <v>635</v>
      </c>
    </row>
    <row r="1469" spans="1:4" x14ac:dyDescent="0.25">
      <c r="A1469">
        <v>1468</v>
      </c>
      <c r="B1469">
        <v>215.63046560506339</v>
      </c>
      <c r="C1469" t="s">
        <v>19333</v>
      </c>
      <c r="D1469">
        <v>542</v>
      </c>
    </row>
    <row r="1470" spans="1:4" x14ac:dyDescent="0.25">
      <c r="A1470">
        <v>1469</v>
      </c>
      <c r="B1470">
        <v>215.77122550504279</v>
      </c>
      <c r="C1470" t="s">
        <v>19334</v>
      </c>
      <c r="D1470">
        <v>653</v>
      </c>
    </row>
    <row r="1471" spans="1:4" x14ac:dyDescent="0.25">
      <c r="A1471">
        <v>1470</v>
      </c>
      <c r="B1471">
        <v>215.91298470506439</v>
      </c>
      <c r="C1471" t="s">
        <v>19335</v>
      </c>
      <c r="D1471">
        <v>597</v>
      </c>
    </row>
    <row r="1472" spans="1:4" x14ac:dyDescent="0.25">
      <c r="A1472">
        <v>1471</v>
      </c>
      <c r="B1472">
        <v>216.05298780510199</v>
      </c>
      <c r="C1472" t="s">
        <v>19336</v>
      </c>
      <c r="D1472">
        <v>594</v>
      </c>
    </row>
    <row r="1473" spans="1:4" x14ac:dyDescent="0.25">
      <c r="A1473">
        <v>1472</v>
      </c>
      <c r="B1473">
        <v>216.19304060516879</v>
      </c>
      <c r="C1473" t="s">
        <v>19337</v>
      </c>
      <c r="D1473">
        <v>586</v>
      </c>
    </row>
    <row r="1474" spans="1:4" x14ac:dyDescent="0.25">
      <c r="A1474">
        <v>1473</v>
      </c>
      <c r="B1474">
        <v>216.33377560530789</v>
      </c>
      <c r="C1474" t="s">
        <v>19338</v>
      </c>
      <c r="D1474">
        <v>628</v>
      </c>
    </row>
    <row r="1475" spans="1:4" x14ac:dyDescent="0.25">
      <c r="A1475">
        <v>1474</v>
      </c>
      <c r="B1475">
        <v>216.47403170540929</v>
      </c>
      <c r="C1475" t="s">
        <v>19339</v>
      </c>
      <c r="D1475">
        <v>577</v>
      </c>
    </row>
    <row r="1476" spans="1:4" x14ac:dyDescent="0.25">
      <c r="A1476">
        <v>1475</v>
      </c>
      <c r="B1476">
        <v>216.61478570546021</v>
      </c>
      <c r="C1476" t="s">
        <v>19340</v>
      </c>
      <c r="D1476">
        <v>631</v>
      </c>
    </row>
    <row r="1477" spans="1:4" x14ac:dyDescent="0.25">
      <c r="A1477">
        <v>1476</v>
      </c>
      <c r="B1477">
        <v>216.75573090557009</v>
      </c>
      <c r="C1477" t="s">
        <v>19341</v>
      </c>
      <c r="D1477">
        <v>598</v>
      </c>
    </row>
    <row r="1478" spans="1:4" x14ac:dyDescent="0.25">
      <c r="A1478">
        <v>1477</v>
      </c>
      <c r="B1478">
        <v>216.89613410551101</v>
      </c>
      <c r="C1478" t="s">
        <v>19342</v>
      </c>
      <c r="D1478">
        <v>665</v>
      </c>
    </row>
    <row r="1479" spans="1:4" x14ac:dyDescent="0.25">
      <c r="A1479">
        <v>1478</v>
      </c>
      <c r="B1479">
        <v>217.0370470054913</v>
      </c>
      <c r="C1479" t="s">
        <v>19343</v>
      </c>
      <c r="D1479">
        <v>601</v>
      </c>
    </row>
    <row r="1480" spans="1:4" x14ac:dyDescent="0.25">
      <c r="A1480">
        <v>1479</v>
      </c>
      <c r="B1480">
        <v>217.1787807054352</v>
      </c>
      <c r="C1480" t="s">
        <v>19311</v>
      </c>
      <c r="D1480">
        <v>547</v>
      </c>
    </row>
    <row r="1481" spans="1:4" x14ac:dyDescent="0.25">
      <c r="A1481">
        <v>1480</v>
      </c>
      <c r="B1481">
        <v>217.31848010537209</v>
      </c>
      <c r="C1481" t="s">
        <v>19344</v>
      </c>
      <c r="D1481">
        <v>570</v>
      </c>
    </row>
    <row r="1482" spans="1:4" x14ac:dyDescent="0.25">
      <c r="A1482">
        <v>1481</v>
      </c>
      <c r="B1482">
        <v>217.45961820543741</v>
      </c>
      <c r="C1482" t="s">
        <v>19345</v>
      </c>
      <c r="D1482">
        <v>628</v>
      </c>
    </row>
    <row r="1483" spans="1:4" x14ac:dyDescent="0.25">
      <c r="A1483">
        <v>1482</v>
      </c>
      <c r="B1483">
        <v>217.60054680542089</v>
      </c>
      <c r="C1483" t="s">
        <v>19346</v>
      </c>
      <c r="D1483">
        <v>541</v>
      </c>
    </row>
    <row r="1484" spans="1:4" x14ac:dyDescent="0.25">
      <c r="A1484">
        <v>1483</v>
      </c>
      <c r="B1484">
        <v>217.7415666056331</v>
      </c>
      <c r="C1484" t="s">
        <v>19347</v>
      </c>
      <c r="D1484">
        <v>557</v>
      </c>
    </row>
    <row r="1485" spans="1:4" x14ac:dyDescent="0.25">
      <c r="A1485">
        <v>1484</v>
      </c>
      <c r="B1485">
        <v>217.88398410566151</v>
      </c>
      <c r="C1485" t="s">
        <v>19348</v>
      </c>
      <c r="D1485">
        <v>683</v>
      </c>
    </row>
    <row r="1486" spans="1:4" x14ac:dyDescent="0.25">
      <c r="A1486">
        <v>1485</v>
      </c>
      <c r="B1486">
        <v>218.0257462055888</v>
      </c>
      <c r="C1486" t="s">
        <v>19349</v>
      </c>
      <c r="D1486">
        <v>596</v>
      </c>
    </row>
    <row r="1487" spans="1:4" x14ac:dyDescent="0.25">
      <c r="A1487">
        <v>1486</v>
      </c>
      <c r="B1487">
        <v>218.16652200557289</v>
      </c>
      <c r="C1487" t="s">
        <v>19350</v>
      </c>
      <c r="D1487">
        <v>587</v>
      </c>
    </row>
    <row r="1488" spans="1:4" x14ac:dyDescent="0.25">
      <c r="A1488">
        <v>1487</v>
      </c>
      <c r="B1488">
        <v>218.30687670549381</v>
      </c>
      <c r="C1488" t="s">
        <v>19351</v>
      </c>
      <c r="D1488">
        <v>585</v>
      </c>
    </row>
    <row r="1489" spans="1:4" x14ac:dyDescent="0.25">
      <c r="A1489">
        <v>1488</v>
      </c>
      <c r="B1489">
        <v>218.44759050547151</v>
      </c>
      <c r="C1489" t="s">
        <v>19352</v>
      </c>
      <c r="D1489">
        <v>637</v>
      </c>
    </row>
    <row r="1490" spans="1:4" x14ac:dyDescent="0.25">
      <c r="A1490">
        <v>1489</v>
      </c>
      <c r="B1490">
        <v>218.58957830560391</v>
      </c>
      <c r="C1490" t="s">
        <v>19353</v>
      </c>
      <c r="D1490">
        <v>623</v>
      </c>
    </row>
    <row r="1491" spans="1:4" x14ac:dyDescent="0.25">
      <c r="A1491">
        <v>1490</v>
      </c>
      <c r="B1491">
        <v>218.73177530569961</v>
      </c>
      <c r="C1491" t="s">
        <v>19354</v>
      </c>
      <c r="D1491">
        <v>637</v>
      </c>
    </row>
    <row r="1492" spans="1:4" x14ac:dyDescent="0.25">
      <c r="A1492">
        <v>1491</v>
      </c>
      <c r="B1492">
        <v>218.87253040564249</v>
      </c>
      <c r="C1492" t="s">
        <v>19355</v>
      </c>
      <c r="D1492">
        <v>602</v>
      </c>
    </row>
    <row r="1493" spans="1:4" x14ac:dyDescent="0.25">
      <c r="A1493">
        <v>1492</v>
      </c>
      <c r="B1493">
        <v>219.01506950566551</v>
      </c>
      <c r="C1493" t="s">
        <v>19356</v>
      </c>
      <c r="D1493">
        <v>611</v>
      </c>
    </row>
    <row r="1494" spans="1:4" x14ac:dyDescent="0.25">
      <c r="A1494">
        <v>1493</v>
      </c>
      <c r="B1494">
        <v>219.15632610581821</v>
      </c>
      <c r="C1494" t="s">
        <v>19357</v>
      </c>
      <c r="D1494">
        <v>604</v>
      </c>
    </row>
    <row r="1495" spans="1:4" x14ac:dyDescent="0.25">
      <c r="A1495">
        <v>1494</v>
      </c>
      <c r="B1495">
        <v>219.29756370582621</v>
      </c>
      <c r="C1495" t="s">
        <v>19358</v>
      </c>
      <c r="D1495">
        <v>513</v>
      </c>
    </row>
    <row r="1496" spans="1:4" x14ac:dyDescent="0.25">
      <c r="A1496">
        <v>1495</v>
      </c>
      <c r="B1496">
        <v>219.44071260560301</v>
      </c>
      <c r="C1496" t="s">
        <v>19359</v>
      </c>
      <c r="D1496">
        <v>505</v>
      </c>
    </row>
    <row r="1497" spans="1:4" x14ac:dyDescent="0.25">
      <c r="A1497">
        <v>1496</v>
      </c>
      <c r="B1497">
        <v>219.58190140570511</v>
      </c>
      <c r="C1497" t="s">
        <v>19360</v>
      </c>
      <c r="D1497">
        <v>562</v>
      </c>
    </row>
    <row r="1498" spans="1:4" x14ac:dyDescent="0.25">
      <c r="A1498">
        <v>1497</v>
      </c>
      <c r="B1498">
        <v>219.74255730560981</v>
      </c>
      <c r="C1498" t="s">
        <v>19361</v>
      </c>
      <c r="D1498">
        <v>642</v>
      </c>
    </row>
    <row r="1499" spans="1:4" x14ac:dyDescent="0.25">
      <c r="A1499">
        <v>1498</v>
      </c>
      <c r="B1499">
        <v>219.88444720557891</v>
      </c>
      <c r="C1499" t="s">
        <v>19362</v>
      </c>
      <c r="D1499">
        <v>628</v>
      </c>
    </row>
    <row r="1500" spans="1:4" x14ac:dyDescent="0.25">
      <c r="A1500">
        <v>1499</v>
      </c>
      <c r="B1500">
        <v>220.0259099055547</v>
      </c>
      <c r="C1500" t="s">
        <v>19363</v>
      </c>
      <c r="D1500">
        <v>684</v>
      </c>
    </row>
    <row r="1501" spans="1:4" x14ac:dyDescent="0.25">
      <c r="A1501">
        <v>1500</v>
      </c>
      <c r="B1501">
        <v>220.16693710559051</v>
      </c>
      <c r="C1501" t="s">
        <v>19364</v>
      </c>
      <c r="D1501">
        <v>612</v>
      </c>
    </row>
    <row r="1502" spans="1:4" x14ac:dyDescent="0.25">
      <c r="A1502">
        <v>1501</v>
      </c>
      <c r="B1502">
        <v>220.30764220561829</v>
      </c>
      <c r="C1502" t="s">
        <v>19365</v>
      </c>
      <c r="D1502">
        <v>584</v>
      </c>
    </row>
    <row r="1503" spans="1:4" x14ac:dyDescent="0.25">
      <c r="A1503">
        <v>1502</v>
      </c>
      <c r="B1503">
        <v>220.4485405054875</v>
      </c>
      <c r="C1503" t="s">
        <v>19366</v>
      </c>
      <c r="D1503">
        <v>586</v>
      </c>
    </row>
    <row r="1504" spans="1:4" x14ac:dyDescent="0.25">
      <c r="A1504">
        <v>1503</v>
      </c>
      <c r="B1504">
        <v>220.59093020553701</v>
      </c>
      <c r="C1504" t="s">
        <v>19367</v>
      </c>
      <c r="D1504">
        <v>583</v>
      </c>
    </row>
    <row r="1505" spans="1:4" x14ac:dyDescent="0.25">
      <c r="A1505">
        <v>1504</v>
      </c>
      <c r="B1505">
        <v>220.73429720569399</v>
      </c>
      <c r="C1505" t="s">
        <v>19368</v>
      </c>
      <c r="D1505">
        <v>708</v>
      </c>
    </row>
    <row r="1506" spans="1:4" x14ac:dyDescent="0.25">
      <c r="A1506">
        <v>1505</v>
      </c>
      <c r="B1506">
        <v>220.8772595056798</v>
      </c>
      <c r="C1506" t="s">
        <v>19369</v>
      </c>
      <c r="D1506">
        <v>583</v>
      </c>
    </row>
    <row r="1507" spans="1:4" x14ac:dyDescent="0.25">
      <c r="A1507">
        <v>1506</v>
      </c>
      <c r="B1507">
        <v>221.01793670561159</v>
      </c>
      <c r="C1507" t="s">
        <v>19370</v>
      </c>
      <c r="D1507">
        <v>623</v>
      </c>
    </row>
    <row r="1508" spans="1:4" x14ac:dyDescent="0.25">
      <c r="A1508">
        <v>1507</v>
      </c>
      <c r="B1508">
        <v>221.1623746056575</v>
      </c>
      <c r="C1508" t="s">
        <v>19371</v>
      </c>
      <c r="D1508">
        <v>561</v>
      </c>
    </row>
    <row r="1509" spans="1:4" x14ac:dyDescent="0.25">
      <c r="A1509">
        <v>1508</v>
      </c>
      <c r="B1509">
        <v>221.3047419055365</v>
      </c>
      <c r="C1509" t="s">
        <v>19372</v>
      </c>
      <c r="D1509">
        <v>634</v>
      </c>
    </row>
    <row r="1510" spans="1:4" x14ac:dyDescent="0.25">
      <c r="A1510">
        <v>1509</v>
      </c>
      <c r="B1510">
        <v>221.44625660544261</v>
      </c>
      <c r="C1510" t="s">
        <v>19373</v>
      </c>
      <c r="D1510">
        <v>692</v>
      </c>
    </row>
    <row r="1511" spans="1:4" x14ac:dyDescent="0.25">
      <c r="A1511">
        <v>1510</v>
      </c>
      <c r="B1511">
        <v>221.58685660548511</v>
      </c>
      <c r="C1511" t="s">
        <v>19344</v>
      </c>
      <c r="D1511">
        <v>570</v>
      </c>
    </row>
    <row r="1512" spans="1:4" x14ac:dyDescent="0.25">
      <c r="A1512">
        <v>1511</v>
      </c>
      <c r="B1512">
        <v>221.72830820549279</v>
      </c>
      <c r="C1512" t="s">
        <v>19374</v>
      </c>
      <c r="D1512">
        <v>661</v>
      </c>
    </row>
    <row r="1513" spans="1:4" x14ac:dyDescent="0.25">
      <c r="A1513">
        <v>1512</v>
      </c>
      <c r="B1513">
        <v>221.86960750562139</v>
      </c>
      <c r="C1513" t="s">
        <v>19375</v>
      </c>
      <c r="D1513">
        <v>615</v>
      </c>
    </row>
    <row r="1514" spans="1:4" x14ac:dyDescent="0.25">
      <c r="A1514">
        <v>1513</v>
      </c>
      <c r="B1514">
        <v>222.0135708057787</v>
      </c>
      <c r="C1514" t="s">
        <v>19376</v>
      </c>
      <c r="D1514">
        <v>722</v>
      </c>
    </row>
    <row r="1515" spans="1:4" x14ac:dyDescent="0.25">
      <c r="A1515">
        <v>1514</v>
      </c>
      <c r="B1515">
        <v>222.15421020565549</v>
      </c>
      <c r="C1515" t="s">
        <v>19377</v>
      </c>
      <c r="D1515">
        <v>561</v>
      </c>
    </row>
    <row r="1516" spans="1:4" x14ac:dyDescent="0.25">
      <c r="A1516">
        <v>1515</v>
      </c>
      <c r="B1516">
        <v>222.295924305683</v>
      </c>
      <c r="C1516" t="s">
        <v>19378</v>
      </c>
      <c r="D1516">
        <v>647</v>
      </c>
    </row>
    <row r="1517" spans="1:4" x14ac:dyDescent="0.25">
      <c r="A1517">
        <v>1516</v>
      </c>
      <c r="B1517">
        <v>222.43631790578371</v>
      </c>
      <c r="C1517" t="s">
        <v>19379</v>
      </c>
      <c r="D1517">
        <v>669</v>
      </c>
    </row>
    <row r="1518" spans="1:4" x14ac:dyDescent="0.25">
      <c r="A1518">
        <v>1517</v>
      </c>
      <c r="B1518">
        <v>222.57776720565741</v>
      </c>
      <c r="C1518" t="s">
        <v>19380</v>
      </c>
      <c r="D1518">
        <v>633</v>
      </c>
    </row>
    <row r="1519" spans="1:4" x14ac:dyDescent="0.25">
      <c r="A1519">
        <v>1518</v>
      </c>
      <c r="B1519">
        <v>222.7200870057568</v>
      </c>
      <c r="C1519" t="s">
        <v>19381</v>
      </c>
      <c r="D1519">
        <v>692</v>
      </c>
    </row>
    <row r="1520" spans="1:4" x14ac:dyDescent="0.25">
      <c r="A1520">
        <v>1519</v>
      </c>
      <c r="B1520">
        <v>222.8652809057385</v>
      </c>
      <c r="C1520" t="s">
        <v>19382</v>
      </c>
      <c r="D1520">
        <v>663</v>
      </c>
    </row>
    <row r="1521" spans="1:4" x14ac:dyDescent="0.25">
      <c r="A1521">
        <v>1520</v>
      </c>
      <c r="B1521">
        <v>223.0067146057263</v>
      </c>
      <c r="C1521" t="s">
        <v>19383</v>
      </c>
      <c r="D1521">
        <v>622</v>
      </c>
    </row>
    <row r="1522" spans="1:4" x14ac:dyDescent="0.25">
      <c r="A1522">
        <v>1521</v>
      </c>
      <c r="B1522">
        <v>223.1527971057221</v>
      </c>
      <c r="C1522" t="s">
        <v>19384</v>
      </c>
      <c r="D1522">
        <v>707</v>
      </c>
    </row>
    <row r="1523" spans="1:4" x14ac:dyDescent="0.25">
      <c r="A1523">
        <v>1522</v>
      </c>
      <c r="B1523">
        <v>223.2954329056665</v>
      </c>
      <c r="C1523" t="s">
        <v>19385</v>
      </c>
      <c r="D1523">
        <v>661</v>
      </c>
    </row>
    <row r="1524" spans="1:4" x14ac:dyDescent="0.25">
      <c r="A1524">
        <v>1523</v>
      </c>
      <c r="B1524">
        <v>223.444644205505</v>
      </c>
      <c r="C1524" t="s">
        <v>19386</v>
      </c>
      <c r="D1524">
        <v>676</v>
      </c>
    </row>
    <row r="1525" spans="1:4" x14ac:dyDescent="0.25">
      <c r="A1525">
        <v>1524</v>
      </c>
      <c r="B1525">
        <v>223.58690700540319</v>
      </c>
      <c r="C1525" t="s">
        <v>19387</v>
      </c>
      <c r="D1525">
        <v>543</v>
      </c>
    </row>
    <row r="1526" spans="1:4" x14ac:dyDescent="0.25">
      <c r="A1526">
        <v>1525</v>
      </c>
      <c r="B1526">
        <v>223.7291847055312</v>
      </c>
      <c r="C1526" t="s">
        <v>19388</v>
      </c>
      <c r="D1526">
        <v>568</v>
      </c>
    </row>
    <row r="1527" spans="1:4" x14ac:dyDescent="0.25">
      <c r="A1527">
        <v>1526</v>
      </c>
      <c r="B1527">
        <v>223.8706816055346</v>
      </c>
      <c r="C1527" t="s">
        <v>19389</v>
      </c>
      <c r="D1527">
        <v>648</v>
      </c>
    </row>
    <row r="1528" spans="1:4" x14ac:dyDescent="0.25">
      <c r="A1528">
        <v>1527</v>
      </c>
      <c r="B1528">
        <v>224.01343250554049</v>
      </c>
      <c r="C1528" t="s">
        <v>19390</v>
      </c>
      <c r="D1528">
        <v>592</v>
      </c>
    </row>
    <row r="1529" spans="1:4" x14ac:dyDescent="0.25">
      <c r="A1529">
        <v>1528</v>
      </c>
      <c r="B1529">
        <v>224.15715860552149</v>
      </c>
      <c r="C1529" t="s">
        <v>19391</v>
      </c>
      <c r="D1529">
        <v>628</v>
      </c>
    </row>
    <row r="1530" spans="1:4" x14ac:dyDescent="0.25">
      <c r="A1530">
        <v>1529</v>
      </c>
      <c r="B1530">
        <v>224.30127230542709</v>
      </c>
      <c r="C1530" t="s">
        <v>19392</v>
      </c>
      <c r="D1530">
        <v>645</v>
      </c>
    </row>
    <row r="1531" spans="1:4" x14ac:dyDescent="0.25">
      <c r="A1531">
        <v>1530</v>
      </c>
      <c r="B1531">
        <v>224.44452470564281</v>
      </c>
      <c r="C1531" t="s">
        <v>19393</v>
      </c>
      <c r="D1531">
        <v>630</v>
      </c>
    </row>
    <row r="1532" spans="1:4" x14ac:dyDescent="0.25">
      <c r="A1532">
        <v>1531</v>
      </c>
      <c r="B1532">
        <v>224.58677980559881</v>
      </c>
      <c r="C1532" t="s">
        <v>19394</v>
      </c>
      <c r="D1532">
        <v>622</v>
      </c>
    </row>
    <row r="1533" spans="1:4" x14ac:dyDescent="0.25">
      <c r="A1533">
        <v>1532</v>
      </c>
      <c r="B1533">
        <v>224.7278396054171</v>
      </c>
      <c r="C1533" t="s">
        <v>19395</v>
      </c>
      <c r="D1533">
        <v>616</v>
      </c>
    </row>
    <row r="1534" spans="1:4" x14ac:dyDescent="0.25">
      <c r="A1534">
        <v>1533</v>
      </c>
      <c r="B1534">
        <v>224.86980840540491</v>
      </c>
      <c r="C1534" t="s">
        <v>19396</v>
      </c>
      <c r="D1534">
        <v>561</v>
      </c>
    </row>
    <row r="1535" spans="1:4" x14ac:dyDescent="0.25">
      <c r="A1535">
        <v>1534</v>
      </c>
      <c r="B1535">
        <v>225.01398350531241</v>
      </c>
      <c r="C1535" t="s">
        <v>19397</v>
      </c>
      <c r="D1535">
        <v>574</v>
      </c>
    </row>
    <row r="1536" spans="1:4" x14ac:dyDescent="0.25">
      <c r="A1536">
        <v>1535</v>
      </c>
      <c r="B1536">
        <v>225.1571422053967</v>
      </c>
      <c r="C1536" t="s">
        <v>19398</v>
      </c>
      <c r="D1536">
        <v>599</v>
      </c>
    </row>
    <row r="1537" spans="1:4" x14ac:dyDescent="0.25">
      <c r="A1537">
        <v>1536</v>
      </c>
      <c r="B1537">
        <v>225.29930400545709</v>
      </c>
      <c r="C1537" t="s">
        <v>19399</v>
      </c>
      <c r="D1537">
        <v>596</v>
      </c>
    </row>
    <row r="1538" spans="1:4" x14ac:dyDescent="0.25">
      <c r="A1538">
        <v>1537</v>
      </c>
      <c r="B1538">
        <v>225.44361360534089</v>
      </c>
      <c r="C1538" t="s">
        <v>19400</v>
      </c>
      <c r="D1538">
        <v>649</v>
      </c>
    </row>
    <row r="1539" spans="1:4" x14ac:dyDescent="0.25">
      <c r="A1539">
        <v>1538</v>
      </c>
      <c r="B1539">
        <v>225.58849470526911</v>
      </c>
      <c r="C1539" t="s">
        <v>19401</v>
      </c>
      <c r="D1539">
        <v>606</v>
      </c>
    </row>
    <row r="1540" spans="1:4" x14ac:dyDescent="0.25">
      <c r="A1540">
        <v>1539</v>
      </c>
      <c r="B1540">
        <v>225.73105620522981</v>
      </c>
      <c r="C1540" t="s">
        <v>19402</v>
      </c>
      <c r="D1540">
        <v>610</v>
      </c>
    </row>
    <row r="1541" spans="1:4" x14ac:dyDescent="0.25">
      <c r="A1541">
        <v>1540</v>
      </c>
      <c r="B1541">
        <v>225.8727643052116</v>
      </c>
      <c r="C1541" t="s">
        <v>19403</v>
      </c>
      <c r="D1541">
        <v>527</v>
      </c>
    </row>
    <row r="1542" spans="1:4" x14ac:dyDescent="0.25">
      <c r="A1542">
        <v>1541</v>
      </c>
      <c r="B1542">
        <v>226.0200193054043</v>
      </c>
      <c r="C1542" t="s">
        <v>19404</v>
      </c>
      <c r="D1542">
        <v>619</v>
      </c>
    </row>
    <row r="1543" spans="1:4" x14ac:dyDescent="0.25">
      <c r="A1543">
        <v>1542</v>
      </c>
      <c r="B1543">
        <v>226.16228900523859</v>
      </c>
      <c r="C1543" t="s">
        <v>19405</v>
      </c>
      <c r="D1543">
        <v>588</v>
      </c>
    </row>
    <row r="1544" spans="1:4" x14ac:dyDescent="0.25">
      <c r="A1544">
        <v>1543</v>
      </c>
      <c r="B1544">
        <v>226.30419240519399</v>
      </c>
      <c r="C1544" t="s">
        <v>19406</v>
      </c>
      <c r="D1544">
        <v>604</v>
      </c>
    </row>
    <row r="1545" spans="1:4" x14ac:dyDescent="0.25">
      <c r="A1545">
        <v>1544</v>
      </c>
      <c r="B1545">
        <v>226.4465724052861</v>
      </c>
      <c r="C1545" t="s">
        <v>19407</v>
      </c>
      <c r="D1545">
        <v>536</v>
      </c>
    </row>
    <row r="1546" spans="1:4" x14ac:dyDescent="0.25">
      <c r="A1546">
        <v>1545</v>
      </c>
      <c r="B1546">
        <v>226.589110705303</v>
      </c>
      <c r="C1546" t="s">
        <v>19408</v>
      </c>
      <c r="D1546">
        <v>578</v>
      </c>
    </row>
    <row r="1547" spans="1:4" x14ac:dyDescent="0.25">
      <c r="A1547">
        <v>1546</v>
      </c>
      <c r="B1547">
        <v>226.73200030531731</v>
      </c>
      <c r="C1547" t="s">
        <v>19409</v>
      </c>
      <c r="D1547">
        <v>691</v>
      </c>
    </row>
    <row r="1548" spans="1:4" x14ac:dyDescent="0.25">
      <c r="A1548">
        <v>1547</v>
      </c>
      <c r="B1548">
        <v>226.8741752053611</v>
      </c>
      <c r="C1548" t="s">
        <v>19410</v>
      </c>
      <c r="D1548">
        <v>571</v>
      </c>
    </row>
    <row r="1549" spans="1:4" x14ac:dyDescent="0.25">
      <c r="A1549">
        <v>1548</v>
      </c>
      <c r="B1549">
        <v>227.0161745052319</v>
      </c>
      <c r="C1549" t="s">
        <v>19411</v>
      </c>
      <c r="D1549">
        <v>557</v>
      </c>
    </row>
    <row r="1550" spans="1:4" x14ac:dyDescent="0.25">
      <c r="A1550">
        <v>1549</v>
      </c>
      <c r="B1550">
        <v>227.16041740518989</v>
      </c>
      <c r="C1550" t="s">
        <v>19412</v>
      </c>
      <c r="D1550">
        <v>675</v>
      </c>
    </row>
    <row r="1551" spans="1:4" x14ac:dyDescent="0.25">
      <c r="A1551">
        <v>1550</v>
      </c>
      <c r="B1551">
        <v>227.40801710519011</v>
      </c>
      <c r="C1551" t="s">
        <v>19413</v>
      </c>
      <c r="D1551">
        <v>660</v>
      </c>
    </row>
    <row r="1552" spans="1:4" x14ac:dyDescent="0.25">
      <c r="A1552">
        <v>1551</v>
      </c>
      <c r="B1552">
        <v>227.55405140528461</v>
      </c>
      <c r="C1552" t="s">
        <v>19414</v>
      </c>
      <c r="D1552">
        <v>545</v>
      </c>
    </row>
    <row r="1553" spans="1:4" x14ac:dyDescent="0.25">
      <c r="A1553">
        <v>1552</v>
      </c>
      <c r="B1553">
        <v>227.70257660513741</v>
      </c>
      <c r="C1553" t="s">
        <v>19415</v>
      </c>
      <c r="D1553">
        <v>681</v>
      </c>
    </row>
    <row r="1554" spans="1:4" x14ac:dyDescent="0.25">
      <c r="A1554">
        <v>1553</v>
      </c>
      <c r="B1554">
        <v>227.848709405167</v>
      </c>
      <c r="C1554" t="s">
        <v>19416</v>
      </c>
      <c r="D1554">
        <v>618</v>
      </c>
    </row>
    <row r="1555" spans="1:4" x14ac:dyDescent="0.25">
      <c r="A1555">
        <v>1554</v>
      </c>
      <c r="B1555">
        <v>227.99670890532431</v>
      </c>
      <c r="C1555" t="s">
        <v>19417</v>
      </c>
      <c r="D1555">
        <v>660</v>
      </c>
    </row>
    <row r="1556" spans="1:4" x14ac:dyDescent="0.25">
      <c r="A1556">
        <v>1555</v>
      </c>
      <c r="B1556">
        <v>228.15034900535829</v>
      </c>
      <c r="C1556" t="s">
        <v>19418</v>
      </c>
      <c r="D1556">
        <v>612</v>
      </c>
    </row>
    <row r="1557" spans="1:4" x14ac:dyDescent="0.25">
      <c r="A1557">
        <v>1556</v>
      </c>
      <c r="B1557">
        <v>228.2945346054621</v>
      </c>
      <c r="C1557" t="s">
        <v>19419</v>
      </c>
      <c r="D1557">
        <v>684</v>
      </c>
    </row>
    <row r="1558" spans="1:4" x14ac:dyDescent="0.25">
      <c r="A1558">
        <v>1557</v>
      </c>
      <c r="B1558">
        <v>228.43841540534049</v>
      </c>
      <c r="C1558" t="s">
        <v>19420</v>
      </c>
      <c r="D1558">
        <v>621</v>
      </c>
    </row>
    <row r="1559" spans="1:4" x14ac:dyDescent="0.25">
      <c r="A1559">
        <v>1558</v>
      </c>
      <c r="B1559">
        <v>228.58304660534489</v>
      </c>
      <c r="C1559" t="s">
        <v>19421</v>
      </c>
      <c r="D1559">
        <v>587</v>
      </c>
    </row>
    <row r="1560" spans="1:4" x14ac:dyDescent="0.25">
      <c r="A1560">
        <v>1559</v>
      </c>
      <c r="B1560">
        <v>228.7363464052323</v>
      </c>
      <c r="C1560" t="s">
        <v>19422</v>
      </c>
      <c r="D1560">
        <v>627</v>
      </c>
    </row>
    <row r="1561" spans="1:4" x14ac:dyDescent="0.25">
      <c r="A1561">
        <v>1560</v>
      </c>
      <c r="B1561">
        <v>228.87962170527319</v>
      </c>
      <c r="C1561" t="s">
        <v>19423</v>
      </c>
      <c r="D1561">
        <v>648</v>
      </c>
    </row>
    <row r="1562" spans="1:4" x14ac:dyDescent="0.25">
      <c r="A1562">
        <v>1561</v>
      </c>
      <c r="B1562">
        <v>229.02339920517991</v>
      </c>
      <c r="C1562" t="s">
        <v>19424</v>
      </c>
      <c r="D1562">
        <v>692</v>
      </c>
    </row>
    <row r="1563" spans="1:4" x14ac:dyDescent="0.25">
      <c r="A1563">
        <v>1562</v>
      </c>
      <c r="B1563">
        <v>229.16848510527049</v>
      </c>
      <c r="C1563" t="s">
        <v>19425</v>
      </c>
      <c r="D1563">
        <v>602</v>
      </c>
    </row>
    <row r="1564" spans="1:4" x14ac:dyDescent="0.25">
      <c r="A1564">
        <v>1563</v>
      </c>
      <c r="B1564">
        <v>229.31505280523561</v>
      </c>
      <c r="C1564" t="s">
        <v>19426</v>
      </c>
      <c r="D1564">
        <v>701</v>
      </c>
    </row>
    <row r="1565" spans="1:4" x14ac:dyDescent="0.25">
      <c r="A1565">
        <v>1564</v>
      </c>
      <c r="B1565">
        <v>229.52261730516329</v>
      </c>
      <c r="C1565" t="s">
        <v>19427</v>
      </c>
      <c r="D1565">
        <v>557</v>
      </c>
    </row>
    <row r="1566" spans="1:4" x14ac:dyDescent="0.25">
      <c r="A1566">
        <v>1565</v>
      </c>
      <c r="B1566">
        <v>229.6698408052325</v>
      </c>
      <c r="C1566" t="s">
        <v>19428</v>
      </c>
      <c r="D1566">
        <v>661</v>
      </c>
    </row>
    <row r="1567" spans="1:4" x14ac:dyDescent="0.25">
      <c r="A1567">
        <v>1566</v>
      </c>
      <c r="B1567">
        <v>229.81813770509319</v>
      </c>
      <c r="C1567" t="s">
        <v>19429</v>
      </c>
      <c r="D1567">
        <v>655</v>
      </c>
    </row>
    <row r="1568" spans="1:4" x14ac:dyDescent="0.25">
      <c r="A1568">
        <v>1567</v>
      </c>
      <c r="B1568">
        <v>229.99816810502671</v>
      </c>
      <c r="C1568" t="s">
        <v>19430</v>
      </c>
      <c r="D1568">
        <v>575</v>
      </c>
    </row>
    <row r="1569" spans="1:4" x14ac:dyDescent="0.25">
      <c r="A1569">
        <v>1568</v>
      </c>
      <c r="B1569">
        <v>230.14350770507011</v>
      </c>
      <c r="C1569" t="s">
        <v>19374</v>
      </c>
      <c r="D1569">
        <v>661</v>
      </c>
    </row>
    <row r="1570" spans="1:4" x14ac:dyDescent="0.25">
      <c r="A1570">
        <v>1569</v>
      </c>
      <c r="B1570">
        <v>230.2891378051136</v>
      </c>
      <c r="C1570" t="s">
        <v>19431</v>
      </c>
      <c r="D1570">
        <v>568</v>
      </c>
    </row>
    <row r="1571" spans="1:4" x14ac:dyDescent="0.25">
      <c r="A1571">
        <v>1570</v>
      </c>
      <c r="B1571">
        <v>230.55774910515169</v>
      </c>
      <c r="C1571" t="s">
        <v>19432</v>
      </c>
      <c r="D1571">
        <v>620</v>
      </c>
    </row>
    <row r="1572" spans="1:4" x14ac:dyDescent="0.25">
      <c r="A1572">
        <v>1571</v>
      </c>
      <c r="B1572">
        <v>230.70469300518741</v>
      </c>
      <c r="C1572" t="s">
        <v>19433</v>
      </c>
      <c r="D1572">
        <v>567</v>
      </c>
    </row>
    <row r="1573" spans="1:4" x14ac:dyDescent="0.25">
      <c r="A1573">
        <v>1572</v>
      </c>
      <c r="B1573">
        <v>230.8477908051573</v>
      </c>
      <c r="C1573" t="s">
        <v>19434</v>
      </c>
      <c r="D1573">
        <v>595</v>
      </c>
    </row>
    <row r="1574" spans="1:4" x14ac:dyDescent="0.25">
      <c r="A1574">
        <v>1573</v>
      </c>
      <c r="B1574">
        <v>230.99591560522089</v>
      </c>
      <c r="C1574" t="s">
        <v>19435</v>
      </c>
      <c r="D1574">
        <v>614</v>
      </c>
    </row>
    <row r="1575" spans="1:4" x14ac:dyDescent="0.25">
      <c r="A1575">
        <v>1574</v>
      </c>
      <c r="B1575">
        <v>231.1381862051785</v>
      </c>
      <c r="C1575" t="s">
        <v>19436</v>
      </c>
      <c r="D1575">
        <v>564</v>
      </c>
    </row>
    <row r="1576" spans="1:4" x14ac:dyDescent="0.25">
      <c r="A1576">
        <v>1575</v>
      </c>
      <c r="B1576">
        <v>231.2810817051213</v>
      </c>
      <c r="C1576" t="s">
        <v>19437</v>
      </c>
      <c r="D1576">
        <v>567</v>
      </c>
    </row>
    <row r="1577" spans="1:4" x14ac:dyDescent="0.25">
      <c r="A1577">
        <v>1576</v>
      </c>
      <c r="B1577">
        <v>231.42467690515329</v>
      </c>
      <c r="C1577" t="s">
        <v>19438</v>
      </c>
      <c r="D1577">
        <v>562</v>
      </c>
    </row>
    <row r="1578" spans="1:4" x14ac:dyDescent="0.25">
      <c r="A1578">
        <v>1577</v>
      </c>
      <c r="B1578">
        <v>231.56755300518131</v>
      </c>
      <c r="C1578" t="s">
        <v>19439</v>
      </c>
      <c r="D1578">
        <v>635</v>
      </c>
    </row>
    <row r="1579" spans="1:4" x14ac:dyDescent="0.25">
      <c r="A1579">
        <v>1578</v>
      </c>
      <c r="B1579">
        <v>231.7098480053246</v>
      </c>
      <c r="C1579" t="s">
        <v>19440</v>
      </c>
      <c r="D1579">
        <v>543</v>
      </c>
    </row>
    <row r="1580" spans="1:4" x14ac:dyDescent="0.25">
      <c r="A1580">
        <v>1579</v>
      </c>
      <c r="B1580">
        <v>231.85268760519099</v>
      </c>
      <c r="C1580" t="s">
        <v>19441</v>
      </c>
      <c r="D1580">
        <v>648</v>
      </c>
    </row>
    <row r="1581" spans="1:4" x14ac:dyDescent="0.25">
      <c r="A1581">
        <v>1580</v>
      </c>
      <c r="B1581">
        <v>231.99874070519579</v>
      </c>
      <c r="C1581" t="s">
        <v>19442</v>
      </c>
      <c r="D1581">
        <v>527</v>
      </c>
    </row>
    <row r="1582" spans="1:4" x14ac:dyDescent="0.25">
      <c r="A1582">
        <v>1581</v>
      </c>
      <c r="B1582">
        <v>232.1417216050904</v>
      </c>
      <c r="C1582" t="s">
        <v>19443</v>
      </c>
      <c r="D1582">
        <v>636</v>
      </c>
    </row>
    <row r="1583" spans="1:4" x14ac:dyDescent="0.25">
      <c r="A1583">
        <v>1582</v>
      </c>
      <c r="B1583">
        <v>232.28848410514181</v>
      </c>
      <c r="C1583" t="s">
        <v>19444</v>
      </c>
      <c r="D1583">
        <v>682</v>
      </c>
    </row>
    <row r="1584" spans="1:4" x14ac:dyDescent="0.25">
      <c r="A1584">
        <v>1583</v>
      </c>
      <c r="B1584">
        <v>232.42953640501949</v>
      </c>
      <c r="C1584" t="s">
        <v>19445</v>
      </c>
      <c r="D1584">
        <v>557</v>
      </c>
    </row>
    <row r="1585" spans="1:4" x14ac:dyDescent="0.25">
      <c r="A1585">
        <v>1584</v>
      </c>
      <c r="B1585">
        <v>232.5813058051281</v>
      </c>
      <c r="C1585" t="s">
        <v>19446</v>
      </c>
      <c r="D1585">
        <v>639</v>
      </c>
    </row>
    <row r="1586" spans="1:4" x14ac:dyDescent="0.25">
      <c r="A1586">
        <v>1585</v>
      </c>
      <c r="B1586">
        <v>232.72844270500349</v>
      </c>
      <c r="C1586" t="s">
        <v>19447</v>
      </c>
      <c r="D1586">
        <v>593</v>
      </c>
    </row>
    <row r="1587" spans="1:4" x14ac:dyDescent="0.25">
      <c r="A1587">
        <v>1586</v>
      </c>
      <c r="B1587">
        <v>232.87040300504299</v>
      </c>
      <c r="C1587" t="s">
        <v>19448</v>
      </c>
      <c r="D1587">
        <v>605</v>
      </c>
    </row>
    <row r="1588" spans="1:4" x14ac:dyDescent="0.25">
      <c r="A1588">
        <v>1587</v>
      </c>
      <c r="B1588">
        <v>233.01074850512671</v>
      </c>
      <c r="C1588" t="s">
        <v>19449</v>
      </c>
      <c r="D1588">
        <v>543</v>
      </c>
    </row>
    <row r="1589" spans="1:4" x14ac:dyDescent="0.25">
      <c r="A1589">
        <v>1588</v>
      </c>
      <c r="B1589">
        <v>233.15391020523381</v>
      </c>
      <c r="C1589" t="s">
        <v>19450</v>
      </c>
      <c r="D1589">
        <v>633</v>
      </c>
    </row>
    <row r="1590" spans="1:4" x14ac:dyDescent="0.25">
      <c r="A1590">
        <v>1589</v>
      </c>
      <c r="B1590">
        <v>233.29785550525409</v>
      </c>
      <c r="C1590" t="s">
        <v>19431</v>
      </c>
      <c r="D1590">
        <v>568</v>
      </c>
    </row>
    <row r="1591" spans="1:4" x14ac:dyDescent="0.25">
      <c r="A1591">
        <v>1590</v>
      </c>
      <c r="B1591">
        <v>233.44338120520109</v>
      </c>
      <c r="C1591" t="s">
        <v>19451</v>
      </c>
      <c r="D1591">
        <v>591</v>
      </c>
    </row>
    <row r="1592" spans="1:4" x14ac:dyDescent="0.25">
      <c r="A1592">
        <v>1591</v>
      </c>
      <c r="B1592">
        <v>233.58576860534961</v>
      </c>
      <c r="C1592" t="s">
        <v>19452</v>
      </c>
      <c r="D1592">
        <v>607</v>
      </c>
    </row>
    <row r="1593" spans="1:4" x14ac:dyDescent="0.25">
      <c r="A1593">
        <v>1592</v>
      </c>
      <c r="B1593">
        <v>233.72854340542111</v>
      </c>
      <c r="C1593" t="s">
        <v>19453</v>
      </c>
      <c r="D1593">
        <v>599</v>
      </c>
    </row>
    <row r="1594" spans="1:4" x14ac:dyDescent="0.25">
      <c r="A1594">
        <v>1593</v>
      </c>
      <c r="B1594">
        <v>233.87014060537331</v>
      </c>
      <c r="C1594" t="s">
        <v>19454</v>
      </c>
      <c r="D1594">
        <v>618</v>
      </c>
    </row>
    <row r="1595" spans="1:4" x14ac:dyDescent="0.25">
      <c r="A1595">
        <v>1594</v>
      </c>
      <c r="B1595">
        <v>234.01351970550601</v>
      </c>
      <c r="C1595" t="s">
        <v>19455</v>
      </c>
      <c r="D1595">
        <v>580</v>
      </c>
    </row>
    <row r="1596" spans="1:4" x14ac:dyDescent="0.25">
      <c r="A1596">
        <v>1595</v>
      </c>
      <c r="B1596">
        <v>234.1571932055522</v>
      </c>
      <c r="C1596" t="s">
        <v>19456</v>
      </c>
      <c r="D1596">
        <v>602</v>
      </c>
    </row>
    <row r="1597" spans="1:4" x14ac:dyDescent="0.25">
      <c r="A1597">
        <v>1596</v>
      </c>
      <c r="B1597">
        <v>234.30031140567729</v>
      </c>
      <c r="C1597" t="s">
        <v>19457</v>
      </c>
      <c r="D1597">
        <v>574</v>
      </c>
    </row>
    <row r="1598" spans="1:4" x14ac:dyDescent="0.25">
      <c r="A1598">
        <v>1597</v>
      </c>
      <c r="B1598">
        <v>234.44131650566121</v>
      </c>
      <c r="C1598" t="s">
        <v>19458</v>
      </c>
      <c r="D1598">
        <v>613</v>
      </c>
    </row>
    <row r="1599" spans="1:4" x14ac:dyDescent="0.25">
      <c r="A1599">
        <v>1598</v>
      </c>
      <c r="B1599">
        <v>234.5857452056371</v>
      </c>
      <c r="C1599" t="s">
        <v>19459</v>
      </c>
      <c r="D1599">
        <v>549</v>
      </c>
    </row>
    <row r="1600" spans="1:4" x14ac:dyDescent="0.25">
      <c r="A1600">
        <v>1599</v>
      </c>
      <c r="B1600">
        <v>234.73005210561681</v>
      </c>
      <c r="C1600" t="s">
        <v>19460</v>
      </c>
      <c r="D1600">
        <v>546</v>
      </c>
    </row>
    <row r="1601" spans="1:4" x14ac:dyDescent="0.25">
      <c r="A1601">
        <v>1600</v>
      </c>
      <c r="B1601">
        <v>234.87445490551181</v>
      </c>
      <c r="C1601" t="s">
        <v>19461</v>
      </c>
      <c r="D1601">
        <v>547</v>
      </c>
    </row>
    <row r="1602" spans="1:4" x14ac:dyDescent="0.25">
      <c r="A1602">
        <v>1601</v>
      </c>
      <c r="B1602">
        <v>235.01735540549271</v>
      </c>
      <c r="C1602" t="s">
        <v>19462</v>
      </c>
      <c r="D1602">
        <v>549</v>
      </c>
    </row>
    <row r="1603" spans="1:4" x14ac:dyDescent="0.25">
      <c r="A1603">
        <v>1602</v>
      </c>
      <c r="B1603">
        <v>235.16026200540361</v>
      </c>
      <c r="C1603" t="s">
        <v>19463</v>
      </c>
      <c r="D1603">
        <v>512</v>
      </c>
    </row>
    <row r="1604" spans="1:4" x14ac:dyDescent="0.25">
      <c r="A1604">
        <v>1603</v>
      </c>
      <c r="B1604">
        <v>235.29965520557019</v>
      </c>
      <c r="C1604" t="s">
        <v>19464</v>
      </c>
      <c r="D1604">
        <v>509</v>
      </c>
    </row>
    <row r="1605" spans="1:4" x14ac:dyDescent="0.25">
      <c r="A1605">
        <v>1604</v>
      </c>
      <c r="B1605">
        <v>235.48741980572231</v>
      </c>
      <c r="C1605" t="s">
        <v>19451</v>
      </c>
      <c r="D1605">
        <v>591</v>
      </c>
    </row>
    <row r="1606" spans="1:4" x14ac:dyDescent="0.25">
      <c r="A1606">
        <v>1605</v>
      </c>
      <c r="B1606">
        <v>235.6308634055313</v>
      </c>
      <c r="C1606" t="s">
        <v>19465</v>
      </c>
      <c r="D1606">
        <v>702</v>
      </c>
    </row>
    <row r="1607" spans="1:4" x14ac:dyDescent="0.25">
      <c r="A1607">
        <v>1606</v>
      </c>
      <c r="B1607">
        <v>235.7732351056766</v>
      </c>
      <c r="C1607" t="s">
        <v>19466</v>
      </c>
      <c r="D1607">
        <v>645</v>
      </c>
    </row>
    <row r="1608" spans="1:4" x14ac:dyDescent="0.25">
      <c r="A1608">
        <v>1607</v>
      </c>
      <c r="B1608">
        <v>235.9142467058264</v>
      </c>
      <c r="C1608" t="s">
        <v>19467</v>
      </c>
      <c r="D1608">
        <v>593</v>
      </c>
    </row>
    <row r="1609" spans="1:4" x14ac:dyDescent="0.25">
      <c r="A1609">
        <v>1608</v>
      </c>
      <c r="B1609">
        <v>236.0570163058583</v>
      </c>
      <c r="C1609" t="s">
        <v>19468</v>
      </c>
      <c r="D1609">
        <v>547</v>
      </c>
    </row>
    <row r="1610" spans="1:4" x14ac:dyDescent="0.25">
      <c r="A1610">
        <v>1609</v>
      </c>
      <c r="B1610">
        <v>236.19935630587861</v>
      </c>
      <c r="C1610" t="s">
        <v>19469</v>
      </c>
      <c r="D1610">
        <v>542</v>
      </c>
    </row>
    <row r="1611" spans="1:4" x14ac:dyDescent="0.25">
      <c r="A1611">
        <v>1610</v>
      </c>
      <c r="B1611">
        <v>236.34127180604261</v>
      </c>
      <c r="C1611" t="s">
        <v>19470</v>
      </c>
      <c r="D1611">
        <v>638</v>
      </c>
    </row>
    <row r="1612" spans="1:4" x14ac:dyDescent="0.25">
      <c r="A1612">
        <v>1611</v>
      </c>
      <c r="B1612">
        <v>236.48290970618839</v>
      </c>
      <c r="C1612" t="s">
        <v>19471</v>
      </c>
      <c r="D1612">
        <v>657</v>
      </c>
    </row>
    <row r="1613" spans="1:4" x14ac:dyDescent="0.25">
      <c r="A1613">
        <v>1612</v>
      </c>
      <c r="B1613">
        <v>236.6287162061781</v>
      </c>
      <c r="C1613" t="s">
        <v>19472</v>
      </c>
      <c r="D1613">
        <v>588</v>
      </c>
    </row>
    <row r="1614" spans="1:4" x14ac:dyDescent="0.25">
      <c r="A1614">
        <v>1613</v>
      </c>
      <c r="B1614">
        <v>236.77115830616091</v>
      </c>
      <c r="C1614" t="s">
        <v>19473</v>
      </c>
      <c r="D1614">
        <v>587</v>
      </c>
    </row>
    <row r="1615" spans="1:4" x14ac:dyDescent="0.25">
      <c r="A1615">
        <v>1614</v>
      </c>
      <c r="B1615">
        <v>236.914263806073</v>
      </c>
      <c r="C1615" t="s">
        <v>19474</v>
      </c>
      <c r="D1615">
        <v>625</v>
      </c>
    </row>
    <row r="1616" spans="1:4" x14ac:dyDescent="0.25">
      <c r="A1616">
        <v>1615</v>
      </c>
      <c r="B1616">
        <v>237.0577535061166</v>
      </c>
      <c r="C1616" t="s">
        <v>19475</v>
      </c>
      <c r="D1616">
        <v>601</v>
      </c>
    </row>
    <row r="1617" spans="1:4" x14ac:dyDescent="0.25">
      <c r="A1617">
        <v>1616</v>
      </c>
      <c r="B1617">
        <v>237.20056810625829</v>
      </c>
      <c r="C1617" t="s">
        <v>19476</v>
      </c>
      <c r="D1617">
        <v>537</v>
      </c>
    </row>
    <row r="1618" spans="1:4" x14ac:dyDescent="0.25">
      <c r="A1618">
        <v>1617</v>
      </c>
      <c r="B1618">
        <v>237.34455110621639</v>
      </c>
      <c r="C1618" t="s">
        <v>19477</v>
      </c>
      <c r="D1618">
        <v>641</v>
      </c>
    </row>
    <row r="1619" spans="1:4" x14ac:dyDescent="0.25">
      <c r="A1619">
        <v>1618</v>
      </c>
      <c r="B1619">
        <v>237.48872960638249</v>
      </c>
      <c r="C1619" t="s">
        <v>19478</v>
      </c>
      <c r="D1619">
        <v>636</v>
      </c>
    </row>
    <row r="1620" spans="1:4" x14ac:dyDescent="0.25">
      <c r="A1620">
        <v>1619</v>
      </c>
      <c r="B1620">
        <v>237.63072800636289</v>
      </c>
      <c r="C1620" t="s">
        <v>19479</v>
      </c>
      <c r="D1620">
        <v>658</v>
      </c>
    </row>
    <row r="1621" spans="1:4" x14ac:dyDescent="0.25">
      <c r="A1621">
        <v>1620</v>
      </c>
      <c r="B1621">
        <v>237.77152140648101</v>
      </c>
      <c r="C1621" t="s">
        <v>19480</v>
      </c>
      <c r="D1621">
        <v>695</v>
      </c>
    </row>
    <row r="1622" spans="1:4" x14ac:dyDescent="0.25">
      <c r="A1622">
        <v>1621</v>
      </c>
      <c r="B1622">
        <v>237.9142508064397</v>
      </c>
      <c r="C1622" t="s">
        <v>19481</v>
      </c>
      <c r="D1622">
        <v>682</v>
      </c>
    </row>
    <row r="1623" spans="1:4" x14ac:dyDescent="0.25">
      <c r="A1623">
        <v>1622</v>
      </c>
      <c r="B1623">
        <v>238.05529450648461</v>
      </c>
      <c r="C1623" t="s">
        <v>19482</v>
      </c>
      <c r="D1623">
        <v>723</v>
      </c>
    </row>
    <row r="1624" spans="1:4" x14ac:dyDescent="0.25">
      <c r="A1624">
        <v>1623</v>
      </c>
      <c r="B1624">
        <v>238.1978292064741</v>
      </c>
      <c r="C1624" t="s">
        <v>19483</v>
      </c>
      <c r="D1624">
        <v>715</v>
      </c>
    </row>
    <row r="1625" spans="1:4" x14ac:dyDescent="0.25">
      <c r="A1625">
        <v>1624</v>
      </c>
      <c r="B1625">
        <v>238.33965260651891</v>
      </c>
      <c r="C1625" t="s">
        <v>19484</v>
      </c>
      <c r="D1625">
        <v>706</v>
      </c>
    </row>
    <row r="1626" spans="1:4" x14ac:dyDescent="0.25">
      <c r="A1626">
        <v>1625</v>
      </c>
      <c r="B1626">
        <v>238.48139630653901</v>
      </c>
      <c r="C1626" t="s">
        <v>19485</v>
      </c>
      <c r="D1626">
        <v>650</v>
      </c>
    </row>
    <row r="1627" spans="1:4" x14ac:dyDescent="0.25">
      <c r="A1627">
        <v>1626</v>
      </c>
      <c r="B1627">
        <v>238.6296215066686</v>
      </c>
      <c r="C1627" t="s">
        <v>19486</v>
      </c>
      <c r="D1627">
        <v>631</v>
      </c>
    </row>
    <row r="1628" spans="1:4" x14ac:dyDescent="0.25">
      <c r="A1628">
        <v>1627</v>
      </c>
      <c r="B1628">
        <v>238.7717433066573</v>
      </c>
      <c r="C1628" t="s">
        <v>19487</v>
      </c>
      <c r="D1628">
        <v>608</v>
      </c>
    </row>
    <row r="1629" spans="1:4" x14ac:dyDescent="0.25">
      <c r="A1629">
        <v>1628</v>
      </c>
      <c r="B1629">
        <v>238.91296720667739</v>
      </c>
      <c r="C1629" t="s">
        <v>19488</v>
      </c>
      <c r="D1629">
        <v>626</v>
      </c>
    </row>
    <row r="1630" spans="1:4" x14ac:dyDescent="0.25">
      <c r="A1630">
        <v>1629</v>
      </c>
      <c r="B1630">
        <v>239.05495910672471</v>
      </c>
      <c r="C1630" t="s">
        <v>19489</v>
      </c>
      <c r="D1630">
        <v>701</v>
      </c>
    </row>
    <row r="1631" spans="1:4" x14ac:dyDescent="0.25">
      <c r="A1631">
        <v>1630</v>
      </c>
      <c r="B1631">
        <v>239.1973996066954</v>
      </c>
      <c r="C1631" t="s">
        <v>19490</v>
      </c>
      <c r="D1631">
        <v>647</v>
      </c>
    </row>
    <row r="1632" spans="1:4" x14ac:dyDescent="0.25">
      <c r="A1632">
        <v>1631</v>
      </c>
      <c r="B1632">
        <v>239.34201720659621</v>
      </c>
      <c r="C1632" t="s">
        <v>19491</v>
      </c>
      <c r="D1632">
        <v>645</v>
      </c>
    </row>
    <row r="1633" spans="1:4" x14ac:dyDescent="0.25">
      <c r="A1633">
        <v>1632</v>
      </c>
      <c r="B1633">
        <v>239.4843952066731</v>
      </c>
      <c r="C1633" t="s">
        <v>19492</v>
      </c>
      <c r="D1633">
        <v>703</v>
      </c>
    </row>
    <row r="1634" spans="1:4" x14ac:dyDescent="0.25">
      <c r="A1634">
        <v>1633</v>
      </c>
      <c r="B1634">
        <v>239.6251392068807</v>
      </c>
      <c r="C1634" t="s">
        <v>19493</v>
      </c>
      <c r="D1634">
        <v>688</v>
      </c>
    </row>
    <row r="1635" spans="1:4" x14ac:dyDescent="0.25">
      <c r="A1635">
        <v>1634</v>
      </c>
      <c r="B1635">
        <v>239.76689240685661</v>
      </c>
      <c r="C1635" t="s">
        <v>19494</v>
      </c>
      <c r="D1635">
        <v>615</v>
      </c>
    </row>
    <row r="1636" spans="1:4" x14ac:dyDescent="0.25">
      <c r="A1636">
        <v>1635</v>
      </c>
      <c r="B1636">
        <v>239.91066690674049</v>
      </c>
      <c r="C1636" t="s">
        <v>19495</v>
      </c>
      <c r="D1636">
        <v>706</v>
      </c>
    </row>
    <row r="1637" spans="1:4" x14ac:dyDescent="0.25">
      <c r="A1637">
        <v>1636</v>
      </c>
      <c r="B1637">
        <v>240.05335390684189</v>
      </c>
      <c r="C1637" t="s">
        <v>19496</v>
      </c>
      <c r="D1637">
        <v>730</v>
      </c>
    </row>
    <row r="1638" spans="1:4" x14ac:dyDescent="0.25">
      <c r="A1638">
        <v>1637</v>
      </c>
      <c r="B1638">
        <v>240.19640110665929</v>
      </c>
      <c r="C1638" t="s">
        <v>19497</v>
      </c>
      <c r="D1638">
        <v>707</v>
      </c>
    </row>
    <row r="1639" spans="1:4" x14ac:dyDescent="0.25">
      <c r="A1639">
        <v>1638</v>
      </c>
      <c r="B1639">
        <v>240.33998700673689</v>
      </c>
      <c r="C1639" t="s">
        <v>19498</v>
      </c>
      <c r="D1639">
        <v>657</v>
      </c>
    </row>
    <row r="1640" spans="1:4" x14ac:dyDescent="0.25">
      <c r="A1640">
        <v>1639</v>
      </c>
      <c r="B1640">
        <v>240.4820358068682</v>
      </c>
      <c r="C1640" t="s">
        <v>19499</v>
      </c>
      <c r="D1640">
        <v>702</v>
      </c>
    </row>
    <row r="1641" spans="1:4" x14ac:dyDescent="0.25">
      <c r="A1641">
        <v>1640</v>
      </c>
      <c r="B1641">
        <v>240.62617130670699</v>
      </c>
      <c r="C1641" t="s">
        <v>19500</v>
      </c>
      <c r="D1641">
        <v>656</v>
      </c>
    </row>
    <row r="1642" spans="1:4" x14ac:dyDescent="0.25">
      <c r="A1642">
        <v>1641</v>
      </c>
      <c r="B1642">
        <v>240.7680627065711</v>
      </c>
      <c r="C1642" t="s">
        <v>19501</v>
      </c>
      <c r="D1642">
        <v>657</v>
      </c>
    </row>
    <row r="1643" spans="1:4" x14ac:dyDescent="0.25">
      <c r="A1643">
        <v>1642</v>
      </c>
      <c r="B1643">
        <v>240.91098680649881</v>
      </c>
      <c r="C1643" t="s">
        <v>19502</v>
      </c>
      <c r="D1643">
        <v>666</v>
      </c>
    </row>
    <row r="1644" spans="1:4" x14ac:dyDescent="0.25">
      <c r="A1644">
        <v>1643</v>
      </c>
      <c r="B1644">
        <v>241.05221960647029</v>
      </c>
      <c r="C1644" t="s">
        <v>19503</v>
      </c>
      <c r="D1644">
        <v>684</v>
      </c>
    </row>
    <row r="1645" spans="1:4" x14ac:dyDescent="0.25">
      <c r="A1645">
        <v>1644</v>
      </c>
      <c r="B1645">
        <v>241.1959133064374</v>
      </c>
      <c r="C1645" t="s">
        <v>19504</v>
      </c>
      <c r="D1645">
        <v>653</v>
      </c>
    </row>
    <row r="1646" spans="1:4" x14ac:dyDescent="0.25">
      <c r="A1646">
        <v>1645</v>
      </c>
      <c r="B1646">
        <v>241.33957060636021</v>
      </c>
      <c r="C1646" t="s">
        <v>19505</v>
      </c>
      <c r="D1646">
        <v>675</v>
      </c>
    </row>
    <row r="1647" spans="1:4" x14ac:dyDescent="0.25">
      <c r="A1647">
        <v>1646</v>
      </c>
      <c r="B1647">
        <v>241.4812983064912</v>
      </c>
      <c r="C1647" t="s">
        <v>19506</v>
      </c>
      <c r="D1647">
        <v>609</v>
      </c>
    </row>
    <row r="1648" spans="1:4" x14ac:dyDescent="0.25">
      <c r="A1648">
        <v>1647</v>
      </c>
      <c r="B1648">
        <v>241.6232723065186</v>
      </c>
      <c r="C1648" t="s">
        <v>19507</v>
      </c>
      <c r="D1648">
        <v>629</v>
      </c>
    </row>
    <row r="1649" spans="1:4" x14ac:dyDescent="0.25">
      <c r="A1649">
        <v>1648</v>
      </c>
      <c r="B1649">
        <v>241.7650790065527</v>
      </c>
      <c r="C1649" t="s">
        <v>19508</v>
      </c>
      <c r="D1649">
        <v>744</v>
      </c>
    </row>
    <row r="1650" spans="1:4" x14ac:dyDescent="0.25">
      <c r="A1650">
        <v>1649</v>
      </c>
      <c r="B1650">
        <v>241.90517420647669</v>
      </c>
      <c r="C1650" t="s">
        <v>19509</v>
      </c>
      <c r="D1650">
        <v>623</v>
      </c>
    </row>
    <row r="1651" spans="1:4" x14ac:dyDescent="0.25">
      <c r="A1651">
        <v>1650</v>
      </c>
      <c r="B1651">
        <v>242.0553686064668</v>
      </c>
      <c r="C1651" t="s">
        <v>19510</v>
      </c>
      <c r="D1651">
        <v>719</v>
      </c>
    </row>
    <row r="1652" spans="1:4" x14ac:dyDescent="0.25">
      <c r="A1652">
        <v>1651</v>
      </c>
      <c r="B1652">
        <v>242.20325520657931</v>
      </c>
      <c r="C1652" t="s">
        <v>19511</v>
      </c>
      <c r="D1652">
        <v>708</v>
      </c>
    </row>
    <row r="1653" spans="1:4" x14ac:dyDescent="0.25">
      <c r="A1653">
        <v>1652</v>
      </c>
      <c r="B1653">
        <v>242.3685706064571</v>
      </c>
      <c r="C1653" t="s">
        <v>19465</v>
      </c>
      <c r="D1653">
        <v>702</v>
      </c>
    </row>
    <row r="1654" spans="1:4" x14ac:dyDescent="0.25">
      <c r="A1654">
        <v>1653</v>
      </c>
      <c r="B1654">
        <v>242.51460060663521</v>
      </c>
      <c r="C1654" t="s">
        <v>19512</v>
      </c>
      <c r="D1654">
        <v>697</v>
      </c>
    </row>
    <row r="1655" spans="1:4" x14ac:dyDescent="0.25">
      <c r="A1655">
        <v>1654</v>
      </c>
      <c r="B1655">
        <v>242.65694850659929</v>
      </c>
      <c r="C1655" t="s">
        <v>19513</v>
      </c>
      <c r="D1655">
        <v>672</v>
      </c>
    </row>
    <row r="1656" spans="1:4" x14ac:dyDescent="0.25">
      <c r="A1656">
        <v>1655</v>
      </c>
      <c r="B1656">
        <v>242.80449780658819</v>
      </c>
      <c r="C1656" t="s">
        <v>19514</v>
      </c>
      <c r="D1656">
        <v>698</v>
      </c>
    </row>
    <row r="1657" spans="1:4" x14ac:dyDescent="0.25">
      <c r="A1657">
        <v>1656</v>
      </c>
      <c r="B1657">
        <v>242.9528435065877</v>
      </c>
      <c r="C1657" t="s">
        <v>19515</v>
      </c>
      <c r="D1657">
        <v>696</v>
      </c>
    </row>
    <row r="1658" spans="1:4" x14ac:dyDescent="0.25">
      <c r="A1658">
        <v>1657</v>
      </c>
      <c r="B1658">
        <v>243.10022070654671</v>
      </c>
      <c r="C1658" t="s">
        <v>19516</v>
      </c>
      <c r="D1658">
        <v>681</v>
      </c>
    </row>
    <row r="1659" spans="1:4" x14ac:dyDescent="0.25">
      <c r="A1659">
        <v>1658</v>
      </c>
      <c r="B1659">
        <v>243.26459810649979</v>
      </c>
      <c r="C1659" t="s">
        <v>19517</v>
      </c>
      <c r="D1659">
        <v>665</v>
      </c>
    </row>
    <row r="1660" spans="1:4" x14ac:dyDescent="0.25">
      <c r="A1660">
        <v>1659</v>
      </c>
      <c r="B1660">
        <v>243.41002390650101</v>
      </c>
      <c r="C1660" t="s">
        <v>19518</v>
      </c>
      <c r="D1660">
        <v>699</v>
      </c>
    </row>
    <row r="1661" spans="1:4" x14ac:dyDescent="0.25">
      <c r="A1661">
        <v>1660</v>
      </c>
      <c r="B1661">
        <v>243.55555710662159</v>
      </c>
      <c r="C1661" t="s">
        <v>19519</v>
      </c>
      <c r="D1661">
        <v>605</v>
      </c>
    </row>
    <row r="1662" spans="1:4" x14ac:dyDescent="0.25">
      <c r="A1662">
        <v>1661</v>
      </c>
      <c r="B1662">
        <v>243.69904900668189</v>
      </c>
      <c r="C1662" t="s">
        <v>19520</v>
      </c>
      <c r="D1662">
        <v>696</v>
      </c>
    </row>
    <row r="1663" spans="1:4" x14ac:dyDescent="0.25">
      <c r="A1663">
        <v>1662</v>
      </c>
      <c r="B1663">
        <v>243.84165470651351</v>
      </c>
      <c r="C1663" t="s">
        <v>19521</v>
      </c>
      <c r="D1663">
        <v>579</v>
      </c>
    </row>
    <row r="1664" spans="1:4" x14ac:dyDescent="0.25">
      <c r="A1664">
        <v>1663</v>
      </c>
      <c r="B1664">
        <v>243.98426260659471</v>
      </c>
      <c r="C1664" t="s">
        <v>19522</v>
      </c>
      <c r="D1664">
        <v>606</v>
      </c>
    </row>
    <row r="1665" spans="1:4" x14ac:dyDescent="0.25">
      <c r="A1665">
        <v>1664</v>
      </c>
      <c r="B1665">
        <v>244.1247109067626</v>
      </c>
      <c r="C1665" t="s">
        <v>19523</v>
      </c>
      <c r="D1665">
        <v>676</v>
      </c>
    </row>
    <row r="1666" spans="1:4" x14ac:dyDescent="0.25">
      <c r="A1666">
        <v>1665</v>
      </c>
      <c r="B1666">
        <v>244.2697119067889</v>
      </c>
      <c r="C1666" t="s">
        <v>19524</v>
      </c>
      <c r="D1666">
        <v>725</v>
      </c>
    </row>
    <row r="1667" spans="1:4" x14ac:dyDescent="0.25">
      <c r="A1667">
        <v>1666</v>
      </c>
      <c r="B1667">
        <v>244.41407470684501</v>
      </c>
      <c r="C1667" t="s">
        <v>19525</v>
      </c>
      <c r="D1667">
        <v>636</v>
      </c>
    </row>
    <row r="1668" spans="1:4" x14ac:dyDescent="0.25">
      <c r="A1668">
        <v>1667</v>
      </c>
      <c r="B1668">
        <v>244.5584351068828</v>
      </c>
      <c r="C1668" t="s">
        <v>19526</v>
      </c>
      <c r="D1668">
        <v>639</v>
      </c>
    </row>
    <row r="1669" spans="1:4" x14ac:dyDescent="0.25">
      <c r="A1669">
        <v>1668</v>
      </c>
      <c r="B1669">
        <v>244.70350960688671</v>
      </c>
      <c r="C1669" t="s">
        <v>19527</v>
      </c>
      <c r="D1669">
        <v>621</v>
      </c>
    </row>
    <row r="1670" spans="1:4" x14ac:dyDescent="0.25">
      <c r="A1670">
        <v>1669</v>
      </c>
      <c r="B1670">
        <v>244.84589200676419</v>
      </c>
      <c r="C1670" t="s">
        <v>19528</v>
      </c>
      <c r="D1670">
        <v>725</v>
      </c>
    </row>
    <row r="1671" spans="1:4" x14ac:dyDescent="0.25">
      <c r="A1671">
        <v>1670</v>
      </c>
      <c r="B1671">
        <v>244.98675490682939</v>
      </c>
      <c r="C1671" t="s">
        <v>19529</v>
      </c>
      <c r="D1671">
        <v>639</v>
      </c>
    </row>
    <row r="1672" spans="1:4" x14ac:dyDescent="0.25">
      <c r="A1672">
        <v>1671</v>
      </c>
      <c r="B1672">
        <v>245.1296943067573</v>
      </c>
      <c r="C1672" t="s">
        <v>19530</v>
      </c>
      <c r="D1672">
        <v>735</v>
      </c>
    </row>
    <row r="1673" spans="1:4" x14ac:dyDescent="0.25">
      <c r="A1673">
        <v>1672</v>
      </c>
      <c r="B1673">
        <v>245.27523130690679</v>
      </c>
      <c r="C1673" t="s">
        <v>19531</v>
      </c>
      <c r="D1673">
        <v>651</v>
      </c>
    </row>
    <row r="1674" spans="1:4" x14ac:dyDescent="0.25">
      <c r="A1674">
        <v>1673</v>
      </c>
      <c r="B1674">
        <v>245.4176095069852</v>
      </c>
      <c r="C1674" t="s">
        <v>19532</v>
      </c>
      <c r="D1674">
        <v>723</v>
      </c>
    </row>
    <row r="1675" spans="1:4" x14ac:dyDescent="0.25">
      <c r="A1675">
        <v>1674</v>
      </c>
      <c r="B1675">
        <v>245.55796790681779</v>
      </c>
      <c r="C1675" t="s">
        <v>19533</v>
      </c>
      <c r="D1675">
        <v>732</v>
      </c>
    </row>
    <row r="1676" spans="1:4" x14ac:dyDescent="0.25">
      <c r="A1676">
        <v>1675</v>
      </c>
      <c r="B1676">
        <v>245.6987398068886</v>
      </c>
      <c r="C1676" t="s">
        <v>19534</v>
      </c>
      <c r="D1676">
        <v>708</v>
      </c>
    </row>
    <row r="1677" spans="1:4" x14ac:dyDescent="0.25">
      <c r="A1677">
        <v>1676</v>
      </c>
      <c r="B1677">
        <v>245.84069190686569</v>
      </c>
      <c r="C1677" t="s">
        <v>19535</v>
      </c>
      <c r="D1677">
        <v>636</v>
      </c>
    </row>
    <row r="1678" spans="1:4" x14ac:dyDescent="0.25">
      <c r="A1678">
        <v>1677</v>
      </c>
      <c r="B1678">
        <v>245.98216310702259</v>
      </c>
      <c r="C1678" t="s">
        <v>19536</v>
      </c>
      <c r="D1678">
        <v>670</v>
      </c>
    </row>
    <row r="1679" spans="1:4" x14ac:dyDescent="0.25">
      <c r="A1679">
        <v>1678</v>
      </c>
      <c r="B1679">
        <v>246.14978020708079</v>
      </c>
      <c r="C1679" t="s">
        <v>19537</v>
      </c>
      <c r="D1679">
        <v>686</v>
      </c>
    </row>
    <row r="1680" spans="1:4" x14ac:dyDescent="0.25">
      <c r="A1680">
        <v>1679</v>
      </c>
      <c r="B1680">
        <v>246.293259406928</v>
      </c>
      <c r="C1680" t="s">
        <v>19538</v>
      </c>
      <c r="D1680">
        <v>682</v>
      </c>
    </row>
    <row r="1681" spans="1:4" x14ac:dyDescent="0.25">
      <c r="A1681">
        <v>1680</v>
      </c>
      <c r="B1681">
        <v>246.43535850709301</v>
      </c>
      <c r="C1681" t="s">
        <v>19539</v>
      </c>
      <c r="D1681">
        <v>693</v>
      </c>
    </row>
    <row r="1682" spans="1:4" x14ac:dyDescent="0.25">
      <c r="A1682">
        <v>1681</v>
      </c>
      <c r="B1682">
        <v>246.57615810702549</v>
      </c>
      <c r="C1682" t="s">
        <v>19540</v>
      </c>
      <c r="D1682">
        <v>668</v>
      </c>
    </row>
    <row r="1683" spans="1:4" x14ac:dyDescent="0.25">
      <c r="A1683">
        <v>1682</v>
      </c>
      <c r="B1683">
        <v>246.71737480699079</v>
      </c>
      <c r="C1683" t="s">
        <v>19541</v>
      </c>
      <c r="D1683">
        <v>669</v>
      </c>
    </row>
    <row r="1684" spans="1:4" x14ac:dyDescent="0.25">
      <c r="A1684">
        <v>1683</v>
      </c>
      <c r="B1684">
        <v>246.85803070710969</v>
      </c>
      <c r="C1684" t="s">
        <v>19542</v>
      </c>
      <c r="D1684">
        <v>730</v>
      </c>
    </row>
    <row r="1685" spans="1:4" x14ac:dyDescent="0.25">
      <c r="A1685">
        <v>1684</v>
      </c>
      <c r="B1685">
        <v>247.00000730715689</v>
      </c>
      <c r="C1685" t="s">
        <v>19543</v>
      </c>
      <c r="D1685">
        <v>691</v>
      </c>
    </row>
    <row r="1686" spans="1:4" x14ac:dyDescent="0.25">
      <c r="A1686">
        <v>1685</v>
      </c>
      <c r="B1686">
        <v>247.14085500710641</v>
      </c>
      <c r="C1686" t="s">
        <v>19544</v>
      </c>
      <c r="D1686">
        <v>683</v>
      </c>
    </row>
    <row r="1687" spans="1:4" x14ac:dyDescent="0.25">
      <c r="A1687">
        <v>1686</v>
      </c>
      <c r="B1687">
        <v>247.2805389072746</v>
      </c>
      <c r="C1687" t="s">
        <v>19545</v>
      </c>
      <c r="D1687">
        <v>650</v>
      </c>
    </row>
    <row r="1688" spans="1:4" x14ac:dyDescent="0.25">
      <c r="A1688">
        <v>1687</v>
      </c>
      <c r="B1688">
        <v>247.43058500718331</v>
      </c>
      <c r="C1688" t="s">
        <v>19546</v>
      </c>
      <c r="D1688">
        <v>627</v>
      </c>
    </row>
    <row r="1689" spans="1:4" x14ac:dyDescent="0.25">
      <c r="A1689">
        <v>1688</v>
      </c>
      <c r="B1689">
        <v>247.5717037071008</v>
      </c>
      <c r="C1689" t="s">
        <v>19547</v>
      </c>
      <c r="D1689">
        <v>660</v>
      </c>
    </row>
    <row r="1690" spans="1:4" x14ac:dyDescent="0.25">
      <c r="A1690">
        <v>1689</v>
      </c>
      <c r="B1690">
        <v>247.71344500710259</v>
      </c>
      <c r="C1690" t="s">
        <v>19548</v>
      </c>
      <c r="D1690">
        <v>617</v>
      </c>
    </row>
    <row r="1691" spans="1:4" x14ac:dyDescent="0.25">
      <c r="A1691">
        <v>1690</v>
      </c>
      <c r="B1691">
        <v>247.85393630713219</v>
      </c>
      <c r="C1691" t="s">
        <v>19549</v>
      </c>
      <c r="D1691">
        <v>679</v>
      </c>
    </row>
    <row r="1692" spans="1:4" x14ac:dyDescent="0.25">
      <c r="A1692">
        <v>1691</v>
      </c>
      <c r="B1692">
        <v>247.9962561069988</v>
      </c>
      <c r="C1692" t="s">
        <v>19550</v>
      </c>
      <c r="D1692">
        <v>762</v>
      </c>
    </row>
    <row r="1693" spans="1:4" x14ac:dyDescent="0.25">
      <c r="A1693">
        <v>1692</v>
      </c>
      <c r="B1693">
        <v>248.13643760699779</v>
      </c>
      <c r="C1693" t="s">
        <v>19551</v>
      </c>
      <c r="D1693">
        <v>758</v>
      </c>
    </row>
    <row r="1694" spans="1:4" x14ac:dyDescent="0.25">
      <c r="A1694">
        <v>1693</v>
      </c>
      <c r="B1694">
        <v>248.27841440681371</v>
      </c>
      <c r="C1694" t="s">
        <v>19552</v>
      </c>
      <c r="D1694">
        <v>653</v>
      </c>
    </row>
    <row r="1695" spans="1:4" x14ac:dyDescent="0.25">
      <c r="A1695">
        <v>1694</v>
      </c>
      <c r="B1695">
        <v>248.4207025067881</v>
      </c>
      <c r="C1695" t="s">
        <v>19553</v>
      </c>
      <c r="D1695">
        <v>620</v>
      </c>
    </row>
    <row r="1696" spans="1:4" x14ac:dyDescent="0.25">
      <c r="A1696">
        <v>1695</v>
      </c>
      <c r="B1696">
        <v>248.56491310684939</v>
      </c>
      <c r="C1696" t="s">
        <v>19554</v>
      </c>
      <c r="D1696">
        <v>688</v>
      </c>
    </row>
    <row r="1697" spans="1:4" x14ac:dyDescent="0.25">
      <c r="A1697">
        <v>1696</v>
      </c>
      <c r="B1697">
        <v>248.70582080679009</v>
      </c>
      <c r="C1697" t="s">
        <v>19555</v>
      </c>
      <c r="D1697">
        <v>697</v>
      </c>
    </row>
    <row r="1698" spans="1:4" x14ac:dyDescent="0.25">
      <c r="A1698">
        <v>1697</v>
      </c>
      <c r="B1698">
        <v>248.84641680680221</v>
      </c>
      <c r="C1698" t="s">
        <v>19556</v>
      </c>
      <c r="D1698">
        <v>689</v>
      </c>
    </row>
    <row r="1699" spans="1:4" x14ac:dyDescent="0.25">
      <c r="A1699">
        <v>1698</v>
      </c>
      <c r="B1699">
        <v>248.98810390662399</v>
      </c>
      <c r="C1699" t="s">
        <v>19557</v>
      </c>
      <c r="D1699">
        <v>720</v>
      </c>
    </row>
    <row r="1700" spans="1:4" x14ac:dyDescent="0.25">
      <c r="A1700">
        <v>1699</v>
      </c>
      <c r="B1700">
        <v>249.12989660678431</v>
      </c>
      <c r="C1700" t="s">
        <v>19558</v>
      </c>
      <c r="D1700">
        <v>723</v>
      </c>
    </row>
    <row r="1701" spans="1:4" x14ac:dyDescent="0.25">
      <c r="A1701">
        <v>1700</v>
      </c>
      <c r="B1701">
        <v>249.2707603066228</v>
      </c>
      <c r="C1701" t="s">
        <v>19559</v>
      </c>
      <c r="D1701">
        <v>607</v>
      </c>
    </row>
    <row r="1702" spans="1:4" x14ac:dyDescent="0.25">
      <c r="A1702">
        <v>1701</v>
      </c>
      <c r="B1702">
        <v>249.4138177065179</v>
      </c>
      <c r="C1702" t="s">
        <v>19560</v>
      </c>
      <c r="D1702">
        <v>708</v>
      </c>
    </row>
    <row r="1703" spans="1:4" x14ac:dyDescent="0.25">
      <c r="A1703">
        <v>1702</v>
      </c>
      <c r="B1703">
        <v>249.5589573064353</v>
      </c>
      <c r="C1703" t="s">
        <v>19561</v>
      </c>
      <c r="D1703">
        <v>706</v>
      </c>
    </row>
    <row r="1704" spans="1:4" x14ac:dyDescent="0.25">
      <c r="A1704">
        <v>1703</v>
      </c>
      <c r="B1704">
        <v>249.70085120643489</v>
      </c>
      <c r="C1704" t="s">
        <v>19562</v>
      </c>
      <c r="D1704">
        <v>639</v>
      </c>
    </row>
    <row r="1705" spans="1:4" x14ac:dyDescent="0.25">
      <c r="A1705">
        <v>1704</v>
      </c>
      <c r="B1705">
        <v>249.84213190642191</v>
      </c>
      <c r="C1705" t="s">
        <v>19563</v>
      </c>
      <c r="D1705">
        <v>716</v>
      </c>
    </row>
    <row r="1706" spans="1:4" x14ac:dyDescent="0.25">
      <c r="A1706">
        <v>1705</v>
      </c>
      <c r="B1706">
        <v>249.98387510632159</v>
      </c>
      <c r="C1706" t="s">
        <v>19564</v>
      </c>
      <c r="D1706">
        <v>651</v>
      </c>
    </row>
    <row r="1707" spans="1:4" x14ac:dyDescent="0.25">
      <c r="A1707">
        <v>1706</v>
      </c>
      <c r="B1707">
        <v>250.12697260640559</v>
      </c>
      <c r="C1707" t="s">
        <v>19565</v>
      </c>
      <c r="D1707">
        <v>747</v>
      </c>
    </row>
    <row r="1708" spans="1:4" x14ac:dyDescent="0.25">
      <c r="A1708">
        <v>1707</v>
      </c>
      <c r="B1708">
        <v>250.26942110643719</v>
      </c>
      <c r="C1708" t="s">
        <v>19566</v>
      </c>
      <c r="D1708">
        <v>637</v>
      </c>
    </row>
    <row r="1709" spans="1:4" x14ac:dyDescent="0.25">
      <c r="A1709">
        <v>1708</v>
      </c>
      <c r="B1709">
        <v>250.4122726065107</v>
      </c>
      <c r="C1709" t="s">
        <v>19567</v>
      </c>
      <c r="D1709">
        <v>695</v>
      </c>
    </row>
    <row r="1710" spans="1:4" x14ac:dyDescent="0.25">
      <c r="A1710">
        <v>1709</v>
      </c>
      <c r="B1710">
        <v>250.5536659064237</v>
      </c>
      <c r="C1710" t="s">
        <v>19568</v>
      </c>
      <c r="D1710">
        <v>678</v>
      </c>
    </row>
    <row r="1711" spans="1:4" x14ac:dyDescent="0.25">
      <c r="A1711">
        <v>1710</v>
      </c>
      <c r="B1711">
        <v>250.6979994063731</v>
      </c>
      <c r="C1711" t="s">
        <v>19512</v>
      </c>
      <c r="D1711">
        <v>697</v>
      </c>
    </row>
    <row r="1712" spans="1:4" x14ac:dyDescent="0.25">
      <c r="A1712">
        <v>1711</v>
      </c>
      <c r="B1712">
        <v>250.92721820645971</v>
      </c>
      <c r="C1712" t="s">
        <v>19569</v>
      </c>
      <c r="D1712">
        <v>734</v>
      </c>
    </row>
    <row r="1713" spans="1:4" x14ac:dyDescent="0.25">
      <c r="A1713">
        <v>1712</v>
      </c>
      <c r="B1713">
        <v>251.1124730063602</v>
      </c>
      <c r="C1713" t="s">
        <v>19570</v>
      </c>
      <c r="D1713">
        <v>646</v>
      </c>
    </row>
    <row r="1714" spans="1:4" x14ac:dyDescent="0.25">
      <c r="A1714">
        <v>1713</v>
      </c>
      <c r="B1714">
        <v>251.25941570638679</v>
      </c>
      <c r="C1714" t="s">
        <v>19571</v>
      </c>
      <c r="D1714">
        <v>664</v>
      </c>
    </row>
    <row r="1715" spans="1:4" x14ac:dyDescent="0.25">
      <c r="A1715">
        <v>1714</v>
      </c>
      <c r="B1715">
        <v>251.43924590642561</v>
      </c>
      <c r="C1715" t="s">
        <v>19572</v>
      </c>
      <c r="D1715">
        <v>643</v>
      </c>
    </row>
    <row r="1716" spans="1:4" x14ac:dyDescent="0.25">
      <c r="A1716">
        <v>1715</v>
      </c>
      <c r="B1716">
        <v>251.60060770646669</v>
      </c>
      <c r="C1716" t="s">
        <v>19573</v>
      </c>
      <c r="D1716">
        <v>639</v>
      </c>
    </row>
    <row r="1717" spans="1:4" x14ac:dyDescent="0.25">
      <c r="A1717">
        <v>1716</v>
      </c>
      <c r="B1717">
        <v>251.8509289063513</v>
      </c>
      <c r="C1717" t="s">
        <v>19574</v>
      </c>
      <c r="D1717">
        <v>652</v>
      </c>
    </row>
    <row r="1718" spans="1:4" x14ac:dyDescent="0.25">
      <c r="A1718">
        <v>1717</v>
      </c>
      <c r="B1718">
        <v>251.99784550629559</v>
      </c>
      <c r="C1718" t="s">
        <v>19575</v>
      </c>
      <c r="D1718">
        <v>682</v>
      </c>
    </row>
    <row r="1719" spans="1:4" x14ac:dyDescent="0.25">
      <c r="A1719">
        <v>1718</v>
      </c>
      <c r="B1719">
        <v>252.14325890643519</v>
      </c>
      <c r="C1719" t="s">
        <v>19576</v>
      </c>
      <c r="D1719">
        <v>703</v>
      </c>
    </row>
    <row r="1720" spans="1:4" x14ac:dyDescent="0.25">
      <c r="A1720">
        <v>1719</v>
      </c>
      <c r="B1720">
        <v>252.29250470642</v>
      </c>
      <c r="C1720" t="s">
        <v>19577</v>
      </c>
      <c r="D1720">
        <v>602</v>
      </c>
    </row>
    <row r="1721" spans="1:4" x14ac:dyDescent="0.25">
      <c r="A1721">
        <v>1720</v>
      </c>
      <c r="B1721">
        <v>252.4845584065188</v>
      </c>
      <c r="C1721" t="s">
        <v>19578</v>
      </c>
      <c r="D1721">
        <v>712</v>
      </c>
    </row>
    <row r="1722" spans="1:4" x14ac:dyDescent="0.25">
      <c r="A1722">
        <v>1721</v>
      </c>
      <c r="B1722">
        <v>252.63616780657321</v>
      </c>
      <c r="C1722" t="s">
        <v>19579</v>
      </c>
      <c r="D1722">
        <v>697</v>
      </c>
    </row>
    <row r="1723" spans="1:4" x14ac:dyDescent="0.25">
      <c r="A1723">
        <v>1722</v>
      </c>
      <c r="B1723">
        <v>252.78315600659701</v>
      </c>
      <c r="C1723" t="s">
        <v>19580</v>
      </c>
      <c r="D1723">
        <v>698</v>
      </c>
    </row>
    <row r="1724" spans="1:4" x14ac:dyDescent="0.25">
      <c r="A1724">
        <v>1723</v>
      </c>
      <c r="B1724">
        <v>252.93077110638839</v>
      </c>
      <c r="C1724" t="s">
        <v>19581</v>
      </c>
      <c r="D1724">
        <v>683</v>
      </c>
    </row>
    <row r="1725" spans="1:4" x14ac:dyDescent="0.25">
      <c r="A1725">
        <v>1724</v>
      </c>
      <c r="B1725">
        <v>253.0769765062723</v>
      </c>
      <c r="C1725" t="s">
        <v>19582</v>
      </c>
      <c r="D1725">
        <v>619</v>
      </c>
    </row>
    <row r="1726" spans="1:4" x14ac:dyDescent="0.25">
      <c r="A1726">
        <v>1725</v>
      </c>
      <c r="B1726">
        <v>253.22954570641741</v>
      </c>
      <c r="C1726" t="s">
        <v>19583</v>
      </c>
      <c r="D1726">
        <v>662</v>
      </c>
    </row>
    <row r="1727" spans="1:4" x14ac:dyDescent="0.25">
      <c r="A1727">
        <v>1726</v>
      </c>
      <c r="B1727">
        <v>253.37585170660171</v>
      </c>
      <c r="C1727" t="s">
        <v>19584</v>
      </c>
      <c r="D1727">
        <v>705</v>
      </c>
    </row>
    <row r="1728" spans="1:4" x14ac:dyDescent="0.25">
      <c r="A1728">
        <v>1727</v>
      </c>
      <c r="B1728">
        <v>253.54646160663111</v>
      </c>
      <c r="C1728" t="s">
        <v>19585</v>
      </c>
      <c r="D1728">
        <v>638</v>
      </c>
    </row>
    <row r="1729" spans="1:4" x14ac:dyDescent="0.25">
      <c r="A1729">
        <v>1728</v>
      </c>
      <c r="B1729">
        <v>253.69125800649641</v>
      </c>
      <c r="C1729" t="s">
        <v>19586</v>
      </c>
      <c r="D1729">
        <v>653</v>
      </c>
    </row>
    <row r="1730" spans="1:4" x14ac:dyDescent="0.25">
      <c r="A1730">
        <v>1729</v>
      </c>
      <c r="B1730">
        <v>253.8377432064153</v>
      </c>
      <c r="C1730" t="s">
        <v>19587</v>
      </c>
      <c r="D1730">
        <v>698</v>
      </c>
    </row>
    <row r="1731" spans="1:4" x14ac:dyDescent="0.25">
      <c r="A1731">
        <v>1730</v>
      </c>
      <c r="B1731">
        <v>253.98922030651011</v>
      </c>
      <c r="C1731" t="s">
        <v>19588</v>
      </c>
      <c r="D1731">
        <v>741</v>
      </c>
    </row>
    <row r="1732" spans="1:4" x14ac:dyDescent="0.25">
      <c r="A1732">
        <v>1731</v>
      </c>
      <c r="B1732">
        <v>254.13250820641409</v>
      </c>
      <c r="C1732" t="s">
        <v>19589</v>
      </c>
      <c r="D1732">
        <v>741</v>
      </c>
    </row>
    <row r="1733" spans="1:4" x14ac:dyDescent="0.25">
      <c r="A1733">
        <v>1732</v>
      </c>
      <c r="B1733">
        <v>254.34789100638591</v>
      </c>
      <c r="C1733" t="s">
        <v>19590</v>
      </c>
      <c r="D1733">
        <v>679</v>
      </c>
    </row>
    <row r="1734" spans="1:4" x14ac:dyDescent="0.25">
      <c r="A1734">
        <v>1733</v>
      </c>
      <c r="B1734">
        <v>254.51294590625909</v>
      </c>
      <c r="C1734" t="s">
        <v>19591</v>
      </c>
      <c r="D1734">
        <v>696</v>
      </c>
    </row>
    <row r="1735" spans="1:4" x14ac:dyDescent="0.25">
      <c r="A1735">
        <v>1734</v>
      </c>
      <c r="B1735">
        <v>254.6573657062836</v>
      </c>
      <c r="C1735" t="s">
        <v>19592</v>
      </c>
      <c r="D1735">
        <v>737</v>
      </c>
    </row>
    <row r="1736" spans="1:4" x14ac:dyDescent="0.25">
      <c r="A1736">
        <v>1735</v>
      </c>
      <c r="B1736">
        <v>254.8005760060623</v>
      </c>
      <c r="C1736" t="s">
        <v>19593</v>
      </c>
      <c r="D1736">
        <v>628</v>
      </c>
    </row>
    <row r="1737" spans="1:4" x14ac:dyDescent="0.25">
      <c r="A1737">
        <v>1736</v>
      </c>
      <c r="B1737">
        <v>254.96594700613059</v>
      </c>
      <c r="C1737" t="s">
        <v>19594</v>
      </c>
      <c r="D1737">
        <v>725</v>
      </c>
    </row>
    <row r="1738" spans="1:4" x14ac:dyDescent="0.25">
      <c r="A1738">
        <v>1737</v>
      </c>
      <c r="B1738">
        <v>255.11398450611159</v>
      </c>
      <c r="C1738" t="s">
        <v>19595</v>
      </c>
      <c r="D1738">
        <v>604</v>
      </c>
    </row>
    <row r="1739" spans="1:4" x14ac:dyDescent="0.25">
      <c r="A1739">
        <v>1738</v>
      </c>
      <c r="B1739">
        <v>255.2579478062689</v>
      </c>
      <c r="C1739" t="s">
        <v>19596</v>
      </c>
      <c r="D1739">
        <v>639</v>
      </c>
    </row>
    <row r="1740" spans="1:4" x14ac:dyDescent="0.25">
      <c r="A1740">
        <v>1739</v>
      </c>
      <c r="B1740">
        <v>255.42968170624229</v>
      </c>
      <c r="C1740" t="s">
        <v>19597</v>
      </c>
      <c r="D1740">
        <v>710</v>
      </c>
    </row>
    <row r="1741" spans="1:4" x14ac:dyDescent="0.25">
      <c r="A1741">
        <v>1740</v>
      </c>
      <c r="B1741">
        <v>255.57340360619131</v>
      </c>
      <c r="C1741" t="s">
        <v>19598</v>
      </c>
      <c r="D1741">
        <v>670</v>
      </c>
    </row>
    <row r="1742" spans="1:4" x14ac:dyDescent="0.25">
      <c r="A1742">
        <v>1741</v>
      </c>
      <c r="B1742">
        <v>255.71622240613209</v>
      </c>
      <c r="C1742" t="s">
        <v>19599</v>
      </c>
      <c r="D1742">
        <v>665</v>
      </c>
    </row>
    <row r="1743" spans="1:4" x14ac:dyDescent="0.25">
      <c r="A1743">
        <v>1742</v>
      </c>
      <c r="B1743">
        <v>255.86154510616319</v>
      </c>
      <c r="C1743" t="s">
        <v>19600</v>
      </c>
      <c r="D1743">
        <v>703</v>
      </c>
    </row>
    <row r="1744" spans="1:4" x14ac:dyDescent="0.25">
      <c r="A1744">
        <v>1743</v>
      </c>
      <c r="B1744">
        <v>256.00618660636252</v>
      </c>
      <c r="C1744" t="s">
        <v>19601</v>
      </c>
      <c r="D1744">
        <v>627</v>
      </c>
    </row>
    <row r="1745" spans="1:4" x14ac:dyDescent="0.25">
      <c r="A1745">
        <v>1744</v>
      </c>
      <c r="B1745">
        <v>256.14797450625338</v>
      </c>
      <c r="C1745" t="s">
        <v>19602</v>
      </c>
      <c r="D1745">
        <v>626</v>
      </c>
    </row>
    <row r="1746" spans="1:4" x14ac:dyDescent="0.25">
      <c r="A1746">
        <v>1745</v>
      </c>
      <c r="B1746">
        <v>256.28950980631629</v>
      </c>
      <c r="C1746" t="s">
        <v>19603</v>
      </c>
      <c r="D1746">
        <v>590</v>
      </c>
    </row>
    <row r="1747" spans="1:4" x14ac:dyDescent="0.25">
      <c r="A1747">
        <v>1746</v>
      </c>
      <c r="B1747">
        <v>256.43154260632582</v>
      </c>
      <c r="C1747" t="s">
        <v>19604</v>
      </c>
      <c r="D1747">
        <v>688</v>
      </c>
    </row>
    <row r="1748" spans="1:4" x14ac:dyDescent="0.25">
      <c r="A1748">
        <v>1747</v>
      </c>
      <c r="B1748">
        <v>256.57327710627578</v>
      </c>
      <c r="C1748" t="s">
        <v>19605</v>
      </c>
      <c r="D1748">
        <v>682</v>
      </c>
    </row>
    <row r="1749" spans="1:4" x14ac:dyDescent="0.25">
      <c r="A1749">
        <v>1748</v>
      </c>
      <c r="B1749">
        <v>256.71496480633499</v>
      </c>
      <c r="C1749" t="s">
        <v>19606</v>
      </c>
      <c r="D1749">
        <v>665</v>
      </c>
    </row>
    <row r="1750" spans="1:4" x14ac:dyDescent="0.25">
      <c r="A1750">
        <v>1749</v>
      </c>
      <c r="B1750">
        <v>256.85824690642772</v>
      </c>
      <c r="C1750" t="s">
        <v>19607</v>
      </c>
      <c r="D1750">
        <v>711</v>
      </c>
    </row>
    <row r="1751" spans="1:4" x14ac:dyDescent="0.25">
      <c r="A1751">
        <v>1750</v>
      </c>
      <c r="B1751">
        <v>257.0038684066385</v>
      </c>
      <c r="C1751" t="s">
        <v>19608</v>
      </c>
      <c r="D1751">
        <v>680</v>
      </c>
    </row>
    <row r="1752" spans="1:4" x14ac:dyDescent="0.25">
      <c r="A1752">
        <v>1751</v>
      </c>
      <c r="B1752">
        <v>257.14670450659469</v>
      </c>
      <c r="C1752" t="s">
        <v>19609</v>
      </c>
      <c r="D1752">
        <v>685</v>
      </c>
    </row>
    <row r="1753" spans="1:4" x14ac:dyDescent="0.25">
      <c r="A1753">
        <v>1752</v>
      </c>
      <c r="B1753">
        <v>257.2917969066184</v>
      </c>
      <c r="C1753" t="s">
        <v>19610</v>
      </c>
      <c r="D1753">
        <v>659</v>
      </c>
    </row>
    <row r="1754" spans="1:4" x14ac:dyDescent="0.25">
      <c r="A1754">
        <v>1753</v>
      </c>
      <c r="B1754">
        <v>257.436545006698</v>
      </c>
      <c r="C1754" t="s">
        <v>19611</v>
      </c>
      <c r="D1754">
        <v>682</v>
      </c>
    </row>
    <row r="1755" spans="1:4" x14ac:dyDescent="0.25">
      <c r="A1755">
        <v>1754</v>
      </c>
      <c r="B1755">
        <v>257.58474800665857</v>
      </c>
      <c r="C1755" t="s">
        <v>19612</v>
      </c>
      <c r="D1755">
        <v>684</v>
      </c>
    </row>
    <row r="1756" spans="1:4" x14ac:dyDescent="0.25">
      <c r="A1756">
        <v>1755</v>
      </c>
      <c r="B1756">
        <v>257.73046700656408</v>
      </c>
      <c r="C1756" t="s">
        <v>19613</v>
      </c>
      <c r="D1756">
        <v>672</v>
      </c>
    </row>
    <row r="1757" spans="1:4" x14ac:dyDescent="0.25">
      <c r="A1757">
        <v>1756</v>
      </c>
      <c r="B1757">
        <v>257.87721190648148</v>
      </c>
      <c r="C1757" t="s">
        <v>19614</v>
      </c>
      <c r="D1757">
        <v>690</v>
      </c>
    </row>
    <row r="1758" spans="1:4" x14ac:dyDescent="0.25">
      <c r="A1758">
        <v>1757</v>
      </c>
      <c r="B1758">
        <v>258.08978850650601</v>
      </c>
      <c r="C1758" t="s">
        <v>19615</v>
      </c>
      <c r="D1758">
        <v>623</v>
      </c>
    </row>
    <row r="1759" spans="1:4" x14ac:dyDescent="0.25">
      <c r="A1759">
        <v>1758</v>
      </c>
      <c r="B1759">
        <v>258.2406658064574</v>
      </c>
      <c r="C1759" t="s">
        <v>19616</v>
      </c>
      <c r="D1759">
        <v>646</v>
      </c>
    </row>
    <row r="1760" spans="1:4" x14ac:dyDescent="0.25">
      <c r="A1760">
        <v>1759</v>
      </c>
      <c r="B1760">
        <v>258.40140000637621</v>
      </c>
      <c r="C1760" t="s">
        <v>19617</v>
      </c>
      <c r="D1760">
        <v>651</v>
      </c>
    </row>
    <row r="1761" spans="1:4" x14ac:dyDescent="0.25">
      <c r="A1761">
        <v>1760</v>
      </c>
      <c r="B1761">
        <v>258.54950720630592</v>
      </c>
      <c r="C1761" t="s">
        <v>19618</v>
      </c>
      <c r="D1761">
        <v>704</v>
      </c>
    </row>
    <row r="1762" spans="1:4" x14ac:dyDescent="0.25">
      <c r="A1762">
        <v>1761</v>
      </c>
      <c r="B1762">
        <v>258.69507910613902</v>
      </c>
      <c r="C1762" t="s">
        <v>19569</v>
      </c>
      <c r="D1762">
        <v>734</v>
      </c>
    </row>
    <row r="1763" spans="1:4" x14ac:dyDescent="0.25">
      <c r="A1763">
        <v>1762</v>
      </c>
      <c r="B1763">
        <v>258.84075370617211</v>
      </c>
      <c r="C1763" t="s">
        <v>19619</v>
      </c>
      <c r="D1763">
        <v>592</v>
      </c>
    </row>
    <row r="1764" spans="1:4" x14ac:dyDescent="0.25">
      <c r="A1764">
        <v>1763</v>
      </c>
      <c r="B1764">
        <v>258.98900890606461</v>
      </c>
      <c r="C1764" t="s">
        <v>19620</v>
      </c>
      <c r="D1764">
        <v>644</v>
      </c>
    </row>
    <row r="1765" spans="1:4" x14ac:dyDescent="0.25">
      <c r="A1765">
        <v>1764</v>
      </c>
      <c r="B1765">
        <v>259.13402340607718</v>
      </c>
      <c r="C1765" t="s">
        <v>19621</v>
      </c>
      <c r="D1765">
        <v>655</v>
      </c>
    </row>
    <row r="1766" spans="1:4" x14ac:dyDescent="0.25">
      <c r="A1766">
        <v>1765</v>
      </c>
      <c r="B1766">
        <v>259.27942010620609</v>
      </c>
      <c r="C1766" t="s">
        <v>19622</v>
      </c>
      <c r="D1766">
        <v>673</v>
      </c>
    </row>
    <row r="1767" spans="1:4" x14ac:dyDescent="0.25">
      <c r="A1767">
        <v>1766</v>
      </c>
      <c r="B1767">
        <v>259.42575790616678</v>
      </c>
      <c r="C1767" t="s">
        <v>19623</v>
      </c>
      <c r="D1767">
        <v>683</v>
      </c>
    </row>
    <row r="1768" spans="1:4" x14ac:dyDescent="0.25">
      <c r="A1768">
        <v>1767</v>
      </c>
      <c r="B1768">
        <v>259.57009580614982</v>
      </c>
      <c r="C1768" t="s">
        <v>19624</v>
      </c>
      <c r="D1768">
        <v>627</v>
      </c>
    </row>
    <row r="1769" spans="1:4" x14ac:dyDescent="0.25">
      <c r="A1769">
        <v>1768</v>
      </c>
      <c r="B1769">
        <v>259.71296600601642</v>
      </c>
      <c r="C1769" t="s">
        <v>19625</v>
      </c>
      <c r="D1769">
        <v>741</v>
      </c>
    </row>
    <row r="1770" spans="1:4" x14ac:dyDescent="0.25">
      <c r="A1770">
        <v>1769</v>
      </c>
      <c r="B1770">
        <v>259.85647740610881</v>
      </c>
      <c r="C1770" t="s">
        <v>19626</v>
      </c>
      <c r="D1770">
        <v>685</v>
      </c>
    </row>
    <row r="1771" spans="1:4" x14ac:dyDescent="0.25">
      <c r="A1771">
        <v>1770</v>
      </c>
      <c r="B1771">
        <v>260.03056840598578</v>
      </c>
      <c r="C1771" t="s">
        <v>19627</v>
      </c>
      <c r="D1771">
        <v>553</v>
      </c>
    </row>
    <row r="1772" spans="1:4" x14ac:dyDescent="0.25">
      <c r="A1772">
        <v>1771</v>
      </c>
      <c r="B1772">
        <v>260.17350430600351</v>
      </c>
      <c r="C1772" t="s">
        <v>19628</v>
      </c>
      <c r="D1772">
        <v>610</v>
      </c>
    </row>
    <row r="1773" spans="1:4" x14ac:dyDescent="0.25">
      <c r="A1773">
        <v>1772</v>
      </c>
      <c r="B1773">
        <v>260.31433000601828</v>
      </c>
      <c r="C1773" t="s">
        <v>19629</v>
      </c>
      <c r="D1773">
        <v>493</v>
      </c>
    </row>
    <row r="1774" spans="1:4" x14ac:dyDescent="0.25">
      <c r="A1774">
        <v>1773</v>
      </c>
      <c r="B1774">
        <v>260.4688708060421</v>
      </c>
      <c r="C1774" t="s">
        <v>19630</v>
      </c>
      <c r="D1774">
        <v>557</v>
      </c>
    </row>
    <row r="1775" spans="1:4" x14ac:dyDescent="0.25">
      <c r="A1775">
        <v>1774</v>
      </c>
      <c r="B1775">
        <v>260.61528390622698</v>
      </c>
      <c r="C1775" t="s">
        <v>19631</v>
      </c>
      <c r="D1775">
        <v>587</v>
      </c>
    </row>
    <row r="1776" spans="1:4" x14ac:dyDescent="0.25">
      <c r="A1776">
        <v>1775</v>
      </c>
      <c r="B1776">
        <v>260.75814310624258</v>
      </c>
      <c r="C1776" t="s">
        <v>19632</v>
      </c>
      <c r="D1776">
        <v>550</v>
      </c>
    </row>
    <row r="1777" spans="1:4" x14ac:dyDescent="0.25">
      <c r="A1777">
        <v>1776</v>
      </c>
      <c r="B1777">
        <v>260.90004390641121</v>
      </c>
      <c r="C1777" t="s">
        <v>19633</v>
      </c>
      <c r="D1777">
        <v>577</v>
      </c>
    </row>
    <row r="1778" spans="1:4" x14ac:dyDescent="0.25">
      <c r="A1778">
        <v>1777</v>
      </c>
      <c r="B1778">
        <v>261.04099180642521</v>
      </c>
      <c r="C1778" t="s">
        <v>19634</v>
      </c>
      <c r="D1778">
        <v>631</v>
      </c>
    </row>
    <row r="1779" spans="1:4" x14ac:dyDescent="0.25">
      <c r="A1779">
        <v>1778</v>
      </c>
      <c r="B1779">
        <v>261.19811210641637</v>
      </c>
      <c r="C1779" t="s">
        <v>19635</v>
      </c>
      <c r="D1779">
        <v>581</v>
      </c>
    </row>
    <row r="1780" spans="1:4" x14ac:dyDescent="0.25">
      <c r="A1780">
        <v>1779</v>
      </c>
      <c r="B1780">
        <v>261.34069700655527</v>
      </c>
      <c r="C1780" t="s">
        <v>19636</v>
      </c>
      <c r="D1780">
        <v>651</v>
      </c>
    </row>
    <row r="1781" spans="1:4" x14ac:dyDescent="0.25">
      <c r="A1781">
        <v>1780</v>
      </c>
      <c r="B1781">
        <v>261.48471800656989</v>
      </c>
      <c r="C1781" t="s">
        <v>19637</v>
      </c>
      <c r="D1781">
        <v>541</v>
      </c>
    </row>
    <row r="1782" spans="1:4" x14ac:dyDescent="0.25">
      <c r="A1782">
        <v>1781</v>
      </c>
      <c r="B1782">
        <v>261.62514810659923</v>
      </c>
      <c r="C1782" t="s">
        <v>19638</v>
      </c>
      <c r="D1782">
        <v>572</v>
      </c>
    </row>
    <row r="1783" spans="1:4" x14ac:dyDescent="0.25">
      <c r="A1783">
        <v>1782</v>
      </c>
      <c r="B1783">
        <v>261.76524010673171</v>
      </c>
      <c r="C1783" t="s">
        <v>19639</v>
      </c>
      <c r="D1783">
        <v>595</v>
      </c>
    </row>
    <row r="1784" spans="1:4" x14ac:dyDescent="0.25">
      <c r="A1784">
        <v>1783</v>
      </c>
      <c r="B1784">
        <v>261.90579420677392</v>
      </c>
      <c r="C1784" t="s">
        <v>19640</v>
      </c>
      <c r="D1784">
        <v>549</v>
      </c>
    </row>
    <row r="1785" spans="1:4" x14ac:dyDescent="0.25">
      <c r="A1785">
        <v>1784</v>
      </c>
      <c r="B1785">
        <v>262.0532691066619</v>
      </c>
      <c r="C1785" t="s">
        <v>19641</v>
      </c>
      <c r="D1785">
        <v>619</v>
      </c>
    </row>
    <row r="1786" spans="1:4" x14ac:dyDescent="0.25">
      <c r="A1786">
        <v>1785</v>
      </c>
      <c r="B1786">
        <v>262.19412380666472</v>
      </c>
      <c r="C1786" t="s">
        <v>19642</v>
      </c>
      <c r="D1786">
        <v>597</v>
      </c>
    </row>
    <row r="1787" spans="1:4" x14ac:dyDescent="0.25">
      <c r="A1787">
        <v>1786</v>
      </c>
      <c r="B1787">
        <v>262.33858470665291</v>
      </c>
      <c r="C1787" t="s">
        <v>19643</v>
      </c>
      <c r="D1787">
        <v>570</v>
      </c>
    </row>
    <row r="1788" spans="1:4" x14ac:dyDescent="0.25">
      <c r="A1788">
        <v>1787</v>
      </c>
      <c r="B1788">
        <v>262.48050030670129</v>
      </c>
      <c r="C1788" t="s">
        <v>19619</v>
      </c>
      <c r="D1788">
        <v>592</v>
      </c>
    </row>
    <row r="1789" spans="1:4" x14ac:dyDescent="0.25">
      <c r="A1789">
        <v>1788</v>
      </c>
      <c r="B1789">
        <v>262.62194050685503</v>
      </c>
      <c r="C1789" t="s">
        <v>19644</v>
      </c>
      <c r="D1789">
        <v>582</v>
      </c>
    </row>
    <row r="1790" spans="1:4" x14ac:dyDescent="0.25">
      <c r="A1790">
        <v>1789</v>
      </c>
      <c r="B1790">
        <v>262.7640969066415</v>
      </c>
      <c r="C1790" t="s">
        <v>19645</v>
      </c>
      <c r="D1790">
        <v>638</v>
      </c>
    </row>
    <row r="1791" spans="1:4" x14ac:dyDescent="0.25">
      <c r="A1791">
        <v>1790</v>
      </c>
      <c r="B1791">
        <v>262.94262530654669</v>
      </c>
      <c r="C1791" t="s">
        <v>19646</v>
      </c>
      <c r="D1791">
        <v>556</v>
      </c>
    </row>
    <row r="1792" spans="1:4" x14ac:dyDescent="0.25">
      <c r="A1792">
        <v>1791</v>
      </c>
      <c r="B1792">
        <v>263.08464570669457</v>
      </c>
      <c r="C1792" t="s">
        <v>19647</v>
      </c>
      <c r="D1792">
        <v>568</v>
      </c>
    </row>
    <row r="1793" spans="1:4" x14ac:dyDescent="0.25">
      <c r="A1793">
        <v>1792</v>
      </c>
      <c r="B1793">
        <v>263.22815110650839</v>
      </c>
      <c r="C1793" t="s">
        <v>19648</v>
      </c>
      <c r="D1793">
        <v>519</v>
      </c>
    </row>
    <row r="1794" spans="1:4" x14ac:dyDescent="0.25">
      <c r="A1794">
        <v>1793</v>
      </c>
      <c r="B1794">
        <v>263.37290190649219</v>
      </c>
      <c r="C1794" t="s">
        <v>19649</v>
      </c>
      <c r="D1794">
        <v>616</v>
      </c>
    </row>
    <row r="1795" spans="1:4" x14ac:dyDescent="0.25">
      <c r="A1795">
        <v>1794</v>
      </c>
      <c r="B1795">
        <v>263.51495070639072</v>
      </c>
      <c r="C1795" t="s">
        <v>19650</v>
      </c>
      <c r="D1795">
        <v>574</v>
      </c>
    </row>
    <row r="1796" spans="1:4" x14ac:dyDescent="0.25">
      <c r="A1796">
        <v>1795</v>
      </c>
      <c r="B1796">
        <v>263.65539720631199</v>
      </c>
      <c r="C1796" t="s">
        <v>33</v>
      </c>
      <c r="D1796">
        <v>446</v>
      </c>
    </row>
    <row r="1797" spans="1:4" x14ac:dyDescent="0.25">
      <c r="A1797">
        <v>1796</v>
      </c>
      <c r="B1797">
        <v>263.79666350618942</v>
      </c>
      <c r="C1797" t="s">
        <v>19651</v>
      </c>
      <c r="D1797">
        <v>626</v>
      </c>
    </row>
    <row r="1798" spans="1:4" x14ac:dyDescent="0.25">
      <c r="A1798">
        <v>1797</v>
      </c>
      <c r="B1798">
        <v>263.93745240615681</v>
      </c>
      <c r="C1798" t="s">
        <v>19652</v>
      </c>
      <c r="D1798">
        <v>651</v>
      </c>
    </row>
    <row r="1799" spans="1:4" x14ac:dyDescent="0.25">
      <c r="A1799">
        <v>1798</v>
      </c>
      <c r="B1799">
        <v>264.08013880602078</v>
      </c>
      <c r="C1799" t="s">
        <v>19653</v>
      </c>
      <c r="D1799">
        <v>664</v>
      </c>
    </row>
    <row r="1800" spans="1:4" x14ac:dyDescent="0.25">
      <c r="A1800">
        <v>1799</v>
      </c>
      <c r="B1800">
        <v>264.22175800614059</v>
      </c>
      <c r="C1800" t="s">
        <v>19654</v>
      </c>
      <c r="D1800">
        <v>680</v>
      </c>
    </row>
    <row r="1801" spans="1:4" x14ac:dyDescent="0.25">
      <c r="A1801">
        <v>1800</v>
      </c>
      <c r="B1801">
        <v>264.36440730607143</v>
      </c>
      <c r="C1801" t="s">
        <v>19655</v>
      </c>
      <c r="D1801">
        <v>612</v>
      </c>
    </row>
    <row r="1802" spans="1:4" x14ac:dyDescent="0.25">
      <c r="A1802">
        <v>1801</v>
      </c>
      <c r="B1802">
        <v>264.50541490619071</v>
      </c>
      <c r="C1802" t="s">
        <v>19656</v>
      </c>
      <c r="D1802">
        <v>682</v>
      </c>
    </row>
    <row r="1803" spans="1:4" x14ac:dyDescent="0.25">
      <c r="A1803">
        <v>1802</v>
      </c>
      <c r="B1803">
        <v>264.65150590613479</v>
      </c>
      <c r="C1803" t="s">
        <v>19657</v>
      </c>
      <c r="D1803">
        <v>667</v>
      </c>
    </row>
    <row r="1804" spans="1:4" x14ac:dyDescent="0.25">
      <c r="A1804">
        <v>1803</v>
      </c>
      <c r="B1804">
        <v>264.79352750605898</v>
      </c>
      <c r="C1804" t="s">
        <v>19658</v>
      </c>
      <c r="D1804">
        <v>595</v>
      </c>
    </row>
    <row r="1805" spans="1:4" x14ac:dyDescent="0.25">
      <c r="A1805">
        <v>1804</v>
      </c>
      <c r="B1805">
        <v>264.93432340607978</v>
      </c>
      <c r="C1805" t="s">
        <v>19659</v>
      </c>
      <c r="D1805">
        <v>581</v>
      </c>
    </row>
    <row r="1806" spans="1:4" x14ac:dyDescent="0.25">
      <c r="A1806">
        <v>1805</v>
      </c>
      <c r="B1806">
        <v>265.07502890587779</v>
      </c>
      <c r="C1806" t="s">
        <v>19660</v>
      </c>
      <c r="D1806">
        <v>645</v>
      </c>
    </row>
    <row r="1807" spans="1:4" x14ac:dyDescent="0.25">
      <c r="A1807">
        <v>1806</v>
      </c>
      <c r="B1807">
        <v>265.2171715060249</v>
      </c>
      <c r="C1807" t="s">
        <v>19661</v>
      </c>
      <c r="D1807">
        <v>667</v>
      </c>
    </row>
    <row r="1808" spans="1:4" x14ac:dyDescent="0.25">
      <c r="A1808">
        <v>1807</v>
      </c>
      <c r="B1808">
        <v>265.3624192061834</v>
      </c>
      <c r="C1808" t="s">
        <v>19662</v>
      </c>
      <c r="D1808">
        <v>693</v>
      </c>
    </row>
    <row r="1809" spans="1:4" x14ac:dyDescent="0.25">
      <c r="A1809">
        <v>1808</v>
      </c>
      <c r="B1809">
        <v>265.50569740636269</v>
      </c>
      <c r="C1809" t="s">
        <v>19663</v>
      </c>
      <c r="D1809">
        <v>656</v>
      </c>
    </row>
    <row r="1810" spans="1:4" x14ac:dyDescent="0.25">
      <c r="A1810">
        <v>1809</v>
      </c>
      <c r="B1810">
        <v>265.64741900633089</v>
      </c>
      <c r="C1810" t="s">
        <v>19664</v>
      </c>
      <c r="D1810">
        <v>653</v>
      </c>
    </row>
    <row r="1811" spans="1:4" x14ac:dyDescent="0.25">
      <c r="A1811">
        <v>1810</v>
      </c>
      <c r="B1811">
        <v>265.78895430639392</v>
      </c>
      <c r="C1811" t="s">
        <v>19665</v>
      </c>
      <c r="D1811">
        <v>677</v>
      </c>
    </row>
    <row r="1812" spans="1:4" x14ac:dyDescent="0.25">
      <c r="A1812">
        <v>1811</v>
      </c>
      <c r="B1812">
        <v>265.93133790651342</v>
      </c>
      <c r="C1812" t="s">
        <v>19666</v>
      </c>
      <c r="D1812">
        <v>711</v>
      </c>
    </row>
    <row r="1813" spans="1:4" x14ac:dyDescent="0.25">
      <c r="A1813">
        <v>1812</v>
      </c>
      <c r="B1813">
        <v>266.09117250656709</v>
      </c>
      <c r="C1813" t="s">
        <v>19667</v>
      </c>
      <c r="D1813">
        <v>651</v>
      </c>
    </row>
    <row r="1814" spans="1:4" x14ac:dyDescent="0.25">
      <c r="A1814">
        <v>1813</v>
      </c>
      <c r="B1814">
        <v>266.23752010660252</v>
      </c>
      <c r="C1814" t="s">
        <v>19668</v>
      </c>
      <c r="D1814">
        <v>605</v>
      </c>
    </row>
    <row r="1815" spans="1:4" x14ac:dyDescent="0.25">
      <c r="A1815">
        <v>1814</v>
      </c>
      <c r="B1815">
        <v>266.3793792068027</v>
      </c>
      <c r="C1815" t="s">
        <v>19669</v>
      </c>
      <c r="D1815">
        <v>598</v>
      </c>
    </row>
    <row r="1816" spans="1:4" x14ac:dyDescent="0.25">
      <c r="A1816">
        <v>1815</v>
      </c>
      <c r="B1816">
        <v>266.5210210068617</v>
      </c>
      <c r="C1816" t="s">
        <v>19670</v>
      </c>
      <c r="D1816">
        <v>573</v>
      </c>
    </row>
    <row r="1817" spans="1:4" x14ac:dyDescent="0.25">
      <c r="A1817">
        <v>1816</v>
      </c>
      <c r="B1817">
        <v>266.66739660664462</v>
      </c>
      <c r="C1817" t="s">
        <v>19671</v>
      </c>
      <c r="D1817">
        <v>715</v>
      </c>
    </row>
    <row r="1818" spans="1:4" x14ac:dyDescent="0.25">
      <c r="A1818">
        <v>1817</v>
      </c>
      <c r="B1818">
        <v>266.80840830667881</v>
      </c>
      <c r="C1818" t="s">
        <v>19672</v>
      </c>
      <c r="D1818">
        <v>632</v>
      </c>
    </row>
    <row r="1819" spans="1:4" x14ac:dyDescent="0.25">
      <c r="A1819">
        <v>1818</v>
      </c>
      <c r="B1819">
        <v>266.94955340679729</v>
      </c>
      <c r="C1819" t="s">
        <v>19673</v>
      </c>
      <c r="D1819">
        <v>655</v>
      </c>
    </row>
    <row r="1820" spans="1:4" x14ac:dyDescent="0.25">
      <c r="A1820">
        <v>1819</v>
      </c>
      <c r="B1820">
        <v>267.09035500674509</v>
      </c>
      <c r="C1820" t="s">
        <v>19674</v>
      </c>
      <c r="D1820">
        <v>652</v>
      </c>
    </row>
    <row r="1821" spans="1:4" x14ac:dyDescent="0.25">
      <c r="A1821">
        <v>1820</v>
      </c>
      <c r="B1821">
        <v>267.23206550674507</v>
      </c>
      <c r="C1821" t="s">
        <v>19675</v>
      </c>
      <c r="D1821">
        <v>600</v>
      </c>
    </row>
    <row r="1822" spans="1:4" x14ac:dyDescent="0.25">
      <c r="A1822">
        <v>1821</v>
      </c>
      <c r="B1822">
        <v>267.37495130673051</v>
      </c>
      <c r="C1822" t="s">
        <v>19676</v>
      </c>
      <c r="D1822">
        <v>742</v>
      </c>
    </row>
    <row r="1823" spans="1:4" x14ac:dyDescent="0.25">
      <c r="A1823">
        <v>1822</v>
      </c>
      <c r="B1823">
        <v>267.51615810673678</v>
      </c>
      <c r="C1823" t="s">
        <v>19677</v>
      </c>
      <c r="D1823">
        <v>647</v>
      </c>
    </row>
    <row r="1824" spans="1:4" x14ac:dyDescent="0.25">
      <c r="A1824">
        <v>1823</v>
      </c>
      <c r="B1824">
        <v>267.65777250658721</v>
      </c>
      <c r="C1824" t="s">
        <v>19678</v>
      </c>
      <c r="D1824">
        <v>727</v>
      </c>
    </row>
    <row r="1825" spans="1:4" x14ac:dyDescent="0.25">
      <c r="A1825">
        <v>1824</v>
      </c>
      <c r="B1825">
        <v>267.79831880657002</v>
      </c>
      <c r="C1825" t="s">
        <v>19679</v>
      </c>
      <c r="D1825">
        <v>577</v>
      </c>
    </row>
    <row r="1826" spans="1:4" x14ac:dyDescent="0.25">
      <c r="A1826">
        <v>1825</v>
      </c>
      <c r="B1826">
        <v>267.94048720644793</v>
      </c>
      <c r="C1826" t="s">
        <v>19680</v>
      </c>
      <c r="D1826">
        <v>651</v>
      </c>
    </row>
    <row r="1827" spans="1:4" x14ac:dyDescent="0.25">
      <c r="A1827">
        <v>1826</v>
      </c>
      <c r="B1827">
        <v>268.08117250655778</v>
      </c>
      <c r="C1827" t="s">
        <v>19681</v>
      </c>
      <c r="D1827">
        <v>686</v>
      </c>
    </row>
    <row r="1828" spans="1:4" x14ac:dyDescent="0.25">
      <c r="A1828">
        <v>1827</v>
      </c>
      <c r="B1828">
        <v>268.22381610656163</v>
      </c>
      <c r="C1828" t="s">
        <v>19682</v>
      </c>
      <c r="D1828">
        <v>604</v>
      </c>
    </row>
    <row r="1829" spans="1:4" x14ac:dyDescent="0.25">
      <c r="A1829">
        <v>1828</v>
      </c>
      <c r="B1829">
        <v>268.36452490650117</v>
      </c>
      <c r="C1829" t="s">
        <v>19683</v>
      </c>
      <c r="D1829">
        <v>636</v>
      </c>
    </row>
    <row r="1830" spans="1:4" x14ac:dyDescent="0.25">
      <c r="A1830">
        <v>1829</v>
      </c>
      <c r="B1830">
        <v>268.50511660659691</v>
      </c>
      <c r="C1830" t="s">
        <v>19684</v>
      </c>
      <c r="D1830">
        <v>688</v>
      </c>
    </row>
    <row r="1831" spans="1:4" x14ac:dyDescent="0.25">
      <c r="A1831">
        <v>1830</v>
      </c>
      <c r="B1831">
        <v>268.64576460653922</v>
      </c>
      <c r="C1831" t="s">
        <v>19685</v>
      </c>
      <c r="D1831">
        <v>684</v>
      </c>
    </row>
    <row r="1832" spans="1:4" x14ac:dyDescent="0.25">
      <c r="A1832">
        <v>1831</v>
      </c>
      <c r="B1832">
        <v>268.78711070655851</v>
      </c>
      <c r="C1832" t="s">
        <v>19686</v>
      </c>
      <c r="D1832">
        <v>665</v>
      </c>
    </row>
    <row r="1833" spans="1:4" x14ac:dyDescent="0.25">
      <c r="A1833">
        <v>1832</v>
      </c>
      <c r="B1833">
        <v>268.92813280643901</v>
      </c>
      <c r="C1833" t="s">
        <v>19687</v>
      </c>
      <c r="D1833">
        <v>586</v>
      </c>
    </row>
    <row r="1834" spans="1:4" x14ac:dyDescent="0.25">
      <c r="A1834">
        <v>1833</v>
      </c>
      <c r="B1834">
        <v>269.07129660644569</v>
      </c>
      <c r="C1834" t="s">
        <v>19688</v>
      </c>
      <c r="D1834">
        <v>636</v>
      </c>
    </row>
    <row r="1835" spans="1:4" x14ac:dyDescent="0.25">
      <c r="A1835">
        <v>1834</v>
      </c>
      <c r="B1835">
        <v>269.21446420648141</v>
      </c>
      <c r="C1835" t="s">
        <v>19689</v>
      </c>
      <c r="D1835">
        <v>651</v>
      </c>
    </row>
    <row r="1836" spans="1:4" x14ac:dyDescent="0.25">
      <c r="A1836">
        <v>1835</v>
      </c>
      <c r="B1836">
        <v>269.35500610643072</v>
      </c>
      <c r="C1836" t="s">
        <v>19690</v>
      </c>
      <c r="D1836">
        <v>581</v>
      </c>
    </row>
    <row r="1837" spans="1:4" x14ac:dyDescent="0.25">
      <c r="A1837">
        <v>1836</v>
      </c>
      <c r="B1837">
        <v>269.49716200632969</v>
      </c>
      <c r="C1837" t="s">
        <v>19691</v>
      </c>
      <c r="D1837">
        <v>576</v>
      </c>
    </row>
    <row r="1838" spans="1:4" x14ac:dyDescent="0.25">
      <c r="A1838">
        <v>1837</v>
      </c>
      <c r="B1838">
        <v>269.63863600627519</v>
      </c>
      <c r="C1838" t="s">
        <v>19692</v>
      </c>
      <c r="D1838">
        <v>612</v>
      </c>
    </row>
    <row r="1839" spans="1:4" x14ac:dyDescent="0.25">
      <c r="A1839">
        <v>1838</v>
      </c>
      <c r="B1839">
        <v>269.78219780628569</v>
      </c>
      <c r="C1839" t="s">
        <v>19693</v>
      </c>
      <c r="D1839">
        <v>683</v>
      </c>
    </row>
    <row r="1840" spans="1:4" x14ac:dyDescent="0.25">
      <c r="A1840">
        <v>1839</v>
      </c>
      <c r="B1840">
        <v>269.92337340628728</v>
      </c>
      <c r="C1840" t="s">
        <v>19694</v>
      </c>
      <c r="D1840">
        <v>654</v>
      </c>
    </row>
    <row r="1841" spans="1:4" x14ac:dyDescent="0.25">
      <c r="A1841">
        <v>1840</v>
      </c>
      <c r="B1841">
        <v>270.0706000062637</v>
      </c>
      <c r="C1841" t="s">
        <v>19695</v>
      </c>
      <c r="D1841">
        <v>669</v>
      </c>
    </row>
    <row r="1842" spans="1:4" x14ac:dyDescent="0.25">
      <c r="A1842">
        <v>1841</v>
      </c>
      <c r="B1842">
        <v>270.2136032062117</v>
      </c>
      <c r="C1842" t="s">
        <v>19696</v>
      </c>
      <c r="D1842">
        <v>610</v>
      </c>
    </row>
    <row r="1843" spans="1:4" x14ac:dyDescent="0.25">
      <c r="A1843">
        <v>1842</v>
      </c>
      <c r="B1843">
        <v>270.35661500622518</v>
      </c>
      <c r="C1843" t="s">
        <v>19697</v>
      </c>
      <c r="D1843">
        <v>643</v>
      </c>
    </row>
    <row r="1844" spans="1:4" x14ac:dyDescent="0.25">
      <c r="A1844">
        <v>1843</v>
      </c>
      <c r="B1844">
        <v>270.50003820611158</v>
      </c>
      <c r="C1844" t="s">
        <v>19698</v>
      </c>
      <c r="D1844">
        <v>605</v>
      </c>
    </row>
    <row r="1845" spans="1:4" x14ac:dyDescent="0.25">
      <c r="A1845">
        <v>1844</v>
      </c>
      <c r="B1845">
        <v>270.64128880598582</v>
      </c>
      <c r="C1845" t="s">
        <v>19699</v>
      </c>
      <c r="D1845">
        <v>587</v>
      </c>
    </row>
    <row r="1846" spans="1:4" x14ac:dyDescent="0.25">
      <c r="A1846">
        <v>1845</v>
      </c>
      <c r="B1846">
        <v>270.78223250596778</v>
      </c>
      <c r="C1846" t="s">
        <v>19644</v>
      </c>
      <c r="D1846">
        <v>582</v>
      </c>
    </row>
    <row r="1847" spans="1:4" x14ac:dyDescent="0.25">
      <c r="A1847">
        <v>1846</v>
      </c>
      <c r="B1847">
        <v>270.92673240602022</v>
      </c>
      <c r="C1847" t="s">
        <v>19700</v>
      </c>
      <c r="D1847">
        <v>624</v>
      </c>
    </row>
    <row r="1848" spans="1:4" x14ac:dyDescent="0.25">
      <c r="A1848">
        <v>1847</v>
      </c>
      <c r="B1848">
        <v>271.07086420594709</v>
      </c>
      <c r="C1848" t="s">
        <v>19701</v>
      </c>
      <c r="D1848">
        <v>707</v>
      </c>
    </row>
    <row r="1849" spans="1:4" x14ac:dyDescent="0.25">
      <c r="A1849">
        <v>1848</v>
      </c>
      <c r="B1849">
        <v>271.21495550591499</v>
      </c>
      <c r="C1849" t="s">
        <v>19702</v>
      </c>
      <c r="D1849">
        <v>629</v>
      </c>
    </row>
    <row r="1850" spans="1:4" x14ac:dyDescent="0.25">
      <c r="A1850">
        <v>1849</v>
      </c>
      <c r="B1850">
        <v>271.35577690601349</v>
      </c>
      <c r="C1850" t="s">
        <v>19703</v>
      </c>
      <c r="D1850">
        <v>541</v>
      </c>
    </row>
    <row r="1851" spans="1:4" x14ac:dyDescent="0.25">
      <c r="A1851">
        <v>1850</v>
      </c>
      <c r="B1851">
        <v>271.4973568059504</v>
      </c>
      <c r="C1851" t="s">
        <v>19704</v>
      </c>
      <c r="D1851">
        <v>744</v>
      </c>
    </row>
    <row r="1852" spans="1:4" x14ac:dyDescent="0.25">
      <c r="A1852">
        <v>1851</v>
      </c>
      <c r="B1852">
        <v>271.6410637057852</v>
      </c>
      <c r="C1852" t="s">
        <v>19705</v>
      </c>
      <c r="D1852">
        <v>521</v>
      </c>
    </row>
    <row r="1853" spans="1:4" x14ac:dyDescent="0.25">
      <c r="A1853">
        <v>1852</v>
      </c>
      <c r="B1853">
        <v>271.78491450566798</v>
      </c>
      <c r="C1853" t="s">
        <v>19706</v>
      </c>
      <c r="D1853">
        <v>637</v>
      </c>
    </row>
    <row r="1854" spans="1:4" x14ac:dyDescent="0.25">
      <c r="A1854">
        <v>1853</v>
      </c>
      <c r="B1854">
        <v>271.94096880569123</v>
      </c>
      <c r="C1854" t="s">
        <v>19707</v>
      </c>
      <c r="D1854">
        <v>563</v>
      </c>
    </row>
    <row r="1855" spans="1:4" x14ac:dyDescent="0.25">
      <c r="A1855">
        <v>1854</v>
      </c>
      <c r="B1855">
        <v>272.08405290590599</v>
      </c>
      <c r="C1855" t="s">
        <v>19708</v>
      </c>
      <c r="D1855">
        <v>670</v>
      </c>
    </row>
    <row r="1856" spans="1:4" x14ac:dyDescent="0.25">
      <c r="A1856">
        <v>1855</v>
      </c>
      <c r="B1856">
        <v>272.22700610593893</v>
      </c>
      <c r="C1856" t="s">
        <v>19709</v>
      </c>
      <c r="D1856">
        <v>606</v>
      </c>
    </row>
    <row r="1857" spans="1:4" x14ac:dyDescent="0.25">
      <c r="A1857">
        <v>1856</v>
      </c>
      <c r="B1857">
        <v>272.36984790605487</v>
      </c>
      <c r="C1857" t="s">
        <v>19710</v>
      </c>
      <c r="D1857">
        <v>632</v>
      </c>
    </row>
    <row r="1858" spans="1:4" x14ac:dyDescent="0.25">
      <c r="A1858">
        <v>1857</v>
      </c>
      <c r="B1858">
        <v>272.51231470610952</v>
      </c>
      <c r="C1858" t="s">
        <v>19711</v>
      </c>
      <c r="D1858">
        <v>527</v>
      </c>
    </row>
    <row r="1859" spans="1:4" x14ac:dyDescent="0.25">
      <c r="A1859">
        <v>1858</v>
      </c>
      <c r="B1859">
        <v>272.65364320622763</v>
      </c>
      <c r="C1859" t="s">
        <v>19712</v>
      </c>
      <c r="D1859">
        <v>606</v>
      </c>
    </row>
    <row r="1860" spans="1:4" x14ac:dyDescent="0.25">
      <c r="A1860">
        <v>1859</v>
      </c>
      <c r="B1860">
        <v>272.79534490616061</v>
      </c>
      <c r="C1860" t="s">
        <v>19713</v>
      </c>
      <c r="D1860">
        <v>621</v>
      </c>
    </row>
    <row r="1861" spans="1:4" x14ac:dyDescent="0.25">
      <c r="A1861">
        <v>1860</v>
      </c>
      <c r="B1861">
        <v>272.93786080623983</v>
      </c>
      <c r="C1861" t="s">
        <v>19714</v>
      </c>
      <c r="D1861">
        <v>548</v>
      </c>
    </row>
    <row r="1862" spans="1:4" x14ac:dyDescent="0.25">
      <c r="A1862">
        <v>1861</v>
      </c>
      <c r="B1862">
        <v>273.07804250624031</v>
      </c>
      <c r="C1862" t="s">
        <v>19715</v>
      </c>
      <c r="D1862">
        <v>623</v>
      </c>
    </row>
    <row r="1863" spans="1:4" x14ac:dyDescent="0.25">
      <c r="A1863">
        <v>1862</v>
      </c>
      <c r="B1863">
        <v>273.21898490609601</v>
      </c>
      <c r="C1863" t="s">
        <v>19716</v>
      </c>
      <c r="D1863">
        <v>581</v>
      </c>
    </row>
    <row r="1864" spans="1:4" x14ac:dyDescent="0.25">
      <c r="A1864">
        <v>1863</v>
      </c>
      <c r="B1864">
        <v>273.3648634061683</v>
      </c>
      <c r="C1864" t="s">
        <v>19717</v>
      </c>
      <c r="D1864">
        <v>631</v>
      </c>
    </row>
    <row r="1865" spans="1:4" x14ac:dyDescent="0.25">
      <c r="A1865">
        <v>1864</v>
      </c>
      <c r="B1865">
        <v>273.50910320621921</v>
      </c>
      <c r="C1865" t="s">
        <v>19718</v>
      </c>
      <c r="D1865">
        <v>605</v>
      </c>
    </row>
    <row r="1866" spans="1:4" x14ac:dyDescent="0.25">
      <c r="A1866">
        <v>1865</v>
      </c>
      <c r="B1866">
        <v>273.65055820601992</v>
      </c>
      <c r="C1866" t="s">
        <v>19719</v>
      </c>
      <c r="D1866">
        <v>559</v>
      </c>
    </row>
    <row r="1867" spans="1:4" x14ac:dyDescent="0.25">
      <c r="A1867">
        <v>1866</v>
      </c>
      <c r="B1867">
        <v>273.79117070604121</v>
      </c>
      <c r="C1867" t="s">
        <v>19720</v>
      </c>
      <c r="D1867">
        <v>644</v>
      </c>
    </row>
    <row r="1868" spans="1:4" x14ac:dyDescent="0.25">
      <c r="A1868">
        <v>1867</v>
      </c>
      <c r="B1868">
        <v>273.93386580608791</v>
      </c>
      <c r="C1868" t="s">
        <v>19721</v>
      </c>
      <c r="D1868">
        <v>610</v>
      </c>
    </row>
    <row r="1869" spans="1:4" x14ac:dyDescent="0.25">
      <c r="A1869">
        <v>1868</v>
      </c>
      <c r="B1869">
        <v>274.07677410612808</v>
      </c>
      <c r="C1869" t="s">
        <v>19722</v>
      </c>
      <c r="D1869">
        <v>599</v>
      </c>
    </row>
    <row r="1870" spans="1:4" x14ac:dyDescent="0.25">
      <c r="A1870">
        <v>1869</v>
      </c>
      <c r="B1870">
        <v>274.21767960628489</v>
      </c>
      <c r="C1870" t="s">
        <v>19723</v>
      </c>
      <c r="D1870">
        <v>661</v>
      </c>
    </row>
    <row r="1871" spans="1:4" x14ac:dyDescent="0.25">
      <c r="A1871">
        <v>1870</v>
      </c>
      <c r="B1871">
        <v>274.35863500623958</v>
      </c>
      <c r="C1871" t="s">
        <v>19724</v>
      </c>
      <c r="D1871">
        <v>668</v>
      </c>
    </row>
    <row r="1872" spans="1:4" x14ac:dyDescent="0.25">
      <c r="A1872">
        <v>1871</v>
      </c>
      <c r="B1872">
        <v>274.50208800635301</v>
      </c>
      <c r="C1872" t="s">
        <v>19725</v>
      </c>
      <c r="D1872">
        <v>667</v>
      </c>
    </row>
    <row r="1873" spans="1:4" x14ac:dyDescent="0.25">
      <c r="A1873">
        <v>1872</v>
      </c>
      <c r="B1873">
        <v>274.64356120629242</v>
      </c>
      <c r="C1873" t="s">
        <v>19726</v>
      </c>
      <c r="D1873">
        <v>623</v>
      </c>
    </row>
    <row r="1874" spans="1:4" x14ac:dyDescent="0.25">
      <c r="A1874">
        <v>1873</v>
      </c>
      <c r="B1874">
        <v>274.78724880632939</v>
      </c>
      <c r="C1874" t="s">
        <v>19727</v>
      </c>
      <c r="D1874">
        <v>679</v>
      </c>
    </row>
    <row r="1875" spans="1:4" x14ac:dyDescent="0.25">
      <c r="A1875">
        <v>1874</v>
      </c>
      <c r="B1875">
        <v>274.92953270627191</v>
      </c>
      <c r="C1875" t="s">
        <v>19728</v>
      </c>
      <c r="D1875">
        <v>646</v>
      </c>
    </row>
    <row r="1876" spans="1:4" x14ac:dyDescent="0.25">
      <c r="A1876">
        <v>1875</v>
      </c>
      <c r="B1876">
        <v>275.07083110627718</v>
      </c>
      <c r="C1876" t="s">
        <v>19729</v>
      </c>
      <c r="D1876">
        <v>579</v>
      </c>
    </row>
    <row r="1877" spans="1:4" x14ac:dyDescent="0.25">
      <c r="A1877">
        <v>1876</v>
      </c>
      <c r="B1877">
        <v>275.215048706159</v>
      </c>
      <c r="C1877" t="s">
        <v>19730</v>
      </c>
      <c r="D1877">
        <v>620</v>
      </c>
    </row>
    <row r="1878" spans="1:4" x14ac:dyDescent="0.25">
      <c r="A1878">
        <v>1877</v>
      </c>
      <c r="B1878">
        <v>275.35549870622339</v>
      </c>
      <c r="C1878" t="s">
        <v>19731</v>
      </c>
      <c r="D1878">
        <v>582</v>
      </c>
    </row>
    <row r="1879" spans="1:4" x14ac:dyDescent="0.25">
      <c r="A1879">
        <v>1878</v>
      </c>
      <c r="B1879">
        <v>275.50132030621171</v>
      </c>
      <c r="C1879" t="s">
        <v>19732</v>
      </c>
      <c r="D1879">
        <v>597</v>
      </c>
    </row>
    <row r="1880" spans="1:4" x14ac:dyDescent="0.25">
      <c r="A1880">
        <v>1879</v>
      </c>
      <c r="B1880">
        <v>275.64199110609479</v>
      </c>
      <c r="C1880" t="s">
        <v>19733</v>
      </c>
      <c r="D1880">
        <v>677</v>
      </c>
    </row>
    <row r="1881" spans="1:4" x14ac:dyDescent="0.25">
      <c r="A1881">
        <v>1880</v>
      </c>
      <c r="B1881">
        <v>275.78296270617278</v>
      </c>
      <c r="C1881" t="s">
        <v>19734</v>
      </c>
      <c r="D1881">
        <v>639</v>
      </c>
    </row>
    <row r="1882" spans="1:4" x14ac:dyDescent="0.25">
      <c r="A1882">
        <v>1881</v>
      </c>
      <c r="B1882">
        <v>275.92535020620562</v>
      </c>
      <c r="C1882" t="s">
        <v>19700</v>
      </c>
      <c r="D1882">
        <v>624</v>
      </c>
    </row>
    <row r="1883" spans="1:4" x14ac:dyDescent="0.25">
      <c r="A1883">
        <v>1882</v>
      </c>
      <c r="B1883">
        <v>276.06902060611168</v>
      </c>
      <c r="C1883" t="s">
        <v>19735</v>
      </c>
      <c r="D1883">
        <v>674</v>
      </c>
    </row>
    <row r="1884" spans="1:4" x14ac:dyDescent="0.25">
      <c r="A1884">
        <v>1883</v>
      </c>
      <c r="B1884">
        <v>276.21100960602053</v>
      </c>
      <c r="C1884" t="s">
        <v>19736</v>
      </c>
      <c r="D1884">
        <v>653</v>
      </c>
    </row>
    <row r="1885" spans="1:4" x14ac:dyDescent="0.25">
      <c r="A1885">
        <v>1884</v>
      </c>
      <c r="B1885">
        <v>276.3515206060838</v>
      </c>
      <c r="C1885" t="s">
        <v>19737</v>
      </c>
      <c r="D1885">
        <v>542</v>
      </c>
    </row>
    <row r="1886" spans="1:4" x14ac:dyDescent="0.25">
      <c r="A1886">
        <v>1885</v>
      </c>
      <c r="B1886">
        <v>276.49388670595363</v>
      </c>
      <c r="C1886" t="s">
        <v>19738</v>
      </c>
      <c r="D1886">
        <v>614</v>
      </c>
    </row>
    <row r="1887" spans="1:4" x14ac:dyDescent="0.25">
      <c r="A1887">
        <v>1886</v>
      </c>
      <c r="B1887">
        <v>276.63620120612899</v>
      </c>
      <c r="C1887" t="s">
        <v>19739</v>
      </c>
      <c r="D1887">
        <v>513</v>
      </c>
    </row>
    <row r="1888" spans="1:4" x14ac:dyDescent="0.25">
      <c r="A1888">
        <v>1887</v>
      </c>
      <c r="B1888">
        <v>276.80407990631647</v>
      </c>
      <c r="C1888" t="s">
        <v>19740</v>
      </c>
      <c r="D1888">
        <v>520</v>
      </c>
    </row>
    <row r="1889" spans="1:4" x14ac:dyDescent="0.25">
      <c r="A1889">
        <v>1888</v>
      </c>
      <c r="B1889">
        <v>276.95085030631162</v>
      </c>
      <c r="C1889" t="s">
        <v>19741</v>
      </c>
      <c r="D1889">
        <v>569</v>
      </c>
    </row>
    <row r="1890" spans="1:4" x14ac:dyDescent="0.25">
      <c r="A1890">
        <v>1889</v>
      </c>
      <c r="B1890">
        <v>277.14103130646981</v>
      </c>
      <c r="C1890" t="s">
        <v>19742</v>
      </c>
      <c r="D1890">
        <v>638</v>
      </c>
    </row>
    <row r="1891" spans="1:4" x14ac:dyDescent="0.25">
      <c r="A1891">
        <v>1890</v>
      </c>
      <c r="B1891">
        <v>277.2825676065404</v>
      </c>
      <c r="C1891" t="s">
        <v>19743</v>
      </c>
      <c r="D1891">
        <v>588</v>
      </c>
    </row>
    <row r="1892" spans="1:4" x14ac:dyDescent="0.25">
      <c r="A1892">
        <v>1891</v>
      </c>
      <c r="B1892">
        <v>277.42476270650508</v>
      </c>
      <c r="C1892" t="s">
        <v>19744</v>
      </c>
      <c r="D1892">
        <v>696</v>
      </c>
    </row>
    <row r="1893" spans="1:4" x14ac:dyDescent="0.25">
      <c r="A1893">
        <v>1892</v>
      </c>
      <c r="B1893">
        <v>277.56672740657808</v>
      </c>
      <c r="C1893" t="s">
        <v>19735</v>
      </c>
      <c r="D1893">
        <v>674</v>
      </c>
    </row>
    <row r="1894" spans="1:4" x14ac:dyDescent="0.25">
      <c r="A1894">
        <v>1893</v>
      </c>
      <c r="B1894">
        <v>277.7070027065929</v>
      </c>
      <c r="C1894" t="s">
        <v>19745</v>
      </c>
      <c r="D1894">
        <v>678</v>
      </c>
    </row>
    <row r="1895" spans="1:4" x14ac:dyDescent="0.25">
      <c r="A1895">
        <v>1894</v>
      </c>
      <c r="B1895">
        <v>277.85112480656238</v>
      </c>
      <c r="C1895" t="s">
        <v>19746</v>
      </c>
      <c r="D1895">
        <v>596</v>
      </c>
    </row>
    <row r="1896" spans="1:4" x14ac:dyDescent="0.25">
      <c r="A1896">
        <v>1895</v>
      </c>
      <c r="B1896">
        <v>277.99198100669309</v>
      </c>
      <c r="C1896" t="s">
        <v>19747</v>
      </c>
      <c r="D1896">
        <v>694</v>
      </c>
    </row>
    <row r="1897" spans="1:4" x14ac:dyDescent="0.25">
      <c r="A1897">
        <v>1896</v>
      </c>
      <c r="B1897">
        <v>278.13492380664678</v>
      </c>
      <c r="C1897" t="s">
        <v>19748</v>
      </c>
      <c r="D1897">
        <v>677</v>
      </c>
    </row>
    <row r="1898" spans="1:4" x14ac:dyDescent="0.25">
      <c r="A1898">
        <v>1897</v>
      </c>
      <c r="B1898">
        <v>278.27685950649902</v>
      </c>
      <c r="C1898" t="s">
        <v>19749</v>
      </c>
      <c r="D1898">
        <v>625</v>
      </c>
    </row>
    <row r="1899" spans="1:4" x14ac:dyDescent="0.25">
      <c r="A1899">
        <v>1898</v>
      </c>
      <c r="B1899">
        <v>278.41822690656409</v>
      </c>
      <c r="C1899" t="s">
        <v>19750</v>
      </c>
      <c r="D1899">
        <v>693</v>
      </c>
    </row>
    <row r="1900" spans="1:4" x14ac:dyDescent="0.25">
      <c r="A1900">
        <v>1899</v>
      </c>
      <c r="B1900">
        <v>278.56459590652958</v>
      </c>
      <c r="C1900" t="s">
        <v>19751</v>
      </c>
      <c r="D1900">
        <v>730</v>
      </c>
    </row>
    <row r="1901" spans="1:4" x14ac:dyDescent="0.25">
      <c r="A1901">
        <v>1900</v>
      </c>
      <c r="B1901">
        <v>278.70620450633578</v>
      </c>
      <c r="C1901" t="s">
        <v>19752</v>
      </c>
      <c r="D1901">
        <v>704</v>
      </c>
    </row>
    <row r="1902" spans="1:4" x14ac:dyDescent="0.25">
      <c r="A1902">
        <v>1901</v>
      </c>
      <c r="B1902">
        <v>278.84891950641759</v>
      </c>
      <c r="C1902" t="s">
        <v>19753</v>
      </c>
      <c r="D1902">
        <v>657</v>
      </c>
    </row>
    <row r="1903" spans="1:4" x14ac:dyDescent="0.25">
      <c r="A1903">
        <v>1902</v>
      </c>
      <c r="B1903">
        <v>278.99288180633448</v>
      </c>
      <c r="C1903" t="s">
        <v>19754</v>
      </c>
      <c r="D1903">
        <v>641</v>
      </c>
    </row>
    <row r="1904" spans="1:4" x14ac:dyDescent="0.25">
      <c r="A1904">
        <v>1903</v>
      </c>
      <c r="B1904">
        <v>279.13419660623191</v>
      </c>
      <c r="C1904" t="s">
        <v>19755</v>
      </c>
      <c r="D1904">
        <v>683</v>
      </c>
    </row>
    <row r="1905" spans="1:4" x14ac:dyDescent="0.25">
      <c r="A1905">
        <v>1904</v>
      </c>
      <c r="B1905">
        <v>279.27785550616682</v>
      </c>
      <c r="C1905" t="s">
        <v>19756</v>
      </c>
      <c r="D1905">
        <v>664</v>
      </c>
    </row>
    <row r="1906" spans="1:4" x14ac:dyDescent="0.25">
      <c r="A1906">
        <v>1905</v>
      </c>
      <c r="B1906">
        <v>279.41912590619182</v>
      </c>
      <c r="C1906" t="s">
        <v>19757</v>
      </c>
      <c r="D1906">
        <v>613</v>
      </c>
    </row>
    <row r="1907" spans="1:4" x14ac:dyDescent="0.25">
      <c r="A1907">
        <v>1906</v>
      </c>
      <c r="B1907">
        <v>279.5665851063095</v>
      </c>
      <c r="C1907" t="s">
        <v>19758</v>
      </c>
      <c r="D1907">
        <v>707</v>
      </c>
    </row>
    <row r="1908" spans="1:4" x14ac:dyDescent="0.25">
      <c r="A1908">
        <v>1907</v>
      </c>
      <c r="B1908">
        <v>279.70922880619759</v>
      </c>
      <c r="C1908" t="s">
        <v>19759</v>
      </c>
      <c r="D1908">
        <v>595</v>
      </c>
    </row>
    <row r="1909" spans="1:4" x14ac:dyDescent="0.25">
      <c r="A1909">
        <v>1908</v>
      </c>
      <c r="B1909">
        <v>279.85026280628517</v>
      </c>
      <c r="C1909" t="s">
        <v>19760</v>
      </c>
      <c r="D1909">
        <v>673</v>
      </c>
    </row>
    <row r="1910" spans="1:4" x14ac:dyDescent="0.25">
      <c r="A1910">
        <v>1909</v>
      </c>
      <c r="B1910">
        <v>279.99281480629003</v>
      </c>
      <c r="C1910" t="s">
        <v>19761</v>
      </c>
      <c r="D1910">
        <v>659</v>
      </c>
    </row>
    <row r="1911" spans="1:4" x14ac:dyDescent="0.25">
      <c r="A1911">
        <v>1910</v>
      </c>
      <c r="B1911">
        <v>280.13393530622119</v>
      </c>
      <c r="C1911" t="s">
        <v>19762</v>
      </c>
      <c r="D1911">
        <v>627</v>
      </c>
    </row>
    <row r="1912" spans="1:4" x14ac:dyDescent="0.25">
      <c r="A1912">
        <v>1911</v>
      </c>
      <c r="B1912">
        <v>280.27526350622071</v>
      </c>
      <c r="C1912" t="s">
        <v>19763</v>
      </c>
      <c r="D1912">
        <v>685</v>
      </c>
    </row>
    <row r="1913" spans="1:4" x14ac:dyDescent="0.25">
      <c r="A1913">
        <v>1912</v>
      </c>
      <c r="B1913">
        <v>280.41672110627411</v>
      </c>
      <c r="C1913" t="s">
        <v>19764</v>
      </c>
      <c r="D1913">
        <v>667</v>
      </c>
    </row>
    <row r="1914" spans="1:4" x14ac:dyDescent="0.25">
      <c r="A1914">
        <v>1913</v>
      </c>
      <c r="B1914">
        <v>280.55835780617781</v>
      </c>
      <c r="C1914" t="s">
        <v>19765</v>
      </c>
      <c r="D1914">
        <v>649</v>
      </c>
    </row>
    <row r="1915" spans="1:4" x14ac:dyDescent="0.25">
      <c r="A1915">
        <v>1914</v>
      </c>
      <c r="B1915">
        <v>280.69928040611558</v>
      </c>
      <c r="C1915" t="s">
        <v>19766</v>
      </c>
      <c r="D1915">
        <v>679</v>
      </c>
    </row>
    <row r="1916" spans="1:4" x14ac:dyDescent="0.25">
      <c r="A1916">
        <v>1915</v>
      </c>
      <c r="B1916">
        <v>280.84055270603858</v>
      </c>
      <c r="C1916" t="s">
        <v>19767</v>
      </c>
      <c r="D1916">
        <v>752</v>
      </c>
    </row>
    <row r="1917" spans="1:4" x14ac:dyDescent="0.25">
      <c r="A1917">
        <v>1916</v>
      </c>
      <c r="B1917">
        <v>280.9814889060799</v>
      </c>
      <c r="C1917" t="s">
        <v>19768</v>
      </c>
      <c r="D1917">
        <v>638</v>
      </c>
    </row>
    <row r="1918" spans="1:4" x14ac:dyDescent="0.25">
      <c r="A1918">
        <v>1917</v>
      </c>
      <c r="B1918">
        <v>281.12317270599311</v>
      </c>
      <c r="C1918" t="s">
        <v>19769</v>
      </c>
      <c r="D1918">
        <v>652</v>
      </c>
    </row>
    <row r="1919" spans="1:4" x14ac:dyDescent="0.25">
      <c r="A1919">
        <v>1918</v>
      </c>
      <c r="B1919">
        <v>281.26459160586819</v>
      </c>
      <c r="C1919" t="s">
        <v>19770</v>
      </c>
      <c r="D1919">
        <v>675</v>
      </c>
    </row>
    <row r="1920" spans="1:4" x14ac:dyDescent="0.25">
      <c r="A1920">
        <v>1919</v>
      </c>
      <c r="B1920">
        <v>281.40585190569982</v>
      </c>
      <c r="C1920" t="s">
        <v>19771</v>
      </c>
      <c r="D1920">
        <v>704</v>
      </c>
    </row>
    <row r="1921" spans="1:4" x14ac:dyDescent="0.25">
      <c r="A1921">
        <v>1920</v>
      </c>
      <c r="B1921">
        <v>281.5464252056554</v>
      </c>
      <c r="C1921" t="s">
        <v>19772</v>
      </c>
      <c r="D1921">
        <v>763</v>
      </c>
    </row>
    <row r="1922" spans="1:4" x14ac:dyDescent="0.25">
      <c r="A1922">
        <v>1921</v>
      </c>
      <c r="B1922">
        <v>281.68850870570168</v>
      </c>
      <c r="C1922" t="s">
        <v>19773</v>
      </c>
      <c r="D1922">
        <v>700</v>
      </c>
    </row>
    <row r="1923" spans="1:4" x14ac:dyDescent="0.25">
      <c r="A1923">
        <v>1922</v>
      </c>
      <c r="B1923">
        <v>281.83103020582348</v>
      </c>
      <c r="C1923" t="s">
        <v>19774</v>
      </c>
      <c r="D1923">
        <v>731</v>
      </c>
    </row>
    <row r="1924" spans="1:4" x14ac:dyDescent="0.25">
      <c r="A1924">
        <v>1923</v>
      </c>
      <c r="B1924">
        <v>281.97248460585251</v>
      </c>
      <c r="C1924" t="s">
        <v>19775</v>
      </c>
      <c r="D1924">
        <v>733</v>
      </c>
    </row>
    <row r="1925" spans="1:4" x14ac:dyDescent="0.25">
      <c r="A1925">
        <v>1924</v>
      </c>
      <c r="B1925">
        <v>282.11746280593798</v>
      </c>
      <c r="C1925" t="s">
        <v>19776</v>
      </c>
      <c r="D1925">
        <v>601</v>
      </c>
    </row>
    <row r="1926" spans="1:4" x14ac:dyDescent="0.25">
      <c r="A1926">
        <v>1925</v>
      </c>
      <c r="B1926">
        <v>282.25912850606261</v>
      </c>
      <c r="C1926" t="s">
        <v>19777</v>
      </c>
      <c r="D1926">
        <v>644</v>
      </c>
    </row>
    <row r="1927" spans="1:4" x14ac:dyDescent="0.25">
      <c r="A1927">
        <v>1926</v>
      </c>
      <c r="B1927">
        <v>282.40106180589652</v>
      </c>
      <c r="C1927" t="s">
        <v>19778</v>
      </c>
      <c r="D1927">
        <v>629</v>
      </c>
    </row>
    <row r="1928" spans="1:4" x14ac:dyDescent="0.25">
      <c r="A1928">
        <v>1927</v>
      </c>
      <c r="B1928">
        <v>282.54310140595771</v>
      </c>
      <c r="C1928" t="s">
        <v>19779</v>
      </c>
      <c r="D1928">
        <v>751</v>
      </c>
    </row>
    <row r="1929" spans="1:4" x14ac:dyDescent="0.25">
      <c r="A1929">
        <v>1928</v>
      </c>
      <c r="B1929">
        <v>282.68451850581909</v>
      </c>
      <c r="C1929" t="s">
        <v>19780</v>
      </c>
      <c r="D1929">
        <v>722</v>
      </c>
    </row>
    <row r="1930" spans="1:4" x14ac:dyDescent="0.25">
      <c r="A1930">
        <v>1929</v>
      </c>
      <c r="B1930">
        <v>282.82873150589882</v>
      </c>
      <c r="C1930" t="s">
        <v>19781</v>
      </c>
      <c r="D1930">
        <v>745</v>
      </c>
    </row>
    <row r="1931" spans="1:4" x14ac:dyDescent="0.25">
      <c r="A1931">
        <v>1930</v>
      </c>
      <c r="B1931">
        <v>282.97080260608351</v>
      </c>
      <c r="C1931" t="s">
        <v>19782</v>
      </c>
      <c r="D1931">
        <v>730</v>
      </c>
    </row>
    <row r="1932" spans="1:4" x14ac:dyDescent="0.25">
      <c r="A1932">
        <v>1931</v>
      </c>
      <c r="B1932">
        <v>283.11174030601978</v>
      </c>
      <c r="C1932" t="s">
        <v>19783</v>
      </c>
      <c r="D1932">
        <v>675</v>
      </c>
    </row>
    <row r="1933" spans="1:4" x14ac:dyDescent="0.25">
      <c r="A1933">
        <v>1932</v>
      </c>
      <c r="B1933">
        <v>283.25400510593317</v>
      </c>
      <c r="C1933" t="s">
        <v>19784</v>
      </c>
      <c r="D1933">
        <v>686</v>
      </c>
    </row>
    <row r="1934" spans="1:4" x14ac:dyDescent="0.25">
      <c r="A1934">
        <v>1933</v>
      </c>
      <c r="B1934">
        <v>283.40007970575238</v>
      </c>
      <c r="C1934" t="s">
        <v>19785</v>
      </c>
      <c r="D1934">
        <v>726</v>
      </c>
    </row>
    <row r="1935" spans="1:4" x14ac:dyDescent="0.25">
      <c r="A1935">
        <v>1934</v>
      </c>
      <c r="B1935">
        <v>283.54181330581201</v>
      </c>
      <c r="C1935" t="s">
        <v>19786</v>
      </c>
      <c r="D1935">
        <v>632</v>
      </c>
    </row>
    <row r="1936" spans="1:4" x14ac:dyDescent="0.25">
      <c r="A1936">
        <v>1935</v>
      </c>
      <c r="B1936">
        <v>283.68295040586958</v>
      </c>
      <c r="C1936" t="s">
        <v>19787</v>
      </c>
      <c r="D1936">
        <v>666</v>
      </c>
    </row>
    <row r="1937" spans="1:4" x14ac:dyDescent="0.25">
      <c r="A1937">
        <v>1936</v>
      </c>
      <c r="B1937">
        <v>283.82388510578312</v>
      </c>
      <c r="C1937" t="s">
        <v>19788</v>
      </c>
      <c r="D1937">
        <v>691</v>
      </c>
    </row>
    <row r="1938" spans="1:4" x14ac:dyDescent="0.25">
      <c r="A1938">
        <v>1937</v>
      </c>
      <c r="B1938">
        <v>283.96604660572478</v>
      </c>
      <c r="C1938" t="s">
        <v>19789</v>
      </c>
      <c r="D1938">
        <v>685</v>
      </c>
    </row>
    <row r="1939" spans="1:4" x14ac:dyDescent="0.25">
      <c r="A1939">
        <v>1938</v>
      </c>
      <c r="B1939">
        <v>284.10755510558369</v>
      </c>
      <c r="C1939" t="s">
        <v>19790</v>
      </c>
      <c r="D1939">
        <v>682</v>
      </c>
    </row>
    <row r="1940" spans="1:4" x14ac:dyDescent="0.25">
      <c r="A1940">
        <v>1939</v>
      </c>
      <c r="B1940">
        <v>284.2474760056939</v>
      </c>
      <c r="C1940" t="s">
        <v>19791</v>
      </c>
      <c r="D1940">
        <v>616</v>
      </c>
    </row>
    <row r="1941" spans="1:4" x14ac:dyDescent="0.25">
      <c r="A1941">
        <v>1940</v>
      </c>
      <c r="B1941">
        <v>284.38793220557272</v>
      </c>
      <c r="C1941" t="s">
        <v>19792</v>
      </c>
      <c r="D1941">
        <v>640</v>
      </c>
    </row>
    <row r="1942" spans="1:4" x14ac:dyDescent="0.25">
      <c r="A1942">
        <v>1941</v>
      </c>
      <c r="B1942">
        <v>284.53944930550642</v>
      </c>
      <c r="C1942" t="s">
        <v>19793</v>
      </c>
      <c r="D1942">
        <v>654</v>
      </c>
    </row>
    <row r="1943" spans="1:4" x14ac:dyDescent="0.25">
      <c r="A1943">
        <v>1942</v>
      </c>
      <c r="B1943">
        <v>284.68982250546111</v>
      </c>
      <c r="C1943" t="s">
        <v>19794</v>
      </c>
      <c r="D1943">
        <v>741</v>
      </c>
    </row>
    <row r="1944" spans="1:4" x14ac:dyDescent="0.25">
      <c r="A1944">
        <v>1943</v>
      </c>
      <c r="B1944">
        <v>284.83331190561881</v>
      </c>
      <c r="C1944" t="s">
        <v>19745</v>
      </c>
      <c r="D1944">
        <v>678</v>
      </c>
    </row>
    <row r="1945" spans="1:4" x14ac:dyDescent="0.25">
      <c r="A1945">
        <v>1944</v>
      </c>
      <c r="B1945">
        <v>284.97381520550698</v>
      </c>
      <c r="C1945" t="s">
        <v>19795</v>
      </c>
      <c r="D1945">
        <v>665</v>
      </c>
    </row>
    <row r="1946" spans="1:4" x14ac:dyDescent="0.25">
      <c r="A1946">
        <v>1945</v>
      </c>
      <c r="B1946">
        <v>285.1192946054507</v>
      </c>
      <c r="C1946" t="s">
        <v>19796</v>
      </c>
      <c r="D1946">
        <v>671</v>
      </c>
    </row>
    <row r="1947" spans="1:4" x14ac:dyDescent="0.25">
      <c r="A1947">
        <v>1946</v>
      </c>
      <c r="B1947">
        <v>285.26040580542758</v>
      </c>
      <c r="C1947" t="s">
        <v>19797</v>
      </c>
      <c r="D1947">
        <v>598</v>
      </c>
    </row>
    <row r="1948" spans="1:4" x14ac:dyDescent="0.25">
      <c r="A1948">
        <v>1947</v>
      </c>
      <c r="B1948">
        <v>285.4008064053487</v>
      </c>
      <c r="C1948" t="s">
        <v>19798</v>
      </c>
      <c r="D1948">
        <v>596</v>
      </c>
    </row>
    <row r="1949" spans="1:4" x14ac:dyDescent="0.25">
      <c r="A1949">
        <v>1948</v>
      </c>
      <c r="B1949">
        <v>285.54370890534477</v>
      </c>
      <c r="C1949" t="s">
        <v>19799</v>
      </c>
      <c r="D1949">
        <v>696</v>
      </c>
    </row>
    <row r="1950" spans="1:4" x14ac:dyDescent="0.25">
      <c r="A1950">
        <v>1949</v>
      </c>
      <c r="B1950">
        <v>285.69295990536921</v>
      </c>
      <c r="C1950" t="s">
        <v>19800</v>
      </c>
      <c r="D1950">
        <v>665</v>
      </c>
    </row>
    <row r="1951" spans="1:4" x14ac:dyDescent="0.25">
      <c r="A1951">
        <v>1950</v>
      </c>
      <c r="B1951">
        <v>285.83676430536428</v>
      </c>
      <c r="C1951" t="s">
        <v>19801</v>
      </c>
      <c r="D1951">
        <v>534</v>
      </c>
    </row>
    <row r="1952" spans="1:4" x14ac:dyDescent="0.25">
      <c r="A1952">
        <v>1951</v>
      </c>
      <c r="B1952">
        <v>285.97784510534262</v>
      </c>
      <c r="C1952" t="s">
        <v>19802</v>
      </c>
      <c r="D1952">
        <v>604</v>
      </c>
    </row>
    <row r="1953" spans="1:4" x14ac:dyDescent="0.25">
      <c r="A1953">
        <v>1952</v>
      </c>
      <c r="B1953">
        <v>286.11983260535641</v>
      </c>
      <c r="C1953" t="s">
        <v>19803</v>
      </c>
      <c r="D1953">
        <v>585</v>
      </c>
    </row>
    <row r="1954" spans="1:4" x14ac:dyDescent="0.25">
      <c r="A1954">
        <v>1953</v>
      </c>
      <c r="B1954">
        <v>286.26062350533903</v>
      </c>
      <c r="C1954" t="s">
        <v>19804</v>
      </c>
      <c r="D1954">
        <v>569</v>
      </c>
    </row>
    <row r="1955" spans="1:4" x14ac:dyDescent="0.25">
      <c r="A1955">
        <v>1954</v>
      </c>
      <c r="B1955">
        <v>286.40251220529899</v>
      </c>
      <c r="C1955" t="s">
        <v>19805</v>
      </c>
      <c r="D1955">
        <v>650</v>
      </c>
    </row>
    <row r="1956" spans="1:4" x14ac:dyDescent="0.25">
      <c r="A1956">
        <v>1955</v>
      </c>
      <c r="B1956">
        <v>286.54399520531302</v>
      </c>
      <c r="C1956" t="s">
        <v>19806</v>
      </c>
      <c r="D1956">
        <v>604</v>
      </c>
    </row>
    <row r="1957" spans="1:4" x14ac:dyDescent="0.25">
      <c r="A1957">
        <v>1956</v>
      </c>
      <c r="B1957">
        <v>286.68702490534628</v>
      </c>
      <c r="C1957" t="s">
        <v>19807</v>
      </c>
      <c r="D1957">
        <v>585</v>
      </c>
    </row>
    <row r="1958" spans="1:4" x14ac:dyDescent="0.25">
      <c r="A1958">
        <v>1957</v>
      </c>
      <c r="B1958">
        <v>286.82858520536678</v>
      </c>
      <c r="C1958" t="s">
        <v>19808</v>
      </c>
      <c r="D1958">
        <v>588</v>
      </c>
    </row>
    <row r="1959" spans="1:4" x14ac:dyDescent="0.25">
      <c r="A1959">
        <v>1958</v>
      </c>
      <c r="B1959">
        <v>286.97013960545883</v>
      </c>
      <c r="C1959" t="s">
        <v>19809</v>
      </c>
      <c r="D1959">
        <v>617</v>
      </c>
    </row>
    <row r="1960" spans="1:4" x14ac:dyDescent="0.25">
      <c r="A1960">
        <v>1959</v>
      </c>
      <c r="B1960">
        <v>287.111503605498</v>
      </c>
      <c r="C1960" t="s">
        <v>19810</v>
      </c>
      <c r="D1960">
        <v>525</v>
      </c>
    </row>
    <row r="1961" spans="1:4" x14ac:dyDescent="0.25">
      <c r="A1961">
        <v>1960</v>
      </c>
      <c r="B1961">
        <v>287.25317480531521</v>
      </c>
      <c r="C1961" t="s">
        <v>19811</v>
      </c>
      <c r="D1961">
        <v>527</v>
      </c>
    </row>
    <row r="1962" spans="1:4" x14ac:dyDescent="0.25">
      <c r="A1962">
        <v>1961</v>
      </c>
      <c r="B1962">
        <v>287.39540870534262</v>
      </c>
      <c r="C1962" t="s">
        <v>19812</v>
      </c>
      <c r="D1962">
        <v>541</v>
      </c>
    </row>
    <row r="1963" spans="1:4" x14ac:dyDescent="0.25">
      <c r="A1963">
        <v>1962</v>
      </c>
      <c r="B1963">
        <v>287.53668090538122</v>
      </c>
      <c r="C1963" t="s">
        <v>19813</v>
      </c>
      <c r="D1963">
        <v>627</v>
      </c>
    </row>
    <row r="1964" spans="1:4" x14ac:dyDescent="0.25">
      <c r="A1964">
        <v>1963</v>
      </c>
      <c r="B1964">
        <v>287.67823310545651</v>
      </c>
      <c r="C1964" t="s">
        <v>19814</v>
      </c>
      <c r="D1964">
        <v>519</v>
      </c>
    </row>
    <row r="1965" spans="1:4" x14ac:dyDescent="0.25">
      <c r="A1965">
        <v>1964</v>
      </c>
      <c r="B1965">
        <v>287.81972110550851</v>
      </c>
      <c r="C1965" t="s">
        <v>19815</v>
      </c>
      <c r="D1965">
        <v>538</v>
      </c>
    </row>
    <row r="1966" spans="1:4" x14ac:dyDescent="0.25">
      <c r="A1966">
        <v>1965</v>
      </c>
      <c r="B1966">
        <v>287.96003000554629</v>
      </c>
      <c r="C1966" t="s">
        <v>19816</v>
      </c>
      <c r="D1966">
        <v>559</v>
      </c>
    </row>
    <row r="1967" spans="1:4" x14ac:dyDescent="0.25">
      <c r="A1967">
        <v>1966</v>
      </c>
      <c r="B1967">
        <v>288.10174480546272</v>
      </c>
      <c r="C1967" t="s">
        <v>19817</v>
      </c>
      <c r="D1967">
        <v>569</v>
      </c>
    </row>
    <row r="1968" spans="1:4" x14ac:dyDescent="0.25">
      <c r="A1968">
        <v>1967</v>
      </c>
      <c r="B1968">
        <v>288.24447920545941</v>
      </c>
      <c r="C1968" t="s">
        <v>19818</v>
      </c>
      <c r="D1968">
        <v>573</v>
      </c>
    </row>
    <row r="1969" spans="1:4" x14ac:dyDescent="0.25">
      <c r="A1969">
        <v>1968</v>
      </c>
      <c r="B1969">
        <v>288.38660910539329</v>
      </c>
      <c r="C1969" t="s">
        <v>19819</v>
      </c>
      <c r="D1969">
        <v>583</v>
      </c>
    </row>
    <row r="1970" spans="1:4" x14ac:dyDescent="0.25">
      <c r="A1970">
        <v>1969</v>
      </c>
      <c r="B1970">
        <v>288.52844680543058</v>
      </c>
      <c r="C1970" t="s">
        <v>19820</v>
      </c>
      <c r="D1970">
        <v>508</v>
      </c>
    </row>
    <row r="1971" spans="1:4" x14ac:dyDescent="0.25">
      <c r="A1971">
        <v>1970</v>
      </c>
      <c r="B1971">
        <v>288.6697033054661</v>
      </c>
      <c r="C1971" t="s">
        <v>19821</v>
      </c>
      <c r="D1971">
        <v>550</v>
      </c>
    </row>
    <row r="1972" spans="1:4" x14ac:dyDescent="0.25">
      <c r="A1972">
        <v>1971</v>
      </c>
      <c r="B1972">
        <v>288.81482870527537</v>
      </c>
      <c r="C1972" t="s">
        <v>19822</v>
      </c>
      <c r="D1972">
        <v>621</v>
      </c>
    </row>
    <row r="1973" spans="1:4" x14ac:dyDescent="0.25">
      <c r="A1973">
        <v>1972</v>
      </c>
      <c r="B1973">
        <v>288.95465540536679</v>
      </c>
      <c r="C1973" t="s">
        <v>19823</v>
      </c>
      <c r="D1973">
        <v>586</v>
      </c>
    </row>
    <row r="1974" spans="1:4" x14ac:dyDescent="0.25">
      <c r="A1974">
        <v>1973</v>
      </c>
      <c r="B1974">
        <v>289.09593010530813</v>
      </c>
      <c r="C1974" t="s">
        <v>19824</v>
      </c>
      <c r="D1974">
        <v>621</v>
      </c>
    </row>
    <row r="1975" spans="1:4" x14ac:dyDescent="0.25">
      <c r="A1975">
        <v>1974</v>
      </c>
      <c r="B1975">
        <v>289.23644510516903</v>
      </c>
      <c r="C1975" t="s">
        <v>19825</v>
      </c>
      <c r="D1975">
        <v>564</v>
      </c>
    </row>
    <row r="1976" spans="1:4" x14ac:dyDescent="0.25">
      <c r="A1976">
        <v>1975</v>
      </c>
      <c r="B1976">
        <v>289.37851470499299</v>
      </c>
      <c r="C1976" t="s">
        <v>19826</v>
      </c>
      <c r="D1976">
        <v>584</v>
      </c>
    </row>
    <row r="1977" spans="1:4" x14ac:dyDescent="0.25">
      <c r="A1977">
        <v>1976</v>
      </c>
      <c r="B1977">
        <v>289.52077470510272</v>
      </c>
      <c r="C1977" t="s">
        <v>19827</v>
      </c>
      <c r="D1977">
        <v>627</v>
      </c>
    </row>
    <row r="1978" spans="1:4" x14ac:dyDescent="0.25">
      <c r="A1978">
        <v>1977</v>
      </c>
      <c r="B1978">
        <v>289.66511110519059</v>
      </c>
      <c r="C1978" t="s">
        <v>19828</v>
      </c>
      <c r="D1978">
        <v>527</v>
      </c>
    </row>
    <row r="1979" spans="1:4" x14ac:dyDescent="0.25">
      <c r="A1979">
        <v>1978</v>
      </c>
      <c r="B1979">
        <v>289.80612930515781</v>
      </c>
      <c r="C1979" t="s">
        <v>19829</v>
      </c>
      <c r="D1979">
        <v>625</v>
      </c>
    </row>
    <row r="1980" spans="1:4" x14ac:dyDescent="0.25">
      <c r="A1980">
        <v>1979</v>
      </c>
      <c r="B1980">
        <v>289.94855550513603</v>
      </c>
      <c r="C1980" t="s">
        <v>19830</v>
      </c>
      <c r="D1980">
        <v>597</v>
      </c>
    </row>
    <row r="1981" spans="1:4" x14ac:dyDescent="0.25">
      <c r="A1981">
        <v>1980</v>
      </c>
      <c r="B1981">
        <v>290.09467910509562</v>
      </c>
      <c r="C1981" t="s">
        <v>19831</v>
      </c>
      <c r="D1981">
        <v>558</v>
      </c>
    </row>
    <row r="1982" spans="1:4" x14ac:dyDescent="0.25">
      <c r="A1982">
        <v>1981</v>
      </c>
      <c r="B1982">
        <v>290.23632550495682</v>
      </c>
      <c r="C1982" t="s">
        <v>19832</v>
      </c>
      <c r="D1982">
        <v>543</v>
      </c>
    </row>
    <row r="1983" spans="1:4" x14ac:dyDescent="0.25">
      <c r="A1983">
        <v>1982</v>
      </c>
      <c r="B1983">
        <v>290.37685060501099</v>
      </c>
      <c r="C1983" t="s">
        <v>19833</v>
      </c>
      <c r="D1983">
        <v>543</v>
      </c>
    </row>
    <row r="1984" spans="1:4" x14ac:dyDescent="0.25">
      <c r="A1984">
        <v>1983</v>
      </c>
      <c r="B1984">
        <v>290.51960470504127</v>
      </c>
      <c r="C1984" t="s">
        <v>19834</v>
      </c>
      <c r="D1984">
        <v>600</v>
      </c>
    </row>
    <row r="1985" spans="1:4" x14ac:dyDescent="0.25">
      <c r="A1985">
        <v>1984</v>
      </c>
      <c r="B1985">
        <v>290.66081240493799</v>
      </c>
      <c r="C1985" t="s">
        <v>19795</v>
      </c>
      <c r="D1985">
        <v>665</v>
      </c>
    </row>
    <row r="1986" spans="1:4" x14ac:dyDescent="0.25">
      <c r="A1986">
        <v>1985</v>
      </c>
      <c r="B1986">
        <v>290.80471640499309</v>
      </c>
      <c r="C1986" t="s">
        <v>19835</v>
      </c>
      <c r="D1986">
        <v>671</v>
      </c>
    </row>
    <row r="1987" spans="1:4" x14ac:dyDescent="0.25">
      <c r="A1987">
        <v>1986</v>
      </c>
      <c r="B1987">
        <v>290.94629720505333</v>
      </c>
      <c r="C1987" t="s">
        <v>19836</v>
      </c>
      <c r="D1987">
        <v>527</v>
      </c>
    </row>
    <row r="1988" spans="1:4" x14ac:dyDescent="0.25">
      <c r="A1988">
        <v>1987</v>
      </c>
      <c r="B1988">
        <v>291.08620810508728</v>
      </c>
      <c r="C1988" t="s">
        <v>19837</v>
      </c>
      <c r="D1988">
        <v>608</v>
      </c>
    </row>
    <row r="1989" spans="1:4" x14ac:dyDescent="0.25">
      <c r="A1989">
        <v>1988</v>
      </c>
      <c r="B1989">
        <v>291.22707090526819</v>
      </c>
      <c r="C1989" t="s">
        <v>19838</v>
      </c>
      <c r="D1989">
        <v>535</v>
      </c>
    </row>
    <row r="1990" spans="1:4" x14ac:dyDescent="0.25">
      <c r="A1990">
        <v>1989</v>
      </c>
      <c r="B1990">
        <v>291.36735570547171</v>
      </c>
      <c r="C1990" t="s">
        <v>19839</v>
      </c>
      <c r="D1990">
        <v>646</v>
      </c>
    </row>
    <row r="1991" spans="1:4" x14ac:dyDescent="0.25">
      <c r="A1991">
        <v>1990</v>
      </c>
      <c r="B1991">
        <v>291.5103824052494</v>
      </c>
      <c r="C1991" t="s">
        <v>19840</v>
      </c>
      <c r="D1991">
        <v>649</v>
      </c>
    </row>
    <row r="1992" spans="1:4" x14ac:dyDescent="0.25">
      <c r="A1992">
        <v>1991</v>
      </c>
      <c r="B1992">
        <v>291.65285540511832</v>
      </c>
      <c r="C1992" t="s">
        <v>19841</v>
      </c>
      <c r="D1992">
        <v>661</v>
      </c>
    </row>
    <row r="1993" spans="1:4" x14ac:dyDescent="0.25">
      <c r="A1993">
        <v>1992</v>
      </c>
      <c r="B1993">
        <v>291.79317740513937</v>
      </c>
      <c r="C1993" t="s">
        <v>19842</v>
      </c>
      <c r="D1993">
        <v>621</v>
      </c>
    </row>
    <row r="1994" spans="1:4" x14ac:dyDescent="0.25">
      <c r="A1994">
        <v>1993</v>
      </c>
      <c r="B1994">
        <v>291.93619770510122</v>
      </c>
      <c r="C1994" t="s">
        <v>19843</v>
      </c>
      <c r="D1994">
        <v>670</v>
      </c>
    </row>
    <row r="1995" spans="1:4" x14ac:dyDescent="0.25">
      <c r="A1995">
        <v>1994</v>
      </c>
      <c r="B1995">
        <v>292.07744510518393</v>
      </c>
      <c r="C1995" t="s">
        <v>19844</v>
      </c>
      <c r="D1995">
        <v>685</v>
      </c>
    </row>
    <row r="1996" spans="1:4" x14ac:dyDescent="0.25">
      <c r="A1996">
        <v>1995</v>
      </c>
      <c r="B1996">
        <v>292.2187124050688</v>
      </c>
      <c r="C1996" t="s">
        <v>19845</v>
      </c>
      <c r="D1996">
        <v>703</v>
      </c>
    </row>
    <row r="1997" spans="1:4" x14ac:dyDescent="0.25">
      <c r="A1997">
        <v>1996</v>
      </c>
      <c r="B1997">
        <v>292.36084650503471</v>
      </c>
      <c r="C1997" t="s">
        <v>19846</v>
      </c>
      <c r="D1997">
        <v>661</v>
      </c>
    </row>
    <row r="1998" spans="1:4" x14ac:dyDescent="0.25">
      <c r="A1998">
        <v>1997</v>
      </c>
      <c r="B1998">
        <v>292.50264170509757</v>
      </c>
      <c r="C1998" t="s">
        <v>19847</v>
      </c>
      <c r="D1998">
        <v>720</v>
      </c>
    </row>
    <row r="1999" spans="1:4" x14ac:dyDescent="0.25">
      <c r="A1999">
        <v>1998</v>
      </c>
      <c r="B1999">
        <v>292.64546890510252</v>
      </c>
      <c r="C1999" t="s">
        <v>19848</v>
      </c>
      <c r="D1999">
        <v>669</v>
      </c>
    </row>
    <row r="2000" spans="1:4" x14ac:dyDescent="0.25">
      <c r="A2000">
        <v>1999</v>
      </c>
      <c r="B2000">
        <v>292.78610540530639</v>
      </c>
      <c r="C2000" t="s">
        <v>19849</v>
      </c>
      <c r="D2000">
        <v>687</v>
      </c>
    </row>
    <row r="2001" spans="1:4" x14ac:dyDescent="0.25">
      <c r="A2001">
        <v>2000</v>
      </c>
      <c r="B2001">
        <v>292.92708710534498</v>
      </c>
      <c r="C2001" t="s">
        <v>19850</v>
      </c>
      <c r="D2001">
        <v>585</v>
      </c>
    </row>
    <row r="2002" spans="1:4" x14ac:dyDescent="0.25">
      <c r="A2002">
        <v>2001</v>
      </c>
      <c r="B2002">
        <v>293.07064350531442</v>
      </c>
      <c r="C2002" t="s">
        <v>19851</v>
      </c>
      <c r="D2002">
        <v>668</v>
      </c>
    </row>
    <row r="2003" spans="1:4" x14ac:dyDescent="0.25">
      <c r="A2003">
        <v>2002</v>
      </c>
      <c r="B2003">
        <v>293.21275250520557</v>
      </c>
      <c r="C2003" t="s">
        <v>19852</v>
      </c>
      <c r="D2003">
        <v>683</v>
      </c>
    </row>
    <row r="2004" spans="1:4" x14ac:dyDescent="0.25">
      <c r="A2004">
        <v>2003</v>
      </c>
      <c r="B2004">
        <v>293.35390810505493</v>
      </c>
      <c r="C2004" t="s">
        <v>19853</v>
      </c>
      <c r="D2004">
        <v>653</v>
      </c>
    </row>
    <row r="2005" spans="1:4" x14ac:dyDescent="0.25">
      <c r="A2005">
        <v>2004</v>
      </c>
      <c r="B2005">
        <v>293.49448860506533</v>
      </c>
      <c r="C2005" t="s">
        <v>19854</v>
      </c>
      <c r="D2005">
        <v>697</v>
      </c>
    </row>
    <row r="2006" spans="1:4" x14ac:dyDescent="0.25">
      <c r="A2006">
        <v>2005</v>
      </c>
      <c r="B2006">
        <v>293.63575100502931</v>
      </c>
      <c r="C2006" t="s">
        <v>19855</v>
      </c>
      <c r="D2006">
        <v>637</v>
      </c>
    </row>
    <row r="2007" spans="1:4" x14ac:dyDescent="0.25">
      <c r="A2007">
        <v>2006</v>
      </c>
      <c r="B2007">
        <v>293.77739410498179</v>
      </c>
      <c r="C2007" t="s">
        <v>19856</v>
      </c>
      <c r="D2007">
        <v>701</v>
      </c>
    </row>
    <row r="2008" spans="1:4" x14ac:dyDescent="0.25">
      <c r="A2008">
        <v>2007</v>
      </c>
      <c r="B2008">
        <v>293.91835140506743</v>
      </c>
      <c r="C2008" t="s">
        <v>19857</v>
      </c>
      <c r="D2008">
        <v>612</v>
      </c>
    </row>
    <row r="2009" spans="1:4" x14ac:dyDescent="0.25">
      <c r="A2009">
        <v>2008</v>
      </c>
      <c r="B2009">
        <v>294.05923780496232</v>
      </c>
      <c r="C2009" t="s">
        <v>19858</v>
      </c>
      <c r="D2009">
        <v>596</v>
      </c>
    </row>
    <row r="2010" spans="1:4" x14ac:dyDescent="0.25">
      <c r="A2010">
        <v>2009</v>
      </c>
      <c r="B2010">
        <v>294.20002280501649</v>
      </c>
      <c r="C2010" t="s">
        <v>19859</v>
      </c>
      <c r="D2010">
        <v>683</v>
      </c>
    </row>
    <row r="2011" spans="1:4" x14ac:dyDescent="0.25">
      <c r="A2011">
        <v>2010</v>
      </c>
      <c r="B2011">
        <v>294.34060930507258</v>
      </c>
      <c r="C2011" t="s">
        <v>19860</v>
      </c>
      <c r="D2011">
        <v>709</v>
      </c>
    </row>
    <row r="2012" spans="1:4" x14ac:dyDescent="0.25">
      <c r="A2012">
        <v>2011</v>
      </c>
      <c r="B2012">
        <v>294.48116560513148</v>
      </c>
      <c r="C2012" t="s">
        <v>19861</v>
      </c>
      <c r="D2012">
        <v>712</v>
      </c>
    </row>
    <row r="2013" spans="1:4" x14ac:dyDescent="0.25">
      <c r="A2013">
        <v>2012</v>
      </c>
      <c r="B2013">
        <v>294.62286620517261</v>
      </c>
      <c r="C2013" t="s">
        <v>19862</v>
      </c>
      <c r="D2013">
        <v>689</v>
      </c>
    </row>
    <row r="2014" spans="1:4" x14ac:dyDescent="0.25">
      <c r="A2014">
        <v>2013</v>
      </c>
      <c r="B2014">
        <v>294.76505730510689</v>
      </c>
      <c r="C2014" t="s">
        <v>19863</v>
      </c>
      <c r="D2014">
        <v>662</v>
      </c>
    </row>
    <row r="2015" spans="1:4" x14ac:dyDescent="0.25">
      <c r="A2015">
        <v>2014</v>
      </c>
      <c r="B2015">
        <v>294.90810250514193</v>
      </c>
      <c r="C2015" t="s">
        <v>19864</v>
      </c>
      <c r="D2015">
        <v>735</v>
      </c>
    </row>
    <row r="2016" spans="1:4" x14ac:dyDescent="0.25">
      <c r="A2016">
        <v>2015</v>
      </c>
      <c r="B2016">
        <v>295.04955450515263</v>
      </c>
      <c r="C2016" t="s">
        <v>19865</v>
      </c>
      <c r="D2016">
        <v>658</v>
      </c>
    </row>
    <row r="2017" spans="1:4" x14ac:dyDescent="0.25">
      <c r="A2017">
        <v>2016</v>
      </c>
      <c r="B2017">
        <v>295.19231330510229</v>
      </c>
      <c r="C2017" t="s">
        <v>19866</v>
      </c>
      <c r="D2017">
        <v>659</v>
      </c>
    </row>
    <row r="2018" spans="1:4" x14ac:dyDescent="0.25">
      <c r="A2018">
        <v>2017</v>
      </c>
      <c r="B2018">
        <v>295.33403100515721</v>
      </c>
      <c r="C2018" t="s">
        <v>19867</v>
      </c>
      <c r="D2018">
        <v>575</v>
      </c>
    </row>
    <row r="2019" spans="1:4" x14ac:dyDescent="0.25">
      <c r="A2019">
        <v>2018</v>
      </c>
      <c r="B2019">
        <v>295.47565060504712</v>
      </c>
      <c r="C2019" t="s">
        <v>19868</v>
      </c>
      <c r="D2019">
        <v>557</v>
      </c>
    </row>
    <row r="2020" spans="1:4" x14ac:dyDescent="0.25">
      <c r="A2020">
        <v>2019</v>
      </c>
      <c r="B2020">
        <v>295.69848720519798</v>
      </c>
      <c r="C2020" t="s">
        <v>19869</v>
      </c>
      <c r="D2020">
        <v>637</v>
      </c>
    </row>
    <row r="2021" spans="1:4" x14ac:dyDescent="0.25">
      <c r="A2021">
        <v>2020</v>
      </c>
      <c r="B2021">
        <v>295.84461790509522</v>
      </c>
      <c r="C2021" t="s">
        <v>19870</v>
      </c>
      <c r="D2021">
        <v>636</v>
      </c>
    </row>
    <row r="2022" spans="1:4" x14ac:dyDescent="0.25">
      <c r="A2022">
        <v>2021</v>
      </c>
      <c r="B2022">
        <v>295.98951840517111</v>
      </c>
      <c r="C2022" t="s">
        <v>19871</v>
      </c>
      <c r="D2022">
        <v>674</v>
      </c>
    </row>
    <row r="2023" spans="1:4" x14ac:dyDescent="0.25">
      <c r="A2023">
        <v>2022</v>
      </c>
      <c r="B2023">
        <v>296.13799490500242</v>
      </c>
      <c r="C2023" t="s">
        <v>19872</v>
      </c>
      <c r="D2023">
        <v>598</v>
      </c>
    </row>
    <row r="2024" spans="1:4" x14ac:dyDescent="0.25">
      <c r="A2024">
        <v>2023</v>
      </c>
      <c r="B2024">
        <v>296.28758680494502</v>
      </c>
      <c r="C2024" t="s">
        <v>19873</v>
      </c>
      <c r="D2024">
        <v>649</v>
      </c>
    </row>
    <row r="2025" spans="1:4" x14ac:dyDescent="0.25">
      <c r="A2025">
        <v>2024</v>
      </c>
      <c r="B2025">
        <v>296.43798560486181</v>
      </c>
      <c r="C2025" t="s">
        <v>19874</v>
      </c>
      <c r="D2025">
        <v>709</v>
      </c>
    </row>
    <row r="2026" spans="1:4" x14ac:dyDescent="0.25">
      <c r="A2026">
        <v>2025</v>
      </c>
      <c r="B2026">
        <v>296.67575330473483</v>
      </c>
      <c r="C2026" t="s">
        <v>19875</v>
      </c>
      <c r="D2026">
        <v>599</v>
      </c>
    </row>
    <row r="2027" spans="1:4" x14ac:dyDescent="0.25">
      <c r="A2027">
        <v>2026</v>
      </c>
      <c r="B2027">
        <v>296.94894510461017</v>
      </c>
      <c r="C2027" t="s">
        <v>19876</v>
      </c>
      <c r="D2027">
        <v>687</v>
      </c>
    </row>
    <row r="2028" spans="1:4" x14ac:dyDescent="0.25">
      <c r="A2028">
        <v>2027</v>
      </c>
      <c r="B2028">
        <v>297.16131670447072</v>
      </c>
      <c r="C2028" t="s">
        <v>19877</v>
      </c>
      <c r="D2028">
        <v>610</v>
      </c>
    </row>
    <row r="2029" spans="1:4" x14ac:dyDescent="0.25">
      <c r="A2029">
        <v>2028</v>
      </c>
      <c r="B2029">
        <v>297.44068230455741</v>
      </c>
      <c r="C2029" t="s">
        <v>19878</v>
      </c>
      <c r="D2029">
        <v>692</v>
      </c>
    </row>
    <row r="2030" spans="1:4" x14ac:dyDescent="0.25">
      <c r="A2030">
        <v>2029</v>
      </c>
      <c r="B2030">
        <v>297.6971536045894</v>
      </c>
      <c r="C2030" t="s">
        <v>19879</v>
      </c>
      <c r="D2030">
        <v>644</v>
      </c>
    </row>
    <row r="2031" spans="1:4" x14ac:dyDescent="0.25">
      <c r="A2031">
        <v>2030</v>
      </c>
      <c r="B2031">
        <v>297.98299750452861</v>
      </c>
      <c r="C2031" t="s">
        <v>19880</v>
      </c>
      <c r="D2031">
        <v>630</v>
      </c>
    </row>
    <row r="2032" spans="1:4" x14ac:dyDescent="0.25">
      <c r="A2032">
        <v>2031</v>
      </c>
      <c r="B2032">
        <v>298.28071300452581</v>
      </c>
      <c r="C2032" t="s">
        <v>19881</v>
      </c>
      <c r="D2032">
        <v>651</v>
      </c>
    </row>
    <row r="2033" spans="1:4" x14ac:dyDescent="0.25">
      <c r="A2033">
        <v>2032</v>
      </c>
      <c r="B2033">
        <v>298.42503380449489</v>
      </c>
      <c r="C2033" t="s">
        <v>19882</v>
      </c>
      <c r="D2033">
        <v>597</v>
      </c>
    </row>
    <row r="2034" spans="1:4" x14ac:dyDescent="0.25">
      <c r="A2034">
        <v>2033</v>
      </c>
      <c r="B2034">
        <v>298.60896600456908</v>
      </c>
      <c r="C2034" t="s">
        <v>19883</v>
      </c>
      <c r="D2034">
        <v>617</v>
      </c>
    </row>
    <row r="2035" spans="1:4" x14ac:dyDescent="0.25">
      <c r="A2035">
        <v>2034</v>
      </c>
      <c r="B2035">
        <v>298.77079760469502</v>
      </c>
      <c r="C2035" t="s">
        <v>19884</v>
      </c>
      <c r="D2035">
        <v>590</v>
      </c>
    </row>
    <row r="2036" spans="1:4" x14ac:dyDescent="0.25">
      <c r="A2036">
        <v>2035</v>
      </c>
      <c r="B2036">
        <v>298.91895140474662</v>
      </c>
      <c r="C2036" t="s">
        <v>19885</v>
      </c>
      <c r="D2036">
        <v>619</v>
      </c>
    </row>
    <row r="2037" spans="1:4" x14ac:dyDescent="0.25">
      <c r="A2037">
        <v>2036</v>
      </c>
      <c r="B2037">
        <v>299.08472700486891</v>
      </c>
      <c r="C2037" t="s">
        <v>19886</v>
      </c>
      <c r="D2037">
        <v>719</v>
      </c>
    </row>
    <row r="2038" spans="1:4" x14ac:dyDescent="0.25">
      <c r="A2038">
        <v>2037</v>
      </c>
      <c r="B2038">
        <v>299.24941030493937</v>
      </c>
      <c r="C2038" t="s">
        <v>19887</v>
      </c>
      <c r="D2038">
        <v>649</v>
      </c>
    </row>
    <row r="2039" spans="1:4" x14ac:dyDescent="0.25">
      <c r="A2039">
        <v>2038</v>
      </c>
      <c r="B2039">
        <v>299.39405210502451</v>
      </c>
      <c r="C2039" t="s">
        <v>19888</v>
      </c>
      <c r="D2039">
        <v>687</v>
      </c>
    </row>
    <row r="2040" spans="1:4" x14ac:dyDescent="0.25">
      <c r="A2040">
        <v>2039</v>
      </c>
      <c r="B2040">
        <v>299.53879700507969</v>
      </c>
      <c r="C2040" t="s">
        <v>19889</v>
      </c>
      <c r="D2040">
        <v>602</v>
      </c>
    </row>
    <row r="2041" spans="1:4" x14ac:dyDescent="0.25">
      <c r="A2041">
        <v>2040</v>
      </c>
      <c r="B2041">
        <v>299.68375030509202</v>
      </c>
      <c r="C2041" t="s">
        <v>19890</v>
      </c>
      <c r="D2041">
        <v>630</v>
      </c>
    </row>
    <row r="2042" spans="1:4" x14ac:dyDescent="0.25">
      <c r="A2042">
        <v>2041</v>
      </c>
      <c r="B2042">
        <v>299.82622160506429</v>
      </c>
      <c r="C2042" t="s">
        <v>19891</v>
      </c>
      <c r="D2042">
        <v>650</v>
      </c>
    </row>
    <row r="2043" spans="1:4" x14ac:dyDescent="0.25">
      <c r="A2043">
        <v>2042</v>
      </c>
      <c r="B2043">
        <v>299.96860570507118</v>
      </c>
      <c r="C2043" t="s">
        <v>19835</v>
      </c>
      <c r="D2043">
        <v>671</v>
      </c>
    </row>
    <row r="2044" spans="1:4" x14ac:dyDescent="0.25">
      <c r="A2044">
        <v>2043</v>
      </c>
      <c r="B2044">
        <v>300.18327520485042</v>
      </c>
      <c r="C2044" t="s">
        <v>19892</v>
      </c>
      <c r="D2044">
        <v>466</v>
      </c>
    </row>
    <row r="2045" spans="1:4" x14ac:dyDescent="0.25">
      <c r="A2045">
        <v>2044</v>
      </c>
      <c r="B2045">
        <v>300.32377130491659</v>
      </c>
      <c r="C2045" t="s">
        <v>19893</v>
      </c>
      <c r="D2045">
        <v>523</v>
      </c>
    </row>
    <row r="2046" spans="1:4" x14ac:dyDescent="0.25">
      <c r="A2046">
        <v>2045</v>
      </c>
      <c r="B2046">
        <v>300.51601770496927</v>
      </c>
      <c r="C2046" t="s">
        <v>19894</v>
      </c>
      <c r="D2046">
        <v>562</v>
      </c>
    </row>
    <row r="2047" spans="1:4" x14ac:dyDescent="0.25">
      <c r="A2047">
        <v>2046</v>
      </c>
      <c r="B2047">
        <v>300.65837460500188</v>
      </c>
      <c r="C2047" t="s">
        <v>19895</v>
      </c>
      <c r="D2047">
        <v>571</v>
      </c>
    </row>
    <row r="2048" spans="1:4" x14ac:dyDescent="0.25">
      <c r="A2048">
        <v>2047</v>
      </c>
      <c r="B2048">
        <v>300.79906000499608</v>
      </c>
      <c r="C2048" t="s">
        <v>19896</v>
      </c>
      <c r="D2048">
        <v>472</v>
      </c>
    </row>
    <row r="2049" spans="1:4" x14ac:dyDescent="0.25">
      <c r="A2049">
        <v>2048</v>
      </c>
      <c r="B2049">
        <v>300.93974040495232</v>
      </c>
      <c r="C2049" t="s">
        <v>19897</v>
      </c>
      <c r="D2049">
        <v>541</v>
      </c>
    </row>
    <row r="2050" spans="1:4" x14ac:dyDescent="0.25">
      <c r="A2050">
        <v>2049</v>
      </c>
      <c r="B2050">
        <v>301.08323400490917</v>
      </c>
      <c r="C2050" t="s">
        <v>19898</v>
      </c>
      <c r="D2050">
        <v>551</v>
      </c>
    </row>
    <row r="2051" spans="1:4" x14ac:dyDescent="0.25">
      <c r="A2051">
        <v>2050</v>
      </c>
      <c r="B2051">
        <v>301.22642740490852</v>
      </c>
      <c r="C2051" t="s">
        <v>19899</v>
      </c>
      <c r="D2051">
        <v>569</v>
      </c>
    </row>
    <row r="2052" spans="1:4" x14ac:dyDescent="0.25">
      <c r="A2052">
        <v>2051</v>
      </c>
      <c r="B2052">
        <v>301.37262950488372</v>
      </c>
      <c r="C2052" t="s">
        <v>19900</v>
      </c>
      <c r="D2052">
        <v>581</v>
      </c>
    </row>
    <row r="2053" spans="1:4" x14ac:dyDescent="0.25">
      <c r="A2053">
        <v>2052</v>
      </c>
      <c r="B2053">
        <v>301.51523800496938</v>
      </c>
      <c r="C2053" t="s">
        <v>19892</v>
      </c>
      <c r="D2053">
        <v>466</v>
      </c>
    </row>
    <row r="2054" spans="1:4" x14ac:dyDescent="0.25">
      <c r="A2054">
        <v>2053</v>
      </c>
      <c r="B2054">
        <v>301.65692870481871</v>
      </c>
      <c r="C2054" t="s">
        <v>19901</v>
      </c>
      <c r="D2054">
        <v>538</v>
      </c>
    </row>
    <row r="2055" spans="1:4" x14ac:dyDescent="0.25">
      <c r="A2055">
        <v>2054</v>
      </c>
      <c r="B2055">
        <v>301.85508440481499</v>
      </c>
      <c r="C2055" t="s">
        <v>19902</v>
      </c>
      <c r="D2055">
        <v>616</v>
      </c>
    </row>
    <row r="2056" spans="1:4" x14ac:dyDescent="0.25">
      <c r="A2056">
        <v>2055</v>
      </c>
      <c r="B2056">
        <v>301.99604610470118</v>
      </c>
      <c r="C2056" t="s">
        <v>19903</v>
      </c>
      <c r="D2056">
        <v>644</v>
      </c>
    </row>
    <row r="2057" spans="1:4" x14ac:dyDescent="0.25">
      <c r="A2057">
        <v>2056</v>
      </c>
      <c r="B2057">
        <v>302.1375796047505</v>
      </c>
      <c r="C2057" t="s">
        <v>19904</v>
      </c>
      <c r="D2057">
        <v>603</v>
      </c>
    </row>
    <row r="2058" spans="1:4" x14ac:dyDescent="0.25">
      <c r="A2058">
        <v>2057</v>
      </c>
      <c r="B2058">
        <v>302.29051460465422</v>
      </c>
      <c r="C2058" t="s">
        <v>19905</v>
      </c>
      <c r="D2058">
        <v>559</v>
      </c>
    </row>
    <row r="2059" spans="1:4" x14ac:dyDescent="0.25">
      <c r="A2059">
        <v>2058</v>
      </c>
      <c r="B2059">
        <v>302.4388294047676</v>
      </c>
      <c r="C2059" t="s">
        <v>19906</v>
      </c>
      <c r="D2059">
        <v>596</v>
      </c>
    </row>
    <row r="2060" spans="1:4" x14ac:dyDescent="0.25">
      <c r="A2060">
        <v>2059</v>
      </c>
      <c r="B2060">
        <v>302.58631320460699</v>
      </c>
      <c r="C2060" t="s">
        <v>19907</v>
      </c>
      <c r="D2060">
        <v>538</v>
      </c>
    </row>
    <row r="2061" spans="1:4" x14ac:dyDescent="0.25">
      <c r="A2061">
        <v>2060</v>
      </c>
      <c r="B2061">
        <v>302.73365180473769</v>
      </c>
      <c r="C2061" t="s">
        <v>19901</v>
      </c>
      <c r="D2061">
        <v>538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D5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42</v>
      </c>
      <c r="C1" t="s">
        <v>37</v>
      </c>
      <c r="D1" t="s">
        <v>38</v>
      </c>
    </row>
    <row r="2" spans="1:4" x14ac:dyDescent="0.25">
      <c r="A2">
        <v>90</v>
      </c>
      <c r="B2">
        <v>13.599372901488101</v>
      </c>
      <c r="C2" t="s">
        <v>17992</v>
      </c>
      <c r="D2">
        <v>495</v>
      </c>
    </row>
    <row r="3" spans="1:4" x14ac:dyDescent="0.25">
      <c r="A3">
        <v>539</v>
      </c>
      <c r="B3">
        <v>81.089001304237172</v>
      </c>
      <c r="C3" t="s">
        <v>18427</v>
      </c>
      <c r="D3">
        <v>491</v>
      </c>
    </row>
    <row r="4" spans="1:4" x14ac:dyDescent="0.25">
      <c r="A4">
        <v>764</v>
      </c>
      <c r="B4">
        <v>113.98337550275031</v>
      </c>
      <c r="C4" t="s">
        <v>18647</v>
      </c>
      <c r="D4">
        <v>478</v>
      </c>
    </row>
    <row r="5" spans="1:4" x14ac:dyDescent="0.25">
      <c r="A5">
        <v>1795</v>
      </c>
      <c r="B5">
        <v>263.79359940625727</v>
      </c>
      <c r="C5" t="s">
        <v>33</v>
      </c>
      <c r="D5">
        <v>446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D2315"/>
  <sheetViews>
    <sheetView topLeftCell="A137"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7.5677599990740418E-2</v>
      </c>
      <c r="C2" t="s">
        <v>19908</v>
      </c>
      <c r="D2">
        <v>648</v>
      </c>
    </row>
    <row r="3" spans="1:4" x14ac:dyDescent="0.25">
      <c r="A3">
        <v>2</v>
      </c>
      <c r="B3">
        <v>0.23927139979787171</v>
      </c>
      <c r="C3" t="s">
        <v>19909</v>
      </c>
      <c r="D3">
        <v>659</v>
      </c>
    </row>
    <row r="4" spans="1:4" x14ac:dyDescent="0.25">
      <c r="A4">
        <v>3</v>
      </c>
      <c r="B4">
        <v>0.40890509984456003</v>
      </c>
      <c r="C4" t="s">
        <v>19910</v>
      </c>
      <c r="D4">
        <v>657</v>
      </c>
    </row>
    <row r="5" spans="1:4" x14ac:dyDescent="0.25">
      <c r="A5">
        <v>4</v>
      </c>
      <c r="B5">
        <v>0.60376249975524843</v>
      </c>
      <c r="C5" t="s">
        <v>19911</v>
      </c>
      <c r="D5">
        <v>670</v>
      </c>
    </row>
    <row r="6" spans="1:4" x14ac:dyDescent="0.25">
      <c r="A6">
        <v>5</v>
      </c>
      <c r="B6">
        <v>0.84626329969614744</v>
      </c>
      <c r="C6" t="s">
        <v>19908</v>
      </c>
      <c r="D6">
        <v>648</v>
      </c>
    </row>
    <row r="7" spans="1:4" x14ac:dyDescent="0.25">
      <c r="A7">
        <v>6</v>
      </c>
      <c r="B7">
        <v>1.006382499588653</v>
      </c>
      <c r="C7" t="s">
        <v>19912</v>
      </c>
      <c r="D7">
        <v>686</v>
      </c>
    </row>
    <row r="8" spans="1:4" x14ac:dyDescent="0.25">
      <c r="A8">
        <v>7</v>
      </c>
      <c r="B8">
        <v>1.167504899669439</v>
      </c>
      <c r="C8" t="s">
        <v>19913</v>
      </c>
      <c r="D8">
        <v>623</v>
      </c>
    </row>
    <row r="9" spans="1:4" x14ac:dyDescent="0.25">
      <c r="A9">
        <v>8</v>
      </c>
      <c r="B9">
        <v>1.4199434996116911</v>
      </c>
      <c r="C9" t="s">
        <v>19914</v>
      </c>
      <c r="D9">
        <v>702</v>
      </c>
    </row>
    <row r="10" spans="1:4" x14ac:dyDescent="0.25">
      <c r="A10">
        <v>9</v>
      </c>
      <c r="B10">
        <v>1.6544195997994391</v>
      </c>
      <c r="C10" t="s">
        <v>19915</v>
      </c>
      <c r="D10">
        <v>588</v>
      </c>
    </row>
    <row r="11" spans="1:4" x14ac:dyDescent="0.25">
      <c r="A11">
        <v>10</v>
      </c>
      <c r="B11">
        <v>1.9007120998576279</v>
      </c>
      <c r="C11" t="s">
        <v>19916</v>
      </c>
      <c r="D11">
        <v>661</v>
      </c>
    </row>
    <row r="12" spans="1:4" x14ac:dyDescent="0.25">
      <c r="A12">
        <v>11</v>
      </c>
      <c r="B12">
        <v>2.06658919993788</v>
      </c>
      <c r="C12" t="s">
        <v>19917</v>
      </c>
      <c r="D12">
        <v>696</v>
      </c>
    </row>
    <row r="13" spans="1:4" x14ac:dyDescent="0.25">
      <c r="A13">
        <v>12</v>
      </c>
      <c r="B13">
        <v>2.3283315999433398</v>
      </c>
      <c r="C13" t="s">
        <v>19918</v>
      </c>
      <c r="D13">
        <v>692</v>
      </c>
    </row>
    <row r="14" spans="1:4" x14ac:dyDescent="0.25">
      <c r="A14">
        <v>13</v>
      </c>
      <c r="B14">
        <v>2.488198699895293</v>
      </c>
      <c r="C14" t="s">
        <v>19919</v>
      </c>
      <c r="D14">
        <v>719</v>
      </c>
    </row>
    <row r="15" spans="1:4" x14ac:dyDescent="0.25">
      <c r="A15">
        <v>14</v>
      </c>
      <c r="B15">
        <v>2.7096423998009409</v>
      </c>
      <c r="C15" t="s">
        <v>19920</v>
      </c>
      <c r="D15">
        <v>681</v>
      </c>
    </row>
    <row r="16" spans="1:4" x14ac:dyDescent="0.25">
      <c r="A16">
        <v>15</v>
      </c>
      <c r="B16">
        <v>2.8886114999186252</v>
      </c>
      <c r="C16" t="s">
        <v>19921</v>
      </c>
      <c r="D16">
        <v>698</v>
      </c>
    </row>
    <row r="17" spans="1:4" x14ac:dyDescent="0.25">
      <c r="A17">
        <v>16</v>
      </c>
      <c r="B17">
        <v>3.0521947999950498</v>
      </c>
      <c r="C17" t="s">
        <v>19922</v>
      </c>
      <c r="D17">
        <v>708</v>
      </c>
    </row>
    <row r="18" spans="1:4" x14ac:dyDescent="0.25">
      <c r="A18">
        <v>17</v>
      </c>
      <c r="B18">
        <v>3.2107321999501441</v>
      </c>
      <c r="C18" t="s">
        <v>19923</v>
      </c>
      <c r="D18">
        <v>646</v>
      </c>
    </row>
    <row r="19" spans="1:4" x14ac:dyDescent="0.25">
      <c r="A19">
        <v>18</v>
      </c>
      <c r="B19">
        <v>3.3695213999599218</v>
      </c>
      <c r="C19" t="s">
        <v>19924</v>
      </c>
      <c r="D19">
        <v>659</v>
      </c>
    </row>
    <row r="20" spans="1:4" x14ac:dyDescent="0.25">
      <c r="A20">
        <v>19</v>
      </c>
      <c r="B20">
        <v>3.5357753997668619</v>
      </c>
      <c r="C20" t="s">
        <v>19925</v>
      </c>
      <c r="D20">
        <v>712</v>
      </c>
    </row>
    <row r="21" spans="1:4" x14ac:dyDescent="0.25">
      <c r="A21">
        <v>20</v>
      </c>
      <c r="B21">
        <v>3.7092483998276289</v>
      </c>
      <c r="C21" t="s">
        <v>19926</v>
      </c>
      <c r="D21">
        <v>726</v>
      </c>
    </row>
    <row r="22" spans="1:4" x14ac:dyDescent="0.25">
      <c r="A22">
        <v>21</v>
      </c>
      <c r="B22">
        <v>3.870327599812299</v>
      </c>
      <c r="C22" t="s">
        <v>19927</v>
      </c>
      <c r="D22">
        <v>593</v>
      </c>
    </row>
    <row r="23" spans="1:4" x14ac:dyDescent="0.25">
      <c r="A23">
        <v>22</v>
      </c>
      <c r="B23">
        <v>4.0308266999199986</v>
      </c>
      <c r="C23" t="s">
        <v>19928</v>
      </c>
      <c r="D23">
        <v>654</v>
      </c>
    </row>
    <row r="24" spans="1:4" x14ac:dyDescent="0.25">
      <c r="A24">
        <v>23</v>
      </c>
      <c r="B24">
        <v>4.1902571998070934</v>
      </c>
      <c r="C24" t="s">
        <v>19929</v>
      </c>
      <c r="D24">
        <v>717</v>
      </c>
    </row>
    <row r="25" spans="1:4" x14ac:dyDescent="0.25">
      <c r="A25">
        <v>24</v>
      </c>
      <c r="B25">
        <v>4.3528442997485399</v>
      </c>
      <c r="C25" t="s">
        <v>19930</v>
      </c>
      <c r="D25">
        <v>610</v>
      </c>
    </row>
    <row r="26" spans="1:4" x14ac:dyDescent="0.25">
      <c r="A26">
        <v>25</v>
      </c>
      <c r="B26">
        <v>4.5098670998122543</v>
      </c>
      <c r="C26" t="s">
        <v>19931</v>
      </c>
      <c r="D26">
        <v>591</v>
      </c>
    </row>
    <row r="27" spans="1:4" x14ac:dyDescent="0.25">
      <c r="A27">
        <v>26</v>
      </c>
      <c r="B27">
        <v>4.6696163997985423</v>
      </c>
      <c r="C27" t="s">
        <v>19932</v>
      </c>
      <c r="D27">
        <v>649</v>
      </c>
    </row>
    <row r="28" spans="1:4" x14ac:dyDescent="0.25">
      <c r="A28">
        <v>27</v>
      </c>
      <c r="B28">
        <v>4.8612679997459054</v>
      </c>
      <c r="C28" t="s">
        <v>19933</v>
      </c>
      <c r="D28">
        <v>714</v>
      </c>
    </row>
    <row r="29" spans="1:4" x14ac:dyDescent="0.25">
      <c r="A29">
        <v>28</v>
      </c>
      <c r="B29">
        <v>5.0236934998538354</v>
      </c>
      <c r="C29" t="s">
        <v>19934</v>
      </c>
      <c r="D29">
        <v>611</v>
      </c>
    </row>
    <row r="30" spans="1:4" x14ac:dyDescent="0.25">
      <c r="A30">
        <v>29</v>
      </c>
      <c r="B30">
        <v>5.2594791997689754</v>
      </c>
      <c r="C30" t="s">
        <v>19935</v>
      </c>
      <c r="D30">
        <v>684</v>
      </c>
    </row>
    <row r="31" spans="1:4" x14ac:dyDescent="0.25">
      <c r="A31">
        <v>30</v>
      </c>
      <c r="B31">
        <v>5.423680099658668</v>
      </c>
      <c r="C31" t="s">
        <v>19936</v>
      </c>
      <c r="D31">
        <v>629</v>
      </c>
    </row>
    <row r="32" spans="1:4" x14ac:dyDescent="0.25">
      <c r="A32">
        <v>31</v>
      </c>
      <c r="B32">
        <v>5.6605981995817274</v>
      </c>
      <c r="C32" t="s">
        <v>19937</v>
      </c>
      <c r="D32">
        <v>651</v>
      </c>
    </row>
    <row r="33" spans="1:4" x14ac:dyDescent="0.25">
      <c r="A33">
        <v>32</v>
      </c>
      <c r="B33">
        <v>5.8196801997255534</v>
      </c>
      <c r="C33" t="s">
        <v>19938</v>
      </c>
      <c r="D33">
        <v>683</v>
      </c>
    </row>
    <row r="34" spans="1:4" x14ac:dyDescent="0.25">
      <c r="A34">
        <v>33</v>
      </c>
      <c r="B34">
        <v>5.9818922998383641</v>
      </c>
      <c r="C34" t="s">
        <v>19939</v>
      </c>
      <c r="D34">
        <v>661</v>
      </c>
    </row>
    <row r="35" spans="1:4" x14ac:dyDescent="0.25">
      <c r="A35">
        <v>34</v>
      </c>
      <c r="B35">
        <v>6.2505149999633431</v>
      </c>
      <c r="C35" t="s">
        <v>19940</v>
      </c>
      <c r="D35">
        <v>664</v>
      </c>
    </row>
    <row r="36" spans="1:4" x14ac:dyDescent="0.25">
      <c r="A36">
        <v>35</v>
      </c>
      <c r="B36">
        <v>6.4113366999663413</v>
      </c>
      <c r="C36" t="s">
        <v>19941</v>
      </c>
      <c r="D36">
        <v>684</v>
      </c>
    </row>
    <row r="37" spans="1:4" x14ac:dyDescent="0.25">
      <c r="A37">
        <v>36</v>
      </c>
      <c r="B37">
        <v>6.5698241000063717</v>
      </c>
      <c r="C37" t="s">
        <v>19942</v>
      </c>
      <c r="D37">
        <v>638</v>
      </c>
    </row>
    <row r="38" spans="1:4" x14ac:dyDescent="0.25">
      <c r="A38">
        <v>37</v>
      </c>
      <c r="B38">
        <v>6.7316610999405384</v>
      </c>
      <c r="C38" t="s">
        <v>19943</v>
      </c>
      <c r="D38">
        <v>615</v>
      </c>
    </row>
    <row r="39" spans="1:4" x14ac:dyDescent="0.25">
      <c r="A39">
        <v>38</v>
      </c>
      <c r="B39">
        <v>6.9388635999057442</v>
      </c>
      <c r="C39" t="s">
        <v>19944</v>
      </c>
      <c r="D39">
        <v>692</v>
      </c>
    </row>
    <row r="40" spans="1:4" x14ac:dyDescent="0.25">
      <c r="A40">
        <v>39</v>
      </c>
      <c r="B40">
        <v>7.1029111999087036</v>
      </c>
      <c r="C40" t="s">
        <v>19945</v>
      </c>
      <c r="D40">
        <v>617</v>
      </c>
    </row>
    <row r="41" spans="1:4" x14ac:dyDescent="0.25">
      <c r="A41">
        <v>40</v>
      </c>
      <c r="B41">
        <v>7.2617649000603706</v>
      </c>
      <c r="C41" t="s">
        <v>19946</v>
      </c>
      <c r="D41">
        <v>666</v>
      </c>
    </row>
    <row r="42" spans="1:4" x14ac:dyDescent="0.25">
      <c r="A42">
        <v>41</v>
      </c>
      <c r="B42">
        <v>7.5609759001526982</v>
      </c>
      <c r="C42" t="s">
        <v>19947</v>
      </c>
      <c r="D42">
        <v>651</v>
      </c>
    </row>
    <row r="43" spans="1:4" x14ac:dyDescent="0.25">
      <c r="A43">
        <v>42</v>
      </c>
      <c r="B43">
        <v>7.7275034002959728</v>
      </c>
      <c r="C43" t="s">
        <v>19948</v>
      </c>
      <c r="D43">
        <v>667</v>
      </c>
    </row>
    <row r="44" spans="1:4" x14ac:dyDescent="0.25">
      <c r="A44">
        <v>43</v>
      </c>
      <c r="B44">
        <v>7.8935975003987551</v>
      </c>
      <c r="C44" t="s">
        <v>19949</v>
      </c>
      <c r="D44">
        <v>621</v>
      </c>
    </row>
    <row r="45" spans="1:4" x14ac:dyDescent="0.25">
      <c r="A45">
        <v>44</v>
      </c>
      <c r="B45">
        <v>8.0759746003895998</v>
      </c>
      <c r="C45" t="s">
        <v>19950</v>
      </c>
      <c r="D45">
        <v>679</v>
      </c>
    </row>
    <row r="46" spans="1:4" x14ac:dyDescent="0.25">
      <c r="A46">
        <v>45</v>
      </c>
      <c r="B46">
        <v>8.2500807004980743</v>
      </c>
      <c r="C46" t="s">
        <v>19951</v>
      </c>
      <c r="D46">
        <v>651</v>
      </c>
    </row>
    <row r="47" spans="1:4" x14ac:dyDescent="0.25">
      <c r="A47">
        <v>46</v>
      </c>
      <c r="B47">
        <v>8.4159398004412651</v>
      </c>
      <c r="C47" t="s">
        <v>19952</v>
      </c>
      <c r="D47">
        <v>706</v>
      </c>
    </row>
    <row r="48" spans="1:4" x14ac:dyDescent="0.25">
      <c r="A48">
        <v>47</v>
      </c>
      <c r="B48">
        <v>8.5801577004604042</v>
      </c>
      <c r="C48" t="s">
        <v>19953</v>
      </c>
      <c r="D48">
        <v>637</v>
      </c>
    </row>
    <row r="49" spans="1:4" x14ac:dyDescent="0.25">
      <c r="A49">
        <v>48</v>
      </c>
      <c r="B49">
        <v>8.7844356005080044</v>
      </c>
      <c r="C49" t="s">
        <v>19954</v>
      </c>
      <c r="D49">
        <v>615</v>
      </c>
    </row>
    <row r="50" spans="1:4" x14ac:dyDescent="0.25">
      <c r="A50">
        <v>49</v>
      </c>
      <c r="B50">
        <v>8.9433850005734712</v>
      </c>
      <c r="C50" t="s">
        <v>19955</v>
      </c>
      <c r="D50">
        <v>706</v>
      </c>
    </row>
    <row r="51" spans="1:4" x14ac:dyDescent="0.25">
      <c r="A51">
        <v>50</v>
      </c>
      <c r="B51">
        <v>9.1053587007336318</v>
      </c>
      <c r="C51" t="s">
        <v>19956</v>
      </c>
      <c r="D51">
        <v>609</v>
      </c>
    </row>
    <row r="52" spans="1:4" x14ac:dyDescent="0.25">
      <c r="A52">
        <v>51</v>
      </c>
      <c r="B52">
        <v>9.2713065007701516</v>
      </c>
      <c r="C52" t="s">
        <v>19957</v>
      </c>
      <c r="D52">
        <v>645</v>
      </c>
    </row>
    <row r="53" spans="1:4" x14ac:dyDescent="0.25">
      <c r="A53">
        <v>52</v>
      </c>
      <c r="B53">
        <v>9.4617256007622927</v>
      </c>
      <c r="C53" t="s">
        <v>19958</v>
      </c>
      <c r="D53">
        <v>627</v>
      </c>
    </row>
    <row r="54" spans="1:4" x14ac:dyDescent="0.25">
      <c r="A54">
        <v>53</v>
      </c>
      <c r="B54">
        <v>9.643800500780344</v>
      </c>
      <c r="C54" t="s">
        <v>19959</v>
      </c>
      <c r="D54">
        <v>710</v>
      </c>
    </row>
    <row r="55" spans="1:4" x14ac:dyDescent="0.25">
      <c r="A55">
        <v>54</v>
      </c>
      <c r="B55">
        <v>9.8343291007913649</v>
      </c>
      <c r="C55" t="s">
        <v>19912</v>
      </c>
      <c r="D55">
        <v>686</v>
      </c>
    </row>
    <row r="56" spans="1:4" x14ac:dyDescent="0.25">
      <c r="A56">
        <v>55</v>
      </c>
      <c r="B56">
        <v>9.9960066007915884</v>
      </c>
      <c r="C56" t="s">
        <v>19960</v>
      </c>
      <c r="D56">
        <v>702</v>
      </c>
    </row>
    <row r="57" spans="1:4" x14ac:dyDescent="0.25">
      <c r="A57">
        <v>56</v>
      </c>
      <c r="B57">
        <v>10.23907940089703</v>
      </c>
      <c r="C57" t="s">
        <v>19961</v>
      </c>
      <c r="D57">
        <v>666</v>
      </c>
    </row>
    <row r="58" spans="1:4" x14ac:dyDescent="0.25">
      <c r="A58">
        <v>57</v>
      </c>
      <c r="B58">
        <v>10.40137700084597</v>
      </c>
      <c r="C58" t="s">
        <v>19962</v>
      </c>
      <c r="D58">
        <v>700</v>
      </c>
    </row>
    <row r="59" spans="1:4" x14ac:dyDescent="0.25">
      <c r="A59">
        <v>58</v>
      </c>
      <c r="B59">
        <v>10.657782700844111</v>
      </c>
      <c r="C59" t="s">
        <v>19963</v>
      </c>
      <c r="D59">
        <v>742</v>
      </c>
    </row>
    <row r="60" spans="1:4" x14ac:dyDescent="0.25">
      <c r="A60">
        <v>59</v>
      </c>
      <c r="B60">
        <v>10.8206931008026</v>
      </c>
      <c r="C60" t="s">
        <v>19964</v>
      </c>
      <c r="D60">
        <v>749</v>
      </c>
    </row>
    <row r="61" spans="1:4" x14ac:dyDescent="0.25">
      <c r="A61">
        <v>60</v>
      </c>
      <c r="B61">
        <v>11.1016766007524</v>
      </c>
      <c r="C61" t="s">
        <v>19965</v>
      </c>
      <c r="D61">
        <v>708</v>
      </c>
    </row>
    <row r="62" spans="1:4" x14ac:dyDescent="0.25">
      <c r="A62">
        <v>61</v>
      </c>
      <c r="B62">
        <v>11.268973800819371</v>
      </c>
      <c r="C62" t="s">
        <v>19966</v>
      </c>
      <c r="D62">
        <v>636</v>
      </c>
    </row>
    <row r="63" spans="1:4" x14ac:dyDescent="0.25">
      <c r="A63">
        <v>62</v>
      </c>
      <c r="B63">
        <v>11.461403000866991</v>
      </c>
      <c r="C63" t="s">
        <v>19967</v>
      </c>
      <c r="D63">
        <v>698</v>
      </c>
    </row>
    <row r="64" spans="1:4" x14ac:dyDescent="0.25">
      <c r="A64">
        <v>63</v>
      </c>
      <c r="B64">
        <v>11.62154130078852</v>
      </c>
      <c r="C64" t="s">
        <v>19968</v>
      </c>
      <c r="D64">
        <v>703</v>
      </c>
    </row>
    <row r="65" spans="1:4" x14ac:dyDescent="0.25">
      <c r="A65">
        <v>64</v>
      </c>
      <c r="B65">
        <v>11.84311670064926</v>
      </c>
      <c r="C65" t="s">
        <v>19969</v>
      </c>
      <c r="D65">
        <v>665</v>
      </c>
    </row>
    <row r="66" spans="1:4" x14ac:dyDescent="0.25">
      <c r="A66">
        <v>65</v>
      </c>
      <c r="B66">
        <v>12.000942500773821</v>
      </c>
      <c r="C66" t="s">
        <v>19970</v>
      </c>
      <c r="D66">
        <v>663</v>
      </c>
    </row>
    <row r="67" spans="1:4" x14ac:dyDescent="0.25">
      <c r="A67">
        <v>66</v>
      </c>
      <c r="B67">
        <v>12.18610420078039</v>
      </c>
      <c r="C67" t="s">
        <v>19971</v>
      </c>
      <c r="D67">
        <v>755</v>
      </c>
    </row>
    <row r="68" spans="1:4" x14ac:dyDescent="0.25">
      <c r="A68">
        <v>67</v>
      </c>
      <c r="B68">
        <v>12.3438429008238</v>
      </c>
      <c r="C68" t="s">
        <v>19972</v>
      </c>
      <c r="D68">
        <v>655</v>
      </c>
    </row>
    <row r="69" spans="1:4" x14ac:dyDescent="0.25">
      <c r="A69">
        <v>68</v>
      </c>
      <c r="B69">
        <v>12.53374450071715</v>
      </c>
      <c r="C69" t="s">
        <v>19973</v>
      </c>
      <c r="D69">
        <v>686</v>
      </c>
    </row>
    <row r="70" spans="1:4" x14ac:dyDescent="0.25">
      <c r="A70">
        <v>69</v>
      </c>
      <c r="B70">
        <v>12.69018680066802</v>
      </c>
      <c r="C70" t="s">
        <v>19974</v>
      </c>
      <c r="D70">
        <v>687</v>
      </c>
    </row>
    <row r="71" spans="1:4" x14ac:dyDescent="0.25">
      <c r="A71">
        <v>70</v>
      </c>
      <c r="B71">
        <v>12.847763400757691</v>
      </c>
      <c r="C71" t="s">
        <v>19975</v>
      </c>
      <c r="D71">
        <v>638</v>
      </c>
    </row>
    <row r="72" spans="1:4" x14ac:dyDescent="0.25">
      <c r="A72">
        <v>71</v>
      </c>
      <c r="B72">
        <v>13.00290240067989</v>
      </c>
      <c r="C72" t="s">
        <v>19976</v>
      </c>
      <c r="D72">
        <v>652</v>
      </c>
    </row>
    <row r="73" spans="1:4" x14ac:dyDescent="0.25">
      <c r="A73">
        <v>72</v>
      </c>
      <c r="B73">
        <v>13.159446700708941</v>
      </c>
      <c r="C73" t="s">
        <v>19977</v>
      </c>
      <c r="D73">
        <v>694</v>
      </c>
    </row>
    <row r="74" spans="1:4" x14ac:dyDescent="0.25">
      <c r="A74">
        <v>73</v>
      </c>
      <c r="B74">
        <v>13.318647700827571</v>
      </c>
      <c r="C74" t="s">
        <v>19978</v>
      </c>
      <c r="D74">
        <v>680</v>
      </c>
    </row>
    <row r="75" spans="1:4" x14ac:dyDescent="0.25">
      <c r="A75">
        <v>74</v>
      </c>
      <c r="B75">
        <v>13.47727910079993</v>
      </c>
      <c r="C75" t="s">
        <v>19979</v>
      </c>
      <c r="D75">
        <v>670</v>
      </c>
    </row>
    <row r="76" spans="1:4" x14ac:dyDescent="0.25">
      <c r="A76">
        <v>75</v>
      </c>
      <c r="B76">
        <v>13.63887510076165</v>
      </c>
      <c r="C76" t="s">
        <v>19980</v>
      </c>
      <c r="D76">
        <v>740</v>
      </c>
    </row>
    <row r="77" spans="1:4" x14ac:dyDescent="0.25">
      <c r="A77">
        <v>76</v>
      </c>
      <c r="B77">
        <v>13.803775400854651</v>
      </c>
      <c r="C77" t="s">
        <v>19981</v>
      </c>
      <c r="D77">
        <v>665</v>
      </c>
    </row>
    <row r="78" spans="1:4" x14ac:dyDescent="0.25">
      <c r="A78">
        <v>77</v>
      </c>
      <c r="B78">
        <v>13.959657100960611</v>
      </c>
      <c r="C78" t="s">
        <v>19982</v>
      </c>
      <c r="D78">
        <v>724</v>
      </c>
    </row>
    <row r="79" spans="1:4" x14ac:dyDescent="0.25">
      <c r="A79">
        <v>78</v>
      </c>
      <c r="B79">
        <v>14.119035501033069</v>
      </c>
      <c r="C79" t="s">
        <v>19983</v>
      </c>
      <c r="D79">
        <v>635</v>
      </c>
    </row>
    <row r="80" spans="1:4" x14ac:dyDescent="0.25">
      <c r="A80">
        <v>79</v>
      </c>
      <c r="B80">
        <v>14.276484301080931</v>
      </c>
      <c r="C80" t="s">
        <v>19984</v>
      </c>
      <c r="D80">
        <v>738</v>
      </c>
    </row>
    <row r="81" spans="1:4" x14ac:dyDescent="0.25">
      <c r="A81">
        <v>80</v>
      </c>
      <c r="B81">
        <v>14.433694801060479</v>
      </c>
      <c r="C81" t="s">
        <v>19985</v>
      </c>
      <c r="D81">
        <v>678</v>
      </c>
    </row>
    <row r="82" spans="1:4" x14ac:dyDescent="0.25">
      <c r="A82">
        <v>81</v>
      </c>
      <c r="B82">
        <v>14.591573901241651</v>
      </c>
      <c r="C82" t="s">
        <v>19986</v>
      </c>
      <c r="D82">
        <v>756</v>
      </c>
    </row>
    <row r="83" spans="1:4" x14ac:dyDescent="0.25">
      <c r="A83">
        <v>82</v>
      </c>
      <c r="B83">
        <v>14.746468601049861</v>
      </c>
      <c r="C83" t="s">
        <v>19987</v>
      </c>
      <c r="D83">
        <v>790</v>
      </c>
    </row>
    <row r="84" spans="1:4" x14ac:dyDescent="0.25">
      <c r="A84">
        <v>83</v>
      </c>
      <c r="B84">
        <v>14.90316400118172</v>
      </c>
      <c r="C84" t="s">
        <v>19988</v>
      </c>
      <c r="D84">
        <v>664</v>
      </c>
    </row>
    <row r="85" spans="1:4" x14ac:dyDescent="0.25">
      <c r="A85">
        <v>84</v>
      </c>
      <c r="B85">
        <v>15.098929301369941</v>
      </c>
      <c r="C85" t="s">
        <v>19989</v>
      </c>
      <c r="D85">
        <v>755</v>
      </c>
    </row>
    <row r="86" spans="1:4" x14ac:dyDescent="0.25">
      <c r="A86">
        <v>85</v>
      </c>
      <c r="B86">
        <v>15.261566001456231</v>
      </c>
      <c r="C86" t="s">
        <v>19990</v>
      </c>
      <c r="D86">
        <v>747</v>
      </c>
    </row>
    <row r="87" spans="1:4" x14ac:dyDescent="0.25">
      <c r="A87">
        <v>86</v>
      </c>
      <c r="B87">
        <v>15.42614110163413</v>
      </c>
      <c r="C87" t="s">
        <v>19960</v>
      </c>
      <c r="D87">
        <v>702</v>
      </c>
    </row>
    <row r="88" spans="1:4" x14ac:dyDescent="0.25">
      <c r="A88">
        <v>87</v>
      </c>
      <c r="B88">
        <v>15.59362660162151</v>
      </c>
      <c r="C88" t="s">
        <v>19991</v>
      </c>
      <c r="D88">
        <v>718</v>
      </c>
    </row>
    <row r="89" spans="1:4" x14ac:dyDescent="0.25">
      <c r="A89">
        <v>88</v>
      </c>
      <c r="B89">
        <v>15.754330001538619</v>
      </c>
      <c r="C89" t="s">
        <v>19992</v>
      </c>
      <c r="D89">
        <v>823</v>
      </c>
    </row>
    <row r="90" spans="1:4" x14ac:dyDescent="0.25">
      <c r="A90">
        <v>89</v>
      </c>
      <c r="B90">
        <v>15.915738101582971</v>
      </c>
      <c r="C90" t="s">
        <v>19993</v>
      </c>
      <c r="D90">
        <v>700</v>
      </c>
    </row>
    <row r="91" spans="1:4" x14ac:dyDescent="0.25">
      <c r="A91">
        <v>90</v>
      </c>
      <c r="B91">
        <v>16.07648630160838</v>
      </c>
      <c r="C91" t="s">
        <v>19994</v>
      </c>
      <c r="D91">
        <v>770</v>
      </c>
    </row>
    <row r="92" spans="1:4" x14ac:dyDescent="0.25">
      <c r="A92">
        <v>91</v>
      </c>
      <c r="B92">
        <v>16.237648101756349</v>
      </c>
      <c r="C92" t="s">
        <v>19995</v>
      </c>
      <c r="D92">
        <v>723</v>
      </c>
    </row>
    <row r="93" spans="1:4" x14ac:dyDescent="0.25">
      <c r="A93">
        <v>92</v>
      </c>
      <c r="B93">
        <v>16.39891540189274</v>
      </c>
      <c r="C93" t="s">
        <v>19996</v>
      </c>
      <c r="D93">
        <v>706</v>
      </c>
    </row>
    <row r="94" spans="1:4" x14ac:dyDescent="0.25">
      <c r="A94">
        <v>93</v>
      </c>
      <c r="B94">
        <v>16.55788310198113</v>
      </c>
      <c r="C94" t="s">
        <v>19997</v>
      </c>
      <c r="D94">
        <v>755</v>
      </c>
    </row>
    <row r="95" spans="1:4" x14ac:dyDescent="0.25">
      <c r="A95">
        <v>94</v>
      </c>
      <c r="B95">
        <v>16.736167701892551</v>
      </c>
      <c r="C95" t="s">
        <v>19998</v>
      </c>
      <c r="D95">
        <v>702</v>
      </c>
    </row>
    <row r="96" spans="1:4" x14ac:dyDescent="0.25">
      <c r="A96">
        <v>95</v>
      </c>
      <c r="B96">
        <v>16.899916002061222</v>
      </c>
      <c r="C96" t="s">
        <v>19999</v>
      </c>
      <c r="D96">
        <v>744</v>
      </c>
    </row>
    <row r="97" spans="1:4" x14ac:dyDescent="0.25">
      <c r="A97">
        <v>96</v>
      </c>
      <c r="B97">
        <v>17.060484501998872</v>
      </c>
      <c r="C97" t="s">
        <v>20000</v>
      </c>
      <c r="D97">
        <v>696</v>
      </c>
    </row>
    <row r="98" spans="1:4" x14ac:dyDescent="0.25">
      <c r="A98">
        <v>97</v>
      </c>
      <c r="B98">
        <v>17.26606480195187</v>
      </c>
      <c r="C98" t="s">
        <v>20001</v>
      </c>
      <c r="D98">
        <v>689</v>
      </c>
    </row>
    <row r="99" spans="1:4" x14ac:dyDescent="0.25">
      <c r="A99">
        <v>98</v>
      </c>
      <c r="B99">
        <v>17.46456720191054</v>
      </c>
      <c r="C99" t="s">
        <v>20002</v>
      </c>
      <c r="D99">
        <v>744</v>
      </c>
    </row>
    <row r="100" spans="1:4" x14ac:dyDescent="0.25">
      <c r="A100">
        <v>99</v>
      </c>
      <c r="B100">
        <v>17.62439320189878</v>
      </c>
      <c r="C100" t="s">
        <v>20003</v>
      </c>
      <c r="D100">
        <v>760</v>
      </c>
    </row>
    <row r="101" spans="1:4" x14ac:dyDescent="0.25">
      <c r="A101">
        <v>100</v>
      </c>
      <c r="B101">
        <v>17.788414201932031</v>
      </c>
      <c r="C101" t="s">
        <v>20004</v>
      </c>
      <c r="D101">
        <v>756</v>
      </c>
    </row>
    <row r="102" spans="1:4" x14ac:dyDescent="0.25">
      <c r="A102">
        <v>101</v>
      </c>
      <c r="B102">
        <v>17.94987380201928</v>
      </c>
      <c r="C102" t="s">
        <v>20005</v>
      </c>
      <c r="D102">
        <v>707</v>
      </c>
    </row>
    <row r="103" spans="1:4" x14ac:dyDescent="0.25">
      <c r="A103">
        <v>102</v>
      </c>
      <c r="B103">
        <v>18.145781002007421</v>
      </c>
      <c r="C103" t="s">
        <v>20006</v>
      </c>
      <c r="D103">
        <v>704</v>
      </c>
    </row>
    <row r="104" spans="1:4" x14ac:dyDescent="0.25">
      <c r="A104">
        <v>103</v>
      </c>
      <c r="B104">
        <v>18.307768502039831</v>
      </c>
      <c r="C104" t="s">
        <v>20007</v>
      </c>
      <c r="D104">
        <v>764</v>
      </c>
    </row>
    <row r="105" spans="1:4" x14ac:dyDescent="0.25">
      <c r="A105">
        <v>104</v>
      </c>
      <c r="B105">
        <v>18.481190202059221</v>
      </c>
      <c r="C105" t="s">
        <v>20008</v>
      </c>
      <c r="D105">
        <v>657</v>
      </c>
    </row>
    <row r="106" spans="1:4" x14ac:dyDescent="0.25">
      <c r="A106">
        <v>105</v>
      </c>
      <c r="B106">
        <v>18.694503102218729</v>
      </c>
      <c r="C106" t="s">
        <v>19991</v>
      </c>
      <c r="D106">
        <v>718</v>
      </c>
    </row>
    <row r="107" spans="1:4" x14ac:dyDescent="0.25">
      <c r="A107">
        <v>106</v>
      </c>
      <c r="B107">
        <v>18.95408340217546</v>
      </c>
      <c r="C107" t="s">
        <v>20009</v>
      </c>
      <c r="D107">
        <v>688</v>
      </c>
    </row>
    <row r="108" spans="1:4" x14ac:dyDescent="0.25">
      <c r="A108">
        <v>107</v>
      </c>
      <c r="B108">
        <v>19.126725102309141</v>
      </c>
      <c r="C108" t="s">
        <v>20010</v>
      </c>
      <c r="D108">
        <v>767</v>
      </c>
    </row>
    <row r="109" spans="1:4" x14ac:dyDescent="0.25">
      <c r="A109">
        <v>108</v>
      </c>
      <c r="B109">
        <v>19.328892702236772</v>
      </c>
      <c r="C109" t="s">
        <v>20011</v>
      </c>
      <c r="D109">
        <v>721</v>
      </c>
    </row>
    <row r="110" spans="1:4" x14ac:dyDescent="0.25">
      <c r="A110">
        <v>109</v>
      </c>
      <c r="B110">
        <v>19.56644630222581</v>
      </c>
      <c r="C110" t="s">
        <v>20012</v>
      </c>
      <c r="D110">
        <v>683</v>
      </c>
    </row>
    <row r="111" spans="1:4" x14ac:dyDescent="0.25">
      <c r="A111">
        <v>110</v>
      </c>
      <c r="B111">
        <v>19.738361702067781</v>
      </c>
      <c r="C111" t="s">
        <v>20013</v>
      </c>
      <c r="D111">
        <v>753</v>
      </c>
    </row>
    <row r="112" spans="1:4" x14ac:dyDescent="0.25">
      <c r="A112">
        <v>111</v>
      </c>
      <c r="B112">
        <v>19.898629301926121</v>
      </c>
      <c r="C112" t="s">
        <v>20014</v>
      </c>
      <c r="D112">
        <v>763</v>
      </c>
    </row>
    <row r="113" spans="1:4" x14ac:dyDescent="0.25">
      <c r="A113">
        <v>112</v>
      </c>
      <c r="B113">
        <v>20.056779802078381</v>
      </c>
      <c r="C113" t="s">
        <v>20015</v>
      </c>
      <c r="D113">
        <v>689</v>
      </c>
    </row>
    <row r="114" spans="1:4" x14ac:dyDescent="0.25">
      <c r="A114">
        <v>113</v>
      </c>
      <c r="B114">
        <v>20.220600601984192</v>
      </c>
      <c r="C114" t="s">
        <v>20016</v>
      </c>
      <c r="D114">
        <v>761</v>
      </c>
    </row>
    <row r="115" spans="1:4" x14ac:dyDescent="0.25">
      <c r="A115">
        <v>114</v>
      </c>
      <c r="B115">
        <v>20.38324820203707</v>
      </c>
      <c r="C115" t="s">
        <v>20017</v>
      </c>
      <c r="D115">
        <v>740</v>
      </c>
    </row>
    <row r="116" spans="1:4" x14ac:dyDescent="0.25">
      <c r="A116">
        <v>115</v>
      </c>
      <c r="B116">
        <v>20.541226402157921</v>
      </c>
      <c r="C116" t="s">
        <v>20018</v>
      </c>
      <c r="D116">
        <v>699</v>
      </c>
    </row>
    <row r="117" spans="1:4" x14ac:dyDescent="0.25">
      <c r="A117">
        <v>116</v>
      </c>
      <c r="B117">
        <v>20.703337301965799</v>
      </c>
      <c r="C117" t="s">
        <v>20019</v>
      </c>
      <c r="D117">
        <v>664</v>
      </c>
    </row>
    <row r="118" spans="1:4" x14ac:dyDescent="0.25">
      <c r="A118">
        <v>117</v>
      </c>
      <c r="B118">
        <v>20.867665002122521</v>
      </c>
      <c r="C118" t="s">
        <v>20020</v>
      </c>
      <c r="D118">
        <v>739</v>
      </c>
    </row>
    <row r="119" spans="1:4" x14ac:dyDescent="0.25">
      <c r="A119">
        <v>118</v>
      </c>
      <c r="B119">
        <v>21.03394280211069</v>
      </c>
      <c r="C119" t="s">
        <v>20021</v>
      </c>
      <c r="D119">
        <v>727</v>
      </c>
    </row>
    <row r="120" spans="1:4" x14ac:dyDescent="0.25">
      <c r="A120">
        <v>119</v>
      </c>
      <c r="B120">
        <v>21.252667802153159</v>
      </c>
      <c r="C120" t="s">
        <v>20022</v>
      </c>
      <c r="D120">
        <v>725</v>
      </c>
    </row>
    <row r="121" spans="1:4" x14ac:dyDescent="0.25">
      <c r="A121">
        <v>120</v>
      </c>
      <c r="B121">
        <v>21.420902202371511</v>
      </c>
      <c r="C121" t="s">
        <v>20023</v>
      </c>
      <c r="D121">
        <v>645</v>
      </c>
    </row>
    <row r="122" spans="1:4" x14ac:dyDescent="0.25">
      <c r="A122">
        <v>121</v>
      </c>
      <c r="B122">
        <v>21.580226902384311</v>
      </c>
      <c r="C122" t="s">
        <v>20024</v>
      </c>
      <c r="D122">
        <v>744</v>
      </c>
    </row>
    <row r="123" spans="1:4" x14ac:dyDescent="0.25">
      <c r="A123">
        <v>122</v>
      </c>
      <c r="B123">
        <v>21.755083802388981</v>
      </c>
      <c r="C123" t="s">
        <v>20025</v>
      </c>
      <c r="D123">
        <v>643</v>
      </c>
    </row>
    <row r="124" spans="1:4" x14ac:dyDescent="0.25">
      <c r="A124">
        <v>123</v>
      </c>
      <c r="B124">
        <v>21.952996502397578</v>
      </c>
      <c r="C124" t="s">
        <v>20026</v>
      </c>
      <c r="D124">
        <v>595</v>
      </c>
    </row>
    <row r="125" spans="1:4" x14ac:dyDescent="0.25">
      <c r="A125">
        <v>124</v>
      </c>
      <c r="B125">
        <v>22.114107702393081</v>
      </c>
      <c r="C125" t="s">
        <v>20027</v>
      </c>
      <c r="D125">
        <v>670</v>
      </c>
    </row>
    <row r="126" spans="1:4" x14ac:dyDescent="0.25">
      <c r="A126">
        <v>125</v>
      </c>
      <c r="B126">
        <v>22.276395502267409</v>
      </c>
      <c r="C126" t="s">
        <v>20028</v>
      </c>
      <c r="D126">
        <v>688</v>
      </c>
    </row>
    <row r="127" spans="1:4" x14ac:dyDescent="0.25">
      <c r="A127">
        <v>126</v>
      </c>
      <c r="B127">
        <v>22.449738402385261</v>
      </c>
      <c r="C127" t="s">
        <v>20009</v>
      </c>
      <c r="D127">
        <v>688</v>
      </c>
    </row>
    <row r="128" spans="1:4" x14ac:dyDescent="0.25">
      <c r="A128">
        <v>127</v>
      </c>
      <c r="B128">
        <v>22.641547702485699</v>
      </c>
      <c r="C128" t="s">
        <v>20029</v>
      </c>
      <c r="D128">
        <v>608</v>
      </c>
    </row>
    <row r="129" spans="1:4" x14ac:dyDescent="0.25">
      <c r="A129">
        <v>128</v>
      </c>
      <c r="B129">
        <v>22.819214902585369</v>
      </c>
      <c r="C129" t="s">
        <v>20030</v>
      </c>
      <c r="D129">
        <v>629</v>
      </c>
    </row>
    <row r="130" spans="1:4" x14ac:dyDescent="0.25">
      <c r="A130">
        <v>129</v>
      </c>
      <c r="B130">
        <v>22.976459602592509</v>
      </c>
      <c r="C130" t="s">
        <v>20031</v>
      </c>
      <c r="D130">
        <v>673</v>
      </c>
    </row>
    <row r="131" spans="1:4" x14ac:dyDescent="0.25">
      <c r="A131">
        <v>130</v>
      </c>
      <c r="B131">
        <v>23.135307502467189</v>
      </c>
      <c r="C131" t="s">
        <v>20032</v>
      </c>
      <c r="D131">
        <v>641</v>
      </c>
    </row>
    <row r="132" spans="1:4" x14ac:dyDescent="0.25">
      <c r="A132">
        <v>131</v>
      </c>
      <c r="B132">
        <v>23.319805702427399</v>
      </c>
      <c r="C132" t="s">
        <v>20033</v>
      </c>
      <c r="D132">
        <v>659</v>
      </c>
    </row>
    <row r="133" spans="1:4" x14ac:dyDescent="0.25">
      <c r="A133">
        <v>132</v>
      </c>
      <c r="B133">
        <v>23.495887202443551</v>
      </c>
      <c r="C133" t="s">
        <v>20034</v>
      </c>
      <c r="D133">
        <v>604</v>
      </c>
    </row>
    <row r="134" spans="1:4" x14ac:dyDescent="0.25">
      <c r="A134">
        <v>133</v>
      </c>
      <c r="B134">
        <v>23.68557250243612</v>
      </c>
      <c r="C134" t="s">
        <v>20035</v>
      </c>
      <c r="D134">
        <v>655</v>
      </c>
    </row>
    <row r="135" spans="1:4" x14ac:dyDescent="0.25">
      <c r="A135">
        <v>134</v>
      </c>
      <c r="B135">
        <v>23.86617550230585</v>
      </c>
      <c r="C135" t="s">
        <v>20036</v>
      </c>
      <c r="D135">
        <v>707</v>
      </c>
    </row>
    <row r="136" spans="1:4" x14ac:dyDescent="0.25">
      <c r="A136">
        <v>135</v>
      </c>
      <c r="B136">
        <v>24.029894402250651</v>
      </c>
      <c r="C136" t="s">
        <v>20037</v>
      </c>
      <c r="D136">
        <v>677</v>
      </c>
    </row>
    <row r="137" spans="1:4" x14ac:dyDescent="0.25">
      <c r="A137">
        <v>136</v>
      </c>
      <c r="B137">
        <v>24.197500402340669</v>
      </c>
      <c r="C137" t="s">
        <v>20038</v>
      </c>
      <c r="D137">
        <v>662</v>
      </c>
    </row>
    <row r="138" spans="1:4" x14ac:dyDescent="0.25">
      <c r="A138">
        <v>137</v>
      </c>
      <c r="B138">
        <v>24.353612302336838</v>
      </c>
      <c r="C138" t="s">
        <v>20039</v>
      </c>
      <c r="D138">
        <v>667</v>
      </c>
    </row>
    <row r="139" spans="1:4" x14ac:dyDescent="0.25">
      <c r="A139">
        <v>138</v>
      </c>
      <c r="B139">
        <v>24.510318002197891</v>
      </c>
      <c r="C139" t="s">
        <v>20040</v>
      </c>
      <c r="D139">
        <v>642</v>
      </c>
    </row>
    <row r="140" spans="1:4" x14ac:dyDescent="0.25">
      <c r="A140">
        <v>139</v>
      </c>
      <c r="B140">
        <v>24.666925702011209</v>
      </c>
      <c r="C140" t="s">
        <v>20041</v>
      </c>
      <c r="D140">
        <v>677</v>
      </c>
    </row>
    <row r="141" spans="1:4" x14ac:dyDescent="0.25">
      <c r="A141">
        <v>140</v>
      </c>
      <c r="B141">
        <v>24.85575630213134</v>
      </c>
      <c r="C141" t="s">
        <v>20042</v>
      </c>
      <c r="D141">
        <v>632</v>
      </c>
    </row>
    <row r="142" spans="1:4" x14ac:dyDescent="0.25">
      <c r="A142">
        <v>141</v>
      </c>
      <c r="B142">
        <v>25.0096103020478</v>
      </c>
      <c r="C142" t="s">
        <v>20043</v>
      </c>
      <c r="D142">
        <v>648</v>
      </c>
    </row>
    <row r="143" spans="1:4" x14ac:dyDescent="0.25">
      <c r="A143">
        <v>142</v>
      </c>
      <c r="B143">
        <v>25.16880130185746</v>
      </c>
      <c r="C143" t="s">
        <v>20044</v>
      </c>
      <c r="D143">
        <v>606</v>
      </c>
    </row>
    <row r="144" spans="1:4" x14ac:dyDescent="0.25">
      <c r="A144">
        <v>143</v>
      </c>
      <c r="B144">
        <v>25.34492330183275</v>
      </c>
      <c r="C144" t="s">
        <v>20045</v>
      </c>
      <c r="D144">
        <v>635</v>
      </c>
    </row>
    <row r="145" spans="1:4" x14ac:dyDescent="0.25">
      <c r="A145">
        <v>144</v>
      </c>
      <c r="B145">
        <v>25.526074101915579</v>
      </c>
      <c r="C145" t="s">
        <v>20046</v>
      </c>
      <c r="D145">
        <v>699</v>
      </c>
    </row>
    <row r="146" spans="1:4" x14ac:dyDescent="0.25">
      <c r="A146">
        <v>145</v>
      </c>
      <c r="B146">
        <v>25.686980201862749</v>
      </c>
      <c r="C146" t="s">
        <v>20047</v>
      </c>
      <c r="D146">
        <v>663</v>
      </c>
    </row>
    <row r="147" spans="1:4" x14ac:dyDescent="0.25">
      <c r="A147">
        <v>146</v>
      </c>
      <c r="B147">
        <v>25.844327801838521</v>
      </c>
      <c r="C147" t="s">
        <v>20048</v>
      </c>
      <c r="D147">
        <v>579</v>
      </c>
    </row>
    <row r="148" spans="1:4" x14ac:dyDescent="0.25">
      <c r="A148">
        <v>147</v>
      </c>
      <c r="B148">
        <v>26.001273301895711</v>
      </c>
      <c r="C148" t="s">
        <v>20049</v>
      </c>
      <c r="D148">
        <v>725</v>
      </c>
    </row>
    <row r="149" spans="1:4" x14ac:dyDescent="0.25">
      <c r="A149">
        <v>148</v>
      </c>
      <c r="B149">
        <v>26.17093380191363</v>
      </c>
      <c r="C149" t="s">
        <v>20050</v>
      </c>
      <c r="D149">
        <v>601</v>
      </c>
    </row>
    <row r="150" spans="1:4" x14ac:dyDescent="0.25">
      <c r="A150">
        <v>149</v>
      </c>
      <c r="B150">
        <v>26.345565501833331</v>
      </c>
      <c r="C150" t="s">
        <v>20051</v>
      </c>
      <c r="D150">
        <v>689</v>
      </c>
    </row>
    <row r="151" spans="1:4" x14ac:dyDescent="0.25">
      <c r="A151">
        <v>150</v>
      </c>
      <c r="B151">
        <v>26.508240401744839</v>
      </c>
      <c r="C151" t="s">
        <v>20052</v>
      </c>
      <c r="D151">
        <v>709</v>
      </c>
    </row>
    <row r="152" spans="1:4" x14ac:dyDescent="0.25">
      <c r="A152">
        <v>151</v>
      </c>
      <c r="B152">
        <v>26.668579701799899</v>
      </c>
      <c r="C152" t="s">
        <v>20053</v>
      </c>
      <c r="D152">
        <v>671</v>
      </c>
    </row>
    <row r="153" spans="1:4" x14ac:dyDescent="0.25">
      <c r="A153">
        <v>152</v>
      </c>
      <c r="B153">
        <v>26.82574830180965</v>
      </c>
      <c r="C153" t="s">
        <v>20054</v>
      </c>
      <c r="D153">
        <v>651</v>
      </c>
    </row>
    <row r="154" spans="1:4" x14ac:dyDescent="0.25">
      <c r="A154">
        <v>153</v>
      </c>
      <c r="B154">
        <v>26.98295570188202</v>
      </c>
      <c r="C154" t="s">
        <v>20055</v>
      </c>
      <c r="D154">
        <v>677</v>
      </c>
    </row>
    <row r="155" spans="1:4" x14ac:dyDescent="0.25">
      <c r="A155">
        <v>154</v>
      </c>
      <c r="B155">
        <v>27.140910601941869</v>
      </c>
      <c r="C155" t="s">
        <v>20056</v>
      </c>
      <c r="D155">
        <v>656</v>
      </c>
    </row>
    <row r="156" spans="1:4" x14ac:dyDescent="0.25">
      <c r="A156">
        <v>155</v>
      </c>
      <c r="B156">
        <v>27.298640901921321</v>
      </c>
      <c r="C156" t="s">
        <v>20057</v>
      </c>
      <c r="D156">
        <v>712</v>
      </c>
    </row>
    <row r="157" spans="1:4" x14ac:dyDescent="0.25">
      <c r="A157">
        <v>156</v>
      </c>
      <c r="B157">
        <v>27.486160302069042</v>
      </c>
      <c r="C157" t="s">
        <v>20058</v>
      </c>
      <c r="D157">
        <v>699</v>
      </c>
    </row>
    <row r="158" spans="1:4" x14ac:dyDescent="0.25">
      <c r="A158">
        <v>157</v>
      </c>
      <c r="B158">
        <v>27.646106102038171</v>
      </c>
      <c r="C158" t="s">
        <v>20059</v>
      </c>
      <c r="D158">
        <v>601</v>
      </c>
    </row>
    <row r="159" spans="1:4" x14ac:dyDescent="0.25">
      <c r="A159">
        <v>158</v>
      </c>
      <c r="B159">
        <v>27.802953101927411</v>
      </c>
      <c r="C159" t="s">
        <v>20060</v>
      </c>
      <c r="D159">
        <v>656</v>
      </c>
    </row>
    <row r="160" spans="1:4" x14ac:dyDescent="0.25">
      <c r="A160">
        <v>159</v>
      </c>
      <c r="B160">
        <v>27.959984801942479</v>
      </c>
      <c r="C160" t="s">
        <v>20061</v>
      </c>
      <c r="D160">
        <v>667</v>
      </c>
    </row>
    <row r="161" spans="1:4" x14ac:dyDescent="0.25">
      <c r="A161">
        <v>160</v>
      </c>
      <c r="B161">
        <v>28.120367501862351</v>
      </c>
      <c r="C161" t="s">
        <v>20062</v>
      </c>
      <c r="D161">
        <v>635</v>
      </c>
    </row>
    <row r="162" spans="1:4" x14ac:dyDescent="0.25">
      <c r="A162">
        <v>161</v>
      </c>
      <c r="B162">
        <v>28.280285801738501</v>
      </c>
      <c r="C162" t="s">
        <v>20063</v>
      </c>
      <c r="D162">
        <v>609</v>
      </c>
    </row>
    <row r="163" spans="1:4" x14ac:dyDescent="0.25">
      <c r="A163">
        <v>162</v>
      </c>
      <c r="B163">
        <v>28.43610920151696</v>
      </c>
      <c r="C163" t="s">
        <v>20064</v>
      </c>
      <c r="D163">
        <v>615</v>
      </c>
    </row>
    <row r="164" spans="1:4" x14ac:dyDescent="0.25">
      <c r="A164">
        <v>163</v>
      </c>
      <c r="B164">
        <v>28.592374501517039</v>
      </c>
      <c r="C164" t="s">
        <v>20065</v>
      </c>
      <c r="D164">
        <v>697</v>
      </c>
    </row>
    <row r="165" spans="1:4" x14ac:dyDescent="0.25">
      <c r="A165">
        <v>164</v>
      </c>
      <c r="B165">
        <v>28.749459301587191</v>
      </c>
      <c r="C165" t="s">
        <v>20066</v>
      </c>
      <c r="D165">
        <v>634</v>
      </c>
    </row>
    <row r="166" spans="1:4" x14ac:dyDescent="0.25">
      <c r="A166">
        <v>165</v>
      </c>
      <c r="B166">
        <v>28.90706160152331</v>
      </c>
      <c r="C166" t="s">
        <v>20067</v>
      </c>
      <c r="D166">
        <v>645</v>
      </c>
    </row>
    <row r="167" spans="1:4" x14ac:dyDescent="0.25">
      <c r="A167">
        <v>166</v>
      </c>
      <c r="B167">
        <v>29.064602001570169</v>
      </c>
      <c r="C167" t="s">
        <v>20068</v>
      </c>
      <c r="D167">
        <v>720</v>
      </c>
    </row>
    <row r="168" spans="1:4" x14ac:dyDescent="0.25">
      <c r="A168">
        <v>167</v>
      </c>
      <c r="B168">
        <v>29.222506701713431</v>
      </c>
      <c r="C168" t="s">
        <v>20069</v>
      </c>
      <c r="D168">
        <v>557</v>
      </c>
    </row>
    <row r="169" spans="1:4" x14ac:dyDescent="0.25">
      <c r="A169">
        <v>168</v>
      </c>
      <c r="B169">
        <v>29.38039180170745</v>
      </c>
      <c r="C169" t="s">
        <v>20070</v>
      </c>
      <c r="D169">
        <v>670</v>
      </c>
    </row>
    <row r="170" spans="1:4" x14ac:dyDescent="0.25">
      <c r="A170">
        <v>169</v>
      </c>
      <c r="B170">
        <v>29.538833201862872</v>
      </c>
      <c r="C170" t="s">
        <v>20071</v>
      </c>
      <c r="D170">
        <v>695</v>
      </c>
    </row>
    <row r="171" spans="1:4" x14ac:dyDescent="0.25">
      <c r="A171">
        <v>170</v>
      </c>
      <c r="B171">
        <v>29.695215001935139</v>
      </c>
      <c r="C171" t="s">
        <v>20072</v>
      </c>
      <c r="D171">
        <v>602</v>
      </c>
    </row>
    <row r="172" spans="1:4" x14ac:dyDescent="0.25">
      <c r="A172">
        <v>171</v>
      </c>
      <c r="B172">
        <v>29.855750101851299</v>
      </c>
      <c r="C172" t="s">
        <v>20073</v>
      </c>
      <c r="D172">
        <v>607</v>
      </c>
    </row>
    <row r="173" spans="1:4" x14ac:dyDescent="0.25">
      <c r="A173">
        <v>172</v>
      </c>
      <c r="B173">
        <v>30.013067201711241</v>
      </c>
      <c r="C173" t="s">
        <v>20074</v>
      </c>
      <c r="D173">
        <v>654</v>
      </c>
    </row>
    <row r="174" spans="1:4" x14ac:dyDescent="0.25">
      <c r="A174">
        <v>173</v>
      </c>
      <c r="B174">
        <v>30.169539501657709</v>
      </c>
      <c r="C174" t="s">
        <v>20075</v>
      </c>
      <c r="D174">
        <v>597</v>
      </c>
    </row>
    <row r="175" spans="1:4" x14ac:dyDescent="0.25">
      <c r="A175">
        <v>174</v>
      </c>
      <c r="B175">
        <v>30.325777901802208</v>
      </c>
      <c r="C175" t="s">
        <v>20076</v>
      </c>
      <c r="D175">
        <v>693</v>
      </c>
    </row>
    <row r="176" spans="1:4" x14ac:dyDescent="0.25">
      <c r="A176">
        <v>175</v>
      </c>
      <c r="B176">
        <v>30.484285401878878</v>
      </c>
      <c r="C176" t="s">
        <v>20077</v>
      </c>
      <c r="D176">
        <v>647</v>
      </c>
    </row>
    <row r="177" spans="1:4" x14ac:dyDescent="0.25">
      <c r="A177">
        <v>176</v>
      </c>
      <c r="B177">
        <v>30.639170302078131</v>
      </c>
      <c r="C177" t="s">
        <v>20078</v>
      </c>
      <c r="D177">
        <v>639</v>
      </c>
    </row>
    <row r="178" spans="1:4" x14ac:dyDescent="0.25">
      <c r="A178">
        <v>177</v>
      </c>
      <c r="B178">
        <v>30.79461410199292</v>
      </c>
      <c r="C178" t="s">
        <v>20079</v>
      </c>
      <c r="D178">
        <v>632</v>
      </c>
    </row>
    <row r="179" spans="1:4" x14ac:dyDescent="0.25">
      <c r="A179">
        <v>178</v>
      </c>
      <c r="B179">
        <v>30.951109702000391</v>
      </c>
      <c r="C179" t="s">
        <v>20080</v>
      </c>
      <c r="D179">
        <v>630</v>
      </c>
    </row>
    <row r="180" spans="1:4" x14ac:dyDescent="0.25">
      <c r="A180">
        <v>179</v>
      </c>
      <c r="B180">
        <v>31.105672001838681</v>
      </c>
      <c r="C180" t="s">
        <v>20081</v>
      </c>
      <c r="D180">
        <v>645</v>
      </c>
    </row>
    <row r="181" spans="1:4" x14ac:dyDescent="0.25">
      <c r="A181">
        <v>180</v>
      </c>
      <c r="B181">
        <v>31.262942301807929</v>
      </c>
      <c r="C181" t="s">
        <v>20082</v>
      </c>
      <c r="D181">
        <v>571</v>
      </c>
    </row>
    <row r="182" spans="1:4" x14ac:dyDescent="0.25">
      <c r="A182">
        <v>181</v>
      </c>
      <c r="B182">
        <v>31.43081660172902</v>
      </c>
      <c r="C182" t="s">
        <v>20083</v>
      </c>
      <c r="D182">
        <v>683</v>
      </c>
    </row>
    <row r="183" spans="1:4" x14ac:dyDescent="0.25">
      <c r="A183">
        <v>182</v>
      </c>
      <c r="B183">
        <v>31.588885501725599</v>
      </c>
      <c r="C183" t="s">
        <v>20084</v>
      </c>
      <c r="D183">
        <v>720</v>
      </c>
    </row>
    <row r="184" spans="1:4" x14ac:dyDescent="0.25">
      <c r="A184">
        <v>183</v>
      </c>
      <c r="B184">
        <v>31.743799501797181</v>
      </c>
      <c r="C184" t="s">
        <v>20085</v>
      </c>
      <c r="D184">
        <v>637</v>
      </c>
    </row>
    <row r="185" spans="1:4" x14ac:dyDescent="0.25">
      <c r="A185">
        <v>184</v>
      </c>
      <c r="B185">
        <v>31.899523501982909</v>
      </c>
      <c r="C185" t="s">
        <v>20086</v>
      </c>
      <c r="D185">
        <v>649</v>
      </c>
    </row>
    <row r="186" spans="1:4" x14ac:dyDescent="0.25">
      <c r="A186">
        <v>185</v>
      </c>
      <c r="B186">
        <v>32.056015401845798</v>
      </c>
      <c r="C186" t="s">
        <v>20087</v>
      </c>
      <c r="D186">
        <v>753</v>
      </c>
    </row>
    <row r="187" spans="1:4" x14ac:dyDescent="0.25">
      <c r="A187">
        <v>186</v>
      </c>
      <c r="B187">
        <v>32.215923701645814</v>
      </c>
      <c r="C187" t="s">
        <v>20029</v>
      </c>
      <c r="D187">
        <v>608</v>
      </c>
    </row>
    <row r="188" spans="1:4" x14ac:dyDescent="0.25">
      <c r="A188">
        <v>187</v>
      </c>
      <c r="B188">
        <v>32.38517670147121</v>
      </c>
      <c r="C188" t="s">
        <v>20088</v>
      </c>
      <c r="D188">
        <v>646</v>
      </c>
    </row>
    <row r="189" spans="1:4" x14ac:dyDescent="0.25">
      <c r="A189">
        <v>188</v>
      </c>
      <c r="B189">
        <v>32.542086101602763</v>
      </c>
      <c r="C189" t="s">
        <v>20089</v>
      </c>
      <c r="D189">
        <v>728</v>
      </c>
    </row>
    <row r="190" spans="1:4" x14ac:dyDescent="0.25">
      <c r="A190">
        <v>189</v>
      </c>
      <c r="B190">
        <v>32.700501301558688</v>
      </c>
      <c r="C190" t="s">
        <v>20090</v>
      </c>
      <c r="D190">
        <v>681</v>
      </c>
    </row>
    <row r="191" spans="1:4" x14ac:dyDescent="0.25">
      <c r="A191">
        <v>190</v>
      </c>
      <c r="B191">
        <v>32.856435801368207</v>
      </c>
      <c r="C191" t="s">
        <v>20091</v>
      </c>
      <c r="D191">
        <v>768</v>
      </c>
    </row>
    <row r="192" spans="1:4" x14ac:dyDescent="0.25">
      <c r="A192">
        <v>191</v>
      </c>
      <c r="B192">
        <v>33.021301201311871</v>
      </c>
      <c r="C192" t="s">
        <v>20092</v>
      </c>
      <c r="D192">
        <v>633</v>
      </c>
    </row>
    <row r="193" spans="1:4" x14ac:dyDescent="0.25">
      <c r="A193">
        <v>192</v>
      </c>
      <c r="B193">
        <v>33.176767401397228</v>
      </c>
      <c r="C193" t="s">
        <v>20093</v>
      </c>
      <c r="D193">
        <v>773</v>
      </c>
    </row>
    <row r="194" spans="1:4" x14ac:dyDescent="0.25">
      <c r="A194">
        <v>193</v>
      </c>
      <c r="B194">
        <v>33.3319137012586</v>
      </c>
      <c r="C194" t="s">
        <v>20094</v>
      </c>
      <c r="D194">
        <v>717</v>
      </c>
    </row>
    <row r="195" spans="1:4" x14ac:dyDescent="0.25">
      <c r="A195">
        <v>194</v>
      </c>
      <c r="B195">
        <v>33.490828901296481</v>
      </c>
      <c r="C195" t="s">
        <v>20095</v>
      </c>
      <c r="D195">
        <v>703</v>
      </c>
    </row>
    <row r="196" spans="1:4" x14ac:dyDescent="0.25">
      <c r="A196">
        <v>195</v>
      </c>
      <c r="B196">
        <v>33.677821201272309</v>
      </c>
      <c r="C196" t="s">
        <v>20096</v>
      </c>
      <c r="D196">
        <v>724</v>
      </c>
    </row>
    <row r="197" spans="1:4" x14ac:dyDescent="0.25">
      <c r="A197">
        <v>196</v>
      </c>
      <c r="B197">
        <v>33.833548701368272</v>
      </c>
      <c r="C197" t="s">
        <v>20097</v>
      </c>
      <c r="D197">
        <v>693</v>
      </c>
    </row>
    <row r="198" spans="1:4" x14ac:dyDescent="0.25">
      <c r="A198">
        <v>197</v>
      </c>
      <c r="B198">
        <v>33.989644901361324</v>
      </c>
      <c r="C198" t="s">
        <v>20098</v>
      </c>
      <c r="D198">
        <v>701</v>
      </c>
    </row>
    <row r="199" spans="1:4" x14ac:dyDescent="0.25">
      <c r="A199">
        <v>198</v>
      </c>
      <c r="B199">
        <v>34.147603401448578</v>
      </c>
      <c r="C199" t="s">
        <v>20099</v>
      </c>
      <c r="D199">
        <v>756</v>
      </c>
    </row>
    <row r="200" spans="1:4" x14ac:dyDescent="0.25">
      <c r="A200">
        <v>199</v>
      </c>
      <c r="B200">
        <v>34.308741701301187</v>
      </c>
      <c r="C200" t="s">
        <v>20100</v>
      </c>
      <c r="D200">
        <v>631</v>
      </c>
    </row>
    <row r="201" spans="1:4" x14ac:dyDescent="0.25">
      <c r="A201">
        <v>200</v>
      </c>
      <c r="B201">
        <v>34.469069101382047</v>
      </c>
      <c r="C201" t="s">
        <v>20101</v>
      </c>
      <c r="D201">
        <v>655</v>
      </c>
    </row>
    <row r="202" spans="1:4" x14ac:dyDescent="0.25">
      <c r="A202">
        <v>201</v>
      </c>
      <c r="B202">
        <v>34.627653901232406</v>
      </c>
      <c r="C202" t="s">
        <v>20088</v>
      </c>
      <c r="D202">
        <v>646</v>
      </c>
    </row>
    <row r="203" spans="1:4" x14ac:dyDescent="0.25">
      <c r="A203">
        <v>202</v>
      </c>
      <c r="B203">
        <v>34.784816301194951</v>
      </c>
      <c r="C203" t="s">
        <v>20102</v>
      </c>
      <c r="D203">
        <v>632</v>
      </c>
    </row>
    <row r="204" spans="1:4" x14ac:dyDescent="0.25">
      <c r="A204">
        <v>203</v>
      </c>
      <c r="B204">
        <v>34.940016301115968</v>
      </c>
      <c r="C204" t="s">
        <v>20103</v>
      </c>
      <c r="D204">
        <v>614</v>
      </c>
    </row>
    <row r="205" spans="1:4" x14ac:dyDescent="0.25">
      <c r="A205">
        <v>204</v>
      </c>
      <c r="B205">
        <v>35.097449501045048</v>
      </c>
      <c r="C205" t="s">
        <v>20104</v>
      </c>
      <c r="D205">
        <v>704</v>
      </c>
    </row>
    <row r="206" spans="1:4" x14ac:dyDescent="0.25">
      <c r="A206">
        <v>205</v>
      </c>
      <c r="B206">
        <v>35.254363900981843</v>
      </c>
      <c r="C206" t="s">
        <v>20105</v>
      </c>
      <c r="D206">
        <v>733</v>
      </c>
    </row>
    <row r="207" spans="1:4" x14ac:dyDescent="0.25">
      <c r="A207">
        <v>206</v>
      </c>
      <c r="B207">
        <v>35.411144501063973</v>
      </c>
      <c r="C207" t="s">
        <v>20106</v>
      </c>
      <c r="D207">
        <v>750</v>
      </c>
    </row>
    <row r="208" spans="1:4" x14ac:dyDescent="0.25">
      <c r="A208">
        <v>207</v>
      </c>
      <c r="B208">
        <v>35.565363101195537</v>
      </c>
      <c r="C208" t="s">
        <v>20107</v>
      </c>
      <c r="D208">
        <v>649</v>
      </c>
    </row>
    <row r="209" spans="1:4" x14ac:dyDescent="0.25">
      <c r="A209">
        <v>208</v>
      </c>
      <c r="B209">
        <v>35.722191501175978</v>
      </c>
      <c r="C209" t="s">
        <v>20108</v>
      </c>
      <c r="D209">
        <v>722</v>
      </c>
    </row>
    <row r="210" spans="1:4" x14ac:dyDescent="0.25">
      <c r="A210">
        <v>209</v>
      </c>
      <c r="B210">
        <v>35.876800801139318</v>
      </c>
      <c r="C210" t="s">
        <v>20109</v>
      </c>
      <c r="D210">
        <v>720</v>
      </c>
    </row>
    <row r="211" spans="1:4" x14ac:dyDescent="0.25">
      <c r="A211">
        <v>210</v>
      </c>
      <c r="B211">
        <v>36.032253101002418</v>
      </c>
      <c r="C211" t="s">
        <v>20110</v>
      </c>
      <c r="D211">
        <v>688</v>
      </c>
    </row>
    <row r="212" spans="1:4" x14ac:dyDescent="0.25">
      <c r="A212">
        <v>211</v>
      </c>
      <c r="B212">
        <v>36.189334101043642</v>
      </c>
      <c r="C212" t="s">
        <v>20111</v>
      </c>
      <c r="D212">
        <v>667</v>
      </c>
    </row>
    <row r="213" spans="1:4" x14ac:dyDescent="0.25">
      <c r="A213">
        <v>212</v>
      </c>
      <c r="B213">
        <v>36.344250301131979</v>
      </c>
      <c r="C213" t="s">
        <v>20112</v>
      </c>
      <c r="D213">
        <v>704</v>
      </c>
    </row>
    <row r="214" spans="1:4" x14ac:dyDescent="0.25">
      <c r="A214">
        <v>213</v>
      </c>
      <c r="B214">
        <v>36.500154201174148</v>
      </c>
      <c r="C214" t="s">
        <v>20113</v>
      </c>
      <c r="D214">
        <v>629</v>
      </c>
    </row>
    <row r="215" spans="1:4" x14ac:dyDescent="0.25">
      <c r="A215">
        <v>214</v>
      </c>
      <c r="B215">
        <v>36.656351401237771</v>
      </c>
      <c r="C215" t="s">
        <v>20114</v>
      </c>
      <c r="D215">
        <v>616</v>
      </c>
    </row>
    <row r="216" spans="1:4" x14ac:dyDescent="0.25">
      <c r="A216">
        <v>215</v>
      </c>
      <c r="B216">
        <v>36.8128719010856</v>
      </c>
      <c r="C216" t="s">
        <v>20115</v>
      </c>
      <c r="D216">
        <v>685</v>
      </c>
    </row>
    <row r="217" spans="1:4" x14ac:dyDescent="0.25">
      <c r="A217">
        <v>216</v>
      </c>
      <c r="B217">
        <v>36.970204301178462</v>
      </c>
      <c r="C217" t="s">
        <v>20116</v>
      </c>
      <c r="D217">
        <v>758</v>
      </c>
    </row>
    <row r="218" spans="1:4" x14ac:dyDescent="0.25">
      <c r="A218">
        <v>217</v>
      </c>
      <c r="B218">
        <v>37.126884101191543</v>
      </c>
      <c r="C218" t="s">
        <v>20117</v>
      </c>
      <c r="D218">
        <v>709</v>
      </c>
    </row>
    <row r="219" spans="1:4" x14ac:dyDescent="0.25">
      <c r="A219">
        <v>218</v>
      </c>
      <c r="B219">
        <v>37.282809401163831</v>
      </c>
      <c r="C219" t="s">
        <v>20118</v>
      </c>
      <c r="D219">
        <v>670</v>
      </c>
    </row>
    <row r="220" spans="1:4" x14ac:dyDescent="0.25">
      <c r="A220">
        <v>219</v>
      </c>
      <c r="B220">
        <v>37.440330201294273</v>
      </c>
      <c r="C220" t="s">
        <v>20119</v>
      </c>
      <c r="D220">
        <v>662</v>
      </c>
    </row>
    <row r="221" spans="1:4" x14ac:dyDescent="0.25">
      <c r="A221">
        <v>220</v>
      </c>
      <c r="B221">
        <v>37.598279601428658</v>
      </c>
      <c r="C221" t="s">
        <v>20120</v>
      </c>
      <c r="D221">
        <v>643</v>
      </c>
    </row>
    <row r="222" spans="1:4" x14ac:dyDescent="0.25">
      <c r="A222">
        <v>221</v>
      </c>
      <c r="B222">
        <v>37.756690501468263</v>
      </c>
      <c r="C222" t="s">
        <v>20121</v>
      </c>
      <c r="D222">
        <v>656</v>
      </c>
    </row>
    <row r="223" spans="1:4" x14ac:dyDescent="0.25">
      <c r="A223">
        <v>222</v>
      </c>
      <c r="B223">
        <v>37.913001801352948</v>
      </c>
      <c r="C223" t="s">
        <v>20122</v>
      </c>
      <c r="D223">
        <v>738</v>
      </c>
    </row>
    <row r="224" spans="1:4" x14ac:dyDescent="0.25">
      <c r="A224">
        <v>223</v>
      </c>
      <c r="B224">
        <v>38.069421801483259</v>
      </c>
      <c r="C224" t="s">
        <v>20123</v>
      </c>
      <c r="D224">
        <v>629</v>
      </c>
    </row>
    <row r="225" spans="1:4" x14ac:dyDescent="0.25">
      <c r="A225">
        <v>224</v>
      </c>
      <c r="B225">
        <v>38.228710701456293</v>
      </c>
      <c r="C225" t="s">
        <v>20124</v>
      </c>
      <c r="D225">
        <v>666</v>
      </c>
    </row>
    <row r="226" spans="1:4" x14ac:dyDescent="0.25">
      <c r="A226">
        <v>225</v>
      </c>
      <c r="B226">
        <v>38.385227301390842</v>
      </c>
      <c r="C226" t="s">
        <v>20125</v>
      </c>
      <c r="D226">
        <v>709</v>
      </c>
    </row>
    <row r="227" spans="1:4" x14ac:dyDescent="0.25">
      <c r="A227">
        <v>226</v>
      </c>
      <c r="B227">
        <v>38.54130030144006</v>
      </c>
      <c r="C227" t="s">
        <v>20126</v>
      </c>
      <c r="D227">
        <v>645</v>
      </c>
    </row>
    <row r="228" spans="1:4" x14ac:dyDescent="0.25">
      <c r="A228">
        <v>227</v>
      </c>
      <c r="B228">
        <v>38.69622570136562</v>
      </c>
      <c r="C228" t="s">
        <v>20127</v>
      </c>
      <c r="D228">
        <v>701</v>
      </c>
    </row>
    <row r="229" spans="1:4" x14ac:dyDescent="0.25">
      <c r="A229">
        <v>228</v>
      </c>
      <c r="B229">
        <v>38.855663201306022</v>
      </c>
      <c r="C229" t="s">
        <v>20128</v>
      </c>
      <c r="D229">
        <v>677</v>
      </c>
    </row>
    <row r="230" spans="1:4" x14ac:dyDescent="0.25">
      <c r="A230">
        <v>229</v>
      </c>
      <c r="B230">
        <v>39.011716401204467</v>
      </c>
      <c r="C230" t="s">
        <v>20129</v>
      </c>
      <c r="D230">
        <v>697</v>
      </c>
    </row>
    <row r="231" spans="1:4" x14ac:dyDescent="0.25">
      <c r="A231">
        <v>230</v>
      </c>
      <c r="B231">
        <v>39.170919700991362</v>
      </c>
      <c r="C231" t="s">
        <v>20130</v>
      </c>
      <c r="D231">
        <v>661</v>
      </c>
    </row>
    <row r="232" spans="1:4" x14ac:dyDescent="0.25">
      <c r="A232">
        <v>231</v>
      </c>
      <c r="B232">
        <v>39.328129701083533</v>
      </c>
      <c r="C232" t="s">
        <v>20131</v>
      </c>
      <c r="D232">
        <v>738</v>
      </c>
    </row>
    <row r="233" spans="1:4" x14ac:dyDescent="0.25">
      <c r="A233">
        <v>232</v>
      </c>
      <c r="B233">
        <v>39.487179300980642</v>
      </c>
      <c r="C233" t="s">
        <v>20132</v>
      </c>
      <c r="D233">
        <v>699</v>
      </c>
    </row>
    <row r="234" spans="1:4" x14ac:dyDescent="0.25">
      <c r="A234">
        <v>233</v>
      </c>
      <c r="B234">
        <v>39.647718500811607</v>
      </c>
      <c r="C234" t="s">
        <v>20133</v>
      </c>
      <c r="D234">
        <v>683</v>
      </c>
    </row>
    <row r="235" spans="1:4" x14ac:dyDescent="0.25">
      <c r="A235">
        <v>234</v>
      </c>
      <c r="B235">
        <v>39.804487600689747</v>
      </c>
      <c r="C235" t="s">
        <v>20134</v>
      </c>
      <c r="D235">
        <v>640</v>
      </c>
    </row>
    <row r="236" spans="1:4" x14ac:dyDescent="0.25">
      <c r="A236">
        <v>235</v>
      </c>
      <c r="B236">
        <v>39.959035500651233</v>
      </c>
      <c r="C236" t="s">
        <v>20135</v>
      </c>
      <c r="D236">
        <v>585</v>
      </c>
    </row>
    <row r="237" spans="1:4" x14ac:dyDescent="0.25">
      <c r="A237">
        <v>236</v>
      </c>
      <c r="B237">
        <v>40.114229700528092</v>
      </c>
      <c r="C237" t="s">
        <v>20136</v>
      </c>
      <c r="D237">
        <v>680</v>
      </c>
    </row>
    <row r="238" spans="1:4" x14ac:dyDescent="0.25">
      <c r="A238">
        <v>237</v>
      </c>
      <c r="B238">
        <v>40.269852900644757</v>
      </c>
      <c r="C238" t="s">
        <v>20137</v>
      </c>
      <c r="D238">
        <v>674</v>
      </c>
    </row>
    <row r="239" spans="1:4" x14ac:dyDescent="0.25">
      <c r="A239">
        <v>238</v>
      </c>
      <c r="B239">
        <v>40.458653000649058</v>
      </c>
      <c r="C239" t="s">
        <v>20138</v>
      </c>
      <c r="D239">
        <v>621</v>
      </c>
    </row>
    <row r="240" spans="1:4" x14ac:dyDescent="0.25">
      <c r="A240">
        <v>239</v>
      </c>
      <c r="B240">
        <v>40.620087800547481</v>
      </c>
      <c r="C240" t="s">
        <v>20139</v>
      </c>
      <c r="D240">
        <v>709</v>
      </c>
    </row>
    <row r="241" spans="1:4" x14ac:dyDescent="0.25">
      <c r="A241">
        <v>240</v>
      </c>
      <c r="B241">
        <v>40.799044500570737</v>
      </c>
      <c r="C241" t="s">
        <v>20140</v>
      </c>
      <c r="D241">
        <v>576</v>
      </c>
    </row>
    <row r="242" spans="1:4" x14ac:dyDescent="0.25">
      <c r="A242">
        <v>241</v>
      </c>
      <c r="B242">
        <v>40.956833300646387</v>
      </c>
      <c r="C242" t="s">
        <v>20141</v>
      </c>
      <c r="D242">
        <v>732</v>
      </c>
    </row>
    <row r="243" spans="1:4" x14ac:dyDescent="0.25">
      <c r="A243">
        <v>242</v>
      </c>
      <c r="B243">
        <v>41.115678500616923</v>
      </c>
      <c r="C243" t="s">
        <v>20142</v>
      </c>
      <c r="D243">
        <v>667</v>
      </c>
    </row>
    <row r="244" spans="1:4" x14ac:dyDescent="0.25">
      <c r="A244">
        <v>243</v>
      </c>
      <c r="B244">
        <v>41.277489800704643</v>
      </c>
      <c r="C244" t="s">
        <v>20143</v>
      </c>
      <c r="D244">
        <v>607</v>
      </c>
    </row>
    <row r="245" spans="1:4" x14ac:dyDescent="0.25">
      <c r="A245">
        <v>244</v>
      </c>
      <c r="B245">
        <v>41.438028700649738</v>
      </c>
      <c r="C245" t="s">
        <v>20144</v>
      </c>
      <c r="D245">
        <v>590</v>
      </c>
    </row>
    <row r="246" spans="1:4" x14ac:dyDescent="0.25">
      <c r="A246">
        <v>245</v>
      </c>
      <c r="B246">
        <v>41.598531700670719</v>
      </c>
      <c r="C246" t="s">
        <v>20145</v>
      </c>
      <c r="D246">
        <v>714</v>
      </c>
    </row>
    <row r="247" spans="1:4" x14ac:dyDescent="0.25">
      <c r="A247">
        <v>246</v>
      </c>
      <c r="B247">
        <v>41.758524200646207</v>
      </c>
      <c r="C247" t="s">
        <v>20146</v>
      </c>
      <c r="D247">
        <v>640</v>
      </c>
    </row>
    <row r="248" spans="1:4" x14ac:dyDescent="0.25">
      <c r="A248">
        <v>247</v>
      </c>
      <c r="B248">
        <v>41.964388700667769</v>
      </c>
      <c r="C248" t="s">
        <v>20147</v>
      </c>
      <c r="D248">
        <v>665</v>
      </c>
    </row>
    <row r="249" spans="1:4" x14ac:dyDescent="0.25">
      <c r="A249">
        <v>248</v>
      </c>
      <c r="B249">
        <v>42.135863900650293</v>
      </c>
      <c r="C249" t="s">
        <v>20148</v>
      </c>
      <c r="D249">
        <v>646</v>
      </c>
    </row>
    <row r="250" spans="1:4" x14ac:dyDescent="0.25">
      <c r="A250">
        <v>249</v>
      </c>
      <c r="B250">
        <v>42.294400100596249</v>
      </c>
      <c r="C250" t="s">
        <v>20149</v>
      </c>
      <c r="D250">
        <v>679</v>
      </c>
    </row>
    <row r="251" spans="1:4" x14ac:dyDescent="0.25">
      <c r="A251">
        <v>250</v>
      </c>
      <c r="B251">
        <v>42.458321500569582</v>
      </c>
      <c r="C251" t="s">
        <v>20150</v>
      </c>
      <c r="D251">
        <v>711</v>
      </c>
    </row>
    <row r="252" spans="1:4" x14ac:dyDescent="0.25">
      <c r="A252">
        <v>251</v>
      </c>
      <c r="B252">
        <v>42.612810900667682</v>
      </c>
      <c r="C252" t="s">
        <v>20151</v>
      </c>
      <c r="D252">
        <v>710</v>
      </c>
    </row>
    <row r="253" spans="1:4" x14ac:dyDescent="0.25">
      <c r="A253">
        <v>252</v>
      </c>
      <c r="B253">
        <v>42.770646800752729</v>
      </c>
      <c r="C253" t="s">
        <v>20152</v>
      </c>
      <c r="D253">
        <v>644</v>
      </c>
    </row>
    <row r="254" spans="1:4" x14ac:dyDescent="0.25">
      <c r="A254">
        <v>253</v>
      </c>
      <c r="B254">
        <v>42.925142800668247</v>
      </c>
      <c r="C254" t="s">
        <v>20153</v>
      </c>
      <c r="D254">
        <v>696</v>
      </c>
    </row>
    <row r="255" spans="1:4" x14ac:dyDescent="0.25">
      <c r="A255">
        <v>254</v>
      </c>
      <c r="B255">
        <v>43.082796000642702</v>
      </c>
      <c r="C255" t="s">
        <v>20154</v>
      </c>
      <c r="D255">
        <v>712</v>
      </c>
    </row>
    <row r="256" spans="1:4" x14ac:dyDescent="0.25">
      <c r="A256">
        <v>255</v>
      </c>
      <c r="B256">
        <v>43.316936400486163</v>
      </c>
      <c r="C256" t="s">
        <v>20102</v>
      </c>
      <c r="D256">
        <v>632</v>
      </c>
    </row>
    <row r="257" spans="1:4" x14ac:dyDescent="0.25">
      <c r="A257">
        <v>256</v>
      </c>
      <c r="B257">
        <v>43.477111800573773</v>
      </c>
      <c r="C257" t="s">
        <v>20155</v>
      </c>
      <c r="D257">
        <v>627</v>
      </c>
    </row>
    <row r="258" spans="1:4" x14ac:dyDescent="0.25">
      <c r="A258">
        <v>257</v>
      </c>
      <c r="B258">
        <v>43.640429500723258</v>
      </c>
      <c r="C258" t="s">
        <v>20156</v>
      </c>
      <c r="D258">
        <v>697</v>
      </c>
    </row>
    <row r="259" spans="1:4" x14ac:dyDescent="0.25">
      <c r="A259">
        <v>258</v>
      </c>
      <c r="B259">
        <v>43.796056200750172</v>
      </c>
      <c r="C259" t="s">
        <v>20157</v>
      </c>
      <c r="D259">
        <v>720</v>
      </c>
    </row>
    <row r="260" spans="1:4" x14ac:dyDescent="0.25">
      <c r="A260">
        <v>259</v>
      </c>
      <c r="B260">
        <v>43.953567400574677</v>
      </c>
      <c r="C260" t="s">
        <v>20158</v>
      </c>
      <c r="D260">
        <v>775</v>
      </c>
    </row>
    <row r="261" spans="1:4" x14ac:dyDescent="0.25">
      <c r="A261">
        <v>260</v>
      </c>
      <c r="B261">
        <v>44.11272370046936</v>
      </c>
      <c r="C261" t="s">
        <v>20159</v>
      </c>
      <c r="D261">
        <v>604</v>
      </c>
    </row>
    <row r="262" spans="1:4" x14ac:dyDescent="0.25">
      <c r="A262">
        <v>261</v>
      </c>
      <c r="B262">
        <v>44.27297930046916</v>
      </c>
      <c r="C262" t="s">
        <v>20160</v>
      </c>
      <c r="D262">
        <v>674</v>
      </c>
    </row>
    <row r="263" spans="1:4" x14ac:dyDescent="0.25">
      <c r="A263">
        <v>262</v>
      </c>
      <c r="B263">
        <v>44.431896500522271</v>
      </c>
      <c r="C263" t="s">
        <v>20161</v>
      </c>
      <c r="D263">
        <v>631</v>
      </c>
    </row>
    <row r="264" spans="1:4" x14ac:dyDescent="0.25">
      <c r="A264">
        <v>263</v>
      </c>
      <c r="B264">
        <v>44.588504600338638</v>
      </c>
      <c r="C264" t="s">
        <v>20162</v>
      </c>
      <c r="D264">
        <v>680</v>
      </c>
    </row>
    <row r="265" spans="1:4" x14ac:dyDescent="0.25">
      <c r="A265">
        <v>264</v>
      </c>
      <c r="B265">
        <v>44.74803030048497</v>
      </c>
      <c r="C265" t="s">
        <v>20163</v>
      </c>
      <c r="D265">
        <v>626</v>
      </c>
    </row>
    <row r="266" spans="1:4" x14ac:dyDescent="0.25">
      <c r="A266">
        <v>265</v>
      </c>
      <c r="B266">
        <v>44.908885000506423</v>
      </c>
      <c r="C266" t="s">
        <v>20164</v>
      </c>
      <c r="D266">
        <v>685</v>
      </c>
    </row>
    <row r="267" spans="1:4" x14ac:dyDescent="0.25">
      <c r="A267">
        <v>266</v>
      </c>
      <c r="B267">
        <v>45.066687400685623</v>
      </c>
      <c r="C267" t="s">
        <v>20165</v>
      </c>
      <c r="D267">
        <v>656</v>
      </c>
    </row>
    <row r="268" spans="1:4" x14ac:dyDescent="0.25">
      <c r="A268">
        <v>267</v>
      </c>
      <c r="B268">
        <v>45.223476900719113</v>
      </c>
      <c r="C268" t="s">
        <v>20166</v>
      </c>
      <c r="D268">
        <v>763</v>
      </c>
    </row>
    <row r="269" spans="1:4" x14ac:dyDescent="0.25">
      <c r="A269">
        <v>268</v>
      </c>
      <c r="B269">
        <v>45.385160200530663</v>
      </c>
      <c r="C269" t="s">
        <v>20167</v>
      </c>
      <c r="D269">
        <v>696</v>
      </c>
    </row>
    <row r="270" spans="1:4" x14ac:dyDescent="0.25">
      <c r="A270">
        <v>269</v>
      </c>
      <c r="B270">
        <v>45.540219000540667</v>
      </c>
      <c r="C270" t="s">
        <v>20168</v>
      </c>
      <c r="D270">
        <v>671</v>
      </c>
    </row>
    <row r="271" spans="1:4" x14ac:dyDescent="0.25">
      <c r="A271">
        <v>270</v>
      </c>
      <c r="B271">
        <v>45.696416800376028</v>
      </c>
      <c r="C271" t="s">
        <v>20169</v>
      </c>
      <c r="D271">
        <v>702</v>
      </c>
    </row>
    <row r="272" spans="1:4" x14ac:dyDescent="0.25">
      <c r="A272">
        <v>271</v>
      </c>
      <c r="B272">
        <v>45.851704300381243</v>
      </c>
      <c r="C272" t="s">
        <v>20170</v>
      </c>
      <c r="D272">
        <v>697</v>
      </c>
    </row>
    <row r="273" spans="1:4" x14ac:dyDescent="0.25">
      <c r="A273">
        <v>272</v>
      </c>
      <c r="B273">
        <v>46.027977600460872</v>
      </c>
      <c r="C273" t="s">
        <v>20171</v>
      </c>
      <c r="D273">
        <v>747</v>
      </c>
    </row>
    <row r="274" spans="1:4" x14ac:dyDescent="0.25">
      <c r="A274">
        <v>273</v>
      </c>
      <c r="B274">
        <v>46.184556200634688</v>
      </c>
      <c r="C274" t="s">
        <v>20172</v>
      </c>
      <c r="D274">
        <v>675</v>
      </c>
    </row>
    <row r="275" spans="1:4" x14ac:dyDescent="0.25">
      <c r="A275">
        <v>274</v>
      </c>
      <c r="B275">
        <v>46.340147300623357</v>
      </c>
      <c r="C275" t="s">
        <v>20173</v>
      </c>
      <c r="D275">
        <v>711</v>
      </c>
    </row>
    <row r="276" spans="1:4" x14ac:dyDescent="0.25">
      <c r="A276">
        <v>275</v>
      </c>
      <c r="B276">
        <v>46.494534700643271</v>
      </c>
      <c r="C276" t="s">
        <v>20174</v>
      </c>
      <c r="D276">
        <v>681</v>
      </c>
    </row>
    <row r="277" spans="1:4" x14ac:dyDescent="0.25">
      <c r="A277">
        <v>276</v>
      </c>
      <c r="B277">
        <v>46.650065800640732</v>
      </c>
      <c r="C277" t="s">
        <v>20175</v>
      </c>
      <c r="D277">
        <v>727</v>
      </c>
    </row>
    <row r="278" spans="1:4" x14ac:dyDescent="0.25">
      <c r="A278">
        <v>277</v>
      </c>
      <c r="B278">
        <v>46.804601500742137</v>
      </c>
      <c r="C278" t="s">
        <v>20176</v>
      </c>
      <c r="D278">
        <v>679</v>
      </c>
    </row>
    <row r="279" spans="1:4" x14ac:dyDescent="0.25">
      <c r="A279">
        <v>278</v>
      </c>
      <c r="B279">
        <v>46.960773300612352</v>
      </c>
      <c r="C279" t="s">
        <v>20177</v>
      </c>
      <c r="D279">
        <v>688</v>
      </c>
    </row>
    <row r="280" spans="1:4" x14ac:dyDescent="0.25">
      <c r="A280">
        <v>279</v>
      </c>
      <c r="B280">
        <v>47.11529550072737</v>
      </c>
      <c r="C280" t="s">
        <v>20178</v>
      </c>
      <c r="D280">
        <v>696</v>
      </c>
    </row>
    <row r="281" spans="1:4" x14ac:dyDescent="0.25">
      <c r="A281">
        <v>280</v>
      </c>
      <c r="B281">
        <v>47.270882500801243</v>
      </c>
      <c r="C281" t="s">
        <v>20179</v>
      </c>
      <c r="D281">
        <v>669</v>
      </c>
    </row>
    <row r="282" spans="1:4" x14ac:dyDescent="0.25">
      <c r="A282">
        <v>281</v>
      </c>
      <c r="B282">
        <v>47.42522400082089</v>
      </c>
      <c r="C282" t="s">
        <v>20180</v>
      </c>
      <c r="D282">
        <v>644</v>
      </c>
    </row>
    <row r="283" spans="1:4" x14ac:dyDescent="0.25">
      <c r="A283">
        <v>282</v>
      </c>
      <c r="B283">
        <v>47.581441100919619</v>
      </c>
      <c r="C283" t="s">
        <v>20181</v>
      </c>
      <c r="D283">
        <v>692</v>
      </c>
    </row>
    <row r="284" spans="1:4" x14ac:dyDescent="0.25">
      <c r="A284">
        <v>283</v>
      </c>
      <c r="B284">
        <v>47.736546000931412</v>
      </c>
      <c r="C284" t="s">
        <v>20182</v>
      </c>
      <c r="D284">
        <v>639</v>
      </c>
    </row>
    <row r="285" spans="1:4" x14ac:dyDescent="0.25">
      <c r="A285">
        <v>284</v>
      </c>
      <c r="B285">
        <v>47.892562001012273</v>
      </c>
      <c r="C285" t="s">
        <v>20183</v>
      </c>
      <c r="D285">
        <v>661</v>
      </c>
    </row>
    <row r="286" spans="1:4" x14ac:dyDescent="0.25">
      <c r="A286">
        <v>285</v>
      </c>
      <c r="B286">
        <v>48.047917200950913</v>
      </c>
      <c r="C286" t="s">
        <v>20184</v>
      </c>
      <c r="D286">
        <v>676</v>
      </c>
    </row>
    <row r="287" spans="1:4" x14ac:dyDescent="0.25">
      <c r="A287">
        <v>286</v>
      </c>
      <c r="B287">
        <v>48.20360920089297</v>
      </c>
      <c r="C287" t="s">
        <v>20185</v>
      </c>
      <c r="D287">
        <v>675</v>
      </c>
    </row>
    <row r="288" spans="1:4" x14ac:dyDescent="0.25">
      <c r="A288">
        <v>287</v>
      </c>
      <c r="B288">
        <v>48.35793420067057</v>
      </c>
      <c r="C288" t="s">
        <v>20186</v>
      </c>
      <c r="D288">
        <v>773</v>
      </c>
    </row>
    <row r="289" spans="1:4" x14ac:dyDescent="0.25">
      <c r="A289">
        <v>288</v>
      </c>
      <c r="B289">
        <v>48.513206700561568</v>
      </c>
      <c r="C289" t="s">
        <v>20187</v>
      </c>
      <c r="D289">
        <v>653</v>
      </c>
    </row>
    <row r="290" spans="1:4" x14ac:dyDescent="0.25">
      <c r="A290">
        <v>289</v>
      </c>
      <c r="B290">
        <v>48.668837800389163</v>
      </c>
      <c r="C290" t="s">
        <v>20188</v>
      </c>
      <c r="D290">
        <v>659</v>
      </c>
    </row>
    <row r="291" spans="1:4" x14ac:dyDescent="0.25">
      <c r="A291">
        <v>290</v>
      </c>
      <c r="B291">
        <v>48.824273400241509</v>
      </c>
      <c r="C291" t="s">
        <v>20189</v>
      </c>
      <c r="D291">
        <v>651</v>
      </c>
    </row>
    <row r="292" spans="1:4" x14ac:dyDescent="0.25">
      <c r="A292">
        <v>291</v>
      </c>
      <c r="B292">
        <v>48.980341900140047</v>
      </c>
      <c r="C292" t="s">
        <v>20190</v>
      </c>
      <c r="D292">
        <v>762</v>
      </c>
    </row>
    <row r="293" spans="1:4" x14ac:dyDescent="0.25">
      <c r="A293">
        <v>292</v>
      </c>
      <c r="B293">
        <v>49.135243100346997</v>
      </c>
      <c r="C293" t="s">
        <v>20191</v>
      </c>
      <c r="D293">
        <v>688</v>
      </c>
    </row>
    <row r="294" spans="1:4" x14ac:dyDescent="0.25">
      <c r="A294">
        <v>293</v>
      </c>
      <c r="B294">
        <v>49.292699500219904</v>
      </c>
      <c r="C294" t="s">
        <v>20192</v>
      </c>
      <c r="D294">
        <v>686</v>
      </c>
    </row>
    <row r="295" spans="1:4" x14ac:dyDescent="0.25">
      <c r="A295">
        <v>294</v>
      </c>
      <c r="B295">
        <v>49.44809120032005</v>
      </c>
      <c r="C295" t="s">
        <v>20193</v>
      </c>
      <c r="D295">
        <v>675</v>
      </c>
    </row>
    <row r="296" spans="1:4" x14ac:dyDescent="0.25">
      <c r="A296">
        <v>295</v>
      </c>
      <c r="B296">
        <v>49.602807200280949</v>
      </c>
      <c r="C296" t="s">
        <v>20194</v>
      </c>
      <c r="D296">
        <v>703</v>
      </c>
    </row>
    <row r="297" spans="1:4" x14ac:dyDescent="0.25">
      <c r="A297">
        <v>296</v>
      </c>
      <c r="B297">
        <v>49.75851760013029</v>
      </c>
      <c r="C297" t="s">
        <v>20195</v>
      </c>
      <c r="D297">
        <v>652</v>
      </c>
    </row>
    <row r="298" spans="1:4" x14ac:dyDescent="0.25">
      <c r="A298">
        <v>297</v>
      </c>
      <c r="B298">
        <v>49.93238850007765</v>
      </c>
      <c r="C298" t="s">
        <v>20196</v>
      </c>
      <c r="D298">
        <v>638</v>
      </c>
    </row>
    <row r="299" spans="1:4" x14ac:dyDescent="0.25">
      <c r="A299">
        <v>298</v>
      </c>
      <c r="B299">
        <v>50.093220900045708</v>
      </c>
      <c r="C299" t="s">
        <v>20197</v>
      </c>
      <c r="D299">
        <v>656</v>
      </c>
    </row>
    <row r="300" spans="1:4" x14ac:dyDescent="0.25">
      <c r="A300">
        <v>299</v>
      </c>
      <c r="B300">
        <v>50.326444500125938</v>
      </c>
      <c r="C300" t="s">
        <v>20198</v>
      </c>
      <c r="D300">
        <v>688</v>
      </c>
    </row>
    <row r="301" spans="1:4" x14ac:dyDescent="0.25">
      <c r="A301">
        <v>300</v>
      </c>
      <c r="B301">
        <v>50.487206400139257</v>
      </c>
      <c r="C301" t="s">
        <v>20199</v>
      </c>
      <c r="D301">
        <v>679</v>
      </c>
    </row>
    <row r="302" spans="1:4" x14ac:dyDescent="0.25">
      <c r="A302">
        <v>301</v>
      </c>
      <c r="B302">
        <v>50.64514399995096</v>
      </c>
      <c r="C302" t="s">
        <v>20200</v>
      </c>
      <c r="D302">
        <v>698</v>
      </c>
    </row>
    <row r="303" spans="1:4" x14ac:dyDescent="0.25">
      <c r="A303">
        <v>302</v>
      </c>
      <c r="B303">
        <v>50.80483609996736</v>
      </c>
      <c r="C303" t="s">
        <v>20201</v>
      </c>
      <c r="D303">
        <v>626</v>
      </c>
    </row>
    <row r="304" spans="1:4" x14ac:dyDescent="0.25">
      <c r="A304">
        <v>303</v>
      </c>
      <c r="B304">
        <v>51.047215199796483</v>
      </c>
      <c r="C304" t="s">
        <v>20202</v>
      </c>
      <c r="D304">
        <v>718</v>
      </c>
    </row>
    <row r="305" spans="1:4" x14ac:dyDescent="0.25">
      <c r="A305">
        <v>304</v>
      </c>
      <c r="B305">
        <v>51.206705499906093</v>
      </c>
      <c r="C305" t="s">
        <v>20203</v>
      </c>
      <c r="D305">
        <v>701</v>
      </c>
    </row>
    <row r="306" spans="1:4" x14ac:dyDescent="0.25">
      <c r="A306">
        <v>305</v>
      </c>
      <c r="B306">
        <v>51.361320699797943</v>
      </c>
      <c r="C306" t="s">
        <v>20204</v>
      </c>
      <c r="D306">
        <v>702</v>
      </c>
    </row>
    <row r="307" spans="1:4" x14ac:dyDescent="0.25">
      <c r="A307">
        <v>306</v>
      </c>
      <c r="B307">
        <v>51.518028899794437</v>
      </c>
      <c r="C307" t="s">
        <v>20205</v>
      </c>
      <c r="D307">
        <v>693</v>
      </c>
    </row>
    <row r="308" spans="1:4" x14ac:dyDescent="0.25">
      <c r="A308">
        <v>307</v>
      </c>
      <c r="B308">
        <v>51.674030699767172</v>
      </c>
      <c r="C308" t="s">
        <v>20206</v>
      </c>
      <c r="D308">
        <v>635</v>
      </c>
    </row>
    <row r="309" spans="1:4" x14ac:dyDescent="0.25">
      <c r="A309">
        <v>308</v>
      </c>
      <c r="B309">
        <v>51.839641799684607</v>
      </c>
      <c r="C309" t="s">
        <v>20207</v>
      </c>
      <c r="D309">
        <v>662</v>
      </c>
    </row>
    <row r="310" spans="1:4" x14ac:dyDescent="0.25">
      <c r="A310">
        <v>309</v>
      </c>
      <c r="B310">
        <v>51.998354299692437</v>
      </c>
      <c r="C310" t="s">
        <v>20208</v>
      </c>
      <c r="D310">
        <v>728</v>
      </c>
    </row>
    <row r="311" spans="1:4" x14ac:dyDescent="0.25">
      <c r="A311">
        <v>310</v>
      </c>
      <c r="B311">
        <v>52.159109399653971</v>
      </c>
      <c r="C311" t="s">
        <v>20209</v>
      </c>
      <c r="D311">
        <v>683</v>
      </c>
    </row>
    <row r="312" spans="1:4" x14ac:dyDescent="0.25">
      <c r="A312">
        <v>311</v>
      </c>
      <c r="B312">
        <v>52.315948699833832</v>
      </c>
      <c r="C312" t="s">
        <v>20155</v>
      </c>
      <c r="D312">
        <v>627</v>
      </c>
    </row>
    <row r="313" spans="1:4" x14ac:dyDescent="0.25">
      <c r="A313">
        <v>312</v>
      </c>
      <c r="B313">
        <v>52.474013099912547</v>
      </c>
      <c r="C313" t="s">
        <v>20210</v>
      </c>
      <c r="D313">
        <v>624</v>
      </c>
    </row>
    <row r="314" spans="1:4" x14ac:dyDescent="0.25">
      <c r="A314">
        <v>313</v>
      </c>
      <c r="B314">
        <v>52.631832899991423</v>
      </c>
      <c r="C314" t="s">
        <v>20211</v>
      </c>
      <c r="D314">
        <v>709</v>
      </c>
    </row>
    <row r="315" spans="1:4" x14ac:dyDescent="0.25">
      <c r="A315">
        <v>314</v>
      </c>
      <c r="B315">
        <v>52.787706499919302</v>
      </c>
      <c r="C315" t="s">
        <v>20212</v>
      </c>
      <c r="D315">
        <v>660</v>
      </c>
    </row>
    <row r="316" spans="1:4" x14ac:dyDescent="0.25">
      <c r="A316">
        <v>315</v>
      </c>
      <c r="B316">
        <v>52.946545199956738</v>
      </c>
      <c r="C316" t="s">
        <v>20213</v>
      </c>
      <c r="D316">
        <v>718</v>
      </c>
    </row>
    <row r="317" spans="1:4" x14ac:dyDescent="0.25">
      <c r="A317">
        <v>316</v>
      </c>
      <c r="B317">
        <v>53.108252799836919</v>
      </c>
      <c r="C317" t="s">
        <v>20214</v>
      </c>
      <c r="D317">
        <v>666</v>
      </c>
    </row>
    <row r="318" spans="1:4" x14ac:dyDescent="0.25">
      <c r="A318">
        <v>317</v>
      </c>
      <c r="B318">
        <v>53.267140099778771</v>
      </c>
      <c r="C318" t="s">
        <v>20215</v>
      </c>
      <c r="D318">
        <v>659</v>
      </c>
    </row>
    <row r="319" spans="1:4" x14ac:dyDescent="0.25">
      <c r="A319">
        <v>318</v>
      </c>
      <c r="B319">
        <v>53.425358999753371</v>
      </c>
      <c r="C319" t="s">
        <v>20216</v>
      </c>
      <c r="D319">
        <v>621</v>
      </c>
    </row>
    <row r="320" spans="1:4" x14ac:dyDescent="0.25">
      <c r="A320">
        <v>319</v>
      </c>
      <c r="B320">
        <v>53.581532899755977</v>
      </c>
      <c r="C320" t="s">
        <v>20217</v>
      </c>
      <c r="D320">
        <v>677</v>
      </c>
    </row>
    <row r="321" spans="1:4" x14ac:dyDescent="0.25">
      <c r="A321">
        <v>320</v>
      </c>
      <c r="B321">
        <v>53.735881399828941</v>
      </c>
      <c r="C321" t="s">
        <v>20218</v>
      </c>
      <c r="D321">
        <v>649</v>
      </c>
    </row>
    <row r="322" spans="1:4" x14ac:dyDescent="0.25">
      <c r="A322">
        <v>321</v>
      </c>
      <c r="B322">
        <v>53.892868799855933</v>
      </c>
      <c r="C322" t="s">
        <v>20219</v>
      </c>
      <c r="D322">
        <v>645</v>
      </c>
    </row>
    <row r="323" spans="1:4" x14ac:dyDescent="0.25">
      <c r="A323">
        <v>322</v>
      </c>
      <c r="B323">
        <v>54.088373799808323</v>
      </c>
      <c r="C323" t="s">
        <v>20220</v>
      </c>
      <c r="D323">
        <v>687</v>
      </c>
    </row>
    <row r="324" spans="1:4" x14ac:dyDescent="0.25">
      <c r="A324">
        <v>323</v>
      </c>
      <c r="B324">
        <v>54.248839399777353</v>
      </c>
      <c r="C324" t="s">
        <v>20221</v>
      </c>
      <c r="D324">
        <v>731</v>
      </c>
    </row>
    <row r="325" spans="1:4" x14ac:dyDescent="0.25">
      <c r="A325">
        <v>324</v>
      </c>
      <c r="B325">
        <v>54.410088899778202</v>
      </c>
      <c r="C325" t="s">
        <v>20222</v>
      </c>
      <c r="D325">
        <v>737</v>
      </c>
    </row>
    <row r="326" spans="1:4" x14ac:dyDescent="0.25">
      <c r="A326">
        <v>325</v>
      </c>
      <c r="B326">
        <v>54.568024999694899</v>
      </c>
      <c r="C326" t="s">
        <v>20223</v>
      </c>
      <c r="D326">
        <v>620</v>
      </c>
    </row>
    <row r="327" spans="1:4" x14ac:dyDescent="0.25">
      <c r="A327">
        <v>326</v>
      </c>
      <c r="B327">
        <v>54.723878599703312</v>
      </c>
      <c r="C327" t="s">
        <v>20224</v>
      </c>
      <c r="D327">
        <v>679</v>
      </c>
    </row>
    <row r="328" spans="1:4" x14ac:dyDescent="0.25">
      <c r="A328">
        <v>327</v>
      </c>
      <c r="B328">
        <v>54.881631399737671</v>
      </c>
      <c r="C328" t="s">
        <v>20225</v>
      </c>
      <c r="D328">
        <v>732</v>
      </c>
    </row>
    <row r="329" spans="1:4" x14ac:dyDescent="0.25">
      <c r="A329">
        <v>328</v>
      </c>
      <c r="B329">
        <v>55.039010499604053</v>
      </c>
      <c r="C329" t="s">
        <v>20226</v>
      </c>
      <c r="D329">
        <v>730</v>
      </c>
    </row>
    <row r="330" spans="1:4" x14ac:dyDescent="0.25">
      <c r="A330">
        <v>329</v>
      </c>
      <c r="B330">
        <v>55.201749799540274</v>
      </c>
      <c r="C330" t="s">
        <v>20227</v>
      </c>
      <c r="D330">
        <v>719</v>
      </c>
    </row>
    <row r="331" spans="1:4" x14ac:dyDescent="0.25">
      <c r="A331">
        <v>330</v>
      </c>
      <c r="B331">
        <v>55.360818399349228</v>
      </c>
      <c r="C331" t="s">
        <v>20228</v>
      </c>
      <c r="D331">
        <v>607</v>
      </c>
    </row>
    <row r="332" spans="1:4" x14ac:dyDescent="0.25">
      <c r="A332">
        <v>331</v>
      </c>
      <c r="B332">
        <v>55.51661179936491</v>
      </c>
      <c r="C332" t="s">
        <v>20210</v>
      </c>
      <c r="D332">
        <v>624</v>
      </c>
    </row>
    <row r="333" spans="1:4" x14ac:dyDescent="0.25">
      <c r="A333">
        <v>332</v>
      </c>
      <c r="B333">
        <v>55.674586399225518</v>
      </c>
      <c r="C333" t="s">
        <v>20229</v>
      </c>
      <c r="D333">
        <v>669</v>
      </c>
    </row>
    <row r="334" spans="1:4" x14ac:dyDescent="0.25">
      <c r="A334">
        <v>333</v>
      </c>
      <c r="B334">
        <v>55.8316635992378</v>
      </c>
      <c r="C334" t="s">
        <v>20230</v>
      </c>
      <c r="D334">
        <v>745</v>
      </c>
    </row>
    <row r="335" spans="1:4" x14ac:dyDescent="0.25">
      <c r="A335">
        <v>334</v>
      </c>
      <c r="B335">
        <v>55.987304599257193</v>
      </c>
      <c r="C335" t="s">
        <v>20231</v>
      </c>
      <c r="D335">
        <v>620</v>
      </c>
    </row>
    <row r="336" spans="1:4" x14ac:dyDescent="0.25">
      <c r="A336">
        <v>335</v>
      </c>
      <c r="B336">
        <v>56.143087199190632</v>
      </c>
      <c r="C336" t="s">
        <v>20232</v>
      </c>
      <c r="D336">
        <v>681</v>
      </c>
    </row>
    <row r="337" spans="1:4" x14ac:dyDescent="0.25">
      <c r="A337">
        <v>336</v>
      </c>
      <c r="B337">
        <v>56.297774899052463</v>
      </c>
      <c r="C337" t="s">
        <v>20233</v>
      </c>
      <c r="D337">
        <v>752</v>
      </c>
    </row>
    <row r="338" spans="1:4" x14ac:dyDescent="0.25">
      <c r="A338">
        <v>337</v>
      </c>
      <c r="B338">
        <v>56.454599499236792</v>
      </c>
      <c r="C338" t="s">
        <v>20234</v>
      </c>
      <c r="D338">
        <v>671</v>
      </c>
    </row>
    <row r="339" spans="1:4" x14ac:dyDescent="0.25">
      <c r="A339">
        <v>338</v>
      </c>
      <c r="B339">
        <v>56.612411899259307</v>
      </c>
      <c r="C339" t="s">
        <v>20235</v>
      </c>
      <c r="D339">
        <v>672</v>
      </c>
    </row>
    <row r="340" spans="1:4" x14ac:dyDescent="0.25">
      <c r="A340">
        <v>339</v>
      </c>
      <c r="B340">
        <v>56.767675599083297</v>
      </c>
      <c r="C340" t="s">
        <v>20236</v>
      </c>
      <c r="D340">
        <v>619</v>
      </c>
    </row>
    <row r="341" spans="1:4" x14ac:dyDescent="0.25">
      <c r="A341">
        <v>340</v>
      </c>
      <c r="B341">
        <v>56.923620298970491</v>
      </c>
      <c r="C341" t="s">
        <v>20237</v>
      </c>
      <c r="D341">
        <v>708</v>
      </c>
    </row>
    <row r="342" spans="1:4" x14ac:dyDescent="0.25">
      <c r="A342">
        <v>341</v>
      </c>
      <c r="B342">
        <v>57.079168599098921</v>
      </c>
      <c r="C342" t="s">
        <v>20238</v>
      </c>
      <c r="D342">
        <v>698</v>
      </c>
    </row>
    <row r="343" spans="1:4" x14ac:dyDescent="0.25">
      <c r="A343">
        <v>342</v>
      </c>
      <c r="B343">
        <v>57.234228599118069</v>
      </c>
      <c r="C343" t="s">
        <v>20239</v>
      </c>
      <c r="D343">
        <v>615</v>
      </c>
    </row>
    <row r="344" spans="1:4" x14ac:dyDescent="0.25">
      <c r="A344">
        <v>343</v>
      </c>
      <c r="B344">
        <v>57.389114499092102</v>
      </c>
      <c r="C344" t="s">
        <v>20240</v>
      </c>
      <c r="D344">
        <v>740</v>
      </c>
    </row>
    <row r="345" spans="1:4" x14ac:dyDescent="0.25">
      <c r="A345">
        <v>344</v>
      </c>
      <c r="B345">
        <v>57.543939498951659</v>
      </c>
      <c r="C345" t="s">
        <v>20241</v>
      </c>
      <c r="D345">
        <v>705</v>
      </c>
    </row>
    <row r="346" spans="1:4" x14ac:dyDescent="0.25">
      <c r="A346">
        <v>345</v>
      </c>
      <c r="B346">
        <v>57.699058399070047</v>
      </c>
      <c r="C346" t="s">
        <v>20242</v>
      </c>
      <c r="D346">
        <v>657</v>
      </c>
    </row>
    <row r="347" spans="1:4" x14ac:dyDescent="0.25">
      <c r="A347">
        <v>346</v>
      </c>
      <c r="B347">
        <v>57.855719699058682</v>
      </c>
      <c r="C347" t="s">
        <v>20243</v>
      </c>
      <c r="D347">
        <v>695</v>
      </c>
    </row>
    <row r="348" spans="1:4" x14ac:dyDescent="0.25">
      <c r="A348">
        <v>347</v>
      </c>
      <c r="B348">
        <v>58.010883299168199</v>
      </c>
      <c r="C348" t="s">
        <v>20244</v>
      </c>
      <c r="D348">
        <v>718</v>
      </c>
    </row>
    <row r="349" spans="1:4" x14ac:dyDescent="0.25">
      <c r="A349">
        <v>348</v>
      </c>
      <c r="B349">
        <v>58.166755099082373</v>
      </c>
      <c r="C349" t="s">
        <v>20245</v>
      </c>
      <c r="D349">
        <v>693</v>
      </c>
    </row>
    <row r="350" spans="1:4" x14ac:dyDescent="0.25">
      <c r="A350">
        <v>349</v>
      </c>
      <c r="B350">
        <v>58.321070899022743</v>
      </c>
      <c r="C350" t="s">
        <v>20246</v>
      </c>
      <c r="D350">
        <v>742</v>
      </c>
    </row>
    <row r="351" spans="1:4" x14ac:dyDescent="0.25">
      <c r="A351">
        <v>350</v>
      </c>
      <c r="B351">
        <v>58.476475499104708</v>
      </c>
      <c r="C351" t="s">
        <v>20247</v>
      </c>
      <c r="D351">
        <v>752</v>
      </c>
    </row>
    <row r="352" spans="1:4" x14ac:dyDescent="0.25">
      <c r="A352">
        <v>351</v>
      </c>
      <c r="B352">
        <v>58.631560199195519</v>
      </c>
      <c r="C352" t="s">
        <v>20248</v>
      </c>
      <c r="D352">
        <v>595</v>
      </c>
    </row>
    <row r="353" spans="1:4" x14ac:dyDescent="0.25">
      <c r="A353">
        <v>352</v>
      </c>
      <c r="B353">
        <v>58.786089399131008</v>
      </c>
      <c r="C353" t="s">
        <v>20249</v>
      </c>
      <c r="D353">
        <v>671</v>
      </c>
    </row>
    <row r="354" spans="1:4" x14ac:dyDescent="0.25">
      <c r="A354">
        <v>353</v>
      </c>
      <c r="B354">
        <v>58.941079999087378</v>
      </c>
      <c r="C354" t="s">
        <v>20250</v>
      </c>
      <c r="D354">
        <v>617</v>
      </c>
    </row>
    <row r="355" spans="1:4" x14ac:dyDescent="0.25">
      <c r="A355">
        <v>354</v>
      </c>
      <c r="B355">
        <v>59.096742299152538</v>
      </c>
      <c r="C355" t="s">
        <v>20251</v>
      </c>
      <c r="D355">
        <v>641</v>
      </c>
    </row>
    <row r="356" spans="1:4" x14ac:dyDescent="0.25">
      <c r="A356">
        <v>355</v>
      </c>
      <c r="B356">
        <v>59.252021299209453</v>
      </c>
      <c r="C356" t="s">
        <v>20252</v>
      </c>
      <c r="D356">
        <v>645</v>
      </c>
    </row>
    <row r="357" spans="1:4" x14ac:dyDescent="0.25">
      <c r="A357">
        <v>356</v>
      </c>
      <c r="B357">
        <v>59.410291699226953</v>
      </c>
      <c r="C357" t="s">
        <v>20253</v>
      </c>
      <c r="D357">
        <v>620</v>
      </c>
    </row>
    <row r="358" spans="1:4" x14ac:dyDescent="0.25">
      <c r="A358">
        <v>357</v>
      </c>
      <c r="B358">
        <v>59.568130499217659</v>
      </c>
      <c r="C358" t="s">
        <v>20254</v>
      </c>
      <c r="D358">
        <v>686</v>
      </c>
    </row>
    <row r="359" spans="1:4" x14ac:dyDescent="0.25">
      <c r="A359">
        <v>358</v>
      </c>
      <c r="B359">
        <v>59.725747499149293</v>
      </c>
      <c r="C359" t="s">
        <v>20255</v>
      </c>
      <c r="D359">
        <v>736</v>
      </c>
    </row>
    <row r="360" spans="1:4" x14ac:dyDescent="0.25">
      <c r="A360">
        <v>359</v>
      </c>
      <c r="B360">
        <v>59.881128799170263</v>
      </c>
      <c r="C360" t="s">
        <v>20256</v>
      </c>
      <c r="D360">
        <v>641</v>
      </c>
    </row>
    <row r="361" spans="1:4" x14ac:dyDescent="0.25">
      <c r="A361">
        <v>360</v>
      </c>
      <c r="B361">
        <v>60.036717899143703</v>
      </c>
      <c r="C361" t="s">
        <v>20257</v>
      </c>
      <c r="D361">
        <v>632</v>
      </c>
    </row>
    <row r="362" spans="1:4" x14ac:dyDescent="0.25">
      <c r="A362">
        <v>361</v>
      </c>
      <c r="B362">
        <v>60.19138029916212</v>
      </c>
      <c r="C362" t="s">
        <v>20258</v>
      </c>
      <c r="D362">
        <v>619</v>
      </c>
    </row>
    <row r="363" spans="1:4" x14ac:dyDescent="0.25">
      <c r="A363">
        <v>362</v>
      </c>
      <c r="B363">
        <v>60.349891299149022</v>
      </c>
      <c r="C363" t="s">
        <v>20259</v>
      </c>
      <c r="D363">
        <v>727</v>
      </c>
    </row>
    <row r="364" spans="1:4" x14ac:dyDescent="0.25">
      <c r="A364">
        <v>363</v>
      </c>
      <c r="B364">
        <v>60.506211399100721</v>
      </c>
      <c r="C364" t="s">
        <v>20260</v>
      </c>
      <c r="D364">
        <v>668</v>
      </c>
    </row>
    <row r="365" spans="1:4" x14ac:dyDescent="0.25">
      <c r="A365">
        <v>364</v>
      </c>
      <c r="B365">
        <v>60.662988599156961</v>
      </c>
      <c r="C365" t="s">
        <v>20261</v>
      </c>
      <c r="D365">
        <v>661</v>
      </c>
    </row>
    <row r="366" spans="1:4" x14ac:dyDescent="0.25">
      <c r="A366">
        <v>365</v>
      </c>
      <c r="B366">
        <v>60.818941699108109</v>
      </c>
      <c r="C366" t="s">
        <v>20262</v>
      </c>
      <c r="D366">
        <v>691</v>
      </c>
    </row>
    <row r="367" spans="1:4" x14ac:dyDescent="0.25">
      <c r="A367">
        <v>366</v>
      </c>
      <c r="B367">
        <v>60.974688699003309</v>
      </c>
      <c r="C367" t="s">
        <v>20263</v>
      </c>
      <c r="D367">
        <v>591</v>
      </c>
    </row>
    <row r="368" spans="1:4" x14ac:dyDescent="0.25">
      <c r="A368">
        <v>367</v>
      </c>
      <c r="B368">
        <v>61.133348298957571</v>
      </c>
      <c r="C368" t="s">
        <v>20264</v>
      </c>
      <c r="D368">
        <v>629</v>
      </c>
    </row>
    <row r="369" spans="1:4" x14ac:dyDescent="0.25">
      <c r="A369">
        <v>368</v>
      </c>
      <c r="B369">
        <v>61.314980698982247</v>
      </c>
      <c r="C369" t="s">
        <v>20265</v>
      </c>
      <c r="D369">
        <v>732</v>
      </c>
    </row>
    <row r="370" spans="1:4" x14ac:dyDescent="0.25">
      <c r="A370">
        <v>369</v>
      </c>
      <c r="B370">
        <v>61.469752899138257</v>
      </c>
      <c r="C370" t="s">
        <v>20266</v>
      </c>
      <c r="D370">
        <v>686</v>
      </c>
    </row>
    <row r="371" spans="1:4" x14ac:dyDescent="0.25">
      <c r="A371">
        <v>370</v>
      </c>
      <c r="B371">
        <v>61.629319299012423</v>
      </c>
      <c r="C371" t="s">
        <v>20267</v>
      </c>
      <c r="D371">
        <v>651</v>
      </c>
    </row>
    <row r="372" spans="1:4" x14ac:dyDescent="0.25">
      <c r="A372">
        <v>371</v>
      </c>
      <c r="B372">
        <v>61.810089399106801</v>
      </c>
      <c r="C372" t="s">
        <v>20268</v>
      </c>
      <c r="D372">
        <v>671</v>
      </c>
    </row>
    <row r="373" spans="1:4" x14ac:dyDescent="0.25">
      <c r="A373">
        <v>372</v>
      </c>
      <c r="B373">
        <v>61.967068799072877</v>
      </c>
      <c r="C373" t="s">
        <v>20269</v>
      </c>
      <c r="D373">
        <v>691</v>
      </c>
    </row>
    <row r="374" spans="1:4" x14ac:dyDescent="0.25">
      <c r="A374">
        <v>373</v>
      </c>
      <c r="B374">
        <v>62.129514198983088</v>
      </c>
      <c r="C374" t="s">
        <v>20270</v>
      </c>
      <c r="D374">
        <v>692</v>
      </c>
    </row>
    <row r="375" spans="1:4" x14ac:dyDescent="0.25">
      <c r="A375">
        <v>374</v>
      </c>
      <c r="B375">
        <v>62.288003999041393</v>
      </c>
      <c r="C375" t="s">
        <v>20271</v>
      </c>
      <c r="D375">
        <v>661</v>
      </c>
    </row>
    <row r="376" spans="1:4" x14ac:dyDescent="0.25">
      <c r="A376">
        <v>375</v>
      </c>
      <c r="B376">
        <v>62.444752199109637</v>
      </c>
      <c r="C376" t="s">
        <v>20272</v>
      </c>
      <c r="D376">
        <v>760</v>
      </c>
    </row>
    <row r="377" spans="1:4" x14ac:dyDescent="0.25">
      <c r="A377">
        <v>376</v>
      </c>
      <c r="B377">
        <v>62.601026399061077</v>
      </c>
      <c r="C377" t="s">
        <v>20273</v>
      </c>
      <c r="D377">
        <v>699</v>
      </c>
    </row>
    <row r="378" spans="1:4" x14ac:dyDescent="0.25">
      <c r="A378">
        <v>377</v>
      </c>
      <c r="B378">
        <v>62.757360199233517</v>
      </c>
      <c r="C378" t="s">
        <v>20274</v>
      </c>
      <c r="D378">
        <v>763</v>
      </c>
    </row>
    <row r="379" spans="1:4" x14ac:dyDescent="0.25">
      <c r="A379">
        <v>378</v>
      </c>
      <c r="B379">
        <v>62.916757099330432</v>
      </c>
      <c r="C379" t="s">
        <v>20229</v>
      </c>
      <c r="D379">
        <v>669</v>
      </c>
    </row>
    <row r="380" spans="1:4" x14ac:dyDescent="0.25">
      <c r="A380">
        <v>379</v>
      </c>
      <c r="B380">
        <v>63.073611499276012</v>
      </c>
      <c r="C380" t="s">
        <v>20275</v>
      </c>
      <c r="D380">
        <v>646</v>
      </c>
    </row>
    <row r="381" spans="1:4" x14ac:dyDescent="0.25">
      <c r="A381">
        <v>380</v>
      </c>
      <c r="B381">
        <v>63.231101199286059</v>
      </c>
      <c r="C381" t="s">
        <v>20276</v>
      </c>
      <c r="D381">
        <v>630</v>
      </c>
    </row>
    <row r="382" spans="1:4" x14ac:dyDescent="0.25">
      <c r="A382">
        <v>381</v>
      </c>
      <c r="B382">
        <v>63.387979599181563</v>
      </c>
      <c r="C382" t="s">
        <v>20277</v>
      </c>
      <c r="D382">
        <v>680</v>
      </c>
    </row>
    <row r="383" spans="1:4" x14ac:dyDescent="0.25">
      <c r="A383">
        <v>382</v>
      </c>
      <c r="B383">
        <v>63.54710319917649</v>
      </c>
      <c r="C383" t="s">
        <v>20278</v>
      </c>
      <c r="D383">
        <v>621</v>
      </c>
    </row>
    <row r="384" spans="1:4" x14ac:dyDescent="0.25">
      <c r="A384">
        <v>383</v>
      </c>
      <c r="B384">
        <v>63.707219999283552</v>
      </c>
      <c r="C384" t="s">
        <v>20279</v>
      </c>
      <c r="D384">
        <v>674</v>
      </c>
    </row>
    <row r="385" spans="1:4" x14ac:dyDescent="0.25">
      <c r="A385">
        <v>384</v>
      </c>
      <c r="B385">
        <v>63.872309299185872</v>
      </c>
      <c r="C385" t="s">
        <v>20280</v>
      </c>
      <c r="D385">
        <v>679</v>
      </c>
    </row>
    <row r="386" spans="1:4" x14ac:dyDescent="0.25">
      <c r="A386">
        <v>385</v>
      </c>
      <c r="B386">
        <v>64.032994399080053</v>
      </c>
      <c r="C386" t="s">
        <v>20281</v>
      </c>
      <c r="D386">
        <v>660</v>
      </c>
    </row>
    <row r="387" spans="1:4" x14ac:dyDescent="0.25">
      <c r="A387">
        <v>386</v>
      </c>
      <c r="B387">
        <v>64.19413249916397</v>
      </c>
      <c r="C387" t="s">
        <v>20282</v>
      </c>
      <c r="D387">
        <v>693</v>
      </c>
    </row>
    <row r="388" spans="1:4" x14ac:dyDescent="0.25">
      <c r="A388">
        <v>387</v>
      </c>
      <c r="B388">
        <v>64.35054719937034</v>
      </c>
      <c r="C388" t="s">
        <v>20283</v>
      </c>
      <c r="D388">
        <v>714</v>
      </c>
    </row>
    <row r="389" spans="1:4" x14ac:dyDescent="0.25">
      <c r="A389">
        <v>388</v>
      </c>
      <c r="B389">
        <v>64.507271699374542</v>
      </c>
      <c r="C389" t="s">
        <v>20284</v>
      </c>
      <c r="D389">
        <v>690</v>
      </c>
    </row>
    <row r="390" spans="1:4" x14ac:dyDescent="0.25">
      <c r="A390">
        <v>389</v>
      </c>
      <c r="B390">
        <v>64.667449199361727</v>
      </c>
      <c r="C390" t="s">
        <v>20285</v>
      </c>
      <c r="D390">
        <v>748</v>
      </c>
    </row>
    <row r="391" spans="1:4" x14ac:dyDescent="0.25">
      <c r="A391">
        <v>390</v>
      </c>
      <c r="B391">
        <v>64.823961199261248</v>
      </c>
      <c r="C391" t="s">
        <v>20286</v>
      </c>
      <c r="D391">
        <v>649</v>
      </c>
    </row>
    <row r="392" spans="1:4" x14ac:dyDescent="0.25">
      <c r="A392">
        <v>391</v>
      </c>
      <c r="B392">
        <v>64.979957399424165</v>
      </c>
      <c r="C392" t="s">
        <v>20287</v>
      </c>
      <c r="D392">
        <v>737</v>
      </c>
    </row>
    <row r="393" spans="1:4" x14ac:dyDescent="0.25">
      <c r="A393">
        <v>392</v>
      </c>
      <c r="B393">
        <v>65.136616199277341</v>
      </c>
      <c r="C393" t="s">
        <v>20288</v>
      </c>
      <c r="D393">
        <v>657</v>
      </c>
    </row>
    <row r="394" spans="1:4" x14ac:dyDescent="0.25">
      <c r="A394">
        <v>393</v>
      </c>
      <c r="B394">
        <v>65.349083499284461</v>
      </c>
      <c r="C394" t="s">
        <v>20289</v>
      </c>
      <c r="D394">
        <v>621</v>
      </c>
    </row>
    <row r="395" spans="1:4" x14ac:dyDescent="0.25">
      <c r="A395">
        <v>394</v>
      </c>
      <c r="B395">
        <v>65.513426599325612</v>
      </c>
      <c r="C395" t="s">
        <v>20290</v>
      </c>
      <c r="D395">
        <v>636</v>
      </c>
    </row>
    <row r="396" spans="1:4" x14ac:dyDescent="0.25">
      <c r="A396">
        <v>395</v>
      </c>
      <c r="B396">
        <v>65.673597199376673</v>
      </c>
      <c r="C396" t="s">
        <v>20291</v>
      </c>
      <c r="D396">
        <v>734</v>
      </c>
    </row>
    <row r="397" spans="1:4" x14ac:dyDescent="0.25">
      <c r="A397">
        <v>396</v>
      </c>
      <c r="B397">
        <v>65.883714899420738</v>
      </c>
      <c r="C397" t="s">
        <v>20292</v>
      </c>
      <c r="D397">
        <v>680</v>
      </c>
    </row>
    <row r="398" spans="1:4" x14ac:dyDescent="0.25">
      <c r="A398">
        <v>397</v>
      </c>
      <c r="B398">
        <v>66.087243499467149</v>
      </c>
      <c r="C398" t="s">
        <v>20293</v>
      </c>
      <c r="D398">
        <v>713</v>
      </c>
    </row>
    <row r="399" spans="1:4" x14ac:dyDescent="0.25">
      <c r="A399">
        <v>398</v>
      </c>
      <c r="B399">
        <v>66.246424199547619</v>
      </c>
      <c r="C399" t="s">
        <v>20294</v>
      </c>
      <c r="D399">
        <v>759</v>
      </c>
    </row>
    <row r="400" spans="1:4" x14ac:dyDescent="0.25">
      <c r="A400">
        <v>399</v>
      </c>
      <c r="B400">
        <v>66.463080999674276</v>
      </c>
      <c r="C400" t="s">
        <v>20295</v>
      </c>
      <c r="D400">
        <v>688</v>
      </c>
    </row>
    <row r="401" spans="1:4" x14ac:dyDescent="0.25">
      <c r="A401">
        <v>400</v>
      </c>
      <c r="B401">
        <v>66.656706399517134</v>
      </c>
      <c r="C401" t="s">
        <v>20296</v>
      </c>
      <c r="D401">
        <v>702</v>
      </c>
    </row>
    <row r="402" spans="1:4" x14ac:dyDescent="0.25">
      <c r="A402">
        <v>401</v>
      </c>
      <c r="B402">
        <v>66.888988799415529</v>
      </c>
      <c r="C402" t="s">
        <v>20297</v>
      </c>
      <c r="D402">
        <v>674</v>
      </c>
    </row>
    <row r="403" spans="1:4" x14ac:dyDescent="0.25">
      <c r="A403">
        <v>402</v>
      </c>
      <c r="B403">
        <v>67.134738699533045</v>
      </c>
      <c r="C403" t="s">
        <v>20298</v>
      </c>
      <c r="D403">
        <v>661</v>
      </c>
    </row>
    <row r="404" spans="1:4" x14ac:dyDescent="0.25">
      <c r="A404">
        <v>403</v>
      </c>
      <c r="B404">
        <v>67.299252799479291</v>
      </c>
      <c r="C404" t="s">
        <v>20299</v>
      </c>
      <c r="D404">
        <v>693</v>
      </c>
    </row>
    <row r="405" spans="1:4" x14ac:dyDescent="0.25">
      <c r="A405">
        <v>404</v>
      </c>
      <c r="B405">
        <v>67.539565299404785</v>
      </c>
      <c r="C405" t="s">
        <v>20300</v>
      </c>
      <c r="D405">
        <v>722</v>
      </c>
    </row>
    <row r="406" spans="1:4" x14ac:dyDescent="0.25">
      <c r="A406">
        <v>405</v>
      </c>
      <c r="B406">
        <v>67.701291599310935</v>
      </c>
      <c r="C406" t="s">
        <v>20301</v>
      </c>
      <c r="D406">
        <v>769</v>
      </c>
    </row>
    <row r="407" spans="1:4" x14ac:dyDescent="0.25">
      <c r="A407">
        <v>406</v>
      </c>
      <c r="B407">
        <v>67.859830899396911</v>
      </c>
      <c r="C407" t="s">
        <v>20302</v>
      </c>
      <c r="D407">
        <v>686</v>
      </c>
    </row>
    <row r="408" spans="1:4" x14ac:dyDescent="0.25">
      <c r="A408">
        <v>407</v>
      </c>
      <c r="B408">
        <v>68.105811599409208</v>
      </c>
      <c r="C408" t="s">
        <v>20303</v>
      </c>
      <c r="D408">
        <v>732</v>
      </c>
    </row>
    <row r="409" spans="1:4" x14ac:dyDescent="0.25">
      <c r="A409">
        <v>408</v>
      </c>
      <c r="B409">
        <v>68.263691299362108</v>
      </c>
      <c r="C409" t="s">
        <v>20275</v>
      </c>
      <c r="D409">
        <v>646</v>
      </c>
    </row>
    <row r="410" spans="1:4" x14ac:dyDescent="0.25">
      <c r="A410">
        <v>409</v>
      </c>
      <c r="B410">
        <v>68.423231199383736</v>
      </c>
      <c r="C410" t="s">
        <v>20304</v>
      </c>
      <c r="D410">
        <v>650</v>
      </c>
    </row>
    <row r="411" spans="1:4" x14ac:dyDescent="0.25">
      <c r="A411">
        <v>410</v>
      </c>
      <c r="B411">
        <v>68.620825999416411</v>
      </c>
      <c r="C411" t="s">
        <v>20305</v>
      </c>
      <c r="D411">
        <v>689</v>
      </c>
    </row>
    <row r="412" spans="1:4" x14ac:dyDescent="0.25">
      <c r="A412">
        <v>411</v>
      </c>
      <c r="B412">
        <v>68.781123799271882</v>
      </c>
      <c r="C412" t="s">
        <v>20306</v>
      </c>
      <c r="D412">
        <v>670</v>
      </c>
    </row>
    <row r="413" spans="1:4" x14ac:dyDescent="0.25">
      <c r="A413">
        <v>412</v>
      </c>
      <c r="B413">
        <v>68.962889399146661</v>
      </c>
      <c r="C413" t="s">
        <v>20307</v>
      </c>
      <c r="D413">
        <v>698</v>
      </c>
    </row>
    <row r="414" spans="1:4" x14ac:dyDescent="0.25">
      <c r="A414">
        <v>413</v>
      </c>
      <c r="B414">
        <v>69.124193399213254</v>
      </c>
      <c r="C414" t="s">
        <v>20308</v>
      </c>
      <c r="D414">
        <v>734</v>
      </c>
    </row>
    <row r="415" spans="1:4" x14ac:dyDescent="0.25">
      <c r="A415">
        <v>414</v>
      </c>
      <c r="B415">
        <v>69.385260999202728</v>
      </c>
      <c r="C415" t="s">
        <v>20309</v>
      </c>
      <c r="D415">
        <v>667</v>
      </c>
    </row>
    <row r="416" spans="1:4" x14ac:dyDescent="0.25">
      <c r="A416">
        <v>415</v>
      </c>
      <c r="B416">
        <v>69.548063299153</v>
      </c>
      <c r="C416" t="s">
        <v>20310</v>
      </c>
      <c r="D416">
        <v>659</v>
      </c>
    </row>
    <row r="417" spans="1:4" x14ac:dyDescent="0.25">
      <c r="A417">
        <v>416</v>
      </c>
      <c r="B417">
        <v>69.707240699091926</v>
      </c>
      <c r="C417" t="s">
        <v>20311</v>
      </c>
      <c r="D417">
        <v>659</v>
      </c>
    </row>
    <row r="418" spans="1:4" x14ac:dyDescent="0.25">
      <c r="A418">
        <v>417</v>
      </c>
      <c r="B418">
        <v>69.865473798941821</v>
      </c>
      <c r="C418" t="s">
        <v>20312</v>
      </c>
      <c r="D418">
        <v>627</v>
      </c>
    </row>
    <row r="419" spans="1:4" x14ac:dyDescent="0.25">
      <c r="A419">
        <v>418</v>
      </c>
      <c r="B419">
        <v>70.022653398802504</v>
      </c>
      <c r="C419" t="s">
        <v>20313</v>
      </c>
      <c r="D419">
        <v>695</v>
      </c>
    </row>
    <row r="420" spans="1:4" x14ac:dyDescent="0.25">
      <c r="A420">
        <v>419</v>
      </c>
      <c r="B420">
        <v>70.20922689884901</v>
      </c>
      <c r="C420" t="s">
        <v>20314</v>
      </c>
      <c r="D420">
        <v>684</v>
      </c>
    </row>
    <row r="421" spans="1:4" x14ac:dyDescent="0.25">
      <c r="A421">
        <v>420</v>
      </c>
      <c r="B421">
        <v>70.369122898904607</v>
      </c>
      <c r="C421" t="s">
        <v>20315</v>
      </c>
      <c r="D421">
        <v>632</v>
      </c>
    </row>
    <row r="422" spans="1:4" x14ac:dyDescent="0.25">
      <c r="A422">
        <v>421</v>
      </c>
      <c r="B422">
        <v>70.526643498800695</v>
      </c>
      <c r="C422" t="s">
        <v>20316</v>
      </c>
      <c r="D422">
        <v>597</v>
      </c>
    </row>
    <row r="423" spans="1:4" x14ac:dyDescent="0.25">
      <c r="A423">
        <v>422</v>
      </c>
      <c r="B423">
        <v>70.685134598752484</v>
      </c>
      <c r="C423" t="s">
        <v>20317</v>
      </c>
      <c r="D423">
        <v>701</v>
      </c>
    </row>
    <row r="424" spans="1:4" x14ac:dyDescent="0.25">
      <c r="A424">
        <v>423</v>
      </c>
      <c r="B424">
        <v>70.847018798813224</v>
      </c>
      <c r="C424" t="s">
        <v>20318</v>
      </c>
      <c r="D424">
        <v>686</v>
      </c>
    </row>
    <row r="425" spans="1:4" x14ac:dyDescent="0.25">
      <c r="A425">
        <v>424</v>
      </c>
      <c r="B425">
        <v>71.120192599017173</v>
      </c>
      <c r="C425" t="s">
        <v>20319</v>
      </c>
      <c r="D425">
        <v>666</v>
      </c>
    </row>
    <row r="426" spans="1:4" x14ac:dyDescent="0.25">
      <c r="A426">
        <v>425</v>
      </c>
      <c r="B426">
        <v>71.307169198989868</v>
      </c>
      <c r="C426" t="s">
        <v>20320</v>
      </c>
      <c r="D426">
        <v>687</v>
      </c>
    </row>
    <row r="427" spans="1:4" x14ac:dyDescent="0.25">
      <c r="A427">
        <v>426</v>
      </c>
      <c r="B427">
        <v>71.466086199041456</v>
      </c>
      <c r="C427" t="s">
        <v>20321</v>
      </c>
      <c r="D427">
        <v>650</v>
      </c>
    </row>
    <row r="428" spans="1:4" x14ac:dyDescent="0.25">
      <c r="A428">
        <v>427</v>
      </c>
      <c r="B428">
        <v>71.697591298958287</v>
      </c>
      <c r="C428" t="s">
        <v>20322</v>
      </c>
      <c r="D428">
        <v>625</v>
      </c>
    </row>
    <row r="429" spans="1:4" x14ac:dyDescent="0.25">
      <c r="A429">
        <v>428</v>
      </c>
      <c r="B429">
        <v>71.85680509894155</v>
      </c>
      <c r="C429" t="s">
        <v>20323</v>
      </c>
      <c r="D429">
        <v>715</v>
      </c>
    </row>
    <row r="430" spans="1:4" x14ac:dyDescent="0.25">
      <c r="A430">
        <v>429</v>
      </c>
      <c r="B430">
        <v>72.076351898955181</v>
      </c>
      <c r="C430" t="s">
        <v>20324</v>
      </c>
      <c r="D430">
        <v>709</v>
      </c>
    </row>
    <row r="431" spans="1:4" x14ac:dyDescent="0.25">
      <c r="A431">
        <v>430</v>
      </c>
      <c r="B431">
        <v>72.276404998963699</v>
      </c>
      <c r="C431" t="s">
        <v>20325</v>
      </c>
      <c r="D431">
        <v>715</v>
      </c>
    </row>
    <row r="432" spans="1:4" x14ac:dyDescent="0.25">
      <c r="A432">
        <v>431</v>
      </c>
      <c r="B432">
        <v>72.439218798885122</v>
      </c>
      <c r="C432" t="s">
        <v>20326</v>
      </c>
      <c r="D432">
        <v>704</v>
      </c>
    </row>
    <row r="433" spans="1:4" x14ac:dyDescent="0.25">
      <c r="A433">
        <v>432</v>
      </c>
      <c r="B433">
        <v>72.777184198843315</v>
      </c>
      <c r="C433" t="s">
        <v>20327</v>
      </c>
      <c r="D433">
        <v>641</v>
      </c>
    </row>
    <row r="434" spans="1:4" x14ac:dyDescent="0.25">
      <c r="A434">
        <v>433</v>
      </c>
      <c r="B434">
        <v>72.939488298725337</v>
      </c>
      <c r="C434" t="s">
        <v>20328</v>
      </c>
      <c r="D434">
        <v>731</v>
      </c>
    </row>
    <row r="435" spans="1:4" x14ac:dyDescent="0.25">
      <c r="A435">
        <v>434</v>
      </c>
      <c r="B435">
        <v>73.099945998750627</v>
      </c>
      <c r="C435" t="s">
        <v>20329</v>
      </c>
      <c r="D435">
        <v>627</v>
      </c>
    </row>
    <row r="436" spans="1:4" x14ac:dyDescent="0.25">
      <c r="A436">
        <v>435</v>
      </c>
      <c r="B436">
        <v>73.259893498616293</v>
      </c>
      <c r="C436" t="s">
        <v>20330</v>
      </c>
      <c r="D436">
        <v>638</v>
      </c>
    </row>
    <row r="437" spans="1:4" x14ac:dyDescent="0.25">
      <c r="A437">
        <v>436</v>
      </c>
      <c r="B437">
        <v>73.418287798529491</v>
      </c>
      <c r="C437" t="s">
        <v>20304</v>
      </c>
      <c r="D437">
        <v>650</v>
      </c>
    </row>
    <row r="438" spans="1:4" x14ac:dyDescent="0.25">
      <c r="A438">
        <v>437</v>
      </c>
      <c r="B438">
        <v>73.586246298626065</v>
      </c>
      <c r="C438" t="s">
        <v>20331</v>
      </c>
      <c r="D438">
        <v>601</v>
      </c>
    </row>
    <row r="439" spans="1:4" x14ac:dyDescent="0.25">
      <c r="A439">
        <v>438</v>
      </c>
      <c r="B439">
        <v>73.761913998518139</v>
      </c>
      <c r="C439" t="s">
        <v>20332</v>
      </c>
      <c r="D439">
        <v>648</v>
      </c>
    </row>
    <row r="440" spans="1:4" x14ac:dyDescent="0.25">
      <c r="A440">
        <v>439</v>
      </c>
      <c r="B440">
        <v>73.936687098583207</v>
      </c>
      <c r="C440" t="s">
        <v>20333</v>
      </c>
      <c r="D440">
        <v>748</v>
      </c>
    </row>
    <row r="441" spans="1:4" x14ac:dyDescent="0.25">
      <c r="A441">
        <v>440</v>
      </c>
      <c r="B441">
        <v>74.098289598478004</v>
      </c>
      <c r="C441" t="s">
        <v>20334</v>
      </c>
      <c r="D441">
        <v>659</v>
      </c>
    </row>
    <row r="442" spans="1:4" x14ac:dyDescent="0.25">
      <c r="A442">
        <v>441</v>
      </c>
      <c r="B442">
        <v>74.288540498353541</v>
      </c>
      <c r="C442" t="s">
        <v>20335</v>
      </c>
      <c r="D442">
        <v>607</v>
      </c>
    </row>
    <row r="443" spans="1:4" x14ac:dyDescent="0.25">
      <c r="A443">
        <v>442</v>
      </c>
      <c r="B443">
        <v>74.468841998139396</v>
      </c>
      <c r="C443" t="s">
        <v>20336</v>
      </c>
      <c r="D443">
        <v>607</v>
      </c>
    </row>
    <row r="444" spans="1:4" x14ac:dyDescent="0.25">
      <c r="A444">
        <v>443</v>
      </c>
      <c r="B444">
        <v>74.638305698288605</v>
      </c>
      <c r="C444" t="s">
        <v>20337</v>
      </c>
      <c r="D444">
        <v>701</v>
      </c>
    </row>
    <row r="445" spans="1:4" x14ac:dyDescent="0.25">
      <c r="A445">
        <v>444</v>
      </c>
      <c r="B445">
        <v>74.797467398224398</v>
      </c>
      <c r="C445" t="s">
        <v>20338</v>
      </c>
      <c r="D445">
        <v>718</v>
      </c>
    </row>
    <row r="446" spans="1:4" x14ac:dyDescent="0.25">
      <c r="A446">
        <v>445</v>
      </c>
      <c r="B446">
        <v>74.964702998055145</v>
      </c>
      <c r="C446" t="s">
        <v>20339</v>
      </c>
      <c r="D446">
        <v>686</v>
      </c>
    </row>
    <row r="447" spans="1:4" x14ac:dyDescent="0.25">
      <c r="A447">
        <v>446</v>
      </c>
      <c r="B447">
        <v>75.129084398038685</v>
      </c>
      <c r="C447" t="s">
        <v>20340</v>
      </c>
      <c r="D447">
        <v>710</v>
      </c>
    </row>
    <row r="448" spans="1:4" x14ac:dyDescent="0.25">
      <c r="A448">
        <v>447</v>
      </c>
      <c r="B448">
        <v>75.283335198182613</v>
      </c>
      <c r="C448" t="s">
        <v>20341</v>
      </c>
      <c r="D448">
        <v>704</v>
      </c>
    </row>
    <row r="449" spans="1:4" x14ac:dyDescent="0.25">
      <c r="A449">
        <v>448</v>
      </c>
      <c r="B449">
        <v>75.578879898181185</v>
      </c>
      <c r="C449" t="s">
        <v>20342</v>
      </c>
      <c r="D449">
        <v>629</v>
      </c>
    </row>
    <row r="450" spans="1:4" x14ac:dyDescent="0.25">
      <c r="A450">
        <v>449</v>
      </c>
      <c r="B450">
        <v>75.746500698151067</v>
      </c>
      <c r="C450" t="s">
        <v>20343</v>
      </c>
      <c r="D450">
        <v>731</v>
      </c>
    </row>
    <row r="451" spans="1:4" x14ac:dyDescent="0.25">
      <c r="A451">
        <v>450</v>
      </c>
      <c r="B451">
        <v>75.907353698043153</v>
      </c>
      <c r="C451" t="s">
        <v>20344</v>
      </c>
      <c r="D451">
        <v>619</v>
      </c>
    </row>
    <row r="452" spans="1:4" x14ac:dyDescent="0.25">
      <c r="A452">
        <v>451</v>
      </c>
      <c r="B452">
        <v>76.06845969799906</v>
      </c>
      <c r="C452" t="s">
        <v>20345</v>
      </c>
      <c r="D452">
        <v>650</v>
      </c>
    </row>
    <row r="453" spans="1:4" x14ac:dyDescent="0.25">
      <c r="A453">
        <v>452</v>
      </c>
      <c r="B453">
        <v>76.235786898061633</v>
      </c>
      <c r="C453" t="s">
        <v>20346</v>
      </c>
      <c r="D453">
        <v>665</v>
      </c>
    </row>
    <row r="454" spans="1:4" x14ac:dyDescent="0.25">
      <c r="A454">
        <v>453</v>
      </c>
      <c r="B454">
        <v>76.452397498069331</v>
      </c>
      <c r="C454" t="s">
        <v>20347</v>
      </c>
      <c r="D454">
        <v>663</v>
      </c>
    </row>
    <row r="455" spans="1:4" x14ac:dyDescent="0.25">
      <c r="A455">
        <v>454</v>
      </c>
      <c r="B455">
        <v>76.609573798021302</v>
      </c>
      <c r="C455" t="s">
        <v>20348</v>
      </c>
      <c r="D455">
        <v>660</v>
      </c>
    </row>
    <row r="456" spans="1:4" x14ac:dyDescent="0.25">
      <c r="A456">
        <v>455</v>
      </c>
      <c r="B456">
        <v>76.76601859787479</v>
      </c>
      <c r="C456" t="s">
        <v>20349</v>
      </c>
      <c r="D456">
        <v>704</v>
      </c>
    </row>
    <row r="457" spans="1:4" x14ac:dyDescent="0.25">
      <c r="A457">
        <v>456</v>
      </c>
      <c r="B457">
        <v>76.9258733978495</v>
      </c>
      <c r="C457" t="s">
        <v>20350</v>
      </c>
      <c r="D457">
        <v>693</v>
      </c>
    </row>
    <row r="458" spans="1:4" x14ac:dyDescent="0.25">
      <c r="A458">
        <v>457</v>
      </c>
      <c r="B458">
        <v>77.082300998037681</v>
      </c>
      <c r="C458" t="s">
        <v>20351</v>
      </c>
      <c r="D458">
        <v>703</v>
      </c>
    </row>
    <row r="459" spans="1:4" x14ac:dyDescent="0.25">
      <c r="A459">
        <v>458</v>
      </c>
      <c r="B459">
        <v>77.388320698169991</v>
      </c>
      <c r="C459" t="s">
        <v>20352</v>
      </c>
      <c r="D459">
        <v>636</v>
      </c>
    </row>
    <row r="460" spans="1:4" x14ac:dyDescent="0.25">
      <c r="A460">
        <v>459</v>
      </c>
      <c r="B460">
        <v>77.655500498134643</v>
      </c>
      <c r="C460" t="s">
        <v>20353</v>
      </c>
      <c r="D460">
        <v>671</v>
      </c>
    </row>
    <row r="461" spans="1:4" x14ac:dyDescent="0.25">
      <c r="A461">
        <v>460</v>
      </c>
      <c r="B461">
        <v>77.914652798091993</v>
      </c>
      <c r="C461" t="s">
        <v>20354</v>
      </c>
      <c r="D461">
        <v>691</v>
      </c>
    </row>
    <row r="462" spans="1:4" x14ac:dyDescent="0.25">
      <c r="A462">
        <v>461</v>
      </c>
      <c r="B462">
        <v>78.077482798136771</v>
      </c>
      <c r="C462" t="s">
        <v>20355</v>
      </c>
      <c r="D462">
        <v>669</v>
      </c>
    </row>
    <row r="463" spans="1:4" x14ac:dyDescent="0.25">
      <c r="A463">
        <v>462</v>
      </c>
      <c r="B463">
        <v>78.241468698251992</v>
      </c>
      <c r="C463" t="s">
        <v>20356</v>
      </c>
      <c r="D463">
        <v>667</v>
      </c>
    </row>
    <row r="464" spans="1:4" x14ac:dyDescent="0.25">
      <c r="A464">
        <v>463</v>
      </c>
      <c r="B464">
        <v>78.57756079826504</v>
      </c>
      <c r="C464" t="s">
        <v>20357</v>
      </c>
      <c r="D464">
        <v>728</v>
      </c>
    </row>
    <row r="465" spans="1:4" x14ac:dyDescent="0.25">
      <c r="A465">
        <v>464</v>
      </c>
      <c r="B465">
        <v>78.779763498110697</v>
      </c>
      <c r="C465" t="s">
        <v>20358</v>
      </c>
      <c r="D465">
        <v>595</v>
      </c>
    </row>
    <row r="466" spans="1:4" x14ac:dyDescent="0.25">
      <c r="A466">
        <v>465</v>
      </c>
      <c r="B466">
        <v>78.94160029804334</v>
      </c>
      <c r="C466" t="s">
        <v>20359</v>
      </c>
      <c r="D466">
        <v>666</v>
      </c>
    </row>
    <row r="467" spans="1:4" x14ac:dyDescent="0.25">
      <c r="A467">
        <v>466</v>
      </c>
      <c r="B467">
        <v>79.104356397874653</v>
      </c>
      <c r="C467" t="s">
        <v>20360</v>
      </c>
      <c r="D467">
        <v>584</v>
      </c>
    </row>
    <row r="468" spans="1:4" x14ac:dyDescent="0.25">
      <c r="A468">
        <v>467</v>
      </c>
      <c r="B468">
        <v>79.289870297769085</v>
      </c>
      <c r="C468" t="s">
        <v>20361</v>
      </c>
      <c r="D468">
        <v>581</v>
      </c>
    </row>
    <row r="469" spans="1:4" x14ac:dyDescent="0.25">
      <c r="A469">
        <v>468</v>
      </c>
      <c r="B469">
        <v>79.510249397717416</v>
      </c>
      <c r="C469" t="s">
        <v>20362</v>
      </c>
      <c r="D469">
        <v>620</v>
      </c>
    </row>
    <row r="470" spans="1:4" x14ac:dyDescent="0.25">
      <c r="A470">
        <v>469</v>
      </c>
      <c r="B470">
        <v>79.670834797667339</v>
      </c>
      <c r="C470" t="s">
        <v>20363</v>
      </c>
      <c r="D470">
        <v>643</v>
      </c>
    </row>
    <row r="471" spans="1:4" x14ac:dyDescent="0.25">
      <c r="A471">
        <v>470</v>
      </c>
      <c r="B471">
        <v>79.834395197685808</v>
      </c>
      <c r="C471" t="s">
        <v>20364</v>
      </c>
      <c r="D471">
        <v>723</v>
      </c>
    </row>
    <row r="472" spans="1:4" x14ac:dyDescent="0.25">
      <c r="A472">
        <v>471</v>
      </c>
      <c r="B472">
        <v>80.058182297740132</v>
      </c>
      <c r="C472" t="s">
        <v>20365</v>
      </c>
      <c r="D472">
        <v>644</v>
      </c>
    </row>
    <row r="473" spans="1:4" x14ac:dyDescent="0.25">
      <c r="A473">
        <v>472</v>
      </c>
      <c r="B473">
        <v>80.287616897607222</v>
      </c>
      <c r="C473" t="s">
        <v>20366</v>
      </c>
      <c r="D473">
        <v>608</v>
      </c>
    </row>
    <row r="474" spans="1:4" x14ac:dyDescent="0.25">
      <c r="A474">
        <v>473</v>
      </c>
      <c r="B474">
        <v>80.482586597790942</v>
      </c>
      <c r="C474" t="s">
        <v>20367</v>
      </c>
      <c r="D474">
        <v>621</v>
      </c>
    </row>
    <row r="475" spans="1:4" x14ac:dyDescent="0.25">
      <c r="A475">
        <v>474</v>
      </c>
      <c r="B475">
        <v>80.640982897719368</v>
      </c>
      <c r="C475" t="s">
        <v>20368</v>
      </c>
      <c r="D475">
        <v>641</v>
      </c>
    </row>
    <row r="476" spans="1:4" x14ac:dyDescent="0.25">
      <c r="A476">
        <v>475</v>
      </c>
      <c r="B476">
        <v>80.800240897806361</v>
      </c>
      <c r="C476" t="s">
        <v>20369</v>
      </c>
      <c r="D476">
        <v>654</v>
      </c>
    </row>
    <row r="477" spans="1:4" x14ac:dyDescent="0.25">
      <c r="A477">
        <v>476</v>
      </c>
      <c r="B477">
        <v>80.959939397638664</v>
      </c>
      <c r="C477" t="s">
        <v>20331</v>
      </c>
      <c r="D477">
        <v>601</v>
      </c>
    </row>
    <row r="478" spans="1:4" x14ac:dyDescent="0.25">
      <c r="A478">
        <v>477</v>
      </c>
      <c r="B478">
        <v>81.117938397452235</v>
      </c>
      <c r="C478" t="s">
        <v>20370</v>
      </c>
      <c r="D478">
        <v>697</v>
      </c>
    </row>
    <row r="479" spans="1:4" x14ac:dyDescent="0.25">
      <c r="A479">
        <v>478</v>
      </c>
      <c r="B479">
        <v>81.273631197400391</v>
      </c>
      <c r="C479" t="s">
        <v>20371</v>
      </c>
      <c r="D479">
        <v>643</v>
      </c>
    </row>
    <row r="480" spans="1:4" x14ac:dyDescent="0.25">
      <c r="A480">
        <v>479</v>
      </c>
      <c r="B480">
        <v>81.429726897506043</v>
      </c>
      <c r="C480" t="s">
        <v>20372</v>
      </c>
      <c r="D480">
        <v>618</v>
      </c>
    </row>
    <row r="481" spans="1:4" x14ac:dyDescent="0.25">
      <c r="A481">
        <v>480</v>
      </c>
      <c r="B481">
        <v>81.679461997468024</v>
      </c>
      <c r="C481" t="s">
        <v>20373</v>
      </c>
      <c r="D481">
        <v>721</v>
      </c>
    </row>
    <row r="482" spans="1:4" x14ac:dyDescent="0.25">
      <c r="A482">
        <v>481</v>
      </c>
      <c r="B482">
        <v>81.840996097540483</v>
      </c>
      <c r="C482" t="s">
        <v>20374</v>
      </c>
      <c r="D482">
        <v>657</v>
      </c>
    </row>
    <row r="483" spans="1:4" x14ac:dyDescent="0.25">
      <c r="A483">
        <v>482</v>
      </c>
      <c r="B483">
        <v>82.010525897610933</v>
      </c>
      <c r="C483" t="s">
        <v>20375</v>
      </c>
      <c r="D483">
        <v>658</v>
      </c>
    </row>
    <row r="484" spans="1:4" x14ac:dyDescent="0.25">
      <c r="A484">
        <v>483</v>
      </c>
      <c r="B484">
        <v>82.199071397772059</v>
      </c>
      <c r="C484" t="s">
        <v>20376</v>
      </c>
      <c r="D484">
        <v>725</v>
      </c>
    </row>
    <row r="485" spans="1:4" x14ac:dyDescent="0.25">
      <c r="A485">
        <v>484</v>
      </c>
      <c r="B485">
        <v>82.36569019779563</v>
      </c>
      <c r="C485" t="s">
        <v>20377</v>
      </c>
      <c r="D485">
        <v>687</v>
      </c>
    </row>
    <row r="486" spans="1:4" x14ac:dyDescent="0.25">
      <c r="A486">
        <v>485</v>
      </c>
      <c r="B486">
        <v>82.529340997803956</v>
      </c>
      <c r="C486" t="s">
        <v>20378</v>
      </c>
      <c r="D486">
        <v>658</v>
      </c>
    </row>
    <row r="487" spans="1:4" x14ac:dyDescent="0.25">
      <c r="A487">
        <v>486</v>
      </c>
      <c r="B487">
        <v>82.803677797783166</v>
      </c>
      <c r="C487" t="s">
        <v>20379</v>
      </c>
      <c r="D487">
        <v>606</v>
      </c>
    </row>
    <row r="488" spans="1:4" x14ac:dyDescent="0.25">
      <c r="A488">
        <v>487</v>
      </c>
      <c r="B488">
        <v>82.966684297891334</v>
      </c>
      <c r="C488" t="s">
        <v>20380</v>
      </c>
      <c r="D488">
        <v>644</v>
      </c>
    </row>
    <row r="489" spans="1:4" x14ac:dyDescent="0.25">
      <c r="A489">
        <v>488</v>
      </c>
      <c r="B489">
        <v>83.126639997819439</v>
      </c>
      <c r="C489" t="s">
        <v>20381</v>
      </c>
      <c r="D489">
        <v>688</v>
      </c>
    </row>
    <row r="490" spans="1:4" x14ac:dyDescent="0.25">
      <c r="A490">
        <v>489</v>
      </c>
      <c r="B490">
        <v>83.309418997960165</v>
      </c>
      <c r="C490" t="s">
        <v>20382</v>
      </c>
      <c r="D490">
        <v>637</v>
      </c>
    </row>
    <row r="491" spans="1:4" x14ac:dyDescent="0.25">
      <c r="A491">
        <v>490</v>
      </c>
      <c r="B491">
        <v>83.611242597922683</v>
      </c>
      <c r="C491" t="s">
        <v>20383</v>
      </c>
      <c r="D491">
        <v>669</v>
      </c>
    </row>
    <row r="492" spans="1:4" x14ac:dyDescent="0.25">
      <c r="A492">
        <v>491</v>
      </c>
      <c r="B492">
        <v>83.805645097978413</v>
      </c>
      <c r="C492" t="s">
        <v>20384</v>
      </c>
      <c r="D492">
        <v>638</v>
      </c>
    </row>
    <row r="493" spans="1:4" x14ac:dyDescent="0.25">
      <c r="A493">
        <v>492</v>
      </c>
      <c r="B493">
        <v>83.967163898050785</v>
      </c>
      <c r="C493" t="s">
        <v>20385</v>
      </c>
      <c r="D493">
        <v>666</v>
      </c>
    </row>
    <row r="494" spans="1:4" x14ac:dyDescent="0.25">
      <c r="A494">
        <v>493</v>
      </c>
      <c r="B494">
        <v>84.134186598006636</v>
      </c>
      <c r="C494" t="s">
        <v>20386</v>
      </c>
      <c r="D494">
        <v>564</v>
      </c>
    </row>
    <row r="495" spans="1:4" x14ac:dyDescent="0.25">
      <c r="A495">
        <v>494</v>
      </c>
      <c r="B495">
        <v>84.401365397963673</v>
      </c>
      <c r="C495" t="s">
        <v>20387</v>
      </c>
      <c r="D495">
        <v>630</v>
      </c>
    </row>
    <row r="496" spans="1:4" x14ac:dyDescent="0.25">
      <c r="A496">
        <v>495</v>
      </c>
      <c r="B496">
        <v>84.578559097833931</v>
      </c>
      <c r="C496" t="s">
        <v>20388</v>
      </c>
      <c r="D496">
        <v>728</v>
      </c>
    </row>
    <row r="497" spans="1:4" x14ac:dyDescent="0.25">
      <c r="A497">
        <v>496</v>
      </c>
      <c r="B497">
        <v>84.740222797729075</v>
      </c>
      <c r="C497" t="s">
        <v>20389</v>
      </c>
      <c r="D497">
        <v>660</v>
      </c>
    </row>
    <row r="498" spans="1:4" x14ac:dyDescent="0.25">
      <c r="A498">
        <v>497</v>
      </c>
      <c r="B498">
        <v>84.903076397720724</v>
      </c>
      <c r="C498" t="s">
        <v>20390</v>
      </c>
      <c r="D498">
        <v>686</v>
      </c>
    </row>
    <row r="499" spans="1:4" x14ac:dyDescent="0.25">
      <c r="A499">
        <v>498</v>
      </c>
      <c r="B499">
        <v>85.059374197851866</v>
      </c>
      <c r="C499" t="s">
        <v>20391</v>
      </c>
      <c r="D499">
        <v>629</v>
      </c>
    </row>
    <row r="500" spans="1:4" x14ac:dyDescent="0.25">
      <c r="A500">
        <v>499</v>
      </c>
      <c r="B500">
        <v>85.220664997817948</v>
      </c>
      <c r="C500" t="s">
        <v>20392</v>
      </c>
      <c r="D500">
        <v>605</v>
      </c>
    </row>
    <row r="501" spans="1:4" x14ac:dyDescent="0.25">
      <c r="A501">
        <v>500</v>
      </c>
      <c r="B501">
        <v>85.398271397920325</v>
      </c>
      <c r="C501" t="s">
        <v>20393</v>
      </c>
      <c r="D501">
        <v>627</v>
      </c>
    </row>
    <row r="502" spans="1:4" x14ac:dyDescent="0.25">
      <c r="A502">
        <v>501</v>
      </c>
      <c r="B502">
        <v>85.570809997851029</v>
      </c>
      <c r="C502" t="s">
        <v>20394</v>
      </c>
      <c r="D502">
        <v>699</v>
      </c>
    </row>
    <row r="503" spans="1:4" x14ac:dyDescent="0.25">
      <c r="A503">
        <v>502</v>
      </c>
      <c r="B503">
        <v>85.740901998011395</v>
      </c>
      <c r="C503" t="s">
        <v>20395</v>
      </c>
      <c r="D503">
        <v>618</v>
      </c>
    </row>
    <row r="504" spans="1:4" x14ac:dyDescent="0.25">
      <c r="A504">
        <v>503</v>
      </c>
      <c r="B504">
        <v>85.906052098143846</v>
      </c>
      <c r="C504" t="s">
        <v>20396</v>
      </c>
      <c r="D504">
        <v>701</v>
      </c>
    </row>
    <row r="505" spans="1:4" x14ac:dyDescent="0.25">
      <c r="A505">
        <v>504</v>
      </c>
      <c r="B505">
        <v>86.074637098005041</v>
      </c>
      <c r="C505" t="s">
        <v>20397</v>
      </c>
      <c r="D505">
        <v>656</v>
      </c>
    </row>
    <row r="506" spans="1:4" x14ac:dyDescent="0.25">
      <c r="A506">
        <v>505</v>
      </c>
      <c r="B506">
        <v>86.289465798065066</v>
      </c>
      <c r="C506" t="s">
        <v>20398</v>
      </c>
      <c r="D506">
        <v>684</v>
      </c>
    </row>
    <row r="507" spans="1:4" x14ac:dyDescent="0.25">
      <c r="A507">
        <v>506</v>
      </c>
      <c r="B507">
        <v>86.459565398283303</v>
      </c>
      <c r="C507" t="s">
        <v>20399</v>
      </c>
      <c r="D507">
        <v>620</v>
      </c>
    </row>
    <row r="508" spans="1:4" x14ac:dyDescent="0.25">
      <c r="A508">
        <v>507</v>
      </c>
      <c r="B508">
        <v>86.618447898421437</v>
      </c>
      <c r="C508" t="s">
        <v>20400</v>
      </c>
      <c r="D508">
        <v>621</v>
      </c>
    </row>
    <row r="509" spans="1:4" x14ac:dyDescent="0.25">
      <c r="A509">
        <v>508</v>
      </c>
      <c r="B509">
        <v>86.782775298226625</v>
      </c>
      <c r="C509" t="s">
        <v>20401</v>
      </c>
      <c r="D509">
        <v>607</v>
      </c>
    </row>
    <row r="510" spans="1:4" x14ac:dyDescent="0.25">
      <c r="A510">
        <v>509</v>
      </c>
      <c r="B510">
        <v>86.959428998176008</v>
      </c>
      <c r="C510" t="s">
        <v>20402</v>
      </c>
      <c r="D510">
        <v>625</v>
      </c>
    </row>
    <row r="511" spans="1:4" x14ac:dyDescent="0.25">
      <c r="A511">
        <v>510</v>
      </c>
      <c r="B511">
        <v>87.165759298251942</v>
      </c>
      <c r="C511" t="s">
        <v>20403</v>
      </c>
      <c r="D511">
        <v>670</v>
      </c>
    </row>
    <row r="512" spans="1:4" x14ac:dyDescent="0.25">
      <c r="A512">
        <v>511</v>
      </c>
      <c r="B512">
        <v>87.338646498275921</v>
      </c>
      <c r="C512" t="s">
        <v>20404</v>
      </c>
      <c r="D512">
        <v>627</v>
      </c>
    </row>
    <row r="513" spans="1:4" x14ac:dyDescent="0.25">
      <c r="A513">
        <v>512</v>
      </c>
      <c r="B513">
        <v>87.501127098221332</v>
      </c>
      <c r="C513" t="s">
        <v>20405</v>
      </c>
      <c r="D513">
        <v>684</v>
      </c>
    </row>
    <row r="514" spans="1:4" x14ac:dyDescent="0.25">
      <c r="A514">
        <v>513</v>
      </c>
      <c r="B514">
        <v>87.659045198233798</v>
      </c>
      <c r="C514" t="s">
        <v>20406</v>
      </c>
      <c r="D514">
        <v>625</v>
      </c>
    </row>
    <row r="515" spans="1:4" x14ac:dyDescent="0.25">
      <c r="A515">
        <v>514</v>
      </c>
      <c r="B515">
        <v>87.840245798230171</v>
      </c>
      <c r="C515" t="s">
        <v>20407</v>
      </c>
      <c r="D515">
        <v>834</v>
      </c>
    </row>
    <row r="516" spans="1:4" x14ac:dyDescent="0.25">
      <c r="A516">
        <v>515</v>
      </c>
      <c r="B516">
        <v>88.021480098366737</v>
      </c>
      <c r="C516" t="s">
        <v>20408</v>
      </c>
      <c r="D516">
        <v>733</v>
      </c>
    </row>
    <row r="517" spans="1:4" x14ac:dyDescent="0.25">
      <c r="A517">
        <v>516</v>
      </c>
      <c r="B517">
        <v>88.17583769839257</v>
      </c>
      <c r="C517" t="s">
        <v>20409</v>
      </c>
      <c r="D517">
        <v>690</v>
      </c>
    </row>
    <row r="518" spans="1:4" x14ac:dyDescent="0.25">
      <c r="A518">
        <v>517</v>
      </c>
      <c r="B518">
        <v>88.483277298277244</v>
      </c>
      <c r="C518" t="s">
        <v>20410</v>
      </c>
      <c r="D518">
        <v>785</v>
      </c>
    </row>
    <row r="519" spans="1:4" x14ac:dyDescent="0.25">
      <c r="A519">
        <v>518</v>
      </c>
      <c r="B519">
        <v>88.642761298455298</v>
      </c>
      <c r="C519" t="s">
        <v>20411</v>
      </c>
      <c r="D519">
        <v>749</v>
      </c>
    </row>
    <row r="520" spans="1:4" x14ac:dyDescent="0.25">
      <c r="A520">
        <v>519</v>
      </c>
      <c r="B520">
        <v>88.805795298423618</v>
      </c>
      <c r="C520" t="s">
        <v>20412</v>
      </c>
      <c r="D520">
        <v>702</v>
      </c>
    </row>
    <row r="521" spans="1:4" x14ac:dyDescent="0.25">
      <c r="A521">
        <v>520</v>
      </c>
      <c r="B521">
        <v>88.962439698399976</v>
      </c>
      <c r="C521" t="s">
        <v>20413</v>
      </c>
      <c r="D521">
        <v>697</v>
      </c>
    </row>
    <row r="522" spans="1:4" x14ac:dyDescent="0.25">
      <c r="A522">
        <v>521</v>
      </c>
      <c r="B522">
        <v>89.118691298412159</v>
      </c>
      <c r="C522" t="s">
        <v>20370</v>
      </c>
      <c r="D522">
        <v>697</v>
      </c>
    </row>
    <row r="523" spans="1:4" x14ac:dyDescent="0.25">
      <c r="A523">
        <v>522</v>
      </c>
      <c r="B523">
        <v>89.282006998546422</v>
      </c>
      <c r="C523" t="s">
        <v>20414</v>
      </c>
      <c r="D523">
        <v>653</v>
      </c>
    </row>
    <row r="524" spans="1:4" x14ac:dyDescent="0.25">
      <c r="A524">
        <v>523</v>
      </c>
      <c r="B524">
        <v>89.461634998675436</v>
      </c>
      <c r="C524" t="s">
        <v>20415</v>
      </c>
      <c r="D524">
        <v>767</v>
      </c>
    </row>
    <row r="525" spans="1:4" x14ac:dyDescent="0.25">
      <c r="A525">
        <v>524</v>
      </c>
      <c r="B525">
        <v>89.625832998659462</v>
      </c>
      <c r="C525" t="s">
        <v>20416</v>
      </c>
      <c r="D525">
        <v>745</v>
      </c>
    </row>
    <row r="526" spans="1:4" x14ac:dyDescent="0.25">
      <c r="A526">
        <v>525</v>
      </c>
      <c r="B526">
        <v>89.790935798548162</v>
      </c>
      <c r="C526" t="s">
        <v>20417</v>
      </c>
      <c r="D526">
        <v>760</v>
      </c>
    </row>
    <row r="527" spans="1:4" x14ac:dyDescent="0.25">
      <c r="A527">
        <v>526</v>
      </c>
      <c r="B527">
        <v>89.999202098697424</v>
      </c>
      <c r="C527" t="s">
        <v>20418</v>
      </c>
      <c r="D527">
        <v>685</v>
      </c>
    </row>
    <row r="528" spans="1:4" x14ac:dyDescent="0.25">
      <c r="A528">
        <v>527</v>
      </c>
      <c r="B528">
        <v>90.163544898852706</v>
      </c>
      <c r="C528" t="s">
        <v>20419</v>
      </c>
      <c r="D528">
        <v>753</v>
      </c>
    </row>
    <row r="529" spans="1:4" x14ac:dyDescent="0.25">
      <c r="A529">
        <v>528</v>
      </c>
      <c r="B529">
        <v>90.321403598878533</v>
      </c>
      <c r="C529" t="s">
        <v>20420</v>
      </c>
      <c r="D529">
        <v>736</v>
      </c>
    </row>
    <row r="530" spans="1:4" x14ac:dyDescent="0.25">
      <c r="A530">
        <v>529</v>
      </c>
      <c r="B530">
        <v>90.483035798883066</v>
      </c>
      <c r="C530" t="s">
        <v>20421</v>
      </c>
      <c r="D530">
        <v>784</v>
      </c>
    </row>
    <row r="531" spans="1:4" x14ac:dyDescent="0.25">
      <c r="A531">
        <v>530</v>
      </c>
      <c r="B531">
        <v>90.641468498855829</v>
      </c>
      <c r="C531" t="s">
        <v>20422</v>
      </c>
      <c r="D531">
        <v>694</v>
      </c>
    </row>
    <row r="532" spans="1:4" x14ac:dyDescent="0.25">
      <c r="A532">
        <v>531</v>
      </c>
      <c r="B532">
        <v>90.796617398736998</v>
      </c>
      <c r="C532" t="s">
        <v>20423</v>
      </c>
      <c r="D532">
        <v>656</v>
      </c>
    </row>
    <row r="533" spans="1:4" x14ac:dyDescent="0.25">
      <c r="A533">
        <v>532</v>
      </c>
      <c r="B533">
        <v>90.956728098681197</v>
      </c>
      <c r="C533" t="s">
        <v>20424</v>
      </c>
      <c r="D533">
        <v>775</v>
      </c>
    </row>
    <row r="534" spans="1:4" x14ac:dyDescent="0.25">
      <c r="A534">
        <v>533</v>
      </c>
      <c r="B534">
        <v>91.114259898662567</v>
      </c>
      <c r="C534" t="s">
        <v>20425</v>
      </c>
      <c r="D534">
        <v>696</v>
      </c>
    </row>
    <row r="535" spans="1:4" x14ac:dyDescent="0.25">
      <c r="A535">
        <v>534</v>
      </c>
      <c r="B535">
        <v>91.280382198747247</v>
      </c>
      <c r="C535" t="s">
        <v>20426</v>
      </c>
      <c r="D535">
        <v>706</v>
      </c>
    </row>
    <row r="536" spans="1:4" x14ac:dyDescent="0.25">
      <c r="A536">
        <v>535</v>
      </c>
      <c r="B536">
        <v>91.444238498806953</v>
      </c>
      <c r="C536" t="s">
        <v>20427</v>
      </c>
      <c r="D536">
        <v>751</v>
      </c>
    </row>
    <row r="537" spans="1:4" x14ac:dyDescent="0.25">
      <c r="A537">
        <v>536</v>
      </c>
      <c r="B537">
        <v>91.623376398812979</v>
      </c>
      <c r="C537" t="s">
        <v>20428</v>
      </c>
      <c r="D537">
        <v>726</v>
      </c>
    </row>
    <row r="538" spans="1:4" x14ac:dyDescent="0.25">
      <c r="A538">
        <v>537</v>
      </c>
      <c r="B538">
        <v>91.787427198840305</v>
      </c>
      <c r="C538" t="s">
        <v>20429</v>
      </c>
      <c r="D538">
        <v>766</v>
      </c>
    </row>
    <row r="539" spans="1:4" x14ac:dyDescent="0.25">
      <c r="A539">
        <v>538</v>
      </c>
      <c r="B539">
        <v>91.949695799034089</v>
      </c>
      <c r="C539" t="s">
        <v>20430</v>
      </c>
      <c r="D539">
        <v>820</v>
      </c>
    </row>
    <row r="540" spans="1:4" x14ac:dyDescent="0.25">
      <c r="A540">
        <v>539</v>
      </c>
      <c r="B540">
        <v>92.13691599923186</v>
      </c>
      <c r="C540" t="s">
        <v>20431</v>
      </c>
      <c r="D540">
        <v>808</v>
      </c>
    </row>
    <row r="541" spans="1:4" x14ac:dyDescent="0.25">
      <c r="A541">
        <v>540</v>
      </c>
      <c r="B541">
        <v>92.319409999297932</v>
      </c>
      <c r="C541" t="s">
        <v>20432</v>
      </c>
      <c r="D541">
        <v>760</v>
      </c>
    </row>
    <row r="542" spans="1:4" x14ac:dyDescent="0.25">
      <c r="A542">
        <v>541</v>
      </c>
      <c r="B542">
        <v>92.483995999209583</v>
      </c>
      <c r="C542" t="s">
        <v>20433</v>
      </c>
      <c r="D542">
        <v>724</v>
      </c>
    </row>
    <row r="543" spans="1:4" x14ac:dyDescent="0.25">
      <c r="A543">
        <v>542</v>
      </c>
      <c r="B543">
        <v>92.649911299347878</v>
      </c>
      <c r="C543" t="s">
        <v>20434</v>
      </c>
      <c r="D543">
        <v>767</v>
      </c>
    </row>
    <row r="544" spans="1:4" x14ac:dyDescent="0.25">
      <c r="A544">
        <v>543</v>
      </c>
      <c r="B544">
        <v>92.809214799199253</v>
      </c>
      <c r="C544" t="s">
        <v>20435</v>
      </c>
      <c r="D544">
        <v>799</v>
      </c>
    </row>
    <row r="545" spans="1:4" x14ac:dyDescent="0.25">
      <c r="A545">
        <v>544</v>
      </c>
      <c r="B545">
        <v>92.966372599359602</v>
      </c>
      <c r="C545" t="s">
        <v>20436</v>
      </c>
      <c r="D545">
        <v>768</v>
      </c>
    </row>
    <row r="546" spans="1:4" x14ac:dyDescent="0.25">
      <c r="A546">
        <v>545</v>
      </c>
      <c r="B546">
        <v>93.123890599235892</v>
      </c>
      <c r="C546" t="s">
        <v>20437</v>
      </c>
      <c r="D546">
        <v>708</v>
      </c>
    </row>
    <row r="547" spans="1:4" x14ac:dyDescent="0.25">
      <c r="A547">
        <v>546</v>
      </c>
      <c r="B547">
        <v>93.294787299120799</v>
      </c>
      <c r="C547" t="s">
        <v>20438</v>
      </c>
      <c r="D547">
        <v>687</v>
      </c>
    </row>
    <row r="548" spans="1:4" x14ac:dyDescent="0.25">
      <c r="A548">
        <v>547</v>
      </c>
      <c r="B548">
        <v>93.46731329918839</v>
      </c>
      <c r="C548" t="s">
        <v>20439</v>
      </c>
      <c r="D548">
        <v>753</v>
      </c>
    </row>
    <row r="549" spans="1:4" x14ac:dyDescent="0.25">
      <c r="A549">
        <v>548</v>
      </c>
      <c r="B549">
        <v>93.628277599113062</v>
      </c>
      <c r="C549" t="s">
        <v>20440</v>
      </c>
      <c r="D549">
        <v>672</v>
      </c>
    </row>
    <row r="550" spans="1:4" x14ac:dyDescent="0.25">
      <c r="A550">
        <v>549</v>
      </c>
      <c r="B550">
        <v>93.7897826989647</v>
      </c>
      <c r="C550" t="s">
        <v>20441</v>
      </c>
      <c r="D550">
        <v>766</v>
      </c>
    </row>
    <row r="551" spans="1:4" x14ac:dyDescent="0.25">
      <c r="A551">
        <v>550</v>
      </c>
      <c r="B551">
        <v>93.946072899037972</v>
      </c>
      <c r="C551" t="s">
        <v>20442</v>
      </c>
      <c r="D551">
        <v>777</v>
      </c>
    </row>
    <row r="552" spans="1:4" x14ac:dyDescent="0.25">
      <c r="A552">
        <v>551</v>
      </c>
      <c r="B552">
        <v>94.103398998966441</v>
      </c>
      <c r="C552" t="s">
        <v>20443</v>
      </c>
      <c r="D552">
        <v>772</v>
      </c>
    </row>
    <row r="553" spans="1:4" x14ac:dyDescent="0.25">
      <c r="A553">
        <v>552</v>
      </c>
      <c r="B553">
        <v>94.260384598979726</v>
      </c>
      <c r="C553" t="s">
        <v>20444</v>
      </c>
      <c r="D553">
        <v>755</v>
      </c>
    </row>
    <row r="554" spans="1:4" x14ac:dyDescent="0.25">
      <c r="A554">
        <v>553</v>
      </c>
      <c r="B554">
        <v>94.420433199033141</v>
      </c>
      <c r="C554" t="s">
        <v>20445</v>
      </c>
      <c r="D554">
        <v>719</v>
      </c>
    </row>
    <row r="555" spans="1:4" x14ac:dyDescent="0.25">
      <c r="A555">
        <v>554</v>
      </c>
      <c r="B555">
        <v>94.576458499068394</v>
      </c>
      <c r="C555" t="s">
        <v>20446</v>
      </c>
      <c r="D555">
        <v>696</v>
      </c>
    </row>
    <row r="556" spans="1:4" x14ac:dyDescent="0.25">
      <c r="A556">
        <v>555</v>
      </c>
      <c r="B556">
        <v>94.733510298887268</v>
      </c>
      <c r="C556" t="s">
        <v>20447</v>
      </c>
      <c r="D556">
        <v>707</v>
      </c>
    </row>
    <row r="557" spans="1:4" x14ac:dyDescent="0.25">
      <c r="A557">
        <v>556</v>
      </c>
      <c r="B557">
        <v>94.888681698823348</v>
      </c>
      <c r="C557" t="s">
        <v>20448</v>
      </c>
      <c r="D557">
        <v>795</v>
      </c>
    </row>
    <row r="558" spans="1:4" x14ac:dyDescent="0.25">
      <c r="A558">
        <v>557</v>
      </c>
      <c r="B558">
        <v>95.044864798663184</v>
      </c>
      <c r="C558" t="s">
        <v>20449</v>
      </c>
      <c r="D558">
        <v>726</v>
      </c>
    </row>
    <row r="559" spans="1:4" x14ac:dyDescent="0.25">
      <c r="A559">
        <v>558</v>
      </c>
      <c r="B559">
        <v>95.204718798631802</v>
      </c>
      <c r="C559" t="s">
        <v>20450</v>
      </c>
      <c r="D559">
        <v>692</v>
      </c>
    </row>
    <row r="560" spans="1:4" x14ac:dyDescent="0.25">
      <c r="A560">
        <v>559</v>
      </c>
      <c r="B560">
        <v>95.363085598684847</v>
      </c>
      <c r="C560" t="s">
        <v>20451</v>
      </c>
      <c r="D560">
        <v>747</v>
      </c>
    </row>
    <row r="561" spans="1:4" x14ac:dyDescent="0.25">
      <c r="A561">
        <v>560</v>
      </c>
      <c r="B561">
        <v>95.521369398804381</v>
      </c>
      <c r="C561" t="s">
        <v>20452</v>
      </c>
      <c r="D561">
        <v>679</v>
      </c>
    </row>
    <row r="562" spans="1:4" x14ac:dyDescent="0.25">
      <c r="A562">
        <v>561</v>
      </c>
      <c r="B562">
        <v>95.680057498859242</v>
      </c>
      <c r="C562" t="s">
        <v>20453</v>
      </c>
      <c r="D562">
        <v>708</v>
      </c>
    </row>
    <row r="563" spans="1:4" x14ac:dyDescent="0.25">
      <c r="A563">
        <v>562</v>
      </c>
      <c r="B563">
        <v>95.855324598960578</v>
      </c>
      <c r="C563" t="s">
        <v>20454</v>
      </c>
      <c r="D563">
        <v>717</v>
      </c>
    </row>
    <row r="564" spans="1:4" x14ac:dyDescent="0.25">
      <c r="A564">
        <v>563</v>
      </c>
      <c r="B564">
        <v>96.017899798927829</v>
      </c>
      <c r="C564" t="s">
        <v>20455</v>
      </c>
      <c r="D564">
        <v>700</v>
      </c>
    </row>
    <row r="565" spans="1:4" x14ac:dyDescent="0.25">
      <c r="A565">
        <v>564</v>
      </c>
      <c r="B565">
        <v>96.177072098944336</v>
      </c>
      <c r="C565" t="s">
        <v>20456</v>
      </c>
      <c r="D565">
        <v>772</v>
      </c>
    </row>
    <row r="566" spans="1:4" x14ac:dyDescent="0.25">
      <c r="A566">
        <v>565</v>
      </c>
      <c r="B566">
        <v>96.333581299055368</v>
      </c>
      <c r="C566" t="s">
        <v>20457</v>
      </c>
      <c r="D566">
        <v>701</v>
      </c>
    </row>
    <row r="567" spans="1:4" x14ac:dyDescent="0.25">
      <c r="A567">
        <v>566</v>
      </c>
      <c r="B567">
        <v>96.491548099089414</v>
      </c>
      <c r="C567" t="s">
        <v>20458</v>
      </c>
      <c r="D567">
        <v>613</v>
      </c>
    </row>
    <row r="568" spans="1:4" x14ac:dyDescent="0.25">
      <c r="A568">
        <v>567</v>
      </c>
      <c r="B568">
        <v>96.64959089900367</v>
      </c>
      <c r="C568" t="s">
        <v>20459</v>
      </c>
      <c r="D568">
        <v>679</v>
      </c>
    </row>
    <row r="569" spans="1:4" x14ac:dyDescent="0.25">
      <c r="A569">
        <v>568</v>
      </c>
      <c r="B569">
        <v>96.809928499162197</v>
      </c>
      <c r="C569" t="s">
        <v>20460</v>
      </c>
      <c r="D569">
        <v>649</v>
      </c>
    </row>
    <row r="570" spans="1:4" x14ac:dyDescent="0.25">
      <c r="A570">
        <v>569</v>
      </c>
      <c r="B570">
        <v>96.967944099335</v>
      </c>
      <c r="C570" t="s">
        <v>20461</v>
      </c>
      <c r="D570">
        <v>688</v>
      </c>
    </row>
    <row r="571" spans="1:4" x14ac:dyDescent="0.25">
      <c r="A571">
        <v>570</v>
      </c>
      <c r="B571">
        <v>97.125399299431592</v>
      </c>
      <c r="C571" t="s">
        <v>20462</v>
      </c>
      <c r="D571">
        <v>703</v>
      </c>
    </row>
    <row r="572" spans="1:4" x14ac:dyDescent="0.25">
      <c r="A572">
        <v>571</v>
      </c>
      <c r="B572">
        <v>97.282168799312785</v>
      </c>
      <c r="C572" t="s">
        <v>20463</v>
      </c>
      <c r="D572">
        <v>624</v>
      </c>
    </row>
    <row r="573" spans="1:4" x14ac:dyDescent="0.25">
      <c r="A573">
        <v>572</v>
      </c>
      <c r="B573">
        <v>97.439510599244386</v>
      </c>
      <c r="C573" t="s">
        <v>20464</v>
      </c>
      <c r="D573">
        <v>655</v>
      </c>
    </row>
    <row r="574" spans="1:4" x14ac:dyDescent="0.25">
      <c r="A574">
        <v>573</v>
      </c>
      <c r="B574">
        <v>97.614974099211395</v>
      </c>
      <c r="C574" t="s">
        <v>20465</v>
      </c>
      <c r="D574">
        <v>658</v>
      </c>
    </row>
    <row r="575" spans="1:4" x14ac:dyDescent="0.25">
      <c r="A575">
        <v>574</v>
      </c>
      <c r="B575">
        <v>97.794454099144787</v>
      </c>
      <c r="C575" t="s">
        <v>20466</v>
      </c>
      <c r="D575">
        <v>663</v>
      </c>
    </row>
    <row r="576" spans="1:4" x14ac:dyDescent="0.25">
      <c r="A576">
        <v>575</v>
      </c>
      <c r="B576">
        <v>97.954134599305689</v>
      </c>
      <c r="C576" t="s">
        <v>20467</v>
      </c>
      <c r="D576">
        <v>578</v>
      </c>
    </row>
    <row r="577" spans="1:4" x14ac:dyDescent="0.25">
      <c r="A577">
        <v>576</v>
      </c>
      <c r="B577">
        <v>98.1157572993543</v>
      </c>
      <c r="C577" t="s">
        <v>20468</v>
      </c>
      <c r="D577">
        <v>647</v>
      </c>
    </row>
    <row r="578" spans="1:4" x14ac:dyDescent="0.25">
      <c r="A578">
        <v>577</v>
      </c>
      <c r="B578">
        <v>98.275506499456242</v>
      </c>
      <c r="C578" t="s">
        <v>20469</v>
      </c>
      <c r="D578">
        <v>633</v>
      </c>
    </row>
    <row r="579" spans="1:4" x14ac:dyDescent="0.25">
      <c r="A579">
        <v>578</v>
      </c>
      <c r="B579">
        <v>98.435763899469748</v>
      </c>
      <c r="C579" t="s">
        <v>20470</v>
      </c>
      <c r="D579">
        <v>596</v>
      </c>
    </row>
    <row r="580" spans="1:4" x14ac:dyDescent="0.25">
      <c r="A580">
        <v>579</v>
      </c>
      <c r="B580">
        <v>98.595132699469104</v>
      </c>
      <c r="C580" t="s">
        <v>20471</v>
      </c>
      <c r="D580">
        <v>696</v>
      </c>
    </row>
    <row r="581" spans="1:4" x14ac:dyDescent="0.25">
      <c r="A581">
        <v>580</v>
      </c>
      <c r="B581">
        <v>98.795139299472794</v>
      </c>
      <c r="C581" t="s">
        <v>20472</v>
      </c>
      <c r="D581">
        <v>696</v>
      </c>
    </row>
    <row r="582" spans="1:4" x14ac:dyDescent="0.25">
      <c r="A582">
        <v>581</v>
      </c>
      <c r="B582">
        <v>98.953872299520299</v>
      </c>
      <c r="C582" t="s">
        <v>20414</v>
      </c>
      <c r="D582">
        <v>653</v>
      </c>
    </row>
    <row r="583" spans="1:4" x14ac:dyDescent="0.25">
      <c r="A583">
        <v>582</v>
      </c>
      <c r="B583">
        <v>99.114404099527746</v>
      </c>
      <c r="C583" t="s">
        <v>20473</v>
      </c>
      <c r="D583">
        <v>714</v>
      </c>
    </row>
    <row r="584" spans="1:4" x14ac:dyDescent="0.25">
      <c r="A584">
        <v>583</v>
      </c>
      <c r="B584">
        <v>99.276026799576357</v>
      </c>
      <c r="C584" t="s">
        <v>20474</v>
      </c>
      <c r="D584">
        <v>604</v>
      </c>
    </row>
    <row r="585" spans="1:4" x14ac:dyDescent="0.25">
      <c r="A585">
        <v>584</v>
      </c>
      <c r="B585">
        <v>99.461448399582878</v>
      </c>
      <c r="C585" t="s">
        <v>20475</v>
      </c>
      <c r="D585">
        <v>650</v>
      </c>
    </row>
    <row r="586" spans="1:4" x14ac:dyDescent="0.25">
      <c r="A586">
        <v>585</v>
      </c>
      <c r="B586">
        <v>99.712766099721193</v>
      </c>
      <c r="C586" t="s">
        <v>20476</v>
      </c>
      <c r="D586">
        <v>718</v>
      </c>
    </row>
    <row r="587" spans="1:4" x14ac:dyDescent="0.25">
      <c r="A587">
        <v>586</v>
      </c>
      <c r="B587">
        <v>99.888953499728814</v>
      </c>
      <c r="C587" t="s">
        <v>20477</v>
      </c>
      <c r="D587">
        <v>573</v>
      </c>
    </row>
    <row r="588" spans="1:4" x14ac:dyDescent="0.25">
      <c r="A588">
        <v>587</v>
      </c>
      <c r="B588">
        <v>100.050589799881</v>
      </c>
      <c r="C588" t="s">
        <v>20478</v>
      </c>
      <c r="D588">
        <v>616</v>
      </c>
    </row>
    <row r="589" spans="1:4" x14ac:dyDescent="0.25">
      <c r="A589">
        <v>588</v>
      </c>
      <c r="B589">
        <v>100.2116717000026</v>
      </c>
      <c r="C589" t="s">
        <v>20479</v>
      </c>
      <c r="D589">
        <v>583</v>
      </c>
    </row>
    <row r="590" spans="1:4" x14ac:dyDescent="0.25">
      <c r="A590">
        <v>589</v>
      </c>
      <c r="B590">
        <v>100.3701714999042</v>
      </c>
      <c r="C590" t="s">
        <v>20480</v>
      </c>
      <c r="D590">
        <v>616</v>
      </c>
    </row>
    <row r="591" spans="1:4" x14ac:dyDescent="0.25">
      <c r="A591">
        <v>590</v>
      </c>
      <c r="B591">
        <v>100.5688738999888</v>
      </c>
      <c r="C591" t="s">
        <v>20481</v>
      </c>
      <c r="D591">
        <v>671</v>
      </c>
    </row>
    <row r="592" spans="1:4" x14ac:dyDescent="0.25">
      <c r="A592">
        <v>591</v>
      </c>
      <c r="B592">
        <v>100.7327129999176</v>
      </c>
      <c r="C592" t="s">
        <v>20482</v>
      </c>
      <c r="D592">
        <v>681</v>
      </c>
    </row>
    <row r="593" spans="1:4" x14ac:dyDescent="0.25">
      <c r="A593">
        <v>592</v>
      </c>
      <c r="B593">
        <v>100.8931481998879</v>
      </c>
      <c r="C593" t="s">
        <v>20483</v>
      </c>
      <c r="D593">
        <v>593</v>
      </c>
    </row>
    <row r="594" spans="1:4" x14ac:dyDescent="0.25">
      <c r="A594">
        <v>593</v>
      </c>
      <c r="B594">
        <v>101.0547129998449</v>
      </c>
      <c r="C594" t="s">
        <v>20484</v>
      </c>
      <c r="D594">
        <v>646</v>
      </c>
    </row>
    <row r="595" spans="1:4" x14ac:dyDescent="0.25">
      <c r="A595">
        <v>594</v>
      </c>
      <c r="B595">
        <v>101.3329860998783</v>
      </c>
      <c r="C595" t="s">
        <v>20485</v>
      </c>
      <c r="D595">
        <v>683</v>
      </c>
    </row>
    <row r="596" spans="1:4" x14ac:dyDescent="0.25">
      <c r="A596">
        <v>595</v>
      </c>
      <c r="B596">
        <v>101.49390999996101</v>
      </c>
      <c r="C596" t="s">
        <v>20486</v>
      </c>
      <c r="D596">
        <v>584</v>
      </c>
    </row>
    <row r="597" spans="1:4" x14ac:dyDescent="0.25">
      <c r="A597">
        <v>596</v>
      </c>
      <c r="B597">
        <v>101.7477323000785</v>
      </c>
      <c r="C597" t="s">
        <v>20487</v>
      </c>
      <c r="D597">
        <v>593</v>
      </c>
    </row>
    <row r="598" spans="1:4" x14ac:dyDescent="0.25">
      <c r="A598">
        <v>597</v>
      </c>
      <c r="B598">
        <v>101.9097837002482</v>
      </c>
      <c r="C598" t="s">
        <v>20488</v>
      </c>
      <c r="D598">
        <v>609</v>
      </c>
    </row>
    <row r="599" spans="1:4" x14ac:dyDescent="0.25">
      <c r="A599">
        <v>598</v>
      </c>
      <c r="B599">
        <v>102.06795830023469</v>
      </c>
      <c r="C599" t="s">
        <v>20489</v>
      </c>
      <c r="D599">
        <v>629</v>
      </c>
    </row>
    <row r="600" spans="1:4" x14ac:dyDescent="0.25">
      <c r="A600">
        <v>599</v>
      </c>
      <c r="B600">
        <v>102.2338260002434</v>
      </c>
      <c r="C600" t="s">
        <v>20490</v>
      </c>
      <c r="D600">
        <v>625</v>
      </c>
    </row>
    <row r="601" spans="1:4" x14ac:dyDescent="0.25">
      <c r="A601">
        <v>600</v>
      </c>
      <c r="B601">
        <v>102.44082560040989</v>
      </c>
      <c r="C601" t="s">
        <v>20491</v>
      </c>
      <c r="D601">
        <v>662</v>
      </c>
    </row>
    <row r="602" spans="1:4" x14ac:dyDescent="0.25">
      <c r="A602">
        <v>601</v>
      </c>
      <c r="B602">
        <v>102.60818960051979</v>
      </c>
      <c r="C602" t="s">
        <v>20492</v>
      </c>
      <c r="D602">
        <v>612</v>
      </c>
    </row>
    <row r="603" spans="1:4" x14ac:dyDescent="0.25">
      <c r="A603">
        <v>602</v>
      </c>
      <c r="B603">
        <v>102.77240820066071</v>
      </c>
      <c r="C603" t="s">
        <v>20493</v>
      </c>
      <c r="D603">
        <v>710</v>
      </c>
    </row>
    <row r="604" spans="1:4" x14ac:dyDescent="0.25">
      <c r="A604">
        <v>603</v>
      </c>
      <c r="B604">
        <v>102.9922442005482</v>
      </c>
      <c r="C604" t="s">
        <v>20494</v>
      </c>
      <c r="D604">
        <v>649</v>
      </c>
    </row>
    <row r="605" spans="1:4" x14ac:dyDescent="0.25">
      <c r="A605">
        <v>604</v>
      </c>
      <c r="B605">
        <v>103.1552100006957</v>
      </c>
      <c r="C605" t="s">
        <v>20495</v>
      </c>
      <c r="D605">
        <v>619</v>
      </c>
    </row>
    <row r="606" spans="1:4" x14ac:dyDescent="0.25">
      <c r="A606">
        <v>605</v>
      </c>
      <c r="B606">
        <v>103.312315100804</v>
      </c>
      <c r="C606" t="s">
        <v>20496</v>
      </c>
      <c r="D606">
        <v>645</v>
      </c>
    </row>
    <row r="607" spans="1:4" x14ac:dyDescent="0.25">
      <c r="A607">
        <v>606</v>
      </c>
      <c r="B607">
        <v>103.47105010086671</v>
      </c>
      <c r="C607" t="s">
        <v>20497</v>
      </c>
      <c r="D607">
        <v>583</v>
      </c>
    </row>
    <row r="608" spans="1:4" x14ac:dyDescent="0.25">
      <c r="A608">
        <v>607</v>
      </c>
      <c r="B608">
        <v>103.6363876010291</v>
      </c>
      <c r="C608" t="s">
        <v>20498</v>
      </c>
      <c r="D608">
        <v>681</v>
      </c>
    </row>
    <row r="609" spans="1:4" x14ac:dyDescent="0.25">
      <c r="A609">
        <v>608</v>
      </c>
      <c r="B609">
        <v>103.79466120107099</v>
      </c>
      <c r="C609" t="s">
        <v>20499</v>
      </c>
      <c r="D609">
        <v>626</v>
      </c>
    </row>
    <row r="610" spans="1:4" x14ac:dyDescent="0.25">
      <c r="A610">
        <v>609</v>
      </c>
      <c r="B610">
        <v>103.95304790092629</v>
      </c>
      <c r="C610" t="s">
        <v>20500</v>
      </c>
      <c r="D610">
        <v>607</v>
      </c>
    </row>
    <row r="611" spans="1:4" x14ac:dyDescent="0.25">
      <c r="A611">
        <v>610</v>
      </c>
      <c r="B611">
        <v>104.1090250008274</v>
      </c>
      <c r="C611" t="s">
        <v>20501</v>
      </c>
      <c r="D611">
        <v>584</v>
      </c>
    </row>
    <row r="612" spans="1:4" x14ac:dyDescent="0.25">
      <c r="A612">
        <v>611</v>
      </c>
      <c r="B612">
        <v>104.26566180097871</v>
      </c>
      <c r="C612" t="s">
        <v>20502</v>
      </c>
      <c r="D612">
        <v>641</v>
      </c>
    </row>
    <row r="613" spans="1:4" x14ac:dyDescent="0.25">
      <c r="A613">
        <v>612</v>
      </c>
      <c r="B613">
        <v>104.424624101026</v>
      </c>
      <c r="C613" t="s">
        <v>20503</v>
      </c>
      <c r="D613">
        <v>662</v>
      </c>
    </row>
    <row r="614" spans="1:4" x14ac:dyDescent="0.25">
      <c r="A614">
        <v>613</v>
      </c>
      <c r="B614">
        <v>104.57957650115711</v>
      </c>
      <c r="C614" t="s">
        <v>20504</v>
      </c>
      <c r="D614">
        <v>650</v>
      </c>
    </row>
    <row r="615" spans="1:4" x14ac:dyDescent="0.25">
      <c r="A615">
        <v>614</v>
      </c>
      <c r="B615">
        <v>104.7399868010543</v>
      </c>
      <c r="C615" t="s">
        <v>20505</v>
      </c>
      <c r="D615">
        <v>674</v>
      </c>
    </row>
    <row r="616" spans="1:4" x14ac:dyDescent="0.25">
      <c r="A616">
        <v>615</v>
      </c>
      <c r="B616">
        <v>104.9235527012497</v>
      </c>
      <c r="C616" t="s">
        <v>20506</v>
      </c>
      <c r="D616">
        <v>755</v>
      </c>
    </row>
    <row r="617" spans="1:4" x14ac:dyDescent="0.25">
      <c r="A617">
        <v>616</v>
      </c>
      <c r="B617">
        <v>105.0814855012577</v>
      </c>
      <c r="C617" t="s">
        <v>20507</v>
      </c>
      <c r="D617">
        <v>683</v>
      </c>
    </row>
    <row r="618" spans="1:4" x14ac:dyDescent="0.25">
      <c r="A618">
        <v>617</v>
      </c>
      <c r="B618">
        <v>105.2383029011544</v>
      </c>
      <c r="C618" t="s">
        <v>20508</v>
      </c>
      <c r="D618">
        <v>761</v>
      </c>
    </row>
    <row r="619" spans="1:4" x14ac:dyDescent="0.25">
      <c r="A619">
        <v>618</v>
      </c>
      <c r="B619">
        <v>105.3940509010572</v>
      </c>
      <c r="C619" t="s">
        <v>20509</v>
      </c>
      <c r="D619">
        <v>747</v>
      </c>
    </row>
    <row r="620" spans="1:4" x14ac:dyDescent="0.25">
      <c r="A620">
        <v>619</v>
      </c>
      <c r="B620">
        <v>105.55078390100969</v>
      </c>
      <c r="C620" t="s">
        <v>20510</v>
      </c>
      <c r="D620">
        <v>710</v>
      </c>
    </row>
    <row r="621" spans="1:4" x14ac:dyDescent="0.25">
      <c r="A621">
        <v>620</v>
      </c>
      <c r="B621">
        <v>105.7086624009535</v>
      </c>
      <c r="C621" t="s">
        <v>20511</v>
      </c>
      <c r="D621">
        <v>728</v>
      </c>
    </row>
    <row r="622" spans="1:4" x14ac:dyDescent="0.25">
      <c r="A622">
        <v>621</v>
      </c>
      <c r="B622">
        <v>105.8691861010157</v>
      </c>
      <c r="C622" t="s">
        <v>20512</v>
      </c>
      <c r="D622">
        <v>820</v>
      </c>
    </row>
    <row r="623" spans="1:4" x14ac:dyDescent="0.25">
      <c r="A623">
        <v>622</v>
      </c>
      <c r="B623">
        <v>106.02548170113</v>
      </c>
      <c r="C623" t="s">
        <v>20513</v>
      </c>
      <c r="D623">
        <v>720</v>
      </c>
    </row>
    <row r="624" spans="1:4" x14ac:dyDescent="0.25">
      <c r="A624">
        <v>623</v>
      </c>
      <c r="B624">
        <v>106.18091510119849</v>
      </c>
      <c r="C624" t="s">
        <v>20514</v>
      </c>
      <c r="D624">
        <v>758</v>
      </c>
    </row>
    <row r="625" spans="1:4" x14ac:dyDescent="0.25">
      <c r="A625">
        <v>624</v>
      </c>
      <c r="B625">
        <v>106.3374364012852</v>
      </c>
      <c r="C625" t="s">
        <v>20515</v>
      </c>
      <c r="D625">
        <v>732</v>
      </c>
    </row>
    <row r="626" spans="1:4" x14ac:dyDescent="0.25">
      <c r="A626">
        <v>625</v>
      </c>
      <c r="B626">
        <v>106.49340480123649</v>
      </c>
      <c r="C626" t="s">
        <v>20516</v>
      </c>
      <c r="D626">
        <v>750</v>
      </c>
    </row>
    <row r="627" spans="1:4" x14ac:dyDescent="0.25">
      <c r="A627">
        <v>626</v>
      </c>
      <c r="B627">
        <v>106.6493360011373</v>
      </c>
      <c r="C627" t="s">
        <v>20517</v>
      </c>
      <c r="D627">
        <v>749</v>
      </c>
    </row>
    <row r="628" spans="1:4" x14ac:dyDescent="0.25">
      <c r="A628">
        <v>627</v>
      </c>
      <c r="B628">
        <v>106.808724401053</v>
      </c>
      <c r="C628" t="s">
        <v>20518</v>
      </c>
      <c r="D628">
        <v>782</v>
      </c>
    </row>
    <row r="629" spans="1:4" x14ac:dyDescent="0.25">
      <c r="A629">
        <v>628</v>
      </c>
      <c r="B629">
        <v>106.9656370009761</v>
      </c>
      <c r="C629" t="s">
        <v>20519</v>
      </c>
      <c r="D629">
        <v>806</v>
      </c>
    </row>
    <row r="630" spans="1:4" x14ac:dyDescent="0.25">
      <c r="A630">
        <v>629</v>
      </c>
      <c r="B630">
        <v>107.124606000958</v>
      </c>
      <c r="C630" t="s">
        <v>20520</v>
      </c>
      <c r="D630">
        <v>733</v>
      </c>
    </row>
    <row r="631" spans="1:4" x14ac:dyDescent="0.25">
      <c r="A631">
        <v>630</v>
      </c>
      <c r="B631">
        <v>107.2836557009723</v>
      </c>
      <c r="C631" t="s">
        <v>20521</v>
      </c>
      <c r="D631">
        <v>756</v>
      </c>
    </row>
    <row r="632" spans="1:4" x14ac:dyDescent="0.25">
      <c r="A632">
        <v>631</v>
      </c>
      <c r="B632">
        <v>107.4406592010055</v>
      </c>
      <c r="C632" t="s">
        <v>20473</v>
      </c>
      <c r="D632">
        <v>714</v>
      </c>
    </row>
    <row r="633" spans="1:4" x14ac:dyDescent="0.25">
      <c r="A633">
        <v>632</v>
      </c>
      <c r="B633">
        <v>107.59757910110061</v>
      </c>
      <c r="C633" t="s">
        <v>20522</v>
      </c>
      <c r="D633">
        <v>693</v>
      </c>
    </row>
    <row r="634" spans="1:4" x14ac:dyDescent="0.25">
      <c r="A634">
        <v>633</v>
      </c>
      <c r="B634">
        <v>107.7522840010934</v>
      </c>
      <c r="C634" t="s">
        <v>20523</v>
      </c>
      <c r="D634">
        <v>767</v>
      </c>
    </row>
    <row r="635" spans="1:4" x14ac:dyDescent="0.25">
      <c r="A635">
        <v>634</v>
      </c>
      <c r="B635">
        <v>107.9087888009381</v>
      </c>
      <c r="C635" t="s">
        <v>20524</v>
      </c>
      <c r="D635">
        <v>696</v>
      </c>
    </row>
    <row r="636" spans="1:4" x14ac:dyDescent="0.25">
      <c r="A636">
        <v>635</v>
      </c>
      <c r="B636">
        <v>108.0655748008285</v>
      </c>
      <c r="C636" t="s">
        <v>20525</v>
      </c>
      <c r="D636">
        <v>740</v>
      </c>
    </row>
    <row r="637" spans="1:4" x14ac:dyDescent="0.25">
      <c r="A637">
        <v>636</v>
      </c>
      <c r="B637">
        <v>108.22319410089401</v>
      </c>
      <c r="C637" t="s">
        <v>20526</v>
      </c>
      <c r="D637">
        <v>726</v>
      </c>
    </row>
    <row r="638" spans="1:4" x14ac:dyDescent="0.25">
      <c r="A638">
        <v>637</v>
      </c>
      <c r="B638">
        <v>108.3903191008139</v>
      </c>
      <c r="C638" t="s">
        <v>20527</v>
      </c>
      <c r="D638">
        <v>775</v>
      </c>
    </row>
    <row r="639" spans="1:4" x14ac:dyDescent="0.25">
      <c r="A639">
        <v>638</v>
      </c>
      <c r="B639">
        <v>108.5589515008032</v>
      </c>
      <c r="C639" t="s">
        <v>20528</v>
      </c>
      <c r="D639">
        <v>782</v>
      </c>
    </row>
    <row r="640" spans="1:4" x14ac:dyDescent="0.25">
      <c r="A640">
        <v>639</v>
      </c>
      <c r="B640">
        <v>108.7150569008663</v>
      </c>
      <c r="C640" t="s">
        <v>20529</v>
      </c>
      <c r="D640">
        <v>734</v>
      </c>
    </row>
    <row r="641" spans="1:4" x14ac:dyDescent="0.25">
      <c r="A641">
        <v>640</v>
      </c>
      <c r="B641">
        <v>108.8723230008036</v>
      </c>
      <c r="C641" t="s">
        <v>20530</v>
      </c>
      <c r="D641">
        <v>714</v>
      </c>
    </row>
    <row r="642" spans="1:4" x14ac:dyDescent="0.25">
      <c r="A642">
        <v>641</v>
      </c>
      <c r="B642">
        <v>109.02904220088389</v>
      </c>
      <c r="C642" t="s">
        <v>20531</v>
      </c>
      <c r="D642">
        <v>812</v>
      </c>
    </row>
    <row r="643" spans="1:4" x14ac:dyDescent="0.25">
      <c r="A643">
        <v>642</v>
      </c>
      <c r="B643">
        <v>109.1866326008458</v>
      </c>
      <c r="C643" t="s">
        <v>20532</v>
      </c>
      <c r="D643">
        <v>751</v>
      </c>
    </row>
    <row r="644" spans="1:4" x14ac:dyDescent="0.25">
      <c r="A644">
        <v>643</v>
      </c>
      <c r="B644">
        <v>109.34567620093</v>
      </c>
      <c r="C644" t="s">
        <v>20533</v>
      </c>
      <c r="D644">
        <v>677</v>
      </c>
    </row>
    <row r="645" spans="1:4" x14ac:dyDescent="0.25">
      <c r="A645">
        <v>644</v>
      </c>
      <c r="B645">
        <v>109.50123490090481</v>
      </c>
      <c r="C645" t="s">
        <v>20534</v>
      </c>
      <c r="D645">
        <v>788</v>
      </c>
    </row>
    <row r="646" spans="1:4" x14ac:dyDescent="0.25">
      <c r="A646">
        <v>645</v>
      </c>
      <c r="B646">
        <v>109.65686170081609</v>
      </c>
      <c r="C646" t="s">
        <v>20535</v>
      </c>
      <c r="D646">
        <v>835</v>
      </c>
    </row>
    <row r="647" spans="1:4" x14ac:dyDescent="0.25">
      <c r="A647">
        <v>646</v>
      </c>
      <c r="B647">
        <v>109.812944100704</v>
      </c>
      <c r="C647" t="s">
        <v>20536</v>
      </c>
      <c r="D647">
        <v>745</v>
      </c>
    </row>
    <row r="648" spans="1:4" x14ac:dyDescent="0.25">
      <c r="A648">
        <v>647</v>
      </c>
      <c r="B648">
        <v>109.9692359005567</v>
      </c>
      <c r="C648" t="s">
        <v>20537</v>
      </c>
      <c r="D648">
        <v>798</v>
      </c>
    </row>
    <row r="649" spans="1:4" x14ac:dyDescent="0.25">
      <c r="A649">
        <v>648</v>
      </c>
      <c r="B649">
        <v>110.1250787007157</v>
      </c>
      <c r="C649" t="s">
        <v>20538</v>
      </c>
      <c r="D649">
        <v>782</v>
      </c>
    </row>
    <row r="650" spans="1:4" x14ac:dyDescent="0.25">
      <c r="A650">
        <v>649</v>
      </c>
      <c r="B650">
        <v>110.33522190060469</v>
      </c>
      <c r="C650" t="s">
        <v>20539</v>
      </c>
      <c r="D650">
        <v>710</v>
      </c>
    </row>
    <row r="651" spans="1:4" x14ac:dyDescent="0.25">
      <c r="A651">
        <v>650</v>
      </c>
      <c r="B651">
        <v>110.49739320063961</v>
      </c>
      <c r="C651" t="s">
        <v>20540</v>
      </c>
      <c r="D651">
        <v>762</v>
      </c>
    </row>
    <row r="652" spans="1:4" x14ac:dyDescent="0.25">
      <c r="A652">
        <v>651</v>
      </c>
      <c r="B652">
        <v>110.7100849004928</v>
      </c>
      <c r="C652" t="s">
        <v>20541</v>
      </c>
      <c r="D652">
        <v>783</v>
      </c>
    </row>
    <row r="653" spans="1:4" x14ac:dyDescent="0.25">
      <c r="A653">
        <v>652</v>
      </c>
      <c r="B653">
        <v>110.8688154004049</v>
      </c>
      <c r="C653" t="s">
        <v>20542</v>
      </c>
      <c r="D653">
        <v>746</v>
      </c>
    </row>
    <row r="654" spans="1:4" x14ac:dyDescent="0.25">
      <c r="A654">
        <v>653</v>
      </c>
      <c r="B654">
        <v>111.0301579004154</v>
      </c>
      <c r="C654" t="s">
        <v>20543</v>
      </c>
      <c r="D654">
        <v>773</v>
      </c>
    </row>
    <row r="655" spans="1:4" x14ac:dyDescent="0.25">
      <c r="A655">
        <v>654</v>
      </c>
      <c r="B655">
        <v>111.18940590042619</v>
      </c>
      <c r="C655" t="s">
        <v>20544</v>
      </c>
      <c r="D655">
        <v>692</v>
      </c>
    </row>
    <row r="656" spans="1:4" x14ac:dyDescent="0.25">
      <c r="A656">
        <v>655</v>
      </c>
      <c r="B656">
        <v>111.42745330045</v>
      </c>
      <c r="C656" t="s">
        <v>20545</v>
      </c>
      <c r="D656">
        <v>785</v>
      </c>
    </row>
    <row r="657" spans="1:4" x14ac:dyDescent="0.25">
      <c r="A657">
        <v>656</v>
      </c>
      <c r="B657">
        <v>111.61893320037051</v>
      </c>
      <c r="C657" t="s">
        <v>20546</v>
      </c>
      <c r="D657">
        <v>761</v>
      </c>
    </row>
    <row r="658" spans="1:4" x14ac:dyDescent="0.25">
      <c r="A658">
        <v>657</v>
      </c>
      <c r="B658">
        <v>111.7756419004872</v>
      </c>
      <c r="C658" t="s">
        <v>20547</v>
      </c>
      <c r="D658">
        <v>708</v>
      </c>
    </row>
    <row r="659" spans="1:4" x14ac:dyDescent="0.25">
      <c r="A659">
        <v>658</v>
      </c>
      <c r="B659">
        <v>111.93472680053669</v>
      </c>
      <c r="C659" t="s">
        <v>20548</v>
      </c>
      <c r="D659">
        <v>624</v>
      </c>
    </row>
    <row r="660" spans="1:4" x14ac:dyDescent="0.25">
      <c r="A660">
        <v>659</v>
      </c>
      <c r="B660">
        <v>112.0931873004884</v>
      </c>
      <c r="C660" t="s">
        <v>20549</v>
      </c>
      <c r="D660">
        <v>671</v>
      </c>
    </row>
    <row r="661" spans="1:4" x14ac:dyDescent="0.25">
      <c r="A661">
        <v>660</v>
      </c>
      <c r="B661">
        <v>112.2522513004951</v>
      </c>
      <c r="C661" t="s">
        <v>20550</v>
      </c>
      <c r="D661">
        <v>652</v>
      </c>
    </row>
    <row r="662" spans="1:4" x14ac:dyDescent="0.25">
      <c r="A662">
        <v>661</v>
      </c>
      <c r="B662">
        <v>112.4207901004702</v>
      </c>
      <c r="C662" t="s">
        <v>20551</v>
      </c>
      <c r="D662">
        <v>681</v>
      </c>
    </row>
    <row r="663" spans="1:4" x14ac:dyDescent="0.25">
      <c r="A663">
        <v>662</v>
      </c>
      <c r="B663">
        <v>112.5948090006132</v>
      </c>
      <c r="C663" t="s">
        <v>20552</v>
      </c>
      <c r="D663">
        <v>661</v>
      </c>
    </row>
    <row r="664" spans="1:4" x14ac:dyDescent="0.25">
      <c r="A664">
        <v>663</v>
      </c>
      <c r="B664">
        <v>112.75452500046229</v>
      </c>
      <c r="C664" t="s">
        <v>20553</v>
      </c>
      <c r="D664">
        <v>759</v>
      </c>
    </row>
    <row r="665" spans="1:4" x14ac:dyDescent="0.25">
      <c r="A665">
        <v>664</v>
      </c>
      <c r="B665">
        <v>112.9114483005833</v>
      </c>
      <c r="C665" t="s">
        <v>20554</v>
      </c>
      <c r="D665">
        <v>694</v>
      </c>
    </row>
    <row r="666" spans="1:4" x14ac:dyDescent="0.25">
      <c r="A666">
        <v>665</v>
      </c>
      <c r="B666">
        <v>113.0682956005912</v>
      </c>
      <c r="C666" t="s">
        <v>20555</v>
      </c>
      <c r="D666">
        <v>634</v>
      </c>
    </row>
    <row r="667" spans="1:4" x14ac:dyDescent="0.25">
      <c r="A667">
        <v>666</v>
      </c>
      <c r="B667">
        <v>113.2360814006533</v>
      </c>
      <c r="C667" t="s">
        <v>20556</v>
      </c>
      <c r="D667">
        <v>657</v>
      </c>
    </row>
    <row r="668" spans="1:4" x14ac:dyDescent="0.25">
      <c r="A668">
        <v>667</v>
      </c>
      <c r="B668">
        <v>113.40772190061401</v>
      </c>
      <c r="C668" t="s">
        <v>20557</v>
      </c>
      <c r="D668">
        <v>616</v>
      </c>
    </row>
    <row r="669" spans="1:4" x14ac:dyDescent="0.25">
      <c r="A669">
        <v>668</v>
      </c>
      <c r="B669">
        <v>113.56746320053939</v>
      </c>
      <c r="C669" t="s">
        <v>20558</v>
      </c>
      <c r="D669">
        <v>691</v>
      </c>
    </row>
    <row r="670" spans="1:4" x14ac:dyDescent="0.25">
      <c r="A670">
        <v>669</v>
      </c>
      <c r="B670">
        <v>113.72474880050871</v>
      </c>
      <c r="C670" t="s">
        <v>20559</v>
      </c>
      <c r="D670">
        <v>697</v>
      </c>
    </row>
    <row r="671" spans="1:4" x14ac:dyDescent="0.25">
      <c r="A671">
        <v>670</v>
      </c>
      <c r="B671">
        <v>113.8839370005298</v>
      </c>
      <c r="C671" t="s">
        <v>20560</v>
      </c>
      <c r="D671">
        <v>666</v>
      </c>
    </row>
    <row r="672" spans="1:4" x14ac:dyDescent="0.25">
      <c r="A672">
        <v>671</v>
      </c>
      <c r="B672">
        <v>114.0408179005608</v>
      </c>
      <c r="C672" t="s">
        <v>20561</v>
      </c>
      <c r="D672">
        <v>692</v>
      </c>
    </row>
    <row r="673" spans="1:4" x14ac:dyDescent="0.25">
      <c r="A673">
        <v>672</v>
      </c>
      <c r="B673">
        <v>114.1979986005463</v>
      </c>
      <c r="C673" t="s">
        <v>20562</v>
      </c>
      <c r="D673">
        <v>606</v>
      </c>
    </row>
    <row r="674" spans="1:4" x14ac:dyDescent="0.25">
      <c r="A674">
        <v>673</v>
      </c>
      <c r="B674">
        <v>114.35519600054251</v>
      </c>
      <c r="C674" t="s">
        <v>20522</v>
      </c>
      <c r="D674">
        <v>693</v>
      </c>
    </row>
    <row r="675" spans="1:4" x14ac:dyDescent="0.25">
      <c r="A675">
        <v>674</v>
      </c>
      <c r="B675">
        <v>114.5186979004648</v>
      </c>
      <c r="C675" t="s">
        <v>20563</v>
      </c>
      <c r="D675">
        <v>669</v>
      </c>
    </row>
    <row r="676" spans="1:4" x14ac:dyDescent="0.25">
      <c r="A676">
        <v>675</v>
      </c>
      <c r="B676">
        <v>114.7200496003497</v>
      </c>
      <c r="C676" t="s">
        <v>20564</v>
      </c>
      <c r="D676">
        <v>678</v>
      </c>
    </row>
    <row r="677" spans="1:4" x14ac:dyDescent="0.25">
      <c r="A677">
        <v>676</v>
      </c>
      <c r="B677">
        <v>114.8834254003596</v>
      </c>
      <c r="C677" t="s">
        <v>20565</v>
      </c>
      <c r="D677">
        <v>651</v>
      </c>
    </row>
    <row r="678" spans="1:4" x14ac:dyDescent="0.25">
      <c r="A678">
        <v>677</v>
      </c>
      <c r="B678">
        <v>115.04539030021991</v>
      </c>
      <c r="C678" t="s">
        <v>20566</v>
      </c>
      <c r="D678">
        <v>682</v>
      </c>
    </row>
    <row r="679" spans="1:4" x14ac:dyDescent="0.25">
      <c r="A679">
        <v>678</v>
      </c>
      <c r="B679">
        <v>115.2042802001815</v>
      </c>
      <c r="C679" t="s">
        <v>20567</v>
      </c>
      <c r="D679">
        <v>728</v>
      </c>
    </row>
    <row r="680" spans="1:4" x14ac:dyDescent="0.25">
      <c r="A680">
        <v>679</v>
      </c>
      <c r="B680">
        <v>115.363596400246</v>
      </c>
      <c r="C680" t="s">
        <v>20568</v>
      </c>
      <c r="D680">
        <v>728</v>
      </c>
    </row>
    <row r="681" spans="1:4" x14ac:dyDescent="0.25">
      <c r="A681">
        <v>680</v>
      </c>
      <c r="B681">
        <v>115.5251193002332</v>
      </c>
      <c r="C681" t="s">
        <v>20569</v>
      </c>
      <c r="D681">
        <v>753</v>
      </c>
    </row>
    <row r="682" spans="1:4" x14ac:dyDescent="0.25">
      <c r="A682">
        <v>681</v>
      </c>
      <c r="B682">
        <v>115.6907374002039</v>
      </c>
      <c r="C682" t="s">
        <v>20570</v>
      </c>
      <c r="D682">
        <v>643</v>
      </c>
    </row>
    <row r="683" spans="1:4" x14ac:dyDescent="0.25">
      <c r="A683">
        <v>682</v>
      </c>
      <c r="B683">
        <v>115.85957280010921</v>
      </c>
      <c r="C683" t="s">
        <v>20571</v>
      </c>
      <c r="D683">
        <v>681</v>
      </c>
    </row>
    <row r="684" spans="1:4" x14ac:dyDescent="0.25">
      <c r="A684">
        <v>683</v>
      </c>
      <c r="B684">
        <v>116.02642680029381</v>
      </c>
      <c r="C684" t="s">
        <v>20572</v>
      </c>
      <c r="D684">
        <v>623</v>
      </c>
    </row>
    <row r="685" spans="1:4" x14ac:dyDescent="0.25">
      <c r="A685">
        <v>684</v>
      </c>
      <c r="B685">
        <v>116.1866005002521</v>
      </c>
      <c r="C685" t="s">
        <v>20573</v>
      </c>
      <c r="D685">
        <v>640</v>
      </c>
    </row>
    <row r="686" spans="1:4" x14ac:dyDescent="0.25">
      <c r="A686">
        <v>685</v>
      </c>
      <c r="B686">
        <v>116.34201870043761</v>
      </c>
      <c r="C686" t="s">
        <v>20574</v>
      </c>
      <c r="D686">
        <v>730</v>
      </c>
    </row>
    <row r="687" spans="1:4" x14ac:dyDescent="0.25">
      <c r="A687">
        <v>686</v>
      </c>
      <c r="B687">
        <v>116.4988925002981</v>
      </c>
      <c r="C687" t="s">
        <v>20575</v>
      </c>
      <c r="D687">
        <v>693</v>
      </c>
    </row>
    <row r="688" spans="1:4" x14ac:dyDescent="0.25">
      <c r="A688">
        <v>687</v>
      </c>
      <c r="B688">
        <v>116.654601600254</v>
      </c>
      <c r="C688" t="s">
        <v>20576</v>
      </c>
      <c r="D688">
        <v>665</v>
      </c>
    </row>
    <row r="689" spans="1:4" x14ac:dyDescent="0.25">
      <c r="A689">
        <v>688</v>
      </c>
      <c r="B689">
        <v>116.81215820019131</v>
      </c>
      <c r="C689" t="s">
        <v>20577</v>
      </c>
      <c r="D689">
        <v>693</v>
      </c>
    </row>
    <row r="690" spans="1:4" x14ac:dyDescent="0.25">
      <c r="A690">
        <v>689</v>
      </c>
      <c r="B690">
        <v>116.96978770033461</v>
      </c>
      <c r="C690" t="s">
        <v>20578</v>
      </c>
      <c r="D690">
        <v>750</v>
      </c>
    </row>
    <row r="691" spans="1:4" x14ac:dyDescent="0.25">
      <c r="A691">
        <v>690</v>
      </c>
      <c r="B691">
        <v>117.1273519003298</v>
      </c>
      <c r="C691" t="s">
        <v>20579</v>
      </c>
      <c r="D691">
        <v>678</v>
      </c>
    </row>
    <row r="692" spans="1:4" x14ac:dyDescent="0.25">
      <c r="A692">
        <v>691</v>
      </c>
      <c r="B692">
        <v>117.28467990038919</v>
      </c>
      <c r="C692" t="s">
        <v>20580</v>
      </c>
      <c r="D692">
        <v>661</v>
      </c>
    </row>
    <row r="693" spans="1:4" x14ac:dyDescent="0.25">
      <c r="A693">
        <v>692</v>
      </c>
      <c r="B693">
        <v>117.4406586005352</v>
      </c>
      <c r="C693" t="s">
        <v>20581</v>
      </c>
      <c r="D693">
        <v>683</v>
      </c>
    </row>
    <row r="694" spans="1:4" x14ac:dyDescent="0.25">
      <c r="A694">
        <v>693</v>
      </c>
      <c r="B694">
        <v>117.6354576006997</v>
      </c>
      <c r="C694" t="s">
        <v>20582</v>
      </c>
      <c r="D694">
        <v>671</v>
      </c>
    </row>
    <row r="695" spans="1:4" x14ac:dyDescent="0.25">
      <c r="A695">
        <v>694</v>
      </c>
      <c r="B695">
        <v>117.7915257005952</v>
      </c>
      <c r="C695" t="s">
        <v>20583</v>
      </c>
      <c r="D695">
        <v>772</v>
      </c>
    </row>
    <row r="696" spans="1:4" x14ac:dyDescent="0.25">
      <c r="A696">
        <v>695</v>
      </c>
      <c r="B696">
        <v>117.9640367005486</v>
      </c>
      <c r="C696" t="s">
        <v>20584</v>
      </c>
      <c r="D696">
        <v>810</v>
      </c>
    </row>
    <row r="697" spans="1:4" x14ac:dyDescent="0.25">
      <c r="A697">
        <v>696</v>
      </c>
      <c r="B697">
        <v>118.13322420045731</v>
      </c>
      <c r="C697" t="s">
        <v>20585</v>
      </c>
      <c r="D697">
        <v>748</v>
      </c>
    </row>
    <row r="698" spans="1:4" x14ac:dyDescent="0.25">
      <c r="A698">
        <v>697</v>
      </c>
      <c r="B698">
        <v>118.3046099005733</v>
      </c>
      <c r="C698" t="s">
        <v>20586</v>
      </c>
      <c r="D698">
        <v>687</v>
      </c>
    </row>
    <row r="699" spans="1:4" x14ac:dyDescent="0.25">
      <c r="A699">
        <v>698</v>
      </c>
      <c r="B699">
        <v>118.4769941004924</v>
      </c>
      <c r="C699" t="s">
        <v>20587</v>
      </c>
      <c r="D699">
        <v>710</v>
      </c>
    </row>
    <row r="700" spans="1:4" x14ac:dyDescent="0.25">
      <c r="A700">
        <v>699</v>
      </c>
      <c r="B700">
        <v>118.65738530061211</v>
      </c>
      <c r="C700" t="s">
        <v>20588</v>
      </c>
      <c r="D700">
        <v>755</v>
      </c>
    </row>
    <row r="701" spans="1:4" x14ac:dyDescent="0.25">
      <c r="A701">
        <v>700</v>
      </c>
      <c r="B701">
        <v>118.8173786008265</v>
      </c>
      <c r="C701" t="s">
        <v>20589</v>
      </c>
      <c r="D701">
        <v>668</v>
      </c>
    </row>
    <row r="702" spans="1:4" x14ac:dyDescent="0.25">
      <c r="A702">
        <v>701</v>
      </c>
      <c r="B702">
        <v>118.9766274008434</v>
      </c>
      <c r="C702" t="s">
        <v>20590</v>
      </c>
      <c r="D702">
        <v>672</v>
      </c>
    </row>
    <row r="703" spans="1:4" x14ac:dyDescent="0.25">
      <c r="A703">
        <v>702</v>
      </c>
      <c r="B703">
        <v>119.1409309008159</v>
      </c>
      <c r="C703" t="s">
        <v>20591</v>
      </c>
      <c r="D703">
        <v>684</v>
      </c>
    </row>
    <row r="704" spans="1:4" x14ac:dyDescent="0.25">
      <c r="A704">
        <v>703</v>
      </c>
      <c r="B704">
        <v>119.33243630081419</v>
      </c>
      <c r="C704" t="s">
        <v>20592</v>
      </c>
      <c r="D704">
        <v>739</v>
      </c>
    </row>
    <row r="705" spans="1:4" x14ac:dyDescent="0.25">
      <c r="A705">
        <v>704</v>
      </c>
      <c r="B705">
        <v>119.5031426008791</v>
      </c>
      <c r="C705" t="s">
        <v>20593</v>
      </c>
      <c r="D705">
        <v>773</v>
      </c>
    </row>
    <row r="706" spans="1:4" x14ac:dyDescent="0.25">
      <c r="A706">
        <v>705</v>
      </c>
      <c r="B706">
        <v>119.6647932007909</v>
      </c>
      <c r="C706" t="s">
        <v>20594</v>
      </c>
      <c r="D706">
        <v>768</v>
      </c>
    </row>
    <row r="707" spans="1:4" x14ac:dyDescent="0.25">
      <c r="A707">
        <v>706</v>
      </c>
      <c r="B707">
        <v>119.82141560083259</v>
      </c>
      <c r="C707" t="s">
        <v>20595</v>
      </c>
      <c r="D707">
        <v>754</v>
      </c>
    </row>
    <row r="708" spans="1:4" x14ac:dyDescent="0.25">
      <c r="A708">
        <v>707</v>
      </c>
      <c r="B708">
        <v>119.9806805008557</v>
      </c>
      <c r="C708" t="s">
        <v>20563</v>
      </c>
      <c r="D708">
        <v>669</v>
      </c>
    </row>
    <row r="709" spans="1:4" x14ac:dyDescent="0.25">
      <c r="A709">
        <v>708</v>
      </c>
      <c r="B709">
        <v>120.14768230076881</v>
      </c>
      <c r="C709" t="s">
        <v>20596</v>
      </c>
      <c r="D709">
        <v>770</v>
      </c>
    </row>
    <row r="710" spans="1:4" x14ac:dyDescent="0.25">
      <c r="A710">
        <v>709</v>
      </c>
      <c r="B710">
        <v>120.3159922007471</v>
      </c>
      <c r="C710" t="s">
        <v>20597</v>
      </c>
      <c r="D710">
        <v>695</v>
      </c>
    </row>
    <row r="711" spans="1:4" x14ac:dyDescent="0.25">
      <c r="A711">
        <v>710</v>
      </c>
      <c r="B711">
        <v>120.4788220007904</v>
      </c>
      <c r="C711" t="s">
        <v>20598</v>
      </c>
      <c r="D711">
        <v>749</v>
      </c>
    </row>
    <row r="712" spans="1:4" x14ac:dyDescent="0.25">
      <c r="A712">
        <v>711</v>
      </c>
      <c r="B712">
        <v>120.6518852007575</v>
      </c>
      <c r="C712" t="s">
        <v>20599</v>
      </c>
      <c r="D712">
        <v>715</v>
      </c>
    </row>
    <row r="713" spans="1:4" x14ac:dyDescent="0.25">
      <c r="A713">
        <v>712</v>
      </c>
      <c r="B713">
        <v>120.81397950067181</v>
      </c>
      <c r="C713" t="s">
        <v>20600</v>
      </c>
      <c r="D713">
        <v>781</v>
      </c>
    </row>
    <row r="714" spans="1:4" x14ac:dyDescent="0.25">
      <c r="A714">
        <v>713</v>
      </c>
      <c r="B714">
        <v>120.97240580059589</v>
      </c>
      <c r="C714" t="s">
        <v>20601</v>
      </c>
      <c r="D714">
        <v>764</v>
      </c>
    </row>
    <row r="715" spans="1:4" x14ac:dyDescent="0.25">
      <c r="A715">
        <v>714</v>
      </c>
      <c r="B715">
        <v>121.1291982007679</v>
      </c>
      <c r="C715" t="s">
        <v>20602</v>
      </c>
      <c r="D715">
        <v>764</v>
      </c>
    </row>
    <row r="716" spans="1:4" x14ac:dyDescent="0.25">
      <c r="A716">
        <v>715</v>
      </c>
      <c r="B716">
        <v>121.28679690067661</v>
      </c>
      <c r="C716" t="s">
        <v>20603</v>
      </c>
      <c r="D716">
        <v>727</v>
      </c>
    </row>
    <row r="717" spans="1:4" x14ac:dyDescent="0.25">
      <c r="A717">
        <v>716</v>
      </c>
      <c r="B717">
        <v>121.4446028005332</v>
      </c>
      <c r="C717" t="s">
        <v>20604</v>
      </c>
      <c r="D717">
        <v>680</v>
      </c>
    </row>
    <row r="718" spans="1:4" x14ac:dyDescent="0.25">
      <c r="A718">
        <v>717</v>
      </c>
      <c r="B718">
        <v>121.60134990047661</v>
      </c>
      <c r="C718" t="s">
        <v>20605</v>
      </c>
      <c r="D718">
        <v>707</v>
      </c>
    </row>
    <row r="719" spans="1:4" x14ac:dyDescent="0.25">
      <c r="A719">
        <v>718</v>
      </c>
      <c r="B719">
        <v>121.7570501004811</v>
      </c>
      <c r="C719" t="s">
        <v>20606</v>
      </c>
      <c r="D719">
        <v>816</v>
      </c>
    </row>
    <row r="720" spans="1:4" x14ac:dyDescent="0.25">
      <c r="A720">
        <v>719</v>
      </c>
      <c r="B720">
        <v>121.9392006006092</v>
      </c>
      <c r="C720" t="s">
        <v>20607</v>
      </c>
      <c r="D720">
        <v>736</v>
      </c>
    </row>
    <row r="721" spans="1:4" x14ac:dyDescent="0.25">
      <c r="A721">
        <v>720</v>
      </c>
      <c r="B721">
        <v>122.0966192006599</v>
      </c>
      <c r="C721" t="s">
        <v>20608</v>
      </c>
      <c r="D721">
        <v>799</v>
      </c>
    </row>
    <row r="722" spans="1:4" x14ac:dyDescent="0.25">
      <c r="A722">
        <v>721</v>
      </c>
      <c r="B722">
        <v>122.25414810073561</v>
      </c>
      <c r="C722" t="s">
        <v>20609</v>
      </c>
      <c r="D722">
        <v>707</v>
      </c>
    </row>
    <row r="723" spans="1:4" x14ac:dyDescent="0.25">
      <c r="A723">
        <v>722</v>
      </c>
      <c r="B723">
        <v>122.4102388008032</v>
      </c>
      <c r="C723" t="s">
        <v>20610</v>
      </c>
      <c r="D723">
        <v>763</v>
      </c>
    </row>
    <row r="724" spans="1:4" x14ac:dyDescent="0.25">
      <c r="A724">
        <v>723</v>
      </c>
      <c r="B724">
        <v>122.5657023007516</v>
      </c>
      <c r="C724" t="s">
        <v>20611</v>
      </c>
      <c r="D724">
        <v>689</v>
      </c>
    </row>
    <row r="725" spans="1:4" x14ac:dyDescent="0.25">
      <c r="A725">
        <v>724</v>
      </c>
      <c r="B725">
        <v>122.7203552008141</v>
      </c>
      <c r="C725" t="s">
        <v>20612</v>
      </c>
      <c r="D725">
        <v>701</v>
      </c>
    </row>
    <row r="726" spans="1:4" x14ac:dyDescent="0.25">
      <c r="A726">
        <v>725</v>
      </c>
      <c r="B726">
        <v>122.8772399006411</v>
      </c>
      <c r="C726" t="s">
        <v>20613</v>
      </c>
      <c r="D726">
        <v>727</v>
      </c>
    </row>
    <row r="727" spans="1:4" x14ac:dyDescent="0.25">
      <c r="A727">
        <v>726</v>
      </c>
      <c r="B727">
        <v>123.0340261007659</v>
      </c>
      <c r="C727" t="s">
        <v>20614</v>
      </c>
      <c r="D727">
        <v>707</v>
      </c>
    </row>
    <row r="728" spans="1:4" x14ac:dyDescent="0.25">
      <c r="A728">
        <v>727</v>
      </c>
      <c r="B728">
        <v>123.1907758007292</v>
      </c>
      <c r="C728" t="s">
        <v>20615</v>
      </c>
      <c r="D728">
        <v>794</v>
      </c>
    </row>
    <row r="729" spans="1:4" x14ac:dyDescent="0.25">
      <c r="A729">
        <v>728</v>
      </c>
      <c r="B729">
        <v>123.34654620080251</v>
      </c>
      <c r="C729" t="s">
        <v>20616</v>
      </c>
      <c r="D729">
        <v>749</v>
      </c>
    </row>
    <row r="730" spans="1:4" x14ac:dyDescent="0.25">
      <c r="A730">
        <v>729</v>
      </c>
      <c r="B730">
        <v>123.5035415007733</v>
      </c>
      <c r="C730" t="s">
        <v>20617</v>
      </c>
      <c r="D730">
        <v>785</v>
      </c>
    </row>
    <row r="731" spans="1:4" x14ac:dyDescent="0.25">
      <c r="A731">
        <v>730</v>
      </c>
      <c r="B731">
        <v>123.6627632007003</v>
      </c>
      <c r="C731" t="s">
        <v>20618</v>
      </c>
      <c r="D731">
        <v>772</v>
      </c>
    </row>
    <row r="732" spans="1:4" x14ac:dyDescent="0.25">
      <c r="A732">
        <v>731</v>
      </c>
      <c r="B732">
        <v>123.81929410086011</v>
      </c>
      <c r="C732" t="s">
        <v>20619</v>
      </c>
      <c r="D732">
        <v>669</v>
      </c>
    </row>
    <row r="733" spans="1:4" x14ac:dyDescent="0.25">
      <c r="A733">
        <v>732</v>
      </c>
      <c r="B733">
        <v>123.97601130092519</v>
      </c>
      <c r="C733" t="s">
        <v>20620</v>
      </c>
      <c r="D733">
        <v>786</v>
      </c>
    </row>
    <row r="734" spans="1:4" x14ac:dyDescent="0.25">
      <c r="A734">
        <v>733</v>
      </c>
      <c r="B734">
        <v>124.13275960111061</v>
      </c>
      <c r="C734" t="s">
        <v>20621</v>
      </c>
      <c r="D734">
        <v>758</v>
      </c>
    </row>
    <row r="735" spans="1:4" x14ac:dyDescent="0.25">
      <c r="A735">
        <v>734</v>
      </c>
      <c r="B735">
        <v>124.29138090112249</v>
      </c>
      <c r="C735" t="s">
        <v>20622</v>
      </c>
      <c r="D735">
        <v>703</v>
      </c>
    </row>
    <row r="736" spans="1:4" x14ac:dyDescent="0.25">
      <c r="A736">
        <v>735</v>
      </c>
      <c r="B736">
        <v>124.4518113010563</v>
      </c>
      <c r="C736" t="s">
        <v>20623</v>
      </c>
      <c r="D736">
        <v>765</v>
      </c>
    </row>
    <row r="737" spans="1:4" x14ac:dyDescent="0.25">
      <c r="A737">
        <v>736</v>
      </c>
      <c r="B737">
        <v>124.6108995012473</v>
      </c>
      <c r="C737" t="s">
        <v>20624</v>
      </c>
      <c r="D737">
        <v>696</v>
      </c>
    </row>
    <row r="738" spans="1:4" x14ac:dyDescent="0.25">
      <c r="A738">
        <v>737</v>
      </c>
      <c r="B738">
        <v>124.7678568011615</v>
      </c>
      <c r="C738" t="s">
        <v>20625</v>
      </c>
      <c r="D738">
        <v>770</v>
      </c>
    </row>
    <row r="739" spans="1:4" x14ac:dyDescent="0.25">
      <c r="A739">
        <v>738</v>
      </c>
      <c r="B739">
        <v>124.9241905012168</v>
      </c>
      <c r="C739" t="s">
        <v>20626</v>
      </c>
      <c r="D739">
        <v>734</v>
      </c>
    </row>
    <row r="740" spans="1:4" x14ac:dyDescent="0.25">
      <c r="A740">
        <v>739</v>
      </c>
      <c r="B740">
        <v>125.0805245011579</v>
      </c>
      <c r="C740" t="s">
        <v>20627</v>
      </c>
      <c r="D740">
        <v>663</v>
      </c>
    </row>
    <row r="741" spans="1:4" x14ac:dyDescent="0.25">
      <c r="A741">
        <v>740</v>
      </c>
      <c r="B741">
        <v>125.2389527012128</v>
      </c>
      <c r="C741" t="s">
        <v>20628</v>
      </c>
      <c r="D741">
        <v>695</v>
      </c>
    </row>
    <row r="742" spans="1:4" x14ac:dyDescent="0.25">
      <c r="A742">
        <v>741</v>
      </c>
      <c r="B742">
        <v>125.39496010122819</v>
      </c>
      <c r="C742" t="s">
        <v>20629</v>
      </c>
      <c r="D742">
        <v>651</v>
      </c>
    </row>
    <row r="743" spans="1:4" x14ac:dyDescent="0.25">
      <c r="A743">
        <v>742</v>
      </c>
      <c r="B743">
        <v>125.5534755012486</v>
      </c>
      <c r="C743" t="s">
        <v>20630</v>
      </c>
      <c r="D743">
        <v>783</v>
      </c>
    </row>
    <row r="744" spans="1:4" x14ac:dyDescent="0.25">
      <c r="A744">
        <v>743</v>
      </c>
      <c r="B744">
        <v>125.71168460138141</v>
      </c>
      <c r="C744" t="s">
        <v>20631</v>
      </c>
      <c r="D744">
        <v>693</v>
      </c>
    </row>
    <row r="745" spans="1:4" x14ac:dyDescent="0.25">
      <c r="A745">
        <v>744</v>
      </c>
      <c r="B745">
        <v>125.8711002012715</v>
      </c>
      <c r="C745" t="s">
        <v>20632</v>
      </c>
      <c r="D745">
        <v>663</v>
      </c>
    </row>
    <row r="746" spans="1:4" x14ac:dyDescent="0.25">
      <c r="A746">
        <v>745</v>
      </c>
      <c r="B746">
        <v>126.0277747013606</v>
      </c>
      <c r="C746" t="s">
        <v>20633</v>
      </c>
      <c r="D746">
        <v>691</v>
      </c>
    </row>
    <row r="747" spans="1:4" x14ac:dyDescent="0.25">
      <c r="A747">
        <v>746</v>
      </c>
      <c r="B747">
        <v>126.1837357014883</v>
      </c>
      <c r="C747" t="s">
        <v>20634</v>
      </c>
      <c r="D747">
        <v>800</v>
      </c>
    </row>
    <row r="748" spans="1:4" x14ac:dyDescent="0.25">
      <c r="A748">
        <v>747</v>
      </c>
      <c r="B748">
        <v>126.3419091014657</v>
      </c>
      <c r="C748" t="s">
        <v>20635</v>
      </c>
      <c r="D748">
        <v>709</v>
      </c>
    </row>
    <row r="749" spans="1:4" x14ac:dyDescent="0.25">
      <c r="A749">
        <v>748</v>
      </c>
      <c r="B749">
        <v>126.5016117014457</v>
      </c>
      <c r="C749" t="s">
        <v>20636</v>
      </c>
      <c r="D749">
        <v>675</v>
      </c>
    </row>
    <row r="750" spans="1:4" x14ac:dyDescent="0.25">
      <c r="A750">
        <v>749</v>
      </c>
      <c r="B750">
        <v>126.65953210159201</v>
      </c>
      <c r="C750" t="s">
        <v>20637</v>
      </c>
      <c r="D750">
        <v>685</v>
      </c>
    </row>
    <row r="751" spans="1:4" x14ac:dyDescent="0.25">
      <c r="A751">
        <v>750</v>
      </c>
      <c r="B751">
        <v>126.8163099016529</v>
      </c>
      <c r="C751" t="s">
        <v>20638</v>
      </c>
      <c r="D751">
        <v>704</v>
      </c>
    </row>
    <row r="752" spans="1:4" x14ac:dyDescent="0.25">
      <c r="A752">
        <v>751</v>
      </c>
      <c r="B752">
        <v>126.9739766016137</v>
      </c>
      <c r="C752" t="s">
        <v>20639</v>
      </c>
      <c r="D752">
        <v>773</v>
      </c>
    </row>
    <row r="753" spans="1:4" x14ac:dyDescent="0.25">
      <c r="A753">
        <v>752</v>
      </c>
      <c r="B753">
        <v>127.13294490147381</v>
      </c>
      <c r="C753" t="s">
        <v>20640</v>
      </c>
      <c r="D753">
        <v>614</v>
      </c>
    </row>
    <row r="754" spans="1:4" x14ac:dyDescent="0.25">
      <c r="A754">
        <v>753</v>
      </c>
      <c r="B754">
        <v>127.2891054016072</v>
      </c>
      <c r="C754" t="s">
        <v>20641</v>
      </c>
      <c r="D754">
        <v>633</v>
      </c>
    </row>
    <row r="755" spans="1:4" x14ac:dyDescent="0.25">
      <c r="A755">
        <v>754</v>
      </c>
      <c r="B755">
        <v>127.4465346015058</v>
      </c>
      <c r="C755" t="s">
        <v>20642</v>
      </c>
      <c r="D755">
        <v>758</v>
      </c>
    </row>
    <row r="756" spans="1:4" x14ac:dyDescent="0.25">
      <c r="A756">
        <v>755</v>
      </c>
      <c r="B756">
        <v>127.6016364013776</v>
      </c>
      <c r="C756" t="s">
        <v>20643</v>
      </c>
      <c r="D756">
        <v>622</v>
      </c>
    </row>
    <row r="757" spans="1:4" x14ac:dyDescent="0.25">
      <c r="A757">
        <v>756</v>
      </c>
      <c r="B757">
        <v>127.75831440137701</v>
      </c>
      <c r="C757" t="s">
        <v>20644</v>
      </c>
      <c r="D757">
        <v>750</v>
      </c>
    </row>
    <row r="758" spans="1:4" x14ac:dyDescent="0.25">
      <c r="A758">
        <v>757</v>
      </c>
      <c r="B758">
        <v>127.9136136013549</v>
      </c>
      <c r="C758" t="s">
        <v>20596</v>
      </c>
      <c r="D758">
        <v>770</v>
      </c>
    </row>
    <row r="759" spans="1:4" x14ac:dyDescent="0.25">
      <c r="A759">
        <v>758</v>
      </c>
      <c r="B759">
        <v>128.08180360146801</v>
      </c>
      <c r="C759" t="s">
        <v>20645</v>
      </c>
      <c r="D759">
        <v>759</v>
      </c>
    </row>
    <row r="760" spans="1:4" x14ac:dyDescent="0.25">
      <c r="A760">
        <v>759</v>
      </c>
      <c r="B760">
        <v>128.24200700130311</v>
      </c>
      <c r="C760" t="s">
        <v>20646</v>
      </c>
      <c r="D760">
        <v>687</v>
      </c>
    </row>
    <row r="761" spans="1:4" x14ac:dyDescent="0.25">
      <c r="A761">
        <v>760</v>
      </c>
      <c r="B761">
        <v>128.39891910133881</v>
      </c>
      <c r="C761" t="s">
        <v>20647</v>
      </c>
      <c r="D761">
        <v>777</v>
      </c>
    </row>
    <row r="762" spans="1:4" x14ac:dyDescent="0.25">
      <c r="A762">
        <v>761</v>
      </c>
      <c r="B762">
        <v>128.55893390136771</v>
      </c>
      <c r="C762" t="s">
        <v>20648</v>
      </c>
      <c r="D762">
        <v>716</v>
      </c>
    </row>
    <row r="763" spans="1:4" x14ac:dyDescent="0.25">
      <c r="A763">
        <v>762</v>
      </c>
      <c r="B763">
        <v>128.71814920124601</v>
      </c>
      <c r="C763" t="s">
        <v>20649</v>
      </c>
      <c r="D763">
        <v>717</v>
      </c>
    </row>
    <row r="764" spans="1:4" x14ac:dyDescent="0.25">
      <c r="A764">
        <v>763</v>
      </c>
      <c r="B764">
        <v>128.87642050138669</v>
      </c>
      <c r="C764" t="s">
        <v>20650</v>
      </c>
      <c r="D764">
        <v>698</v>
      </c>
    </row>
    <row r="765" spans="1:4" x14ac:dyDescent="0.25">
      <c r="A765">
        <v>764</v>
      </c>
      <c r="B765">
        <v>129.03530180128291</v>
      </c>
      <c r="C765" t="s">
        <v>20651</v>
      </c>
      <c r="D765">
        <v>651</v>
      </c>
    </row>
    <row r="766" spans="1:4" x14ac:dyDescent="0.25">
      <c r="A766">
        <v>765</v>
      </c>
      <c r="B766">
        <v>129.19314580131319</v>
      </c>
      <c r="C766" t="s">
        <v>20652</v>
      </c>
      <c r="D766">
        <v>697</v>
      </c>
    </row>
    <row r="767" spans="1:4" x14ac:dyDescent="0.25">
      <c r="A767">
        <v>766</v>
      </c>
      <c r="B767">
        <v>129.35413560131559</v>
      </c>
      <c r="C767" t="s">
        <v>20653</v>
      </c>
      <c r="D767">
        <v>704</v>
      </c>
    </row>
    <row r="768" spans="1:4" x14ac:dyDescent="0.25">
      <c r="A768">
        <v>767</v>
      </c>
      <c r="B768">
        <v>129.51239480124789</v>
      </c>
      <c r="C768" t="s">
        <v>20654</v>
      </c>
      <c r="D768">
        <v>645</v>
      </c>
    </row>
    <row r="769" spans="1:4" x14ac:dyDescent="0.25">
      <c r="A769">
        <v>768</v>
      </c>
      <c r="B769">
        <v>129.67206410132351</v>
      </c>
      <c r="C769" t="s">
        <v>20655</v>
      </c>
      <c r="D769">
        <v>799</v>
      </c>
    </row>
    <row r="770" spans="1:4" x14ac:dyDescent="0.25">
      <c r="A770">
        <v>769</v>
      </c>
      <c r="B770">
        <v>129.8291128012352</v>
      </c>
      <c r="C770" t="s">
        <v>20656</v>
      </c>
      <c r="D770">
        <v>739</v>
      </c>
    </row>
    <row r="771" spans="1:4" x14ac:dyDescent="0.25">
      <c r="A771">
        <v>770</v>
      </c>
      <c r="B771">
        <v>129.98574210121299</v>
      </c>
      <c r="C771" t="s">
        <v>20657</v>
      </c>
      <c r="D771">
        <v>768</v>
      </c>
    </row>
    <row r="772" spans="1:4" x14ac:dyDescent="0.25">
      <c r="A772">
        <v>771</v>
      </c>
      <c r="B772">
        <v>130.1411375012249</v>
      </c>
      <c r="C772" t="s">
        <v>20658</v>
      </c>
      <c r="D772">
        <v>659</v>
      </c>
    </row>
    <row r="773" spans="1:4" x14ac:dyDescent="0.25">
      <c r="A773">
        <v>772</v>
      </c>
      <c r="B773">
        <v>130.29902460123409</v>
      </c>
      <c r="C773" t="s">
        <v>20659</v>
      </c>
      <c r="D773">
        <v>681</v>
      </c>
    </row>
    <row r="774" spans="1:4" x14ac:dyDescent="0.25">
      <c r="A774">
        <v>773</v>
      </c>
      <c r="B774">
        <v>130.4601708012633</v>
      </c>
      <c r="C774" t="s">
        <v>20660</v>
      </c>
      <c r="D774">
        <v>743</v>
      </c>
    </row>
    <row r="775" spans="1:4" x14ac:dyDescent="0.25">
      <c r="A775">
        <v>774</v>
      </c>
      <c r="B775">
        <v>130.6189747012686</v>
      </c>
      <c r="C775" t="s">
        <v>20661</v>
      </c>
      <c r="D775">
        <v>683</v>
      </c>
    </row>
    <row r="776" spans="1:4" x14ac:dyDescent="0.25">
      <c r="A776">
        <v>775</v>
      </c>
      <c r="B776">
        <v>130.7791908013169</v>
      </c>
      <c r="C776" t="s">
        <v>20662</v>
      </c>
      <c r="D776">
        <v>636</v>
      </c>
    </row>
    <row r="777" spans="1:4" x14ac:dyDescent="0.25">
      <c r="A777">
        <v>776</v>
      </c>
      <c r="B777">
        <v>130.9369506014045</v>
      </c>
      <c r="C777" t="s">
        <v>20663</v>
      </c>
      <c r="D777">
        <v>733</v>
      </c>
    </row>
    <row r="778" spans="1:4" x14ac:dyDescent="0.25">
      <c r="A778">
        <v>777</v>
      </c>
      <c r="B778">
        <v>131.09330740128641</v>
      </c>
      <c r="C778" t="s">
        <v>20664</v>
      </c>
      <c r="D778">
        <v>643</v>
      </c>
    </row>
    <row r="779" spans="1:4" x14ac:dyDescent="0.25">
      <c r="A779">
        <v>778</v>
      </c>
      <c r="B779">
        <v>131.24946060148071</v>
      </c>
      <c r="C779" t="s">
        <v>20665</v>
      </c>
      <c r="D779">
        <v>687</v>
      </c>
    </row>
    <row r="780" spans="1:4" x14ac:dyDescent="0.25">
      <c r="A780">
        <v>779</v>
      </c>
      <c r="B780">
        <v>131.40503520146009</v>
      </c>
      <c r="C780" t="s">
        <v>20666</v>
      </c>
      <c r="D780">
        <v>695</v>
      </c>
    </row>
    <row r="781" spans="1:4" x14ac:dyDescent="0.25">
      <c r="A781">
        <v>780</v>
      </c>
      <c r="B781">
        <v>131.56785290152769</v>
      </c>
      <c r="C781" t="s">
        <v>20667</v>
      </c>
      <c r="D781">
        <v>737</v>
      </c>
    </row>
    <row r="782" spans="1:4" x14ac:dyDescent="0.25">
      <c r="A782">
        <v>781</v>
      </c>
      <c r="B782">
        <v>131.72630070149901</v>
      </c>
      <c r="C782" t="s">
        <v>20668</v>
      </c>
      <c r="D782">
        <v>752</v>
      </c>
    </row>
    <row r="783" spans="1:4" x14ac:dyDescent="0.25">
      <c r="A783">
        <v>782</v>
      </c>
      <c r="B783">
        <v>131.8840232016519</v>
      </c>
      <c r="C783" t="s">
        <v>20669</v>
      </c>
      <c r="D783">
        <v>690</v>
      </c>
    </row>
    <row r="784" spans="1:4" x14ac:dyDescent="0.25">
      <c r="A784">
        <v>783</v>
      </c>
      <c r="B784">
        <v>132.04293580167001</v>
      </c>
      <c r="C784" t="s">
        <v>20670</v>
      </c>
      <c r="D784">
        <v>664</v>
      </c>
    </row>
    <row r="785" spans="1:4" x14ac:dyDescent="0.25">
      <c r="A785">
        <v>784</v>
      </c>
      <c r="B785">
        <v>132.20455020153901</v>
      </c>
      <c r="C785" t="s">
        <v>20671</v>
      </c>
      <c r="D785">
        <v>652</v>
      </c>
    </row>
    <row r="786" spans="1:4" x14ac:dyDescent="0.25">
      <c r="A786">
        <v>785</v>
      </c>
      <c r="B786">
        <v>132.36150850169361</v>
      </c>
      <c r="C786" t="s">
        <v>20672</v>
      </c>
      <c r="D786">
        <v>757</v>
      </c>
    </row>
    <row r="787" spans="1:4" x14ac:dyDescent="0.25">
      <c r="A787">
        <v>786</v>
      </c>
      <c r="B787">
        <v>132.52270870166831</v>
      </c>
      <c r="C787" t="s">
        <v>20673</v>
      </c>
      <c r="D787">
        <v>749</v>
      </c>
    </row>
    <row r="788" spans="1:4" x14ac:dyDescent="0.25">
      <c r="A788">
        <v>787</v>
      </c>
      <c r="B788">
        <v>132.6822238017339</v>
      </c>
      <c r="C788" t="s">
        <v>20674</v>
      </c>
      <c r="D788">
        <v>666</v>
      </c>
    </row>
    <row r="789" spans="1:4" x14ac:dyDescent="0.25">
      <c r="A789">
        <v>788</v>
      </c>
      <c r="B789">
        <v>132.84338260185899</v>
      </c>
      <c r="C789" t="s">
        <v>20675</v>
      </c>
      <c r="D789">
        <v>735</v>
      </c>
    </row>
    <row r="790" spans="1:4" x14ac:dyDescent="0.25">
      <c r="A790">
        <v>789</v>
      </c>
      <c r="B790">
        <v>133.00026280200109</v>
      </c>
      <c r="C790" t="s">
        <v>20676</v>
      </c>
      <c r="D790">
        <v>625</v>
      </c>
    </row>
    <row r="791" spans="1:4" x14ac:dyDescent="0.25">
      <c r="A791">
        <v>790</v>
      </c>
      <c r="B791">
        <v>133.1580036021769</v>
      </c>
      <c r="C791" t="s">
        <v>20677</v>
      </c>
      <c r="D791">
        <v>726</v>
      </c>
    </row>
    <row r="792" spans="1:4" x14ac:dyDescent="0.25">
      <c r="A792">
        <v>791</v>
      </c>
      <c r="B792">
        <v>133.31541820219721</v>
      </c>
      <c r="C792" t="s">
        <v>20678</v>
      </c>
      <c r="D792">
        <v>722</v>
      </c>
    </row>
    <row r="793" spans="1:4" x14ac:dyDescent="0.25">
      <c r="A793">
        <v>792</v>
      </c>
      <c r="B793">
        <v>133.49091370240791</v>
      </c>
      <c r="C793" t="s">
        <v>20679</v>
      </c>
      <c r="D793">
        <v>729</v>
      </c>
    </row>
    <row r="794" spans="1:4" x14ac:dyDescent="0.25">
      <c r="A794">
        <v>793</v>
      </c>
      <c r="B794">
        <v>133.69627330242659</v>
      </c>
      <c r="C794" t="s">
        <v>20680</v>
      </c>
      <c r="D794">
        <v>708</v>
      </c>
    </row>
    <row r="795" spans="1:4" x14ac:dyDescent="0.25">
      <c r="A795">
        <v>794</v>
      </c>
      <c r="B795">
        <v>133.85943550243971</v>
      </c>
      <c r="C795" t="s">
        <v>20681</v>
      </c>
      <c r="D795">
        <v>657</v>
      </c>
    </row>
    <row r="796" spans="1:4" x14ac:dyDescent="0.25">
      <c r="A796">
        <v>795</v>
      </c>
      <c r="B796">
        <v>134.03114360244939</v>
      </c>
      <c r="C796" t="s">
        <v>20682</v>
      </c>
      <c r="D796">
        <v>697</v>
      </c>
    </row>
    <row r="797" spans="1:4" x14ac:dyDescent="0.25">
      <c r="A797">
        <v>796</v>
      </c>
      <c r="B797">
        <v>134.20180460251871</v>
      </c>
      <c r="C797" t="s">
        <v>20683</v>
      </c>
      <c r="D797">
        <v>715</v>
      </c>
    </row>
    <row r="798" spans="1:4" x14ac:dyDescent="0.25">
      <c r="A798">
        <v>797</v>
      </c>
      <c r="B798">
        <v>134.36236390261911</v>
      </c>
      <c r="C798" t="s">
        <v>20684</v>
      </c>
      <c r="D798">
        <v>667</v>
      </c>
    </row>
    <row r="799" spans="1:4" x14ac:dyDescent="0.25">
      <c r="A799">
        <v>798</v>
      </c>
      <c r="B799">
        <v>134.5250175027177</v>
      </c>
      <c r="C799" t="s">
        <v>20685</v>
      </c>
      <c r="D799">
        <v>665</v>
      </c>
    </row>
    <row r="800" spans="1:4" x14ac:dyDescent="0.25">
      <c r="A800">
        <v>799</v>
      </c>
      <c r="B800">
        <v>134.68742800271141</v>
      </c>
      <c r="C800" t="s">
        <v>20686</v>
      </c>
      <c r="D800">
        <v>680</v>
      </c>
    </row>
    <row r="801" spans="1:4" x14ac:dyDescent="0.25">
      <c r="A801">
        <v>800</v>
      </c>
      <c r="B801">
        <v>134.89670230261979</v>
      </c>
      <c r="C801" t="s">
        <v>20687</v>
      </c>
      <c r="D801">
        <v>631</v>
      </c>
    </row>
    <row r="802" spans="1:4" x14ac:dyDescent="0.25">
      <c r="A802">
        <v>801</v>
      </c>
      <c r="B802">
        <v>135.10750010260381</v>
      </c>
      <c r="C802" t="s">
        <v>20688</v>
      </c>
      <c r="D802">
        <v>648</v>
      </c>
    </row>
    <row r="803" spans="1:4" x14ac:dyDescent="0.25">
      <c r="A803">
        <v>802</v>
      </c>
      <c r="B803">
        <v>135.28168510249819</v>
      </c>
      <c r="C803" t="s">
        <v>20689</v>
      </c>
      <c r="D803">
        <v>711</v>
      </c>
    </row>
    <row r="804" spans="1:4" x14ac:dyDescent="0.25">
      <c r="A804">
        <v>803</v>
      </c>
      <c r="B804">
        <v>135.44682950247079</v>
      </c>
      <c r="C804" t="s">
        <v>20690</v>
      </c>
      <c r="D804">
        <v>731</v>
      </c>
    </row>
    <row r="805" spans="1:4" x14ac:dyDescent="0.25">
      <c r="A805">
        <v>804</v>
      </c>
      <c r="B805">
        <v>135.62286690250039</v>
      </c>
      <c r="C805" t="s">
        <v>20691</v>
      </c>
      <c r="D805">
        <v>724</v>
      </c>
    </row>
    <row r="806" spans="1:4" x14ac:dyDescent="0.25">
      <c r="A806">
        <v>805</v>
      </c>
      <c r="B806">
        <v>135.79230160266161</v>
      </c>
      <c r="C806" t="s">
        <v>20692</v>
      </c>
      <c r="D806">
        <v>738</v>
      </c>
    </row>
    <row r="807" spans="1:4" x14ac:dyDescent="0.25">
      <c r="A807">
        <v>806</v>
      </c>
      <c r="B807">
        <v>135.960504302755</v>
      </c>
      <c r="C807" t="s">
        <v>20693</v>
      </c>
      <c r="D807">
        <v>695</v>
      </c>
    </row>
    <row r="808" spans="1:4" x14ac:dyDescent="0.25">
      <c r="A808">
        <v>807</v>
      </c>
      <c r="B808">
        <v>136.19287450285631</v>
      </c>
      <c r="C808" t="s">
        <v>20694</v>
      </c>
      <c r="D808">
        <v>744</v>
      </c>
    </row>
    <row r="809" spans="1:4" x14ac:dyDescent="0.25">
      <c r="A809">
        <v>808</v>
      </c>
      <c r="B809">
        <v>136.4731314028613</v>
      </c>
      <c r="C809" t="s">
        <v>20695</v>
      </c>
      <c r="D809">
        <v>734</v>
      </c>
    </row>
    <row r="810" spans="1:4" x14ac:dyDescent="0.25">
      <c r="A810">
        <v>809</v>
      </c>
      <c r="B810">
        <v>136.7019645029213</v>
      </c>
      <c r="C810" t="s">
        <v>20696</v>
      </c>
      <c r="D810">
        <v>707</v>
      </c>
    </row>
    <row r="811" spans="1:4" x14ac:dyDescent="0.25">
      <c r="A811">
        <v>810</v>
      </c>
      <c r="B811">
        <v>136.91520040272741</v>
      </c>
      <c r="C811" t="s">
        <v>20697</v>
      </c>
      <c r="D811">
        <v>733</v>
      </c>
    </row>
    <row r="812" spans="1:4" x14ac:dyDescent="0.25">
      <c r="A812">
        <v>811</v>
      </c>
      <c r="B812">
        <v>137.09688130253929</v>
      </c>
      <c r="C812" t="s">
        <v>20698</v>
      </c>
      <c r="D812">
        <v>727</v>
      </c>
    </row>
    <row r="813" spans="1:4" x14ac:dyDescent="0.25">
      <c r="A813">
        <v>812</v>
      </c>
      <c r="B813">
        <v>137.4113316023722</v>
      </c>
      <c r="C813" t="s">
        <v>20699</v>
      </c>
      <c r="D813">
        <v>781</v>
      </c>
    </row>
    <row r="814" spans="1:4" x14ac:dyDescent="0.25">
      <c r="A814">
        <v>813</v>
      </c>
      <c r="B814">
        <v>137.6369024023879</v>
      </c>
      <c r="C814" t="s">
        <v>20700</v>
      </c>
      <c r="D814">
        <v>631</v>
      </c>
    </row>
    <row r="815" spans="1:4" x14ac:dyDescent="0.25">
      <c r="A815">
        <v>814</v>
      </c>
      <c r="B815">
        <v>137.8836994024459</v>
      </c>
      <c r="C815" t="s">
        <v>20701</v>
      </c>
      <c r="D815">
        <v>718</v>
      </c>
    </row>
    <row r="816" spans="1:4" x14ac:dyDescent="0.25">
      <c r="A816">
        <v>815</v>
      </c>
      <c r="B816">
        <v>138.09212070261131</v>
      </c>
      <c r="C816" t="s">
        <v>20702</v>
      </c>
      <c r="D816">
        <v>682</v>
      </c>
    </row>
    <row r="817" spans="1:4" x14ac:dyDescent="0.25">
      <c r="A817">
        <v>816</v>
      </c>
      <c r="B817">
        <v>138.3300787026528</v>
      </c>
      <c r="C817" t="s">
        <v>20703</v>
      </c>
      <c r="D817">
        <v>669</v>
      </c>
    </row>
    <row r="818" spans="1:4" x14ac:dyDescent="0.25">
      <c r="A818">
        <v>817</v>
      </c>
      <c r="B818">
        <v>138.56772880256179</v>
      </c>
      <c r="C818" t="s">
        <v>20645</v>
      </c>
      <c r="D818">
        <v>759</v>
      </c>
    </row>
    <row r="819" spans="1:4" x14ac:dyDescent="0.25">
      <c r="A819">
        <v>818</v>
      </c>
      <c r="B819">
        <v>138.79480350250381</v>
      </c>
      <c r="C819" t="s">
        <v>20704</v>
      </c>
      <c r="D819">
        <v>739</v>
      </c>
    </row>
    <row r="820" spans="1:4" x14ac:dyDescent="0.25">
      <c r="A820">
        <v>819</v>
      </c>
      <c r="B820">
        <v>139.01470080250871</v>
      </c>
      <c r="C820" t="s">
        <v>20705</v>
      </c>
      <c r="D820">
        <v>682</v>
      </c>
    </row>
    <row r="821" spans="1:4" x14ac:dyDescent="0.25">
      <c r="A821">
        <v>820</v>
      </c>
      <c r="B821">
        <v>139.22645480255599</v>
      </c>
      <c r="C821" t="s">
        <v>20706</v>
      </c>
      <c r="D821">
        <v>648</v>
      </c>
    </row>
    <row r="822" spans="1:4" x14ac:dyDescent="0.25">
      <c r="A822">
        <v>821</v>
      </c>
      <c r="B822">
        <v>139.46766410255799</v>
      </c>
      <c r="C822" t="s">
        <v>20707</v>
      </c>
      <c r="D822">
        <v>683</v>
      </c>
    </row>
    <row r="823" spans="1:4" x14ac:dyDescent="0.25">
      <c r="A823">
        <v>822</v>
      </c>
      <c r="B823">
        <v>139.6430806024</v>
      </c>
      <c r="C823" t="s">
        <v>20708</v>
      </c>
      <c r="D823">
        <v>647</v>
      </c>
    </row>
    <row r="824" spans="1:4" x14ac:dyDescent="0.25">
      <c r="A824">
        <v>823</v>
      </c>
      <c r="B824">
        <v>139.81392150255849</v>
      </c>
      <c r="C824" t="s">
        <v>20709</v>
      </c>
      <c r="D824">
        <v>719</v>
      </c>
    </row>
    <row r="825" spans="1:4" x14ac:dyDescent="0.25">
      <c r="A825">
        <v>824</v>
      </c>
      <c r="B825">
        <v>139.97865200252269</v>
      </c>
      <c r="C825" t="s">
        <v>20710</v>
      </c>
      <c r="D825">
        <v>726</v>
      </c>
    </row>
    <row r="826" spans="1:4" x14ac:dyDescent="0.25">
      <c r="A826">
        <v>825</v>
      </c>
      <c r="B826">
        <v>140.1468791025691</v>
      </c>
      <c r="C826" t="s">
        <v>20711</v>
      </c>
      <c r="D826">
        <v>640</v>
      </c>
    </row>
    <row r="827" spans="1:4" x14ac:dyDescent="0.25">
      <c r="A827">
        <v>826</v>
      </c>
      <c r="B827">
        <v>140.3212256026454</v>
      </c>
      <c r="C827" t="s">
        <v>20712</v>
      </c>
      <c r="D827">
        <v>720</v>
      </c>
    </row>
    <row r="828" spans="1:4" x14ac:dyDescent="0.25">
      <c r="A828">
        <v>827</v>
      </c>
      <c r="B828">
        <v>140.5024169026874</v>
      </c>
      <c r="C828" t="s">
        <v>20713</v>
      </c>
      <c r="D828">
        <v>697</v>
      </c>
    </row>
    <row r="829" spans="1:4" x14ac:dyDescent="0.25">
      <c r="A829">
        <v>828</v>
      </c>
      <c r="B829">
        <v>140.67907510278749</v>
      </c>
      <c r="C829" t="s">
        <v>20714</v>
      </c>
      <c r="D829">
        <v>712</v>
      </c>
    </row>
    <row r="830" spans="1:4" x14ac:dyDescent="0.25">
      <c r="A830">
        <v>829</v>
      </c>
      <c r="B830">
        <v>140.84103330271321</v>
      </c>
      <c r="C830" t="s">
        <v>20715</v>
      </c>
      <c r="D830">
        <v>714</v>
      </c>
    </row>
    <row r="831" spans="1:4" x14ac:dyDescent="0.25">
      <c r="A831">
        <v>830</v>
      </c>
      <c r="B831">
        <v>141.002878602827</v>
      </c>
      <c r="C831" t="s">
        <v>20716</v>
      </c>
      <c r="D831">
        <v>683</v>
      </c>
    </row>
    <row r="832" spans="1:4" x14ac:dyDescent="0.25">
      <c r="A832">
        <v>831</v>
      </c>
      <c r="B832">
        <v>141.18210590281521</v>
      </c>
      <c r="C832" t="s">
        <v>20717</v>
      </c>
      <c r="D832">
        <v>702</v>
      </c>
    </row>
    <row r="833" spans="1:4" x14ac:dyDescent="0.25">
      <c r="A833">
        <v>832</v>
      </c>
      <c r="B833">
        <v>141.37762430286969</v>
      </c>
      <c r="C833" t="s">
        <v>20718</v>
      </c>
      <c r="D833">
        <v>686</v>
      </c>
    </row>
    <row r="834" spans="1:4" x14ac:dyDescent="0.25">
      <c r="A834">
        <v>833</v>
      </c>
      <c r="B834">
        <v>141.63444130308929</v>
      </c>
      <c r="C834" t="s">
        <v>20719</v>
      </c>
      <c r="D834">
        <v>678</v>
      </c>
    </row>
    <row r="835" spans="1:4" x14ac:dyDescent="0.25">
      <c r="A835">
        <v>834</v>
      </c>
      <c r="B835">
        <v>141.83451570314361</v>
      </c>
      <c r="C835" t="s">
        <v>20720</v>
      </c>
      <c r="D835">
        <v>702</v>
      </c>
    </row>
    <row r="836" spans="1:4" x14ac:dyDescent="0.25">
      <c r="A836">
        <v>835</v>
      </c>
      <c r="B836">
        <v>142.0441047032364</v>
      </c>
      <c r="C836" t="s">
        <v>20721</v>
      </c>
      <c r="D836">
        <v>716</v>
      </c>
    </row>
    <row r="837" spans="1:4" x14ac:dyDescent="0.25">
      <c r="A837">
        <v>836</v>
      </c>
      <c r="B837">
        <v>142.2702651033178</v>
      </c>
      <c r="C837" t="s">
        <v>20722</v>
      </c>
      <c r="D837">
        <v>638</v>
      </c>
    </row>
    <row r="838" spans="1:4" x14ac:dyDescent="0.25">
      <c r="A838">
        <v>837</v>
      </c>
      <c r="B838">
        <v>142.4572179033421</v>
      </c>
      <c r="C838" t="s">
        <v>20723</v>
      </c>
      <c r="D838">
        <v>673</v>
      </c>
    </row>
    <row r="839" spans="1:4" x14ac:dyDescent="0.25">
      <c r="A839">
        <v>838</v>
      </c>
      <c r="B839">
        <v>142.6522540033329</v>
      </c>
      <c r="C839" t="s">
        <v>20724</v>
      </c>
      <c r="D839">
        <v>760</v>
      </c>
    </row>
    <row r="840" spans="1:4" x14ac:dyDescent="0.25">
      <c r="A840">
        <v>839</v>
      </c>
      <c r="B840">
        <v>142.85991480341181</v>
      </c>
      <c r="C840" t="s">
        <v>20725</v>
      </c>
      <c r="D840">
        <v>750</v>
      </c>
    </row>
    <row r="841" spans="1:4" x14ac:dyDescent="0.25">
      <c r="A841">
        <v>840</v>
      </c>
      <c r="B841">
        <v>143.26529620331709</v>
      </c>
      <c r="C841" t="s">
        <v>20726</v>
      </c>
      <c r="D841">
        <v>658</v>
      </c>
    </row>
    <row r="842" spans="1:4" x14ac:dyDescent="0.25">
      <c r="A842">
        <v>841</v>
      </c>
      <c r="B842">
        <v>143.46429160330439</v>
      </c>
      <c r="C842" t="s">
        <v>20727</v>
      </c>
      <c r="D842">
        <v>679</v>
      </c>
    </row>
    <row r="843" spans="1:4" x14ac:dyDescent="0.25">
      <c r="A843">
        <v>842</v>
      </c>
      <c r="B843">
        <v>143.751398203196</v>
      </c>
      <c r="C843" t="s">
        <v>20728</v>
      </c>
      <c r="D843">
        <v>726</v>
      </c>
    </row>
    <row r="844" spans="1:4" x14ac:dyDescent="0.25">
      <c r="A844">
        <v>843</v>
      </c>
      <c r="B844">
        <v>143.96136180311439</v>
      </c>
      <c r="C844" t="s">
        <v>20729</v>
      </c>
      <c r="D844">
        <v>739</v>
      </c>
    </row>
    <row r="845" spans="1:4" x14ac:dyDescent="0.25">
      <c r="A845">
        <v>844</v>
      </c>
      <c r="B845">
        <v>144.1826388030313</v>
      </c>
      <c r="C845" t="s">
        <v>20730</v>
      </c>
      <c r="D845">
        <v>744</v>
      </c>
    </row>
    <row r="846" spans="1:4" x14ac:dyDescent="0.25">
      <c r="A846">
        <v>845</v>
      </c>
      <c r="B846">
        <v>144.43014300311921</v>
      </c>
      <c r="C846" t="s">
        <v>20731</v>
      </c>
      <c r="D846">
        <v>744</v>
      </c>
    </row>
    <row r="847" spans="1:4" x14ac:dyDescent="0.25">
      <c r="A847">
        <v>846</v>
      </c>
      <c r="B847">
        <v>144.65504760318441</v>
      </c>
      <c r="C847" t="s">
        <v>20732</v>
      </c>
      <c r="D847">
        <v>739</v>
      </c>
    </row>
    <row r="848" spans="1:4" x14ac:dyDescent="0.25">
      <c r="A848">
        <v>847</v>
      </c>
      <c r="B848">
        <v>144.85605820314959</v>
      </c>
      <c r="C848" t="s">
        <v>20733</v>
      </c>
      <c r="D848">
        <v>701</v>
      </c>
    </row>
    <row r="849" spans="1:4" x14ac:dyDescent="0.25">
      <c r="A849">
        <v>848</v>
      </c>
      <c r="B849">
        <v>145.05101760313849</v>
      </c>
      <c r="C849" t="s">
        <v>20734</v>
      </c>
      <c r="D849">
        <v>684</v>
      </c>
    </row>
    <row r="850" spans="1:4" x14ac:dyDescent="0.25">
      <c r="A850">
        <v>849</v>
      </c>
      <c r="B850">
        <v>145.2214090030175</v>
      </c>
      <c r="C850" t="s">
        <v>20735</v>
      </c>
      <c r="D850">
        <v>731</v>
      </c>
    </row>
    <row r="851" spans="1:4" x14ac:dyDescent="0.25">
      <c r="A851">
        <v>850</v>
      </c>
      <c r="B851">
        <v>145.3911597027909</v>
      </c>
      <c r="C851" t="s">
        <v>20736</v>
      </c>
      <c r="D851">
        <v>666</v>
      </c>
    </row>
    <row r="852" spans="1:4" x14ac:dyDescent="0.25">
      <c r="A852">
        <v>851</v>
      </c>
      <c r="B852">
        <v>145.58449060283601</v>
      </c>
      <c r="C852" t="s">
        <v>20737</v>
      </c>
      <c r="D852">
        <v>648</v>
      </c>
    </row>
    <row r="853" spans="1:4" x14ac:dyDescent="0.25">
      <c r="A853">
        <v>852</v>
      </c>
      <c r="B853">
        <v>145.81423760275359</v>
      </c>
      <c r="C853" t="s">
        <v>20738</v>
      </c>
      <c r="D853">
        <v>654</v>
      </c>
    </row>
    <row r="854" spans="1:4" x14ac:dyDescent="0.25">
      <c r="A854">
        <v>853</v>
      </c>
      <c r="B854">
        <v>145.97743240278211</v>
      </c>
      <c r="C854" t="s">
        <v>20739</v>
      </c>
      <c r="D854">
        <v>753</v>
      </c>
    </row>
    <row r="855" spans="1:4" x14ac:dyDescent="0.25">
      <c r="A855">
        <v>854</v>
      </c>
      <c r="B855">
        <v>146.14710090286101</v>
      </c>
      <c r="C855" t="s">
        <v>20740</v>
      </c>
      <c r="D855">
        <v>683</v>
      </c>
    </row>
    <row r="856" spans="1:4" x14ac:dyDescent="0.25">
      <c r="A856">
        <v>855</v>
      </c>
      <c r="B856">
        <v>146.31743870279749</v>
      </c>
      <c r="C856" t="s">
        <v>20741</v>
      </c>
      <c r="D856">
        <v>636</v>
      </c>
    </row>
    <row r="857" spans="1:4" x14ac:dyDescent="0.25">
      <c r="A857">
        <v>856</v>
      </c>
      <c r="B857">
        <v>146.484462802764</v>
      </c>
      <c r="C857" t="s">
        <v>20742</v>
      </c>
      <c r="D857">
        <v>679</v>
      </c>
    </row>
    <row r="858" spans="1:4" x14ac:dyDescent="0.25">
      <c r="A858">
        <v>857</v>
      </c>
      <c r="B858">
        <v>146.6511419026647</v>
      </c>
      <c r="C858" t="s">
        <v>20743</v>
      </c>
      <c r="D858">
        <v>671</v>
      </c>
    </row>
    <row r="859" spans="1:4" x14ac:dyDescent="0.25">
      <c r="A859">
        <v>858</v>
      </c>
      <c r="B859">
        <v>146.8267862026114</v>
      </c>
      <c r="C859" t="s">
        <v>20744</v>
      </c>
      <c r="D859">
        <v>646</v>
      </c>
    </row>
    <row r="860" spans="1:4" x14ac:dyDescent="0.25">
      <c r="A860">
        <v>859</v>
      </c>
      <c r="B860">
        <v>147.00394570268691</v>
      </c>
      <c r="C860" t="s">
        <v>20745</v>
      </c>
      <c r="D860">
        <v>673</v>
      </c>
    </row>
    <row r="861" spans="1:4" x14ac:dyDescent="0.25">
      <c r="A861">
        <v>860</v>
      </c>
      <c r="B861">
        <v>147.17067820252851</v>
      </c>
      <c r="C861" t="s">
        <v>20746</v>
      </c>
      <c r="D861">
        <v>724</v>
      </c>
    </row>
    <row r="862" spans="1:4" x14ac:dyDescent="0.25">
      <c r="A862">
        <v>861</v>
      </c>
      <c r="B862">
        <v>147.33889120258391</v>
      </c>
      <c r="C862" t="s">
        <v>20747</v>
      </c>
      <c r="D862">
        <v>713</v>
      </c>
    </row>
    <row r="863" spans="1:4" x14ac:dyDescent="0.25">
      <c r="A863">
        <v>862</v>
      </c>
      <c r="B863">
        <v>147.50241810269651</v>
      </c>
      <c r="C863" t="s">
        <v>20748</v>
      </c>
      <c r="D863">
        <v>652</v>
      </c>
    </row>
    <row r="864" spans="1:4" x14ac:dyDescent="0.25">
      <c r="A864">
        <v>863</v>
      </c>
      <c r="B864">
        <v>147.68045440269631</v>
      </c>
      <c r="C864" t="s">
        <v>20749</v>
      </c>
      <c r="D864">
        <v>676</v>
      </c>
    </row>
    <row r="865" spans="1:4" x14ac:dyDescent="0.25">
      <c r="A865">
        <v>864</v>
      </c>
      <c r="B865">
        <v>147.8442407029215</v>
      </c>
      <c r="C865" t="s">
        <v>20750</v>
      </c>
      <c r="D865">
        <v>695</v>
      </c>
    </row>
    <row r="866" spans="1:4" x14ac:dyDescent="0.25">
      <c r="A866">
        <v>865</v>
      </c>
      <c r="B866">
        <v>148.02340740291399</v>
      </c>
      <c r="C866" t="s">
        <v>20751</v>
      </c>
      <c r="D866">
        <v>705</v>
      </c>
    </row>
    <row r="867" spans="1:4" x14ac:dyDescent="0.25">
      <c r="A867">
        <v>866</v>
      </c>
      <c r="B867">
        <v>148.1960241030902</v>
      </c>
      <c r="C867" t="s">
        <v>20752</v>
      </c>
      <c r="D867">
        <v>647</v>
      </c>
    </row>
    <row r="868" spans="1:4" x14ac:dyDescent="0.25">
      <c r="A868">
        <v>867</v>
      </c>
      <c r="B868">
        <v>148.36679640295921</v>
      </c>
      <c r="C868" t="s">
        <v>20704</v>
      </c>
      <c r="D868">
        <v>739</v>
      </c>
    </row>
    <row r="869" spans="1:4" x14ac:dyDescent="0.25">
      <c r="A869">
        <v>868</v>
      </c>
      <c r="B869">
        <v>148.5351668030489</v>
      </c>
      <c r="C869" t="s">
        <v>20753</v>
      </c>
      <c r="D869">
        <v>768</v>
      </c>
    </row>
    <row r="870" spans="1:4" x14ac:dyDescent="0.25">
      <c r="A870">
        <v>869</v>
      </c>
      <c r="B870">
        <v>148.70282210316509</v>
      </c>
      <c r="C870" t="s">
        <v>20754</v>
      </c>
      <c r="D870">
        <v>761</v>
      </c>
    </row>
    <row r="871" spans="1:4" x14ac:dyDescent="0.25">
      <c r="A871">
        <v>870</v>
      </c>
      <c r="B871">
        <v>148.86527190310881</v>
      </c>
      <c r="C871" t="s">
        <v>20755</v>
      </c>
      <c r="D871">
        <v>693</v>
      </c>
    </row>
    <row r="872" spans="1:4" x14ac:dyDescent="0.25">
      <c r="A872">
        <v>871</v>
      </c>
      <c r="B872">
        <v>149.0387305030599</v>
      </c>
      <c r="C872" t="s">
        <v>20756</v>
      </c>
      <c r="D872">
        <v>622</v>
      </c>
    </row>
    <row r="873" spans="1:4" x14ac:dyDescent="0.25">
      <c r="A873">
        <v>872</v>
      </c>
      <c r="B873">
        <v>149.2151249030139</v>
      </c>
      <c r="C873" t="s">
        <v>20757</v>
      </c>
      <c r="D873">
        <v>666</v>
      </c>
    </row>
    <row r="874" spans="1:4" x14ac:dyDescent="0.25">
      <c r="A874">
        <v>873</v>
      </c>
      <c r="B874">
        <v>149.39244240289551</v>
      </c>
      <c r="C874" t="s">
        <v>20758</v>
      </c>
      <c r="D874">
        <v>598</v>
      </c>
    </row>
    <row r="875" spans="1:4" x14ac:dyDescent="0.25">
      <c r="A875">
        <v>874</v>
      </c>
      <c r="B875">
        <v>149.56388810300271</v>
      </c>
      <c r="C875" t="s">
        <v>20759</v>
      </c>
      <c r="D875">
        <v>744</v>
      </c>
    </row>
    <row r="876" spans="1:4" x14ac:dyDescent="0.25">
      <c r="A876">
        <v>875</v>
      </c>
      <c r="B876">
        <v>149.74829980311921</v>
      </c>
      <c r="C876" t="s">
        <v>20760</v>
      </c>
      <c r="D876">
        <v>661</v>
      </c>
    </row>
    <row r="877" spans="1:4" x14ac:dyDescent="0.25">
      <c r="A877">
        <v>876</v>
      </c>
      <c r="B877">
        <v>149.91440690308809</v>
      </c>
      <c r="C877" t="s">
        <v>20761</v>
      </c>
      <c r="D877">
        <v>689</v>
      </c>
    </row>
    <row r="878" spans="1:4" x14ac:dyDescent="0.25">
      <c r="A878">
        <v>877</v>
      </c>
      <c r="B878">
        <v>150.0797041030601</v>
      </c>
      <c r="C878" t="s">
        <v>20762</v>
      </c>
      <c r="D878">
        <v>694</v>
      </c>
    </row>
    <row r="879" spans="1:4" x14ac:dyDescent="0.25">
      <c r="A879">
        <v>878</v>
      </c>
      <c r="B879">
        <v>150.2478676030878</v>
      </c>
      <c r="C879" t="s">
        <v>20763</v>
      </c>
      <c r="D879">
        <v>719</v>
      </c>
    </row>
    <row r="880" spans="1:4" x14ac:dyDescent="0.25">
      <c r="A880">
        <v>879</v>
      </c>
      <c r="B880">
        <v>150.41926440317181</v>
      </c>
      <c r="C880" t="s">
        <v>20764</v>
      </c>
      <c r="D880">
        <v>747</v>
      </c>
    </row>
    <row r="881" spans="1:4" x14ac:dyDescent="0.25">
      <c r="A881">
        <v>880</v>
      </c>
      <c r="B881">
        <v>150.58290160307661</v>
      </c>
      <c r="C881" t="s">
        <v>20765</v>
      </c>
      <c r="D881">
        <v>713</v>
      </c>
    </row>
    <row r="882" spans="1:4" x14ac:dyDescent="0.25">
      <c r="A882">
        <v>881</v>
      </c>
      <c r="B882">
        <v>150.7453588030767</v>
      </c>
      <c r="C882" t="s">
        <v>20766</v>
      </c>
      <c r="D882">
        <v>661</v>
      </c>
    </row>
    <row r="883" spans="1:4" x14ac:dyDescent="0.25">
      <c r="A883">
        <v>882</v>
      </c>
      <c r="B883">
        <v>150.91551090311259</v>
      </c>
      <c r="C883" t="s">
        <v>20767</v>
      </c>
      <c r="D883">
        <v>646</v>
      </c>
    </row>
    <row r="884" spans="1:4" x14ac:dyDescent="0.25">
      <c r="A884">
        <v>883</v>
      </c>
      <c r="B884">
        <v>151.08418400306249</v>
      </c>
      <c r="C884" t="s">
        <v>20768</v>
      </c>
      <c r="D884">
        <v>641</v>
      </c>
    </row>
    <row r="885" spans="1:4" x14ac:dyDescent="0.25">
      <c r="A885">
        <v>884</v>
      </c>
      <c r="B885">
        <v>151.2469669030979</v>
      </c>
      <c r="C885" t="s">
        <v>20769</v>
      </c>
      <c r="D885">
        <v>754</v>
      </c>
    </row>
    <row r="886" spans="1:4" x14ac:dyDescent="0.25">
      <c r="A886">
        <v>885</v>
      </c>
      <c r="B886">
        <v>151.4092036031652</v>
      </c>
      <c r="C886" t="s">
        <v>20770</v>
      </c>
      <c r="D886">
        <v>617</v>
      </c>
    </row>
    <row r="887" spans="1:4" x14ac:dyDescent="0.25">
      <c r="A887">
        <v>886</v>
      </c>
      <c r="B887">
        <v>151.5710799032822</v>
      </c>
      <c r="C887" t="s">
        <v>20771</v>
      </c>
      <c r="D887">
        <v>658</v>
      </c>
    </row>
    <row r="888" spans="1:4" x14ac:dyDescent="0.25">
      <c r="A888">
        <v>887</v>
      </c>
      <c r="B888">
        <v>151.7332780030556</v>
      </c>
      <c r="C888" t="s">
        <v>20772</v>
      </c>
      <c r="D888">
        <v>732</v>
      </c>
    </row>
    <row r="889" spans="1:4" x14ac:dyDescent="0.25">
      <c r="A889">
        <v>888</v>
      </c>
      <c r="B889">
        <v>151.8949041028973</v>
      </c>
      <c r="C889" t="s">
        <v>20773</v>
      </c>
      <c r="D889">
        <v>740</v>
      </c>
    </row>
    <row r="890" spans="1:4" x14ac:dyDescent="0.25">
      <c r="A890">
        <v>889</v>
      </c>
      <c r="B890">
        <v>152.0572103029117</v>
      </c>
      <c r="C890" t="s">
        <v>20774</v>
      </c>
      <c r="D890">
        <v>760</v>
      </c>
    </row>
    <row r="891" spans="1:4" x14ac:dyDescent="0.25">
      <c r="A891">
        <v>890</v>
      </c>
      <c r="B891">
        <v>152.219935502857</v>
      </c>
      <c r="C891" t="s">
        <v>20775</v>
      </c>
      <c r="D891">
        <v>712</v>
      </c>
    </row>
    <row r="892" spans="1:4" x14ac:dyDescent="0.25">
      <c r="A892">
        <v>891</v>
      </c>
      <c r="B892">
        <v>152.38367560296319</v>
      </c>
      <c r="C892" t="s">
        <v>20776</v>
      </c>
      <c r="D892">
        <v>579</v>
      </c>
    </row>
    <row r="893" spans="1:4" x14ac:dyDescent="0.25">
      <c r="A893">
        <v>892</v>
      </c>
      <c r="B893">
        <v>152.54626280278899</v>
      </c>
      <c r="C893" t="s">
        <v>20777</v>
      </c>
      <c r="D893">
        <v>661</v>
      </c>
    </row>
    <row r="894" spans="1:4" x14ac:dyDescent="0.25">
      <c r="A894">
        <v>893</v>
      </c>
      <c r="B894">
        <v>152.71085200272501</v>
      </c>
      <c r="C894" t="s">
        <v>20778</v>
      </c>
      <c r="D894">
        <v>755</v>
      </c>
    </row>
    <row r="895" spans="1:4" x14ac:dyDescent="0.25">
      <c r="A895">
        <v>894</v>
      </c>
      <c r="B895">
        <v>152.873251902638</v>
      </c>
      <c r="C895" t="s">
        <v>20779</v>
      </c>
      <c r="D895">
        <v>618</v>
      </c>
    </row>
    <row r="896" spans="1:4" x14ac:dyDescent="0.25">
      <c r="A896">
        <v>895</v>
      </c>
      <c r="B896">
        <v>153.08678420260549</v>
      </c>
      <c r="C896" t="s">
        <v>20780</v>
      </c>
      <c r="D896">
        <v>680</v>
      </c>
    </row>
    <row r="897" spans="1:4" x14ac:dyDescent="0.25">
      <c r="A897">
        <v>896</v>
      </c>
      <c r="B897">
        <v>153.25299130263741</v>
      </c>
      <c r="C897" t="s">
        <v>20781</v>
      </c>
      <c r="D897">
        <v>651</v>
      </c>
    </row>
    <row r="898" spans="1:4" x14ac:dyDescent="0.25">
      <c r="A898">
        <v>897</v>
      </c>
      <c r="B898">
        <v>153.49051170260651</v>
      </c>
      <c r="C898" t="s">
        <v>20782</v>
      </c>
      <c r="D898">
        <v>643</v>
      </c>
    </row>
    <row r="899" spans="1:4" x14ac:dyDescent="0.25">
      <c r="A899">
        <v>898</v>
      </c>
      <c r="B899">
        <v>153.6996019023936</v>
      </c>
      <c r="C899" t="s">
        <v>20783</v>
      </c>
      <c r="D899">
        <v>668</v>
      </c>
    </row>
    <row r="900" spans="1:4" x14ac:dyDescent="0.25">
      <c r="A900">
        <v>899</v>
      </c>
      <c r="B900">
        <v>153.86777960229671</v>
      </c>
      <c r="C900" t="s">
        <v>20784</v>
      </c>
      <c r="D900">
        <v>657</v>
      </c>
    </row>
    <row r="901" spans="1:4" x14ac:dyDescent="0.25">
      <c r="A901">
        <v>900</v>
      </c>
      <c r="B901">
        <v>154.14156130235639</v>
      </c>
      <c r="C901" t="s">
        <v>20785</v>
      </c>
      <c r="D901">
        <v>636</v>
      </c>
    </row>
    <row r="902" spans="1:4" x14ac:dyDescent="0.25">
      <c r="A902">
        <v>901</v>
      </c>
      <c r="B902">
        <v>154.31000960222451</v>
      </c>
      <c r="C902" t="s">
        <v>20786</v>
      </c>
      <c r="D902">
        <v>690</v>
      </c>
    </row>
    <row r="903" spans="1:4" x14ac:dyDescent="0.25">
      <c r="A903">
        <v>902</v>
      </c>
      <c r="B903">
        <v>154.47600370226431</v>
      </c>
      <c r="C903" t="s">
        <v>20787</v>
      </c>
      <c r="D903">
        <v>682</v>
      </c>
    </row>
    <row r="904" spans="1:4" x14ac:dyDescent="0.25">
      <c r="A904">
        <v>903</v>
      </c>
      <c r="B904">
        <v>154.66577340220101</v>
      </c>
      <c r="C904" t="s">
        <v>20788</v>
      </c>
      <c r="D904">
        <v>765</v>
      </c>
    </row>
    <row r="905" spans="1:4" x14ac:dyDescent="0.25">
      <c r="A905">
        <v>904</v>
      </c>
      <c r="B905">
        <v>154.83759670215659</v>
      </c>
      <c r="C905" t="s">
        <v>20789</v>
      </c>
      <c r="D905">
        <v>656</v>
      </c>
    </row>
    <row r="906" spans="1:4" x14ac:dyDescent="0.25">
      <c r="A906">
        <v>905</v>
      </c>
      <c r="B906">
        <v>155.0124216021504</v>
      </c>
      <c r="C906" t="s">
        <v>20790</v>
      </c>
      <c r="D906">
        <v>739</v>
      </c>
    </row>
    <row r="907" spans="1:4" x14ac:dyDescent="0.25">
      <c r="A907">
        <v>906</v>
      </c>
      <c r="B907">
        <v>155.1815815020818</v>
      </c>
      <c r="C907" t="s">
        <v>20791</v>
      </c>
      <c r="D907">
        <v>765</v>
      </c>
    </row>
    <row r="908" spans="1:4" x14ac:dyDescent="0.25">
      <c r="A908">
        <v>907</v>
      </c>
      <c r="B908">
        <v>155.35216740192851</v>
      </c>
      <c r="C908" t="s">
        <v>20792</v>
      </c>
      <c r="D908">
        <v>761</v>
      </c>
    </row>
    <row r="909" spans="1:4" x14ac:dyDescent="0.25">
      <c r="A909">
        <v>908</v>
      </c>
      <c r="B909">
        <v>155.51916580204849</v>
      </c>
      <c r="C909" t="s">
        <v>20793</v>
      </c>
      <c r="D909">
        <v>708</v>
      </c>
    </row>
    <row r="910" spans="1:4" x14ac:dyDescent="0.25">
      <c r="A910">
        <v>909</v>
      </c>
      <c r="B910">
        <v>155.68700850219469</v>
      </c>
      <c r="C910" t="s">
        <v>20794</v>
      </c>
      <c r="D910">
        <v>736</v>
      </c>
    </row>
    <row r="911" spans="1:4" x14ac:dyDescent="0.25">
      <c r="A911">
        <v>910</v>
      </c>
      <c r="B911">
        <v>155.8958588021342</v>
      </c>
      <c r="C911" t="s">
        <v>20795</v>
      </c>
      <c r="D911">
        <v>747</v>
      </c>
    </row>
    <row r="912" spans="1:4" x14ac:dyDescent="0.25">
      <c r="A912">
        <v>911</v>
      </c>
      <c r="B912">
        <v>156.07361540221609</v>
      </c>
      <c r="C912" t="s">
        <v>20796</v>
      </c>
      <c r="D912">
        <v>723</v>
      </c>
    </row>
    <row r="913" spans="1:4" x14ac:dyDescent="0.25">
      <c r="A913">
        <v>912</v>
      </c>
      <c r="B913">
        <v>156.24943970213641</v>
      </c>
      <c r="C913" t="s">
        <v>20797</v>
      </c>
      <c r="D913">
        <v>779</v>
      </c>
    </row>
    <row r="914" spans="1:4" x14ac:dyDescent="0.25">
      <c r="A914">
        <v>913</v>
      </c>
      <c r="B914">
        <v>156.4191793019418</v>
      </c>
      <c r="C914" t="s">
        <v>20798</v>
      </c>
      <c r="D914">
        <v>832</v>
      </c>
    </row>
    <row r="915" spans="1:4" x14ac:dyDescent="0.25">
      <c r="A915">
        <v>914</v>
      </c>
      <c r="B915">
        <v>156.64991800207639</v>
      </c>
      <c r="C915" t="s">
        <v>20799</v>
      </c>
      <c r="D915">
        <v>716</v>
      </c>
    </row>
    <row r="916" spans="1:4" x14ac:dyDescent="0.25">
      <c r="A916">
        <v>915</v>
      </c>
      <c r="B916">
        <v>156.82063750200899</v>
      </c>
      <c r="C916" t="s">
        <v>20800</v>
      </c>
      <c r="D916">
        <v>808</v>
      </c>
    </row>
    <row r="917" spans="1:4" x14ac:dyDescent="0.25">
      <c r="A917">
        <v>916</v>
      </c>
      <c r="B917">
        <v>156.99757790216239</v>
      </c>
      <c r="C917" t="s">
        <v>20801</v>
      </c>
      <c r="D917">
        <v>733</v>
      </c>
    </row>
    <row r="918" spans="1:4" x14ac:dyDescent="0.25">
      <c r="A918">
        <v>917</v>
      </c>
      <c r="B918">
        <v>157.16781160212119</v>
      </c>
      <c r="C918" t="s">
        <v>20802</v>
      </c>
      <c r="D918">
        <v>728</v>
      </c>
    </row>
    <row r="919" spans="1:4" x14ac:dyDescent="0.25">
      <c r="A919">
        <v>918</v>
      </c>
      <c r="B919">
        <v>157.38300920207979</v>
      </c>
      <c r="C919" t="s">
        <v>20803</v>
      </c>
      <c r="D919">
        <v>806</v>
      </c>
    </row>
    <row r="920" spans="1:4" x14ac:dyDescent="0.25">
      <c r="A920">
        <v>919</v>
      </c>
      <c r="B920">
        <v>157.5524008020293</v>
      </c>
      <c r="C920" t="s">
        <v>20804</v>
      </c>
      <c r="D920">
        <v>740</v>
      </c>
    </row>
    <row r="921" spans="1:4" x14ac:dyDescent="0.25">
      <c r="A921">
        <v>920</v>
      </c>
      <c r="B921">
        <v>157.7220379021019</v>
      </c>
      <c r="C921" t="s">
        <v>20805</v>
      </c>
      <c r="D921">
        <v>761</v>
      </c>
    </row>
    <row r="922" spans="1:4" x14ac:dyDescent="0.25">
      <c r="A922">
        <v>921</v>
      </c>
      <c r="B922">
        <v>157.8899555020034</v>
      </c>
      <c r="C922" t="s">
        <v>20806</v>
      </c>
      <c r="D922">
        <v>711</v>
      </c>
    </row>
    <row r="923" spans="1:4" x14ac:dyDescent="0.25">
      <c r="A923">
        <v>922</v>
      </c>
      <c r="B923">
        <v>158.0600350019522</v>
      </c>
      <c r="C923" t="s">
        <v>20807</v>
      </c>
      <c r="D923">
        <v>742</v>
      </c>
    </row>
    <row r="924" spans="1:4" x14ac:dyDescent="0.25">
      <c r="A924">
        <v>923</v>
      </c>
      <c r="B924">
        <v>158.2304412019439</v>
      </c>
      <c r="C924" t="s">
        <v>20808</v>
      </c>
      <c r="D924">
        <v>758</v>
      </c>
    </row>
    <row r="925" spans="1:4" x14ac:dyDescent="0.25">
      <c r="A925">
        <v>924</v>
      </c>
      <c r="B925">
        <v>158.3995289017912</v>
      </c>
      <c r="C925" t="s">
        <v>20809</v>
      </c>
      <c r="D925">
        <v>781</v>
      </c>
    </row>
    <row r="926" spans="1:4" x14ac:dyDescent="0.25">
      <c r="A926">
        <v>925</v>
      </c>
      <c r="B926">
        <v>158.56905090180231</v>
      </c>
      <c r="C926" t="s">
        <v>20810</v>
      </c>
      <c r="D926">
        <v>778</v>
      </c>
    </row>
    <row r="927" spans="1:4" x14ac:dyDescent="0.25">
      <c r="A927">
        <v>926</v>
      </c>
      <c r="B927">
        <v>158.79567810171281</v>
      </c>
      <c r="C927" t="s">
        <v>20811</v>
      </c>
      <c r="D927">
        <v>717</v>
      </c>
    </row>
    <row r="928" spans="1:4" x14ac:dyDescent="0.25">
      <c r="A928">
        <v>927</v>
      </c>
      <c r="B928">
        <v>158.9617502016481</v>
      </c>
      <c r="C928" t="s">
        <v>20753</v>
      </c>
      <c r="D928">
        <v>768</v>
      </c>
    </row>
    <row r="929" spans="1:4" x14ac:dyDescent="0.25">
      <c r="A929">
        <v>928</v>
      </c>
      <c r="B929">
        <v>159.1333195017651</v>
      </c>
      <c r="C929" t="s">
        <v>20812</v>
      </c>
      <c r="D929">
        <v>725</v>
      </c>
    </row>
    <row r="930" spans="1:4" x14ac:dyDescent="0.25">
      <c r="A930">
        <v>929</v>
      </c>
      <c r="B930">
        <v>159.3052291017957</v>
      </c>
      <c r="C930" t="s">
        <v>20813</v>
      </c>
      <c r="D930">
        <v>707</v>
      </c>
    </row>
    <row r="931" spans="1:4" x14ac:dyDescent="0.25">
      <c r="A931">
        <v>930</v>
      </c>
      <c r="B931">
        <v>159.47800770169121</v>
      </c>
      <c r="C931" t="s">
        <v>20814</v>
      </c>
      <c r="D931">
        <v>687</v>
      </c>
    </row>
    <row r="932" spans="1:4" x14ac:dyDescent="0.25">
      <c r="A932">
        <v>931</v>
      </c>
      <c r="B932">
        <v>159.64840980176811</v>
      </c>
      <c r="C932" t="s">
        <v>20815</v>
      </c>
      <c r="D932">
        <v>752</v>
      </c>
    </row>
    <row r="933" spans="1:4" x14ac:dyDescent="0.25">
      <c r="A933">
        <v>932</v>
      </c>
      <c r="B933">
        <v>159.81191180157481</v>
      </c>
      <c r="C933" t="s">
        <v>20816</v>
      </c>
      <c r="D933">
        <v>682</v>
      </c>
    </row>
    <row r="934" spans="1:4" x14ac:dyDescent="0.25">
      <c r="A934">
        <v>933</v>
      </c>
      <c r="B934">
        <v>159.97755240160041</v>
      </c>
      <c r="C934" t="s">
        <v>20817</v>
      </c>
      <c r="D934">
        <v>778</v>
      </c>
    </row>
    <row r="935" spans="1:4" x14ac:dyDescent="0.25">
      <c r="A935">
        <v>934</v>
      </c>
      <c r="B935">
        <v>160.14907630160451</v>
      </c>
      <c r="C935" t="s">
        <v>20818</v>
      </c>
      <c r="D935">
        <v>770</v>
      </c>
    </row>
    <row r="936" spans="1:4" x14ac:dyDescent="0.25">
      <c r="A936">
        <v>935</v>
      </c>
      <c r="B936">
        <v>160.31893270160069</v>
      </c>
      <c r="C936" t="s">
        <v>20819</v>
      </c>
      <c r="D936">
        <v>732</v>
      </c>
    </row>
    <row r="937" spans="1:4" x14ac:dyDescent="0.25">
      <c r="A937">
        <v>936</v>
      </c>
      <c r="B937">
        <v>160.48876440152529</v>
      </c>
      <c r="C937" t="s">
        <v>20820</v>
      </c>
      <c r="D937">
        <v>739</v>
      </c>
    </row>
    <row r="938" spans="1:4" x14ac:dyDescent="0.25">
      <c r="A938">
        <v>937</v>
      </c>
      <c r="B938">
        <v>160.65606780140661</v>
      </c>
      <c r="C938" t="s">
        <v>20821</v>
      </c>
      <c r="D938">
        <v>768</v>
      </c>
    </row>
    <row r="939" spans="1:4" x14ac:dyDescent="0.25">
      <c r="A939">
        <v>938</v>
      </c>
      <c r="B939">
        <v>160.82702120137401</v>
      </c>
      <c r="C939" t="s">
        <v>20822</v>
      </c>
      <c r="D939">
        <v>780</v>
      </c>
    </row>
    <row r="940" spans="1:4" x14ac:dyDescent="0.25">
      <c r="A940">
        <v>939</v>
      </c>
      <c r="B940">
        <v>160.99460070137869</v>
      </c>
      <c r="C940" t="s">
        <v>20823</v>
      </c>
      <c r="D940">
        <v>733</v>
      </c>
    </row>
    <row r="941" spans="1:4" x14ac:dyDescent="0.25">
      <c r="A941">
        <v>940</v>
      </c>
      <c r="B941">
        <v>161.16327440133321</v>
      </c>
      <c r="C941" t="s">
        <v>20824</v>
      </c>
      <c r="D941">
        <v>739</v>
      </c>
    </row>
    <row r="942" spans="1:4" x14ac:dyDescent="0.25">
      <c r="A942">
        <v>941</v>
      </c>
      <c r="B942">
        <v>161.34201700123961</v>
      </c>
      <c r="C942" t="s">
        <v>20825</v>
      </c>
      <c r="D942">
        <v>693</v>
      </c>
    </row>
    <row r="943" spans="1:4" x14ac:dyDescent="0.25">
      <c r="A943">
        <v>942</v>
      </c>
      <c r="B943">
        <v>161.50891720107759</v>
      </c>
      <c r="C943" t="s">
        <v>20826</v>
      </c>
      <c r="D943">
        <v>683</v>
      </c>
    </row>
    <row r="944" spans="1:4" x14ac:dyDescent="0.25">
      <c r="A944">
        <v>943</v>
      </c>
      <c r="B944">
        <v>161.67993130115789</v>
      </c>
      <c r="C944" t="s">
        <v>20827</v>
      </c>
      <c r="D944">
        <v>733</v>
      </c>
    </row>
    <row r="945" spans="1:4" x14ac:dyDescent="0.25">
      <c r="A945">
        <v>944</v>
      </c>
      <c r="B945">
        <v>161.84709980129259</v>
      </c>
      <c r="C945" t="s">
        <v>20828</v>
      </c>
      <c r="D945">
        <v>766</v>
      </c>
    </row>
    <row r="946" spans="1:4" x14ac:dyDescent="0.25">
      <c r="A946">
        <v>945</v>
      </c>
      <c r="B946">
        <v>162.02042440115471</v>
      </c>
      <c r="C946" t="s">
        <v>20829</v>
      </c>
      <c r="D946">
        <v>771</v>
      </c>
    </row>
    <row r="947" spans="1:4" x14ac:dyDescent="0.25">
      <c r="A947">
        <v>946</v>
      </c>
      <c r="B947">
        <v>162.18752480135299</v>
      </c>
      <c r="C947" t="s">
        <v>20830</v>
      </c>
      <c r="D947">
        <v>746</v>
      </c>
    </row>
    <row r="948" spans="1:4" x14ac:dyDescent="0.25">
      <c r="A948">
        <v>947</v>
      </c>
      <c r="B948">
        <v>162.3564130011946</v>
      </c>
      <c r="C948" t="s">
        <v>20831</v>
      </c>
      <c r="D948">
        <v>714</v>
      </c>
    </row>
    <row r="949" spans="1:4" x14ac:dyDescent="0.25">
      <c r="A949">
        <v>948</v>
      </c>
      <c r="B949">
        <v>162.524473301135</v>
      </c>
      <c r="C949" t="s">
        <v>20832</v>
      </c>
      <c r="D949">
        <v>727</v>
      </c>
    </row>
    <row r="950" spans="1:4" x14ac:dyDescent="0.25">
      <c r="A950">
        <v>949</v>
      </c>
      <c r="B950">
        <v>162.69216570118439</v>
      </c>
      <c r="C950" t="s">
        <v>20833</v>
      </c>
      <c r="D950">
        <v>804</v>
      </c>
    </row>
    <row r="951" spans="1:4" x14ac:dyDescent="0.25">
      <c r="A951">
        <v>950</v>
      </c>
      <c r="B951">
        <v>162.86329840123651</v>
      </c>
      <c r="C951" t="s">
        <v>20834</v>
      </c>
      <c r="D951">
        <v>689</v>
      </c>
    </row>
    <row r="952" spans="1:4" x14ac:dyDescent="0.25">
      <c r="A952">
        <v>951</v>
      </c>
      <c r="B952">
        <v>163.0399581012316</v>
      </c>
      <c r="C952" t="s">
        <v>20835</v>
      </c>
      <c r="D952">
        <v>724</v>
      </c>
    </row>
    <row r="953" spans="1:4" x14ac:dyDescent="0.25">
      <c r="A953">
        <v>952</v>
      </c>
      <c r="B953">
        <v>163.20749460114169</v>
      </c>
      <c r="C953" t="s">
        <v>20836</v>
      </c>
      <c r="D953">
        <v>762</v>
      </c>
    </row>
    <row r="954" spans="1:4" x14ac:dyDescent="0.25">
      <c r="A954">
        <v>953</v>
      </c>
      <c r="B954">
        <v>163.38019660115239</v>
      </c>
      <c r="C954" t="s">
        <v>20837</v>
      </c>
      <c r="D954">
        <v>757</v>
      </c>
    </row>
    <row r="955" spans="1:4" x14ac:dyDescent="0.25">
      <c r="A955">
        <v>954</v>
      </c>
      <c r="B955">
        <v>163.54603160102849</v>
      </c>
      <c r="C955" t="s">
        <v>20838</v>
      </c>
      <c r="D955">
        <v>721</v>
      </c>
    </row>
    <row r="956" spans="1:4" x14ac:dyDescent="0.25">
      <c r="A956">
        <v>955</v>
      </c>
      <c r="B956">
        <v>163.71261980105189</v>
      </c>
      <c r="C956" t="s">
        <v>20839</v>
      </c>
      <c r="D956">
        <v>823</v>
      </c>
    </row>
    <row r="957" spans="1:4" x14ac:dyDescent="0.25">
      <c r="A957">
        <v>956</v>
      </c>
      <c r="B957">
        <v>163.8840443009976</v>
      </c>
      <c r="C957" t="s">
        <v>20840</v>
      </c>
      <c r="D957">
        <v>682</v>
      </c>
    </row>
    <row r="958" spans="1:4" x14ac:dyDescent="0.25">
      <c r="A958">
        <v>957</v>
      </c>
      <c r="B958">
        <v>164.0697296008002</v>
      </c>
      <c r="C958" t="s">
        <v>20841</v>
      </c>
      <c r="D958">
        <v>693</v>
      </c>
    </row>
    <row r="959" spans="1:4" x14ac:dyDescent="0.25">
      <c r="A959">
        <v>958</v>
      </c>
      <c r="B959">
        <v>164.27474890067239</v>
      </c>
      <c r="C959" t="s">
        <v>20842</v>
      </c>
      <c r="D959">
        <v>692</v>
      </c>
    </row>
    <row r="960" spans="1:4" x14ac:dyDescent="0.25">
      <c r="A960">
        <v>959</v>
      </c>
      <c r="B960">
        <v>164.44400610076261</v>
      </c>
      <c r="C960" t="s">
        <v>20843</v>
      </c>
      <c r="D960">
        <v>696</v>
      </c>
    </row>
    <row r="961" spans="1:4" x14ac:dyDescent="0.25">
      <c r="A961">
        <v>960</v>
      </c>
      <c r="B961">
        <v>164.6192025009077</v>
      </c>
      <c r="C961" t="s">
        <v>20844</v>
      </c>
      <c r="D961">
        <v>666</v>
      </c>
    </row>
    <row r="962" spans="1:4" x14ac:dyDescent="0.25">
      <c r="A962">
        <v>961</v>
      </c>
      <c r="B962">
        <v>164.8062545009889</v>
      </c>
      <c r="C962" t="s">
        <v>20845</v>
      </c>
      <c r="D962">
        <v>681</v>
      </c>
    </row>
    <row r="963" spans="1:4" x14ac:dyDescent="0.25">
      <c r="A963">
        <v>962</v>
      </c>
      <c r="B963">
        <v>164.99992460105571</v>
      </c>
      <c r="C963" t="s">
        <v>20846</v>
      </c>
      <c r="D963">
        <v>638</v>
      </c>
    </row>
    <row r="964" spans="1:4" x14ac:dyDescent="0.25">
      <c r="A964">
        <v>963</v>
      </c>
      <c r="B964">
        <v>165.1769070010632</v>
      </c>
      <c r="C964" t="s">
        <v>20847</v>
      </c>
      <c r="D964">
        <v>759</v>
      </c>
    </row>
    <row r="965" spans="1:4" x14ac:dyDescent="0.25">
      <c r="A965">
        <v>964</v>
      </c>
      <c r="B965">
        <v>165.33516340120701</v>
      </c>
      <c r="C965" t="s">
        <v>20848</v>
      </c>
      <c r="D965">
        <v>672</v>
      </c>
    </row>
    <row r="966" spans="1:4" x14ac:dyDescent="0.25">
      <c r="A966">
        <v>965</v>
      </c>
      <c r="B966">
        <v>165.48643640126099</v>
      </c>
      <c r="C966" t="s">
        <v>20849</v>
      </c>
      <c r="D966">
        <v>670</v>
      </c>
    </row>
    <row r="967" spans="1:4" x14ac:dyDescent="0.25">
      <c r="A967">
        <v>966</v>
      </c>
      <c r="B967">
        <v>165.63674280140549</v>
      </c>
      <c r="C967" t="s">
        <v>20850</v>
      </c>
      <c r="D967">
        <v>693</v>
      </c>
    </row>
    <row r="968" spans="1:4" x14ac:dyDescent="0.25">
      <c r="A968">
        <v>967</v>
      </c>
      <c r="B968">
        <v>165.79098200146109</v>
      </c>
      <c r="C968" t="s">
        <v>20851</v>
      </c>
      <c r="D968">
        <v>641</v>
      </c>
    </row>
    <row r="969" spans="1:4" x14ac:dyDescent="0.25">
      <c r="A969">
        <v>968</v>
      </c>
      <c r="B969">
        <v>165.94268990145059</v>
      </c>
      <c r="C969" t="s">
        <v>20852</v>
      </c>
      <c r="D969">
        <v>677</v>
      </c>
    </row>
    <row r="970" spans="1:4" x14ac:dyDescent="0.25">
      <c r="A970">
        <v>969</v>
      </c>
      <c r="B970">
        <v>166.0917798015289</v>
      </c>
      <c r="C970" t="s">
        <v>20853</v>
      </c>
      <c r="D970">
        <v>671</v>
      </c>
    </row>
    <row r="971" spans="1:4" x14ac:dyDescent="0.25">
      <c r="A971">
        <v>970</v>
      </c>
      <c r="B971">
        <v>166.24252580152819</v>
      </c>
      <c r="C971" t="s">
        <v>20854</v>
      </c>
      <c r="D971">
        <v>757</v>
      </c>
    </row>
    <row r="972" spans="1:4" x14ac:dyDescent="0.25">
      <c r="A972">
        <v>971</v>
      </c>
      <c r="B972">
        <v>166.3933850014582</v>
      </c>
      <c r="C972" t="s">
        <v>20855</v>
      </c>
      <c r="D972">
        <v>664</v>
      </c>
    </row>
    <row r="973" spans="1:4" x14ac:dyDescent="0.25">
      <c r="A973">
        <v>972</v>
      </c>
      <c r="B973">
        <v>166.553769601509</v>
      </c>
      <c r="C973" t="s">
        <v>20856</v>
      </c>
      <c r="D973">
        <v>686</v>
      </c>
    </row>
    <row r="974" spans="1:4" x14ac:dyDescent="0.25">
      <c r="A974">
        <v>973</v>
      </c>
      <c r="B974">
        <v>166.72389480145651</v>
      </c>
      <c r="C974" t="s">
        <v>20857</v>
      </c>
      <c r="D974">
        <v>718</v>
      </c>
    </row>
    <row r="975" spans="1:4" x14ac:dyDescent="0.25">
      <c r="A975">
        <v>974</v>
      </c>
      <c r="B975">
        <v>166.8787888013758</v>
      </c>
      <c r="C975" t="s">
        <v>20858</v>
      </c>
      <c r="D975">
        <v>665</v>
      </c>
    </row>
    <row r="976" spans="1:4" x14ac:dyDescent="0.25">
      <c r="A976">
        <v>975</v>
      </c>
      <c r="B976">
        <v>167.03394040139389</v>
      </c>
      <c r="C976" t="s">
        <v>20859</v>
      </c>
      <c r="D976">
        <v>740</v>
      </c>
    </row>
    <row r="977" spans="1:4" x14ac:dyDescent="0.25">
      <c r="A977">
        <v>976</v>
      </c>
      <c r="B977">
        <v>167.20169830136001</v>
      </c>
      <c r="C977" t="s">
        <v>20860</v>
      </c>
      <c r="D977">
        <v>686</v>
      </c>
    </row>
    <row r="978" spans="1:4" x14ac:dyDescent="0.25">
      <c r="A978">
        <v>977</v>
      </c>
      <c r="B978">
        <v>167.3859205013141</v>
      </c>
      <c r="C978" t="s">
        <v>20861</v>
      </c>
      <c r="D978">
        <v>630</v>
      </c>
    </row>
    <row r="979" spans="1:4" x14ac:dyDescent="0.25">
      <c r="A979">
        <v>978</v>
      </c>
      <c r="B979">
        <v>167.56000200123529</v>
      </c>
      <c r="C979" t="s">
        <v>20862</v>
      </c>
      <c r="D979">
        <v>674</v>
      </c>
    </row>
    <row r="980" spans="1:4" x14ac:dyDescent="0.25">
      <c r="A980">
        <v>979</v>
      </c>
      <c r="B980">
        <v>167.7288547011558</v>
      </c>
      <c r="C980" t="s">
        <v>20863</v>
      </c>
      <c r="D980">
        <v>695</v>
      </c>
    </row>
    <row r="981" spans="1:4" x14ac:dyDescent="0.25">
      <c r="A981">
        <v>980</v>
      </c>
      <c r="B981">
        <v>167.885548701277</v>
      </c>
      <c r="C981" t="s">
        <v>20812</v>
      </c>
      <c r="D981">
        <v>725</v>
      </c>
    </row>
    <row r="982" spans="1:4" x14ac:dyDescent="0.25">
      <c r="A982">
        <v>981</v>
      </c>
      <c r="B982">
        <v>168.03590690135019</v>
      </c>
      <c r="C982" t="s">
        <v>20864</v>
      </c>
      <c r="D982">
        <v>648</v>
      </c>
    </row>
    <row r="983" spans="1:4" x14ac:dyDescent="0.25">
      <c r="A983">
        <v>982</v>
      </c>
      <c r="B983">
        <v>168.18981960136441</v>
      </c>
      <c r="C983" t="s">
        <v>20865</v>
      </c>
      <c r="D983">
        <v>762</v>
      </c>
    </row>
    <row r="984" spans="1:4" x14ac:dyDescent="0.25">
      <c r="A984">
        <v>983</v>
      </c>
      <c r="B984">
        <v>168.35894530150111</v>
      </c>
      <c r="C984" t="s">
        <v>20866</v>
      </c>
      <c r="D984">
        <v>695</v>
      </c>
    </row>
    <row r="985" spans="1:4" x14ac:dyDescent="0.25">
      <c r="A985">
        <v>984</v>
      </c>
      <c r="B985">
        <v>168.5311521014664</v>
      </c>
      <c r="C985" t="s">
        <v>20867</v>
      </c>
      <c r="D985">
        <v>706</v>
      </c>
    </row>
    <row r="986" spans="1:4" x14ac:dyDescent="0.25">
      <c r="A986">
        <v>985</v>
      </c>
      <c r="B986">
        <v>168.70094080152921</v>
      </c>
      <c r="C986" t="s">
        <v>20868</v>
      </c>
      <c r="D986">
        <v>740</v>
      </c>
    </row>
    <row r="987" spans="1:4" x14ac:dyDescent="0.25">
      <c r="A987">
        <v>986</v>
      </c>
      <c r="B987">
        <v>168.86994030163621</v>
      </c>
      <c r="C987" t="s">
        <v>20869</v>
      </c>
      <c r="D987">
        <v>654</v>
      </c>
    </row>
    <row r="988" spans="1:4" x14ac:dyDescent="0.25">
      <c r="A988">
        <v>987</v>
      </c>
      <c r="B988">
        <v>169.03816450177689</v>
      </c>
      <c r="C988" t="s">
        <v>20870</v>
      </c>
      <c r="D988">
        <v>664</v>
      </c>
    </row>
    <row r="989" spans="1:4" x14ac:dyDescent="0.25">
      <c r="A989">
        <v>988</v>
      </c>
      <c r="B989">
        <v>169.20697790174751</v>
      </c>
      <c r="C989" t="s">
        <v>20871</v>
      </c>
      <c r="D989">
        <v>675</v>
      </c>
    </row>
    <row r="990" spans="1:4" x14ac:dyDescent="0.25">
      <c r="A990">
        <v>989</v>
      </c>
      <c r="B990">
        <v>169.37449880177161</v>
      </c>
      <c r="C990" t="s">
        <v>20872</v>
      </c>
      <c r="D990">
        <v>697</v>
      </c>
    </row>
    <row r="991" spans="1:4" x14ac:dyDescent="0.25">
      <c r="A991">
        <v>990</v>
      </c>
      <c r="B991">
        <v>169.54124490194951</v>
      </c>
      <c r="C991" t="s">
        <v>20873</v>
      </c>
      <c r="D991">
        <v>623</v>
      </c>
    </row>
    <row r="992" spans="1:4" x14ac:dyDescent="0.25">
      <c r="A992">
        <v>991</v>
      </c>
      <c r="B992">
        <v>169.7074773020577</v>
      </c>
      <c r="C992" t="s">
        <v>20874</v>
      </c>
      <c r="D992">
        <v>589</v>
      </c>
    </row>
    <row r="993" spans="1:4" x14ac:dyDescent="0.25">
      <c r="A993">
        <v>992</v>
      </c>
      <c r="B993">
        <v>169.88134480197911</v>
      </c>
      <c r="C993" t="s">
        <v>20875</v>
      </c>
      <c r="D993">
        <v>594</v>
      </c>
    </row>
    <row r="994" spans="1:4" x14ac:dyDescent="0.25">
      <c r="A994">
        <v>993</v>
      </c>
      <c r="B994">
        <v>170.04866030206901</v>
      </c>
      <c r="C994" t="s">
        <v>20876</v>
      </c>
      <c r="D994">
        <v>697</v>
      </c>
    </row>
    <row r="995" spans="1:4" x14ac:dyDescent="0.25">
      <c r="A995">
        <v>994</v>
      </c>
      <c r="B995">
        <v>170.2227596018929</v>
      </c>
      <c r="C995" t="s">
        <v>20877</v>
      </c>
      <c r="D995">
        <v>722</v>
      </c>
    </row>
    <row r="996" spans="1:4" x14ac:dyDescent="0.25">
      <c r="A996">
        <v>995</v>
      </c>
      <c r="B996">
        <v>170.38963000196961</v>
      </c>
      <c r="C996" t="s">
        <v>20878</v>
      </c>
      <c r="D996">
        <v>686</v>
      </c>
    </row>
    <row r="997" spans="1:4" x14ac:dyDescent="0.25">
      <c r="A997">
        <v>996</v>
      </c>
      <c r="B997">
        <v>170.55574310198429</v>
      </c>
      <c r="C997" t="s">
        <v>20879</v>
      </c>
      <c r="D997">
        <v>665</v>
      </c>
    </row>
    <row r="998" spans="1:4" x14ac:dyDescent="0.25">
      <c r="A998">
        <v>997</v>
      </c>
      <c r="B998">
        <v>170.7235785021912</v>
      </c>
      <c r="C998" t="s">
        <v>20880</v>
      </c>
      <c r="D998">
        <v>708</v>
      </c>
    </row>
    <row r="999" spans="1:4" x14ac:dyDescent="0.25">
      <c r="A999">
        <v>998</v>
      </c>
      <c r="B999">
        <v>170.89098120224659</v>
      </c>
      <c r="C999" t="s">
        <v>20881</v>
      </c>
      <c r="D999">
        <v>688</v>
      </c>
    </row>
    <row r="1000" spans="1:4" x14ac:dyDescent="0.25">
      <c r="A1000">
        <v>999</v>
      </c>
      <c r="B1000">
        <v>171.092365502147</v>
      </c>
      <c r="C1000" t="s">
        <v>20882</v>
      </c>
      <c r="D1000">
        <v>644</v>
      </c>
    </row>
    <row r="1001" spans="1:4" x14ac:dyDescent="0.25">
      <c r="A1001">
        <v>1000</v>
      </c>
      <c r="B1001">
        <v>171.258474502014</v>
      </c>
      <c r="C1001" t="s">
        <v>20883</v>
      </c>
      <c r="D1001">
        <v>632</v>
      </c>
    </row>
    <row r="1002" spans="1:4" x14ac:dyDescent="0.25">
      <c r="A1002">
        <v>1001</v>
      </c>
      <c r="B1002">
        <v>171.4714391019661</v>
      </c>
      <c r="C1002" t="s">
        <v>20884</v>
      </c>
      <c r="D1002">
        <v>632</v>
      </c>
    </row>
    <row r="1003" spans="1:4" x14ac:dyDescent="0.25">
      <c r="A1003">
        <v>1002</v>
      </c>
      <c r="B1003">
        <v>171.64973960211501</v>
      </c>
      <c r="C1003" t="s">
        <v>20885</v>
      </c>
      <c r="D1003">
        <v>646</v>
      </c>
    </row>
    <row r="1004" spans="1:4" x14ac:dyDescent="0.25">
      <c r="A1004">
        <v>1003</v>
      </c>
      <c r="B1004">
        <v>171.81967720203099</v>
      </c>
      <c r="C1004" t="s">
        <v>20886</v>
      </c>
      <c r="D1004">
        <v>704</v>
      </c>
    </row>
    <row r="1005" spans="1:4" x14ac:dyDescent="0.25">
      <c r="A1005">
        <v>1004</v>
      </c>
      <c r="B1005">
        <v>171.98990620207039</v>
      </c>
      <c r="C1005" t="s">
        <v>20887</v>
      </c>
      <c r="D1005">
        <v>623</v>
      </c>
    </row>
    <row r="1006" spans="1:4" x14ac:dyDescent="0.25">
      <c r="A1006">
        <v>1005</v>
      </c>
      <c r="B1006">
        <v>172.15698760212399</v>
      </c>
      <c r="C1006" t="s">
        <v>20888</v>
      </c>
      <c r="D1006">
        <v>668</v>
      </c>
    </row>
    <row r="1007" spans="1:4" x14ac:dyDescent="0.25">
      <c r="A1007">
        <v>1006</v>
      </c>
      <c r="B1007">
        <v>172.3298091022298</v>
      </c>
      <c r="C1007" t="s">
        <v>20889</v>
      </c>
      <c r="D1007">
        <v>664</v>
      </c>
    </row>
    <row r="1008" spans="1:4" x14ac:dyDescent="0.25">
      <c r="A1008">
        <v>1007</v>
      </c>
      <c r="B1008">
        <v>172.49614800210111</v>
      </c>
      <c r="C1008" t="s">
        <v>20890</v>
      </c>
      <c r="D1008">
        <v>732</v>
      </c>
    </row>
    <row r="1009" spans="1:4" x14ac:dyDescent="0.25">
      <c r="A1009">
        <v>1008</v>
      </c>
      <c r="B1009">
        <v>172.66647940222171</v>
      </c>
      <c r="C1009" t="s">
        <v>20891</v>
      </c>
      <c r="D1009">
        <v>707</v>
      </c>
    </row>
    <row r="1010" spans="1:4" x14ac:dyDescent="0.25">
      <c r="A1010">
        <v>1009</v>
      </c>
      <c r="B1010">
        <v>172.83599020214751</v>
      </c>
      <c r="C1010" t="s">
        <v>20892</v>
      </c>
      <c r="D1010">
        <v>675</v>
      </c>
    </row>
    <row r="1011" spans="1:4" x14ac:dyDescent="0.25">
      <c r="A1011">
        <v>1010</v>
      </c>
      <c r="B1011">
        <v>173.00543640227991</v>
      </c>
      <c r="C1011" t="s">
        <v>20893</v>
      </c>
      <c r="D1011">
        <v>654</v>
      </c>
    </row>
    <row r="1012" spans="1:4" x14ac:dyDescent="0.25">
      <c r="A1012">
        <v>1011</v>
      </c>
      <c r="B1012">
        <v>173.1725304021966</v>
      </c>
      <c r="C1012" t="s">
        <v>20894</v>
      </c>
      <c r="D1012">
        <v>664</v>
      </c>
    </row>
    <row r="1013" spans="1:4" x14ac:dyDescent="0.25">
      <c r="A1013">
        <v>1012</v>
      </c>
      <c r="B1013">
        <v>173.34551030234431</v>
      </c>
      <c r="C1013" t="s">
        <v>20895</v>
      </c>
      <c r="D1013">
        <v>636</v>
      </c>
    </row>
    <row r="1014" spans="1:4" x14ac:dyDescent="0.25">
      <c r="A1014">
        <v>1013</v>
      </c>
      <c r="B1014">
        <v>173.51402690238319</v>
      </c>
      <c r="C1014" t="s">
        <v>20896</v>
      </c>
      <c r="D1014">
        <v>696</v>
      </c>
    </row>
    <row r="1015" spans="1:4" x14ac:dyDescent="0.25">
      <c r="A1015">
        <v>1014</v>
      </c>
      <c r="B1015">
        <v>173.68101730244231</v>
      </c>
      <c r="C1015" t="s">
        <v>20897</v>
      </c>
      <c r="D1015">
        <v>603</v>
      </c>
    </row>
    <row r="1016" spans="1:4" x14ac:dyDescent="0.25">
      <c r="A1016">
        <v>1015</v>
      </c>
      <c r="B1016">
        <v>173.845760202501</v>
      </c>
      <c r="C1016" t="s">
        <v>20898</v>
      </c>
      <c r="D1016">
        <v>679</v>
      </c>
    </row>
    <row r="1017" spans="1:4" x14ac:dyDescent="0.25">
      <c r="A1017">
        <v>1016</v>
      </c>
      <c r="B1017">
        <v>174.00801120256071</v>
      </c>
      <c r="C1017" t="s">
        <v>20899</v>
      </c>
      <c r="D1017">
        <v>600</v>
      </c>
    </row>
    <row r="1018" spans="1:4" x14ac:dyDescent="0.25">
      <c r="A1018">
        <v>1017</v>
      </c>
      <c r="B1018">
        <v>174.17405240260999</v>
      </c>
      <c r="C1018" t="s">
        <v>20900</v>
      </c>
      <c r="D1018">
        <v>734</v>
      </c>
    </row>
    <row r="1019" spans="1:4" x14ac:dyDescent="0.25">
      <c r="A1019">
        <v>1018</v>
      </c>
      <c r="B1019">
        <v>174.34166450263001</v>
      </c>
      <c r="C1019" t="s">
        <v>20901</v>
      </c>
      <c r="D1019">
        <v>661</v>
      </c>
    </row>
    <row r="1020" spans="1:4" x14ac:dyDescent="0.25">
      <c r="A1020">
        <v>1019</v>
      </c>
      <c r="B1020">
        <v>174.5061394027434</v>
      </c>
      <c r="C1020" t="s">
        <v>20902</v>
      </c>
      <c r="D1020">
        <v>711</v>
      </c>
    </row>
    <row r="1021" spans="1:4" x14ac:dyDescent="0.25">
      <c r="A1021">
        <v>1020</v>
      </c>
      <c r="B1021">
        <v>174.67194770276549</v>
      </c>
      <c r="C1021" t="s">
        <v>20903</v>
      </c>
      <c r="D1021">
        <v>702</v>
      </c>
    </row>
    <row r="1022" spans="1:4" x14ac:dyDescent="0.25">
      <c r="A1022">
        <v>1021</v>
      </c>
      <c r="B1022">
        <v>174.83897680276999</v>
      </c>
      <c r="C1022" t="s">
        <v>20904</v>
      </c>
      <c r="D1022">
        <v>653</v>
      </c>
    </row>
    <row r="1023" spans="1:4" x14ac:dyDescent="0.25">
      <c r="A1023">
        <v>1022</v>
      </c>
      <c r="B1023">
        <v>175.0052344026044</v>
      </c>
      <c r="C1023" t="s">
        <v>20905</v>
      </c>
      <c r="D1023">
        <v>682</v>
      </c>
    </row>
    <row r="1024" spans="1:4" x14ac:dyDescent="0.25">
      <c r="A1024">
        <v>1023</v>
      </c>
      <c r="B1024">
        <v>175.17320990259759</v>
      </c>
      <c r="C1024" t="s">
        <v>20864</v>
      </c>
      <c r="D1024">
        <v>648</v>
      </c>
    </row>
    <row r="1025" spans="1:4" x14ac:dyDescent="0.25">
      <c r="A1025">
        <v>1024</v>
      </c>
      <c r="B1025">
        <v>175.34236630261881</v>
      </c>
      <c r="C1025" t="s">
        <v>20906</v>
      </c>
      <c r="D1025">
        <v>685</v>
      </c>
    </row>
    <row r="1026" spans="1:4" x14ac:dyDescent="0.25">
      <c r="A1026">
        <v>1025</v>
      </c>
      <c r="B1026">
        <v>175.50872900267129</v>
      </c>
      <c r="C1026" t="s">
        <v>20907</v>
      </c>
      <c r="D1026">
        <v>647</v>
      </c>
    </row>
    <row r="1027" spans="1:4" x14ac:dyDescent="0.25">
      <c r="A1027">
        <v>1026</v>
      </c>
      <c r="B1027">
        <v>175.67552340286781</v>
      </c>
      <c r="C1027" t="s">
        <v>20908</v>
      </c>
      <c r="D1027">
        <v>678</v>
      </c>
    </row>
    <row r="1028" spans="1:4" x14ac:dyDescent="0.25">
      <c r="A1028">
        <v>1027</v>
      </c>
      <c r="B1028">
        <v>175.84255510289219</v>
      </c>
      <c r="C1028" t="s">
        <v>20909</v>
      </c>
      <c r="D1028">
        <v>684</v>
      </c>
    </row>
    <row r="1029" spans="1:4" x14ac:dyDescent="0.25">
      <c r="A1029">
        <v>1028</v>
      </c>
      <c r="B1029">
        <v>176.01334110274911</v>
      </c>
      <c r="C1029" t="s">
        <v>20910</v>
      </c>
      <c r="D1029">
        <v>670</v>
      </c>
    </row>
    <row r="1030" spans="1:4" x14ac:dyDescent="0.25">
      <c r="A1030">
        <v>1029</v>
      </c>
      <c r="B1030">
        <v>176.22234150278379</v>
      </c>
      <c r="C1030" t="s">
        <v>20911</v>
      </c>
      <c r="D1030">
        <v>682</v>
      </c>
    </row>
    <row r="1031" spans="1:4" x14ac:dyDescent="0.25">
      <c r="A1031">
        <v>1030</v>
      </c>
      <c r="B1031">
        <v>176.39088020287451</v>
      </c>
      <c r="C1031" t="s">
        <v>20912</v>
      </c>
      <c r="D1031">
        <v>666</v>
      </c>
    </row>
    <row r="1032" spans="1:4" x14ac:dyDescent="0.25">
      <c r="A1032">
        <v>1031</v>
      </c>
      <c r="B1032">
        <v>176.55724450293931</v>
      </c>
      <c r="C1032" t="s">
        <v>20913</v>
      </c>
      <c r="D1032">
        <v>698</v>
      </c>
    </row>
    <row r="1033" spans="1:4" x14ac:dyDescent="0.25">
      <c r="A1033">
        <v>1032</v>
      </c>
      <c r="B1033">
        <v>176.72582230297849</v>
      </c>
      <c r="C1033" t="s">
        <v>20914</v>
      </c>
      <c r="D1033">
        <v>720</v>
      </c>
    </row>
    <row r="1034" spans="1:4" x14ac:dyDescent="0.25">
      <c r="A1034">
        <v>1033</v>
      </c>
      <c r="B1034">
        <v>176.89355910313321</v>
      </c>
      <c r="C1034" t="s">
        <v>20915</v>
      </c>
      <c r="D1034">
        <v>697</v>
      </c>
    </row>
    <row r="1035" spans="1:4" x14ac:dyDescent="0.25">
      <c r="A1035">
        <v>1034</v>
      </c>
      <c r="B1035">
        <v>177.07303960295391</v>
      </c>
      <c r="C1035" t="s">
        <v>20916</v>
      </c>
      <c r="D1035">
        <v>779</v>
      </c>
    </row>
    <row r="1036" spans="1:4" x14ac:dyDescent="0.25">
      <c r="A1036">
        <v>1035</v>
      </c>
      <c r="B1036">
        <v>177.250105002895</v>
      </c>
      <c r="C1036" t="s">
        <v>20917</v>
      </c>
      <c r="D1036">
        <v>639</v>
      </c>
    </row>
    <row r="1037" spans="1:4" x14ac:dyDescent="0.25">
      <c r="A1037">
        <v>1036</v>
      </c>
      <c r="B1037">
        <v>177.42090040305629</v>
      </c>
      <c r="C1037" t="s">
        <v>20918</v>
      </c>
      <c r="D1037">
        <v>691</v>
      </c>
    </row>
    <row r="1038" spans="1:4" x14ac:dyDescent="0.25">
      <c r="A1038">
        <v>1037</v>
      </c>
      <c r="B1038">
        <v>177.58956810319799</v>
      </c>
      <c r="C1038" t="s">
        <v>20919</v>
      </c>
      <c r="D1038">
        <v>730</v>
      </c>
    </row>
    <row r="1039" spans="1:4" x14ac:dyDescent="0.25">
      <c r="A1039">
        <v>1038</v>
      </c>
      <c r="B1039">
        <v>177.76043260307051</v>
      </c>
      <c r="C1039" t="s">
        <v>20920</v>
      </c>
      <c r="D1039">
        <v>733</v>
      </c>
    </row>
    <row r="1040" spans="1:4" x14ac:dyDescent="0.25">
      <c r="A1040">
        <v>1039</v>
      </c>
      <c r="B1040">
        <v>177.92750260303731</v>
      </c>
      <c r="C1040" t="s">
        <v>20921</v>
      </c>
      <c r="D1040">
        <v>706</v>
      </c>
    </row>
    <row r="1041" spans="1:4" x14ac:dyDescent="0.25">
      <c r="A1041">
        <v>1040</v>
      </c>
      <c r="B1041">
        <v>178.09799900325021</v>
      </c>
      <c r="C1041" t="s">
        <v>20922</v>
      </c>
      <c r="D1041">
        <v>643</v>
      </c>
    </row>
    <row r="1042" spans="1:4" x14ac:dyDescent="0.25">
      <c r="A1042">
        <v>1041</v>
      </c>
      <c r="B1042">
        <v>178.26423290325329</v>
      </c>
      <c r="C1042" t="s">
        <v>20923</v>
      </c>
      <c r="D1042">
        <v>697</v>
      </c>
    </row>
    <row r="1043" spans="1:4" x14ac:dyDescent="0.25">
      <c r="A1043">
        <v>1042</v>
      </c>
      <c r="B1043">
        <v>178.43122840323491</v>
      </c>
      <c r="C1043" t="s">
        <v>20924</v>
      </c>
      <c r="D1043">
        <v>701</v>
      </c>
    </row>
    <row r="1044" spans="1:4" x14ac:dyDescent="0.25">
      <c r="A1044">
        <v>1043</v>
      </c>
      <c r="B1044">
        <v>178.59249690338041</v>
      </c>
      <c r="C1044" t="s">
        <v>20925</v>
      </c>
      <c r="D1044">
        <v>670</v>
      </c>
    </row>
    <row r="1045" spans="1:4" x14ac:dyDescent="0.25">
      <c r="A1045">
        <v>1044</v>
      </c>
      <c r="B1045">
        <v>178.7558591035195</v>
      </c>
      <c r="C1045" t="s">
        <v>20926</v>
      </c>
      <c r="D1045">
        <v>651</v>
      </c>
    </row>
    <row r="1046" spans="1:4" x14ac:dyDescent="0.25">
      <c r="A1046">
        <v>1045</v>
      </c>
      <c r="B1046">
        <v>178.91556110349481</v>
      </c>
      <c r="C1046" t="s">
        <v>20927</v>
      </c>
      <c r="D1046">
        <v>681</v>
      </c>
    </row>
    <row r="1047" spans="1:4" x14ac:dyDescent="0.25">
      <c r="A1047">
        <v>1046</v>
      </c>
      <c r="B1047">
        <v>179.0811937034596</v>
      </c>
      <c r="C1047" t="s">
        <v>20928</v>
      </c>
      <c r="D1047">
        <v>626</v>
      </c>
    </row>
    <row r="1048" spans="1:4" x14ac:dyDescent="0.25">
      <c r="A1048">
        <v>1047</v>
      </c>
      <c r="B1048">
        <v>179.24390550330281</v>
      </c>
      <c r="C1048" t="s">
        <v>20929</v>
      </c>
      <c r="D1048">
        <v>707</v>
      </c>
    </row>
    <row r="1049" spans="1:4" x14ac:dyDescent="0.25">
      <c r="A1049">
        <v>1048</v>
      </c>
      <c r="B1049">
        <v>179.40551130333921</v>
      </c>
      <c r="C1049" t="s">
        <v>20930</v>
      </c>
      <c r="D1049">
        <v>780</v>
      </c>
    </row>
    <row r="1050" spans="1:4" x14ac:dyDescent="0.25">
      <c r="A1050">
        <v>1049</v>
      </c>
      <c r="B1050">
        <v>179.56806900328959</v>
      </c>
      <c r="C1050" t="s">
        <v>20931</v>
      </c>
      <c r="D1050">
        <v>779</v>
      </c>
    </row>
    <row r="1051" spans="1:4" x14ac:dyDescent="0.25">
      <c r="A1051">
        <v>1050</v>
      </c>
      <c r="B1051">
        <v>179.73020400316449</v>
      </c>
      <c r="C1051" t="s">
        <v>20932</v>
      </c>
      <c r="D1051">
        <v>685</v>
      </c>
    </row>
    <row r="1052" spans="1:4" x14ac:dyDescent="0.25">
      <c r="A1052">
        <v>1051</v>
      </c>
      <c r="B1052">
        <v>179.89196220319721</v>
      </c>
      <c r="C1052" t="s">
        <v>20933</v>
      </c>
      <c r="D1052">
        <v>630</v>
      </c>
    </row>
    <row r="1053" spans="1:4" x14ac:dyDescent="0.25">
      <c r="A1053">
        <v>1052</v>
      </c>
      <c r="B1053">
        <v>180.05405640322721</v>
      </c>
      <c r="C1053" t="s">
        <v>20934</v>
      </c>
      <c r="D1053">
        <v>692</v>
      </c>
    </row>
    <row r="1054" spans="1:4" x14ac:dyDescent="0.25">
      <c r="A1054">
        <v>1053</v>
      </c>
      <c r="B1054">
        <v>180.21681710332629</v>
      </c>
      <c r="C1054" t="s">
        <v>20935</v>
      </c>
      <c r="D1054">
        <v>738</v>
      </c>
    </row>
    <row r="1055" spans="1:4" x14ac:dyDescent="0.25">
      <c r="A1055">
        <v>1054</v>
      </c>
      <c r="B1055">
        <v>180.380442103371</v>
      </c>
      <c r="C1055" t="s">
        <v>20906</v>
      </c>
      <c r="D1055">
        <v>685</v>
      </c>
    </row>
    <row r="1056" spans="1:4" x14ac:dyDescent="0.25">
      <c r="A1056">
        <v>1055</v>
      </c>
      <c r="B1056">
        <v>180.60215000342581</v>
      </c>
      <c r="C1056" t="s">
        <v>20936</v>
      </c>
      <c r="D1056">
        <v>693</v>
      </c>
    </row>
    <row r="1057" spans="1:4" x14ac:dyDescent="0.25">
      <c r="A1057">
        <v>1056</v>
      </c>
      <c r="B1057">
        <v>180.76736950338821</v>
      </c>
      <c r="C1057" t="s">
        <v>20937</v>
      </c>
      <c r="D1057">
        <v>735</v>
      </c>
    </row>
    <row r="1058" spans="1:4" x14ac:dyDescent="0.25">
      <c r="A1058">
        <v>1057</v>
      </c>
      <c r="B1058">
        <v>180.9341749034356</v>
      </c>
      <c r="C1058" t="s">
        <v>20938</v>
      </c>
      <c r="D1058">
        <v>819</v>
      </c>
    </row>
    <row r="1059" spans="1:4" x14ac:dyDescent="0.25">
      <c r="A1059">
        <v>1058</v>
      </c>
      <c r="B1059">
        <v>181.09840370342141</v>
      </c>
      <c r="C1059" t="s">
        <v>20939</v>
      </c>
      <c r="D1059">
        <v>711</v>
      </c>
    </row>
    <row r="1060" spans="1:4" x14ac:dyDescent="0.25">
      <c r="A1060">
        <v>1059</v>
      </c>
      <c r="B1060">
        <v>181.26747690350749</v>
      </c>
      <c r="C1060" t="s">
        <v>20940</v>
      </c>
      <c r="D1060">
        <v>717</v>
      </c>
    </row>
    <row r="1061" spans="1:4" x14ac:dyDescent="0.25">
      <c r="A1061">
        <v>1060</v>
      </c>
      <c r="B1061">
        <v>181.43538930360231</v>
      </c>
      <c r="C1061" t="s">
        <v>20941</v>
      </c>
      <c r="D1061">
        <v>701</v>
      </c>
    </row>
    <row r="1062" spans="1:4" x14ac:dyDescent="0.25">
      <c r="A1062">
        <v>1061</v>
      </c>
      <c r="B1062">
        <v>181.60039350367151</v>
      </c>
      <c r="C1062" t="s">
        <v>20942</v>
      </c>
      <c r="D1062">
        <v>745</v>
      </c>
    </row>
    <row r="1063" spans="1:4" x14ac:dyDescent="0.25">
      <c r="A1063">
        <v>1062</v>
      </c>
      <c r="B1063">
        <v>181.76947320369069</v>
      </c>
      <c r="C1063" t="s">
        <v>20943</v>
      </c>
      <c r="D1063">
        <v>722</v>
      </c>
    </row>
    <row r="1064" spans="1:4" x14ac:dyDescent="0.25">
      <c r="A1064">
        <v>1063</v>
      </c>
      <c r="B1064">
        <v>181.94027500366789</v>
      </c>
      <c r="C1064" t="s">
        <v>20944</v>
      </c>
      <c r="D1064">
        <v>660</v>
      </c>
    </row>
    <row r="1065" spans="1:4" x14ac:dyDescent="0.25">
      <c r="A1065">
        <v>1064</v>
      </c>
      <c r="B1065">
        <v>182.1081884037703</v>
      </c>
      <c r="C1065" t="s">
        <v>20945</v>
      </c>
      <c r="D1065">
        <v>662</v>
      </c>
    </row>
    <row r="1066" spans="1:4" x14ac:dyDescent="0.25">
      <c r="A1066">
        <v>1065</v>
      </c>
      <c r="B1066">
        <v>182.27923330361949</v>
      </c>
      <c r="C1066" t="s">
        <v>20946</v>
      </c>
      <c r="D1066">
        <v>754</v>
      </c>
    </row>
    <row r="1067" spans="1:4" x14ac:dyDescent="0.25">
      <c r="A1067">
        <v>1066</v>
      </c>
      <c r="B1067">
        <v>182.45157030364501</v>
      </c>
      <c r="C1067" t="s">
        <v>20947</v>
      </c>
      <c r="D1067">
        <v>700</v>
      </c>
    </row>
    <row r="1068" spans="1:4" x14ac:dyDescent="0.25">
      <c r="A1068">
        <v>1067</v>
      </c>
      <c r="B1068">
        <v>182.62228560354561</v>
      </c>
      <c r="C1068" t="s">
        <v>20948</v>
      </c>
      <c r="D1068">
        <v>730</v>
      </c>
    </row>
    <row r="1069" spans="1:4" x14ac:dyDescent="0.25">
      <c r="A1069">
        <v>1068</v>
      </c>
      <c r="B1069">
        <v>182.82136210356839</v>
      </c>
      <c r="C1069" t="s">
        <v>20949</v>
      </c>
      <c r="D1069">
        <v>695</v>
      </c>
    </row>
    <row r="1070" spans="1:4" x14ac:dyDescent="0.25">
      <c r="A1070">
        <v>1069</v>
      </c>
      <c r="B1070">
        <v>183.0134973034728</v>
      </c>
      <c r="C1070" t="s">
        <v>20950</v>
      </c>
      <c r="D1070">
        <v>752</v>
      </c>
    </row>
    <row r="1071" spans="1:4" x14ac:dyDescent="0.25">
      <c r="A1071">
        <v>1070</v>
      </c>
      <c r="B1071">
        <v>183.185281903483</v>
      </c>
      <c r="C1071" t="s">
        <v>20951</v>
      </c>
      <c r="D1071">
        <v>739</v>
      </c>
    </row>
    <row r="1072" spans="1:4" x14ac:dyDescent="0.25">
      <c r="A1072">
        <v>1071</v>
      </c>
      <c r="B1072">
        <v>183.35614810348491</v>
      </c>
      <c r="C1072" t="s">
        <v>20952</v>
      </c>
      <c r="D1072">
        <v>762</v>
      </c>
    </row>
    <row r="1073" spans="1:4" x14ac:dyDescent="0.25">
      <c r="A1073">
        <v>1072</v>
      </c>
      <c r="B1073">
        <v>183.526700203307</v>
      </c>
      <c r="C1073" t="s">
        <v>20953</v>
      </c>
      <c r="D1073">
        <v>743</v>
      </c>
    </row>
    <row r="1074" spans="1:4" x14ac:dyDescent="0.25">
      <c r="A1074">
        <v>1073</v>
      </c>
      <c r="B1074">
        <v>183.69669610331769</v>
      </c>
      <c r="C1074" t="s">
        <v>20954</v>
      </c>
      <c r="D1074">
        <v>747</v>
      </c>
    </row>
    <row r="1075" spans="1:4" x14ac:dyDescent="0.25">
      <c r="A1075">
        <v>1074</v>
      </c>
      <c r="B1075">
        <v>183.86513900314461</v>
      </c>
      <c r="C1075" t="s">
        <v>20955</v>
      </c>
      <c r="D1075">
        <v>771</v>
      </c>
    </row>
    <row r="1076" spans="1:4" x14ac:dyDescent="0.25">
      <c r="A1076">
        <v>1075</v>
      </c>
      <c r="B1076">
        <v>184.03464260324839</v>
      </c>
      <c r="C1076" t="s">
        <v>20956</v>
      </c>
      <c r="D1076">
        <v>729</v>
      </c>
    </row>
    <row r="1077" spans="1:4" x14ac:dyDescent="0.25">
      <c r="A1077">
        <v>1076</v>
      </c>
      <c r="B1077">
        <v>184.21601060335519</v>
      </c>
      <c r="C1077" t="s">
        <v>20957</v>
      </c>
      <c r="D1077">
        <v>751</v>
      </c>
    </row>
    <row r="1078" spans="1:4" x14ac:dyDescent="0.25">
      <c r="A1078">
        <v>1077</v>
      </c>
      <c r="B1078">
        <v>184.39190860325471</v>
      </c>
      <c r="C1078" t="s">
        <v>20958</v>
      </c>
      <c r="D1078">
        <v>805</v>
      </c>
    </row>
    <row r="1079" spans="1:4" x14ac:dyDescent="0.25">
      <c r="A1079">
        <v>1078</v>
      </c>
      <c r="B1079">
        <v>184.56946270330809</v>
      </c>
      <c r="C1079" t="s">
        <v>20959</v>
      </c>
      <c r="D1079">
        <v>724</v>
      </c>
    </row>
    <row r="1080" spans="1:4" x14ac:dyDescent="0.25">
      <c r="A1080">
        <v>1079</v>
      </c>
      <c r="B1080">
        <v>184.75107970321551</v>
      </c>
      <c r="C1080" t="s">
        <v>20960</v>
      </c>
      <c r="D1080">
        <v>743</v>
      </c>
    </row>
    <row r="1081" spans="1:4" x14ac:dyDescent="0.25">
      <c r="A1081">
        <v>1080</v>
      </c>
      <c r="B1081">
        <v>184.95132360327989</v>
      </c>
      <c r="C1081" t="s">
        <v>20961</v>
      </c>
      <c r="D1081">
        <v>668</v>
      </c>
    </row>
    <row r="1082" spans="1:4" x14ac:dyDescent="0.25">
      <c r="A1082">
        <v>1081</v>
      </c>
      <c r="B1082">
        <v>185.12507960340011</v>
      </c>
      <c r="C1082" t="s">
        <v>20962</v>
      </c>
      <c r="D1082">
        <v>772</v>
      </c>
    </row>
    <row r="1083" spans="1:4" x14ac:dyDescent="0.25">
      <c r="A1083">
        <v>1082</v>
      </c>
      <c r="B1083">
        <v>185.29335050331429</v>
      </c>
      <c r="C1083" t="s">
        <v>20963</v>
      </c>
      <c r="D1083">
        <v>705</v>
      </c>
    </row>
    <row r="1084" spans="1:4" x14ac:dyDescent="0.25">
      <c r="A1084">
        <v>1083</v>
      </c>
      <c r="B1084">
        <v>185.47063860320489</v>
      </c>
      <c r="C1084" t="s">
        <v>20964</v>
      </c>
      <c r="D1084">
        <v>667</v>
      </c>
    </row>
    <row r="1085" spans="1:4" x14ac:dyDescent="0.25">
      <c r="A1085">
        <v>1084</v>
      </c>
      <c r="B1085">
        <v>185.64879760332411</v>
      </c>
      <c r="C1085" t="s">
        <v>20965</v>
      </c>
      <c r="D1085">
        <v>712</v>
      </c>
    </row>
    <row r="1086" spans="1:4" x14ac:dyDescent="0.25">
      <c r="A1086">
        <v>1085</v>
      </c>
      <c r="B1086">
        <v>185.8166517033242</v>
      </c>
      <c r="C1086" t="s">
        <v>20966</v>
      </c>
      <c r="D1086">
        <v>703</v>
      </c>
    </row>
    <row r="1087" spans="1:4" x14ac:dyDescent="0.25">
      <c r="A1087">
        <v>1086</v>
      </c>
      <c r="B1087">
        <v>185.9915124033578</v>
      </c>
      <c r="C1087" t="s">
        <v>20967</v>
      </c>
      <c r="D1087">
        <v>696</v>
      </c>
    </row>
    <row r="1088" spans="1:4" x14ac:dyDescent="0.25">
      <c r="A1088">
        <v>1087</v>
      </c>
      <c r="B1088">
        <v>186.17342950333841</v>
      </c>
      <c r="C1088" t="s">
        <v>20968</v>
      </c>
      <c r="D1088">
        <v>694</v>
      </c>
    </row>
    <row r="1089" spans="1:4" x14ac:dyDescent="0.25">
      <c r="A1089">
        <v>1088</v>
      </c>
      <c r="B1089">
        <v>186.37411290337329</v>
      </c>
      <c r="C1089" t="s">
        <v>20969</v>
      </c>
      <c r="D1089">
        <v>678</v>
      </c>
    </row>
    <row r="1090" spans="1:4" x14ac:dyDescent="0.25">
      <c r="A1090">
        <v>1089</v>
      </c>
      <c r="B1090">
        <v>186.54864550358619</v>
      </c>
      <c r="C1090" t="s">
        <v>20970</v>
      </c>
      <c r="D1090">
        <v>665</v>
      </c>
    </row>
    <row r="1091" spans="1:4" x14ac:dyDescent="0.25">
      <c r="A1091">
        <v>1090</v>
      </c>
      <c r="B1091">
        <v>186.7218123036437</v>
      </c>
      <c r="C1091" t="s">
        <v>20971</v>
      </c>
      <c r="D1091">
        <v>631</v>
      </c>
    </row>
    <row r="1092" spans="1:4" x14ac:dyDescent="0.25">
      <c r="A1092">
        <v>1091</v>
      </c>
      <c r="B1092">
        <v>186.8876703036949</v>
      </c>
      <c r="C1092" t="s">
        <v>20972</v>
      </c>
      <c r="D1092">
        <v>693</v>
      </c>
    </row>
    <row r="1093" spans="1:4" x14ac:dyDescent="0.25">
      <c r="A1093">
        <v>1092</v>
      </c>
      <c r="B1093">
        <v>187.0584535037633</v>
      </c>
      <c r="C1093" t="s">
        <v>20973</v>
      </c>
      <c r="D1093">
        <v>683</v>
      </c>
    </row>
    <row r="1094" spans="1:4" x14ac:dyDescent="0.25">
      <c r="A1094">
        <v>1093</v>
      </c>
      <c r="B1094">
        <v>187.22875410364941</v>
      </c>
      <c r="C1094" t="s">
        <v>20974</v>
      </c>
      <c r="D1094">
        <v>664</v>
      </c>
    </row>
    <row r="1095" spans="1:4" x14ac:dyDescent="0.25">
      <c r="A1095">
        <v>1094</v>
      </c>
      <c r="B1095">
        <v>187.3966545036528</v>
      </c>
      <c r="C1095" t="s">
        <v>20975</v>
      </c>
      <c r="D1095">
        <v>638</v>
      </c>
    </row>
    <row r="1096" spans="1:4" x14ac:dyDescent="0.25">
      <c r="A1096">
        <v>1095</v>
      </c>
      <c r="B1096">
        <v>187.56856830371541</v>
      </c>
      <c r="C1096" t="s">
        <v>20976</v>
      </c>
      <c r="D1096">
        <v>693</v>
      </c>
    </row>
    <row r="1097" spans="1:4" x14ac:dyDescent="0.25">
      <c r="A1097">
        <v>1096</v>
      </c>
      <c r="B1097">
        <v>187.73698360379791</v>
      </c>
      <c r="C1097" t="s">
        <v>20977</v>
      </c>
      <c r="D1097">
        <v>625</v>
      </c>
    </row>
    <row r="1098" spans="1:4" x14ac:dyDescent="0.25">
      <c r="A1098">
        <v>1097</v>
      </c>
      <c r="B1098">
        <v>187.91201950376851</v>
      </c>
      <c r="C1098" t="s">
        <v>20978</v>
      </c>
      <c r="D1098">
        <v>596</v>
      </c>
    </row>
    <row r="1099" spans="1:4" x14ac:dyDescent="0.25">
      <c r="A1099">
        <v>1098</v>
      </c>
      <c r="B1099">
        <v>188.0851309038699</v>
      </c>
      <c r="C1099" t="s">
        <v>20979</v>
      </c>
      <c r="D1099">
        <v>770</v>
      </c>
    </row>
    <row r="1100" spans="1:4" x14ac:dyDescent="0.25">
      <c r="A1100">
        <v>1099</v>
      </c>
      <c r="B1100">
        <v>188.2618359038606</v>
      </c>
      <c r="C1100" t="s">
        <v>20980</v>
      </c>
      <c r="D1100">
        <v>638</v>
      </c>
    </row>
    <row r="1101" spans="1:4" x14ac:dyDescent="0.25">
      <c r="A1101">
        <v>1100</v>
      </c>
      <c r="B1101">
        <v>188.46503200381991</v>
      </c>
      <c r="C1101" t="s">
        <v>20981</v>
      </c>
      <c r="D1101">
        <v>668</v>
      </c>
    </row>
    <row r="1102" spans="1:4" x14ac:dyDescent="0.25">
      <c r="A1102">
        <v>1101</v>
      </c>
      <c r="B1102">
        <v>188.64729920402169</v>
      </c>
      <c r="C1102" t="s">
        <v>20936</v>
      </c>
      <c r="D1102">
        <v>693</v>
      </c>
    </row>
    <row r="1103" spans="1:4" x14ac:dyDescent="0.25">
      <c r="A1103">
        <v>1102</v>
      </c>
      <c r="B1103">
        <v>188.81890510395169</v>
      </c>
      <c r="C1103" t="s">
        <v>20982</v>
      </c>
      <c r="D1103">
        <v>737</v>
      </c>
    </row>
    <row r="1104" spans="1:4" x14ac:dyDescent="0.25">
      <c r="A1104">
        <v>1103</v>
      </c>
      <c r="B1104">
        <v>188.9939692041371</v>
      </c>
      <c r="C1104" t="s">
        <v>20983</v>
      </c>
      <c r="D1104">
        <v>663</v>
      </c>
    </row>
    <row r="1105" spans="1:4" x14ac:dyDescent="0.25">
      <c r="A1105">
        <v>1104</v>
      </c>
      <c r="B1105">
        <v>189.16335760429499</v>
      </c>
      <c r="C1105" t="s">
        <v>20984</v>
      </c>
      <c r="D1105">
        <v>652</v>
      </c>
    </row>
    <row r="1106" spans="1:4" x14ac:dyDescent="0.25">
      <c r="A1106">
        <v>1105</v>
      </c>
      <c r="B1106">
        <v>189.33345100446601</v>
      </c>
      <c r="C1106" t="s">
        <v>20985</v>
      </c>
      <c r="D1106">
        <v>618</v>
      </c>
    </row>
    <row r="1107" spans="1:4" x14ac:dyDescent="0.25">
      <c r="A1107">
        <v>1106</v>
      </c>
      <c r="B1107">
        <v>189.50812120456251</v>
      </c>
      <c r="C1107" t="s">
        <v>20986</v>
      </c>
      <c r="D1107">
        <v>612</v>
      </c>
    </row>
    <row r="1108" spans="1:4" x14ac:dyDescent="0.25">
      <c r="A1108">
        <v>1107</v>
      </c>
      <c r="B1108">
        <v>189.68046350451189</v>
      </c>
      <c r="C1108" t="s">
        <v>20987</v>
      </c>
      <c r="D1108">
        <v>723</v>
      </c>
    </row>
    <row r="1109" spans="1:4" x14ac:dyDescent="0.25">
      <c r="A1109">
        <v>1108</v>
      </c>
      <c r="B1109">
        <v>189.8560834045056</v>
      </c>
      <c r="C1109" t="s">
        <v>20988</v>
      </c>
      <c r="D1109">
        <v>749</v>
      </c>
    </row>
    <row r="1110" spans="1:4" x14ac:dyDescent="0.25">
      <c r="A1110">
        <v>1109</v>
      </c>
      <c r="B1110">
        <v>190.0247622046154</v>
      </c>
      <c r="C1110" t="s">
        <v>20989</v>
      </c>
      <c r="D1110">
        <v>749</v>
      </c>
    </row>
    <row r="1111" spans="1:4" x14ac:dyDescent="0.25">
      <c r="A1111">
        <v>1110</v>
      </c>
      <c r="B1111">
        <v>190.19612410455011</v>
      </c>
      <c r="C1111" t="s">
        <v>20990</v>
      </c>
      <c r="D1111">
        <v>736</v>
      </c>
    </row>
    <row r="1112" spans="1:4" x14ac:dyDescent="0.25">
      <c r="A1112">
        <v>1111</v>
      </c>
      <c r="B1112">
        <v>190.3663111045025</v>
      </c>
      <c r="C1112" t="s">
        <v>20991</v>
      </c>
      <c r="D1112">
        <v>690</v>
      </c>
    </row>
    <row r="1113" spans="1:4" x14ac:dyDescent="0.25">
      <c r="A1113">
        <v>1112</v>
      </c>
      <c r="B1113">
        <v>190.54513010452499</v>
      </c>
      <c r="C1113" t="s">
        <v>20992</v>
      </c>
      <c r="D1113">
        <v>719</v>
      </c>
    </row>
    <row r="1114" spans="1:4" x14ac:dyDescent="0.25">
      <c r="A1114">
        <v>1113</v>
      </c>
      <c r="B1114">
        <v>190.72284250450321</v>
      </c>
      <c r="C1114" t="s">
        <v>20993</v>
      </c>
      <c r="D1114">
        <v>756</v>
      </c>
    </row>
    <row r="1115" spans="1:4" x14ac:dyDescent="0.25">
      <c r="A1115">
        <v>1114</v>
      </c>
      <c r="B1115">
        <v>190.89614140451889</v>
      </c>
      <c r="C1115" t="s">
        <v>20994</v>
      </c>
      <c r="D1115">
        <v>741</v>
      </c>
    </row>
    <row r="1116" spans="1:4" x14ac:dyDescent="0.25">
      <c r="A1116">
        <v>1115</v>
      </c>
      <c r="B1116">
        <v>191.07012170460081</v>
      </c>
      <c r="C1116" t="s">
        <v>20995</v>
      </c>
      <c r="D1116">
        <v>647</v>
      </c>
    </row>
    <row r="1117" spans="1:4" x14ac:dyDescent="0.25">
      <c r="A1117">
        <v>1116</v>
      </c>
      <c r="B1117">
        <v>191.24220960470851</v>
      </c>
      <c r="C1117" t="s">
        <v>20996</v>
      </c>
      <c r="D1117">
        <v>715</v>
      </c>
    </row>
    <row r="1118" spans="1:4" x14ac:dyDescent="0.25">
      <c r="A1118">
        <v>1117</v>
      </c>
      <c r="B1118">
        <v>191.4206257048063</v>
      </c>
      <c r="C1118" t="s">
        <v>20997</v>
      </c>
      <c r="D1118">
        <v>595</v>
      </c>
    </row>
    <row r="1119" spans="1:4" x14ac:dyDescent="0.25">
      <c r="A1119">
        <v>1118</v>
      </c>
      <c r="B1119">
        <v>191.59554700483571</v>
      </c>
      <c r="C1119" t="s">
        <v>20998</v>
      </c>
      <c r="D1119">
        <v>698</v>
      </c>
    </row>
    <row r="1120" spans="1:4" x14ac:dyDescent="0.25">
      <c r="A1120">
        <v>1119</v>
      </c>
      <c r="B1120">
        <v>191.76972170476799</v>
      </c>
      <c r="C1120" t="s">
        <v>20999</v>
      </c>
      <c r="D1120">
        <v>640</v>
      </c>
    </row>
    <row r="1121" spans="1:4" x14ac:dyDescent="0.25">
      <c r="A1121">
        <v>1120</v>
      </c>
      <c r="B1121">
        <v>191.95836240472269</v>
      </c>
      <c r="C1121" t="s">
        <v>21000</v>
      </c>
      <c r="D1121">
        <v>600</v>
      </c>
    </row>
    <row r="1122" spans="1:4" x14ac:dyDescent="0.25">
      <c r="A1122">
        <v>1121</v>
      </c>
      <c r="B1122">
        <v>192.13328230474141</v>
      </c>
      <c r="C1122" t="s">
        <v>21001</v>
      </c>
      <c r="D1122">
        <v>612</v>
      </c>
    </row>
    <row r="1123" spans="1:4" x14ac:dyDescent="0.25">
      <c r="A1123">
        <v>1122</v>
      </c>
      <c r="B1123">
        <v>192.30900470470081</v>
      </c>
      <c r="C1123" t="s">
        <v>21002</v>
      </c>
      <c r="D1123">
        <v>681</v>
      </c>
    </row>
    <row r="1124" spans="1:4" x14ac:dyDescent="0.25">
      <c r="A1124">
        <v>1123</v>
      </c>
      <c r="B1124">
        <v>192.4849378045183</v>
      </c>
      <c r="C1124" t="s">
        <v>21003</v>
      </c>
      <c r="D1124">
        <v>641</v>
      </c>
    </row>
    <row r="1125" spans="1:4" x14ac:dyDescent="0.25">
      <c r="A1125">
        <v>1124</v>
      </c>
      <c r="B1125">
        <v>192.66908290470019</v>
      </c>
      <c r="C1125" t="s">
        <v>21004</v>
      </c>
      <c r="D1125">
        <v>730</v>
      </c>
    </row>
    <row r="1126" spans="1:4" x14ac:dyDescent="0.25">
      <c r="A1126">
        <v>1125</v>
      </c>
      <c r="B1126">
        <v>192.84326910460371</v>
      </c>
      <c r="C1126" t="s">
        <v>21005</v>
      </c>
      <c r="D1126">
        <v>670</v>
      </c>
    </row>
    <row r="1127" spans="1:4" x14ac:dyDescent="0.25">
      <c r="A1127">
        <v>1126</v>
      </c>
      <c r="B1127">
        <v>193.0145174046047</v>
      </c>
      <c r="C1127" t="s">
        <v>21006</v>
      </c>
      <c r="D1127">
        <v>633</v>
      </c>
    </row>
    <row r="1128" spans="1:4" x14ac:dyDescent="0.25">
      <c r="A1128">
        <v>1127</v>
      </c>
      <c r="B1128">
        <v>193.1836665046867</v>
      </c>
      <c r="C1128" t="s">
        <v>21007</v>
      </c>
      <c r="D1128">
        <v>680</v>
      </c>
    </row>
    <row r="1129" spans="1:4" x14ac:dyDescent="0.25">
      <c r="A1129">
        <v>1128</v>
      </c>
      <c r="B1129">
        <v>193.36124740471129</v>
      </c>
      <c r="C1129" t="s">
        <v>21008</v>
      </c>
      <c r="D1129">
        <v>717</v>
      </c>
    </row>
    <row r="1130" spans="1:4" x14ac:dyDescent="0.25">
      <c r="A1130">
        <v>1129</v>
      </c>
      <c r="B1130">
        <v>193.58155750459991</v>
      </c>
      <c r="C1130" t="s">
        <v>21009</v>
      </c>
      <c r="D1130">
        <v>641</v>
      </c>
    </row>
    <row r="1131" spans="1:4" x14ac:dyDescent="0.25">
      <c r="A1131">
        <v>1130</v>
      </c>
      <c r="B1131">
        <v>193.7576480046846</v>
      </c>
      <c r="C1131" t="s">
        <v>21010</v>
      </c>
      <c r="D1131">
        <v>653</v>
      </c>
    </row>
    <row r="1132" spans="1:4" x14ac:dyDescent="0.25">
      <c r="A1132">
        <v>1131</v>
      </c>
      <c r="B1132">
        <v>193.93304210458879</v>
      </c>
      <c r="C1132" t="s">
        <v>21011</v>
      </c>
      <c r="D1132">
        <v>678</v>
      </c>
    </row>
    <row r="1133" spans="1:4" x14ac:dyDescent="0.25">
      <c r="A1133">
        <v>1132</v>
      </c>
      <c r="B1133">
        <v>194.1046694046818</v>
      </c>
      <c r="C1133" t="s">
        <v>21012</v>
      </c>
      <c r="D1133">
        <v>631</v>
      </c>
    </row>
    <row r="1134" spans="1:4" x14ac:dyDescent="0.25">
      <c r="A1134">
        <v>1133</v>
      </c>
      <c r="B1134">
        <v>194.28168380470021</v>
      </c>
      <c r="C1134" t="s">
        <v>21013</v>
      </c>
      <c r="D1134">
        <v>793</v>
      </c>
    </row>
    <row r="1135" spans="1:4" x14ac:dyDescent="0.25">
      <c r="A1135">
        <v>1134</v>
      </c>
      <c r="B1135">
        <v>194.4553900049068</v>
      </c>
      <c r="C1135" t="s">
        <v>21014</v>
      </c>
      <c r="D1135">
        <v>791</v>
      </c>
    </row>
    <row r="1136" spans="1:4" x14ac:dyDescent="0.25">
      <c r="A1136">
        <v>1135</v>
      </c>
      <c r="B1136">
        <v>194.62728600483391</v>
      </c>
      <c r="C1136" t="s">
        <v>21015</v>
      </c>
      <c r="D1136">
        <v>780</v>
      </c>
    </row>
    <row r="1137" spans="1:4" x14ac:dyDescent="0.25">
      <c r="A1137">
        <v>1136</v>
      </c>
      <c r="B1137">
        <v>194.8037277047988</v>
      </c>
      <c r="C1137" t="s">
        <v>21016</v>
      </c>
      <c r="D1137">
        <v>687</v>
      </c>
    </row>
    <row r="1138" spans="1:4" x14ac:dyDescent="0.25">
      <c r="A1138">
        <v>1137</v>
      </c>
      <c r="B1138">
        <v>194.9738031048328</v>
      </c>
      <c r="C1138" t="s">
        <v>21017</v>
      </c>
      <c r="D1138">
        <v>693</v>
      </c>
    </row>
    <row r="1139" spans="1:4" x14ac:dyDescent="0.25">
      <c r="A1139">
        <v>1138</v>
      </c>
      <c r="B1139">
        <v>195.14642970496789</v>
      </c>
      <c r="C1139" t="s">
        <v>21018</v>
      </c>
      <c r="D1139">
        <v>825</v>
      </c>
    </row>
    <row r="1140" spans="1:4" x14ac:dyDescent="0.25">
      <c r="A1140">
        <v>1139</v>
      </c>
      <c r="B1140">
        <v>195.33419030508961</v>
      </c>
      <c r="C1140" t="s">
        <v>21019</v>
      </c>
      <c r="D1140">
        <v>731</v>
      </c>
    </row>
    <row r="1141" spans="1:4" x14ac:dyDescent="0.25">
      <c r="A1141">
        <v>1140</v>
      </c>
      <c r="B1141">
        <v>195.5092851049267</v>
      </c>
      <c r="C1141" t="s">
        <v>21020</v>
      </c>
      <c r="D1141">
        <v>724</v>
      </c>
    </row>
    <row r="1142" spans="1:4" x14ac:dyDescent="0.25">
      <c r="A1142">
        <v>1141</v>
      </c>
      <c r="B1142">
        <v>195.68317060498521</v>
      </c>
      <c r="C1142" t="s">
        <v>21021</v>
      </c>
      <c r="D1142">
        <v>824</v>
      </c>
    </row>
    <row r="1143" spans="1:4" x14ac:dyDescent="0.25">
      <c r="A1143">
        <v>1142</v>
      </c>
      <c r="B1143">
        <v>195.8571063049603</v>
      </c>
      <c r="C1143" t="s">
        <v>21022</v>
      </c>
      <c r="D1143">
        <v>737</v>
      </c>
    </row>
    <row r="1144" spans="1:4" x14ac:dyDescent="0.25">
      <c r="A1144">
        <v>1143</v>
      </c>
      <c r="B1144">
        <v>196.03129130508751</v>
      </c>
      <c r="C1144" t="s">
        <v>21023</v>
      </c>
      <c r="D1144">
        <v>753</v>
      </c>
    </row>
    <row r="1145" spans="1:4" x14ac:dyDescent="0.25">
      <c r="A1145">
        <v>1144</v>
      </c>
      <c r="B1145">
        <v>196.207902305061</v>
      </c>
      <c r="C1145" t="s">
        <v>21024</v>
      </c>
      <c r="D1145">
        <v>771</v>
      </c>
    </row>
    <row r="1146" spans="1:4" x14ac:dyDescent="0.25">
      <c r="A1146">
        <v>1145</v>
      </c>
      <c r="B1146">
        <v>196.38291990500869</v>
      </c>
      <c r="C1146" t="s">
        <v>21025</v>
      </c>
      <c r="D1146">
        <v>730</v>
      </c>
    </row>
    <row r="1147" spans="1:4" x14ac:dyDescent="0.25">
      <c r="A1147">
        <v>1146</v>
      </c>
      <c r="B1147">
        <v>196.5578398050275</v>
      </c>
      <c r="C1147" t="s">
        <v>21026</v>
      </c>
      <c r="D1147">
        <v>724</v>
      </c>
    </row>
    <row r="1148" spans="1:4" x14ac:dyDescent="0.25">
      <c r="A1148">
        <v>1147</v>
      </c>
      <c r="B1148">
        <v>196.73182440502569</v>
      </c>
      <c r="C1148" t="s">
        <v>21027</v>
      </c>
      <c r="D1148">
        <v>731</v>
      </c>
    </row>
    <row r="1149" spans="1:4" x14ac:dyDescent="0.25">
      <c r="A1149">
        <v>1148</v>
      </c>
      <c r="B1149">
        <v>196.91101610497569</v>
      </c>
      <c r="C1149" t="s">
        <v>21028</v>
      </c>
      <c r="D1149">
        <v>752</v>
      </c>
    </row>
    <row r="1150" spans="1:4" x14ac:dyDescent="0.25">
      <c r="A1150">
        <v>1149</v>
      </c>
      <c r="B1150">
        <v>197.10178250493479</v>
      </c>
      <c r="C1150" t="s">
        <v>21029</v>
      </c>
      <c r="D1150">
        <v>756</v>
      </c>
    </row>
    <row r="1151" spans="1:4" x14ac:dyDescent="0.25">
      <c r="A1151">
        <v>1150</v>
      </c>
      <c r="B1151">
        <v>197.27692440501411</v>
      </c>
      <c r="C1151" t="s">
        <v>21030</v>
      </c>
      <c r="D1151">
        <v>751</v>
      </c>
    </row>
    <row r="1152" spans="1:4" x14ac:dyDescent="0.25">
      <c r="A1152">
        <v>1151</v>
      </c>
      <c r="B1152">
        <v>197.45514870504849</v>
      </c>
      <c r="C1152" t="s">
        <v>21031</v>
      </c>
      <c r="D1152">
        <v>728</v>
      </c>
    </row>
    <row r="1153" spans="1:4" x14ac:dyDescent="0.25">
      <c r="A1153">
        <v>1152</v>
      </c>
      <c r="B1153">
        <v>197.63162350514901</v>
      </c>
      <c r="C1153" t="s">
        <v>21032</v>
      </c>
      <c r="D1153">
        <v>715</v>
      </c>
    </row>
    <row r="1154" spans="1:4" x14ac:dyDescent="0.25">
      <c r="A1154">
        <v>1153</v>
      </c>
      <c r="B1154">
        <v>197.80804240517321</v>
      </c>
      <c r="C1154" t="s">
        <v>21033</v>
      </c>
      <c r="D1154">
        <v>720</v>
      </c>
    </row>
    <row r="1155" spans="1:4" x14ac:dyDescent="0.25">
      <c r="A1155">
        <v>1154</v>
      </c>
      <c r="B1155">
        <v>197.98340340517461</v>
      </c>
      <c r="C1155" t="s">
        <v>21034</v>
      </c>
      <c r="D1155">
        <v>714</v>
      </c>
    </row>
    <row r="1156" spans="1:4" x14ac:dyDescent="0.25">
      <c r="A1156">
        <v>1155</v>
      </c>
      <c r="B1156">
        <v>198.15759740513749</v>
      </c>
      <c r="C1156" t="s">
        <v>21035</v>
      </c>
      <c r="D1156">
        <v>738</v>
      </c>
    </row>
    <row r="1157" spans="1:4" x14ac:dyDescent="0.25">
      <c r="A1157">
        <v>1156</v>
      </c>
      <c r="B1157">
        <v>198.33302070526409</v>
      </c>
      <c r="C1157" t="s">
        <v>21036</v>
      </c>
      <c r="D1157">
        <v>717</v>
      </c>
    </row>
    <row r="1158" spans="1:4" x14ac:dyDescent="0.25">
      <c r="A1158">
        <v>1157</v>
      </c>
      <c r="B1158">
        <v>198.50769270537421</v>
      </c>
      <c r="C1158" t="s">
        <v>21037</v>
      </c>
      <c r="D1158">
        <v>779</v>
      </c>
    </row>
    <row r="1159" spans="1:4" x14ac:dyDescent="0.25">
      <c r="A1159">
        <v>1158</v>
      </c>
      <c r="B1159">
        <v>198.682342405431</v>
      </c>
      <c r="C1159" t="s">
        <v>21038</v>
      </c>
      <c r="D1159">
        <v>711</v>
      </c>
    </row>
    <row r="1160" spans="1:4" x14ac:dyDescent="0.25">
      <c r="A1160">
        <v>1159</v>
      </c>
      <c r="B1160">
        <v>198.86044300557111</v>
      </c>
      <c r="C1160" t="s">
        <v>21039</v>
      </c>
      <c r="D1160">
        <v>773</v>
      </c>
    </row>
    <row r="1161" spans="1:4" x14ac:dyDescent="0.25">
      <c r="A1161">
        <v>1160</v>
      </c>
      <c r="B1161">
        <v>199.04449740564451</v>
      </c>
      <c r="C1161" t="s">
        <v>21040</v>
      </c>
      <c r="D1161">
        <v>755</v>
      </c>
    </row>
    <row r="1162" spans="1:4" x14ac:dyDescent="0.25">
      <c r="A1162">
        <v>1161</v>
      </c>
      <c r="B1162">
        <v>199.21785420551899</v>
      </c>
      <c r="C1162" t="s">
        <v>20982</v>
      </c>
      <c r="D1162">
        <v>737</v>
      </c>
    </row>
    <row r="1163" spans="1:4" x14ac:dyDescent="0.25">
      <c r="A1163">
        <v>1162</v>
      </c>
      <c r="B1163">
        <v>199.3887622053735</v>
      </c>
      <c r="C1163" t="s">
        <v>21041</v>
      </c>
      <c r="D1163">
        <v>828</v>
      </c>
    </row>
    <row r="1164" spans="1:4" x14ac:dyDescent="0.25">
      <c r="A1164">
        <v>1163</v>
      </c>
      <c r="B1164">
        <v>199.55882260529319</v>
      </c>
      <c r="C1164" t="s">
        <v>21042</v>
      </c>
      <c r="D1164">
        <v>745</v>
      </c>
    </row>
    <row r="1165" spans="1:4" x14ac:dyDescent="0.25">
      <c r="A1165">
        <v>1164</v>
      </c>
      <c r="B1165">
        <v>199.73102170531641</v>
      </c>
      <c r="C1165" t="s">
        <v>21043</v>
      </c>
      <c r="D1165">
        <v>695</v>
      </c>
    </row>
    <row r="1166" spans="1:4" x14ac:dyDescent="0.25">
      <c r="A1166">
        <v>1165</v>
      </c>
      <c r="B1166">
        <v>199.91116160526869</v>
      </c>
      <c r="C1166" t="s">
        <v>21044</v>
      </c>
      <c r="D1166">
        <v>810</v>
      </c>
    </row>
    <row r="1167" spans="1:4" x14ac:dyDescent="0.25">
      <c r="A1167">
        <v>1166</v>
      </c>
      <c r="B1167">
        <v>200.0891317052301</v>
      </c>
      <c r="C1167" t="s">
        <v>21045</v>
      </c>
      <c r="D1167">
        <v>784</v>
      </c>
    </row>
    <row r="1168" spans="1:4" x14ac:dyDescent="0.25">
      <c r="A1168">
        <v>1167</v>
      </c>
      <c r="B1168">
        <v>200.2651178052183</v>
      </c>
      <c r="C1168" t="s">
        <v>21046</v>
      </c>
      <c r="D1168">
        <v>731</v>
      </c>
    </row>
    <row r="1169" spans="1:4" x14ac:dyDescent="0.25">
      <c r="A1169">
        <v>1168</v>
      </c>
      <c r="B1169">
        <v>200.4422005051747</v>
      </c>
      <c r="C1169" t="s">
        <v>21047</v>
      </c>
      <c r="D1169">
        <v>727</v>
      </c>
    </row>
    <row r="1170" spans="1:4" x14ac:dyDescent="0.25">
      <c r="A1170">
        <v>1169</v>
      </c>
      <c r="B1170">
        <v>200.61573220510039</v>
      </c>
      <c r="C1170" t="s">
        <v>21048</v>
      </c>
      <c r="D1170">
        <v>784</v>
      </c>
    </row>
    <row r="1171" spans="1:4" x14ac:dyDescent="0.25">
      <c r="A1171">
        <v>1170</v>
      </c>
      <c r="B1171">
        <v>200.7929461051244</v>
      </c>
      <c r="C1171" t="s">
        <v>21049</v>
      </c>
      <c r="D1171">
        <v>735</v>
      </c>
    </row>
    <row r="1172" spans="1:4" x14ac:dyDescent="0.25">
      <c r="A1172">
        <v>1171</v>
      </c>
      <c r="B1172">
        <v>200.97025950509121</v>
      </c>
      <c r="C1172" t="s">
        <v>21050</v>
      </c>
      <c r="D1172">
        <v>760</v>
      </c>
    </row>
    <row r="1173" spans="1:4" x14ac:dyDescent="0.25">
      <c r="A1173">
        <v>1172</v>
      </c>
      <c r="B1173">
        <v>201.14650530507791</v>
      </c>
      <c r="C1173" t="s">
        <v>21051</v>
      </c>
      <c r="D1173">
        <v>710</v>
      </c>
    </row>
    <row r="1174" spans="1:4" x14ac:dyDescent="0.25">
      <c r="A1174">
        <v>1173</v>
      </c>
      <c r="B1174">
        <v>201.32256950507869</v>
      </c>
      <c r="C1174" t="s">
        <v>21052</v>
      </c>
      <c r="D1174">
        <v>797</v>
      </c>
    </row>
    <row r="1175" spans="1:4" x14ac:dyDescent="0.25">
      <c r="A1175">
        <v>1174</v>
      </c>
      <c r="B1175">
        <v>201.4989023050293</v>
      </c>
      <c r="C1175" t="s">
        <v>21053</v>
      </c>
      <c r="D1175">
        <v>724</v>
      </c>
    </row>
    <row r="1176" spans="1:4" x14ac:dyDescent="0.25">
      <c r="A1176">
        <v>1175</v>
      </c>
      <c r="B1176">
        <v>201.67459480487739</v>
      </c>
      <c r="C1176" t="s">
        <v>21054</v>
      </c>
      <c r="D1176">
        <v>716</v>
      </c>
    </row>
    <row r="1177" spans="1:4" x14ac:dyDescent="0.25">
      <c r="A1177">
        <v>1176</v>
      </c>
      <c r="B1177">
        <v>201.85571570484899</v>
      </c>
      <c r="C1177" t="s">
        <v>21055</v>
      </c>
      <c r="D1177">
        <v>758</v>
      </c>
    </row>
    <row r="1178" spans="1:4" x14ac:dyDescent="0.25">
      <c r="A1178">
        <v>1177</v>
      </c>
      <c r="B1178">
        <v>202.07593460497449</v>
      </c>
      <c r="C1178" t="s">
        <v>21056</v>
      </c>
      <c r="D1178">
        <v>781</v>
      </c>
    </row>
    <row r="1179" spans="1:4" x14ac:dyDescent="0.25">
      <c r="A1179">
        <v>1178</v>
      </c>
      <c r="B1179">
        <v>202.25233080517501</v>
      </c>
      <c r="C1179" t="s">
        <v>21057</v>
      </c>
      <c r="D1179">
        <v>816</v>
      </c>
    </row>
    <row r="1180" spans="1:4" x14ac:dyDescent="0.25">
      <c r="A1180">
        <v>1179</v>
      </c>
      <c r="B1180">
        <v>202.4251762051135</v>
      </c>
      <c r="C1180" t="s">
        <v>21058</v>
      </c>
      <c r="D1180">
        <v>759</v>
      </c>
    </row>
    <row r="1181" spans="1:4" x14ac:dyDescent="0.25">
      <c r="A1181">
        <v>1180</v>
      </c>
      <c r="B1181">
        <v>202.60850900528021</v>
      </c>
      <c r="C1181" t="s">
        <v>21059</v>
      </c>
      <c r="D1181">
        <v>717</v>
      </c>
    </row>
    <row r="1182" spans="1:4" x14ac:dyDescent="0.25">
      <c r="A1182">
        <v>1181</v>
      </c>
      <c r="B1182">
        <v>202.7813675052021</v>
      </c>
      <c r="C1182" t="s">
        <v>21060</v>
      </c>
      <c r="D1182">
        <v>716</v>
      </c>
    </row>
    <row r="1183" spans="1:4" x14ac:dyDescent="0.25">
      <c r="A1183">
        <v>1182</v>
      </c>
      <c r="B1183">
        <v>202.95720050530511</v>
      </c>
      <c r="C1183" t="s">
        <v>21061</v>
      </c>
      <c r="D1183">
        <v>753</v>
      </c>
    </row>
    <row r="1184" spans="1:4" x14ac:dyDescent="0.25">
      <c r="A1184">
        <v>1183</v>
      </c>
      <c r="B1184">
        <v>203.13304780540059</v>
      </c>
      <c r="C1184" t="s">
        <v>21062</v>
      </c>
      <c r="D1184">
        <v>748</v>
      </c>
    </row>
    <row r="1185" spans="1:4" x14ac:dyDescent="0.25">
      <c r="A1185">
        <v>1184</v>
      </c>
      <c r="B1185">
        <v>203.30653430544771</v>
      </c>
      <c r="C1185" t="s">
        <v>21063</v>
      </c>
      <c r="D1185">
        <v>728</v>
      </c>
    </row>
    <row r="1186" spans="1:4" x14ac:dyDescent="0.25">
      <c r="A1186">
        <v>1185</v>
      </c>
      <c r="B1186">
        <v>203.48116400535221</v>
      </c>
      <c r="C1186" t="s">
        <v>21064</v>
      </c>
      <c r="D1186">
        <v>698</v>
      </c>
    </row>
    <row r="1187" spans="1:4" x14ac:dyDescent="0.25">
      <c r="A1187">
        <v>1186</v>
      </c>
      <c r="B1187">
        <v>203.6554185054265</v>
      </c>
      <c r="C1187" t="s">
        <v>21065</v>
      </c>
      <c r="D1187">
        <v>784</v>
      </c>
    </row>
    <row r="1188" spans="1:4" x14ac:dyDescent="0.25">
      <c r="A1188">
        <v>1187</v>
      </c>
      <c r="B1188">
        <v>203.8345018052496</v>
      </c>
      <c r="C1188" t="s">
        <v>21066</v>
      </c>
      <c r="D1188">
        <v>713</v>
      </c>
    </row>
    <row r="1189" spans="1:4" x14ac:dyDescent="0.25">
      <c r="A1189">
        <v>1188</v>
      </c>
      <c r="B1189">
        <v>204.02951450529511</v>
      </c>
      <c r="C1189" t="s">
        <v>21067</v>
      </c>
      <c r="D1189">
        <v>792</v>
      </c>
    </row>
    <row r="1190" spans="1:4" x14ac:dyDescent="0.25">
      <c r="A1190">
        <v>1189</v>
      </c>
      <c r="B1190">
        <v>204.20497830538079</v>
      </c>
      <c r="C1190" t="s">
        <v>21068</v>
      </c>
      <c r="D1190">
        <v>738</v>
      </c>
    </row>
    <row r="1191" spans="1:4" x14ac:dyDescent="0.25">
      <c r="A1191">
        <v>1190</v>
      </c>
      <c r="B1191">
        <v>204.3795705055818</v>
      </c>
      <c r="C1191" t="s">
        <v>21069</v>
      </c>
      <c r="D1191">
        <v>701</v>
      </c>
    </row>
    <row r="1192" spans="1:4" x14ac:dyDescent="0.25">
      <c r="A1192">
        <v>1191</v>
      </c>
      <c r="B1192">
        <v>204.55055360565891</v>
      </c>
      <c r="C1192" t="s">
        <v>21070</v>
      </c>
      <c r="D1192">
        <v>752</v>
      </c>
    </row>
    <row r="1193" spans="1:4" x14ac:dyDescent="0.25">
      <c r="A1193">
        <v>1192</v>
      </c>
      <c r="B1193">
        <v>204.75451790564691</v>
      </c>
      <c r="C1193" t="s">
        <v>21071</v>
      </c>
      <c r="D1193">
        <v>766</v>
      </c>
    </row>
    <row r="1194" spans="1:4" x14ac:dyDescent="0.25">
      <c r="A1194">
        <v>1193</v>
      </c>
      <c r="B1194">
        <v>204.92195880552751</v>
      </c>
      <c r="C1194" t="s">
        <v>21072</v>
      </c>
      <c r="D1194">
        <v>701</v>
      </c>
    </row>
    <row r="1195" spans="1:4" x14ac:dyDescent="0.25">
      <c r="A1195">
        <v>1194</v>
      </c>
      <c r="B1195">
        <v>205.0941116055474</v>
      </c>
      <c r="C1195" t="s">
        <v>21041</v>
      </c>
      <c r="D1195">
        <v>828</v>
      </c>
    </row>
    <row r="1196" spans="1:4" x14ac:dyDescent="0.25">
      <c r="A1196">
        <v>1195</v>
      </c>
      <c r="B1196">
        <v>205.26604140549901</v>
      </c>
      <c r="C1196" t="s">
        <v>21073</v>
      </c>
      <c r="D1196">
        <v>723</v>
      </c>
    </row>
    <row r="1197" spans="1:4" x14ac:dyDescent="0.25">
      <c r="A1197">
        <v>1196</v>
      </c>
      <c r="B1197">
        <v>205.43835460534319</v>
      </c>
      <c r="C1197" t="s">
        <v>21074</v>
      </c>
      <c r="D1197">
        <v>731</v>
      </c>
    </row>
    <row r="1198" spans="1:4" x14ac:dyDescent="0.25">
      <c r="A1198">
        <v>1197</v>
      </c>
      <c r="B1198">
        <v>205.61610210523941</v>
      </c>
      <c r="C1198" t="s">
        <v>21075</v>
      </c>
      <c r="D1198">
        <v>781</v>
      </c>
    </row>
    <row r="1199" spans="1:4" x14ac:dyDescent="0.25">
      <c r="A1199">
        <v>1198</v>
      </c>
      <c r="B1199">
        <v>205.79857160523531</v>
      </c>
      <c r="C1199" t="s">
        <v>21076</v>
      </c>
      <c r="D1199">
        <v>774</v>
      </c>
    </row>
    <row r="1200" spans="1:4" x14ac:dyDescent="0.25">
      <c r="A1200">
        <v>1199</v>
      </c>
      <c r="B1200">
        <v>205.97822410520169</v>
      </c>
      <c r="C1200" t="s">
        <v>21077</v>
      </c>
      <c r="D1200">
        <v>740</v>
      </c>
    </row>
    <row r="1201" spans="1:4" x14ac:dyDescent="0.25">
      <c r="A1201">
        <v>1200</v>
      </c>
      <c r="B1201">
        <v>206.15296580526049</v>
      </c>
      <c r="C1201" t="s">
        <v>21078</v>
      </c>
      <c r="D1201">
        <v>732</v>
      </c>
    </row>
    <row r="1202" spans="1:4" x14ac:dyDescent="0.25">
      <c r="A1202">
        <v>1201</v>
      </c>
      <c r="B1202">
        <v>206.32999060535801</v>
      </c>
      <c r="C1202" t="s">
        <v>21079</v>
      </c>
      <c r="D1202">
        <v>660</v>
      </c>
    </row>
    <row r="1203" spans="1:4" x14ac:dyDescent="0.25">
      <c r="A1203">
        <v>1202</v>
      </c>
      <c r="B1203">
        <v>206.50243830517871</v>
      </c>
      <c r="C1203" t="s">
        <v>21080</v>
      </c>
      <c r="D1203">
        <v>750</v>
      </c>
    </row>
    <row r="1204" spans="1:4" x14ac:dyDescent="0.25">
      <c r="A1204">
        <v>1203</v>
      </c>
      <c r="B1204">
        <v>206.67842340515929</v>
      </c>
      <c r="C1204" t="s">
        <v>21081</v>
      </c>
      <c r="D1204">
        <v>714</v>
      </c>
    </row>
    <row r="1205" spans="1:4" x14ac:dyDescent="0.25">
      <c r="A1205">
        <v>1204</v>
      </c>
      <c r="B1205">
        <v>206.85489570512439</v>
      </c>
      <c r="C1205" t="s">
        <v>21082</v>
      </c>
      <c r="D1205">
        <v>700</v>
      </c>
    </row>
    <row r="1206" spans="1:4" x14ac:dyDescent="0.25">
      <c r="A1206">
        <v>1205</v>
      </c>
      <c r="B1206">
        <v>207.03115330520089</v>
      </c>
      <c r="C1206" t="s">
        <v>21083</v>
      </c>
      <c r="D1206">
        <v>826</v>
      </c>
    </row>
    <row r="1207" spans="1:4" x14ac:dyDescent="0.25">
      <c r="A1207">
        <v>1206</v>
      </c>
      <c r="B1207">
        <v>207.2035197052173</v>
      </c>
      <c r="C1207" t="s">
        <v>21084</v>
      </c>
      <c r="D1207">
        <v>765</v>
      </c>
    </row>
    <row r="1208" spans="1:4" x14ac:dyDescent="0.25">
      <c r="A1208">
        <v>1207</v>
      </c>
      <c r="B1208">
        <v>207.37648360524329</v>
      </c>
      <c r="C1208" t="s">
        <v>21085</v>
      </c>
      <c r="D1208">
        <v>731</v>
      </c>
    </row>
    <row r="1209" spans="1:4" x14ac:dyDescent="0.25">
      <c r="A1209">
        <v>1208</v>
      </c>
      <c r="B1209">
        <v>207.55202160519551</v>
      </c>
      <c r="C1209" t="s">
        <v>21086</v>
      </c>
      <c r="D1209">
        <v>690</v>
      </c>
    </row>
    <row r="1210" spans="1:4" x14ac:dyDescent="0.25">
      <c r="A1210">
        <v>1209</v>
      </c>
      <c r="B1210">
        <v>207.72709840512829</v>
      </c>
      <c r="C1210" t="s">
        <v>21087</v>
      </c>
      <c r="D1210">
        <v>660</v>
      </c>
    </row>
    <row r="1211" spans="1:4" x14ac:dyDescent="0.25">
      <c r="A1211">
        <v>1210</v>
      </c>
      <c r="B1211">
        <v>207.9008156051859</v>
      </c>
      <c r="C1211" t="s">
        <v>21088</v>
      </c>
      <c r="D1211">
        <v>736</v>
      </c>
    </row>
    <row r="1212" spans="1:4" x14ac:dyDescent="0.25">
      <c r="A1212">
        <v>1211</v>
      </c>
      <c r="B1212">
        <v>208.0737944052089</v>
      </c>
      <c r="C1212" t="s">
        <v>21089</v>
      </c>
      <c r="D1212">
        <v>776</v>
      </c>
    </row>
    <row r="1213" spans="1:4" x14ac:dyDescent="0.25">
      <c r="A1213">
        <v>1212</v>
      </c>
      <c r="B1213">
        <v>208.26048760535201</v>
      </c>
      <c r="C1213" t="s">
        <v>21090</v>
      </c>
      <c r="D1213">
        <v>727</v>
      </c>
    </row>
    <row r="1214" spans="1:4" x14ac:dyDescent="0.25">
      <c r="A1214">
        <v>1213</v>
      </c>
      <c r="B1214">
        <v>208.4421860054135</v>
      </c>
      <c r="C1214" t="s">
        <v>21091</v>
      </c>
      <c r="D1214">
        <v>762</v>
      </c>
    </row>
    <row r="1215" spans="1:4" x14ac:dyDescent="0.25">
      <c r="A1215">
        <v>1214</v>
      </c>
      <c r="B1215">
        <v>208.61614360543899</v>
      </c>
      <c r="C1215" t="s">
        <v>21092</v>
      </c>
      <c r="D1215">
        <v>751</v>
      </c>
    </row>
    <row r="1216" spans="1:4" x14ac:dyDescent="0.25">
      <c r="A1216">
        <v>1215</v>
      </c>
      <c r="B1216">
        <v>208.7889510055538</v>
      </c>
      <c r="C1216" t="s">
        <v>21093</v>
      </c>
      <c r="D1216">
        <v>785</v>
      </c>
    </row>
    <row r="1217" spans="1:4" x14ac:dyDescent="0.25">
      <c r="A1217">
        <v>1216</v>
      </c>
      <c r="B1217">
        <v>208.96723180543631</v>
      </c>
      <c r="C1217" t="s">
        <v>21094</v>
      </c>
      <c r="D1217">
        <v>732</v>
      </c>
    </row>
    <row r="1218" spans="1:4" x14ac:dyDescent="0.25">
      <c r="A1218">
        <v>1217</v>
      </c>
      <c r="B1218">
        <v>209.14262370555659</v>
      </c>
      <c r="C1218" t="s">
        <v>21095</v>
      </c>
      <c r="D1218">
        <v>684</v>
      </c>
    </row>
    <row r="1219" spans="1:4" x14ac:dyDescent="0.25">
      <c r="A1219">
        <v>1218</v>
      </c>
      <c r="B1219">
        <v>209.3178414055146</v>
      </c>
      <c r="C1219" t="s">
        <v>21096</v>
      </c>
      <c r="D1219">
        <v>813</v>
      </c>
    </row>
    <row r="1220" spans="1:4" x14ac:dyDescent="0.25">
      <c r="A1220">
        <v>1219</v>
      </c>
      <c r="B1220">
        <v>209.4911262055393</v>
      </c>
      <c r="C1220" t="s">
        <v>21097</v>
      </c>
      <c r="D1220">
        <v>733</v>
      </c>
    </row>
    <row r="1221" spans="1:4" x14ac:dyDescent="0.25">
      <c r="A1221">
        <v>1220</v>
      </c>
      <c r="B1221">
        <v>209.66298040561381</v>
      </c>
      <c r="C1221" t="s">
        <v>21098</v>
      </c>
      <c r="D1221">
        <v>674</v>
      </c>
    </row>
    <row r="1222" spans="1:4" x14ac:dyDescent="0.25">
      <c r="A1222">
        <v>1221</v>
      </c>
      <c r="B1222">
        <v>209.83238800568509</v>
      </c>
      <c r="C1222" t="s">
        <v>21099</v>
      </c>
      <c r="D1222">
        <v>689</v>
      </c>
    </row>
    <row r="1223" spans="1:4" x14ac:dyDescent="0.25">
      <c r="A1223">
        <v>1222</v>
      </c>
      <c r="B1223">
        <v>210.0018138056621</v>
      </c>
      <c r="C1223" t="s">
        <v>21100</v>
      </c>
      <c r="D1223">
        <v>767</v>
      </c>
    </row>
    <row r="1224" spans="1:4" x14ac:dyDescent="0.25">
      <c r="A1224">
        <v>1223</v>
      </c>
      <c r="B1224">
        <v>210.17287840577771</v>
      </c>
      <c r="C1224" t="s">
        <v>21101</v>
      </c>
      <c r="D1224">
        <v>775</v>
      </c>
    </row>
    <row r="1225" spans="1:4" x14ac:dyDescent="0.25">
      <c r="A1225">
        <v>1224</v>
      </c>
      <c r="B1225">
        <v>210.37584090582101</v>
      </c>
      <c r="C1225" t="s">
        <v>21102</v>
      </c>
      <c r="D1225">
        <v>684</v>
      </c>
    </row>
    <row r="1226" spans="1:4" x14ac:dyDescent="0.25">
      <c r="A1226">
        <v>1225</v>
      </c>
      <c r="B1226">
        <v>210.54954800591801</v>
      </c>
      <c r="C1226" t="s">
        <v>21103</v>
      </c>
      <c r="D1226">
        <v>723</v>
      </c>
    </row>
    <row r="1227" spans="1:4" x14ac:dyDescent="0.25">
      <c r="A1227">
        <v>1226</v>
      </c>
      <c r="B1227">
        <v>210.72457960573959</v>
      </c>
      <c r="C1227" t="s">
        <v>21104</v>
      </c>
      <c r="D1227">
        <v>750</v>
      </c>
    </row>
    <row r="1228" spans="1:4" x14ac:dyDescent="0.25">
      <c r="A1228">
        <v>1227</v>
      </c>
      <c r="B1228">
        <v>210.8996546056587</v>
      </c>
      <c r="C1228" t="s">
        <v>21105</v>
      </c>
      <c r="D1228">
        <v>675</v>
      </c>
    </row>
    <row r="1229" spans="1:4" x14ac:dyDescent="0.25">
      <c r="A1229">
        <v>1228</v>
      </c>
      <c r="B1229">
        <v>211.07091580564159</v>
      </c>
      <c r="C1229" t="s">
        <v>21073</v>
      </c>
      <c r="D1229">
        <v>723</v>
      </c>
    </row>
    <row r="1230" spans="1:4" x14ac:dyDescent="0.25">
      <c r="A1230">
        <v>1229</v>
      </c>
      <c r="B1230">
        <v>211.24524810584259</v>
      </c>
      <c r="C1230" t="s">
        <v>21106</v>
      </c>
      <c r="D1230">
        <v>717</v>
      </c>
    </row>
    <row r="1231" spans="1:4" x14ac:dyDescent="0.25">
      <c r="A1231">
        <v>1230</v>
      </c>
      <c r="B1231">
        <v>211.42033330583939</v>
      </c>
      <c r="C1231" t="s">
        <v>21107</v>
      </c>
      <c r="D1231">
        <v>724</v>
      </c>
    </row>
    <row r="1232" spans="1:4" x14ac:dyDescent="0.25">
      <c r="A1232">
        <v>1231</v>
      </c>
      <c r="B1232">
        <v>211.59845230588689</v>
      </c>
      <c r="C1232" t="s">
        <v>21108</v>
      </c>
      <c r="D1232">
        <v>667</v>
      </c>
    </row>
    <row r="1233" spans="1:4" x14ac:dyDescent="0.25">
      <c r="A1233">
        <v>1232</v>
      </c>
      <c r="B1233">
        <v>211.77736940584151</v>
      </c>
      <c r="C1233" t="s">
        <v>21109</v>
      </c>
      <c r="D1233">
        <v>714</v>
      </c>
    </row>
    <row r="1234" spans="1:4" x14ac:dyDescent="0.25">
      <c r="A1234">
        <v>1233</v>
      </c>
      <c r="B1234">
        <v>211.9532673058566</v>
      </c>
      <c r="C1234" t="s">
        <v>21110</v>
      </c>
      <c r="D1234">
        <v>636</v>
      </c>
    </row>
    <row r="1235" spans="1:4" x14ac:dyDescent="0.25">
      <c r="A1235">
        <v>1234</v>
      </c>
      <c r="B1235">
        <v>212.12728560576221</v>
      </c>
      <c r="C1235" t="s">
        <v>21111</v>
      </c>
      <c r="D1235">
        <v>747</v>
      </c>
    </row>
    <row r="1236" spans="1:4" x14ac:dyDescent="0.25">
      <c r="A1236">
        <v>1235</v>
      </c>
      <c r="B1236">
        <v>212.30233060568571</v>
      </c>
      <c r="C1236" t="s">
        <v>21112</v>
      </c>
      <c r="D1236">
        <v>746</v>
      </c>
    </row>
    <row r="1237" spans="1:4" x14ac:dyDescent="0.25">
      <c r="A1237">
        <v>1236</v>
      </c>
      <c r="B1237">
        <v>212.47686720569621</v>
      </c>
      <c r="C1237" t="s">
        <v>21113</v>
      </c>
      <c r="D1237">
        <v>671</v>
      </c>
    </row>
    <row r="1238" spans="1:4" x14ac:dyDescent="0.25">
      <c r="A1238">
        <v>1237</v>
      </c>
      <c r="B1238">
        <v>212.6497591056395</v>
      </c>
      <c r="C1238" t="s">
        <v>21114</v>
      </c>
      <c r="D1238">
        <v>743</v>
      </c>
    </row>
    <row r="1239" spans="1:4" x14ac:dyDescent="0.25">
      <c r="A1239">
        <v>1238</v>
      </c>
      <c r="B1239">
        <v>212.8248150055297</v>
      </c>
      <c r="C1239" t="s">
        <v>21115</v>
      </c>
      <c r="D1239">
        <v>680</v>
      </c>
    </row>
    <row r="1240" spans="1:4" x14ac:dyDescent="0.25">
      <c r="A1240">
        <v>1239</v>
      </c>
      <c r="B1240">
        <v>212.9970262055285</v>
      </c>
      <c r="C1240" t="s">
        <v>21116</v>
      </c>
      <c r="D1240">
        <v>660</v>
      </c>
    </row>
    <row r="1241" spans="1:4" x14ac:dyDescent="0.25">
      <c r="A1241">
        <v>1240</v>
      </c>
      <c r="B1241">
        <v>213.16864600568081</v>
      </c>
      <c r="C1241" t="s">
        <v>21117</v>
      </c>
      <c r="D1241">
        <v>652</v>
      </c>
    </row>
    <row r="1242" spans="1:4" x14ac:dyDescent="0.25">
      <c r="A1242">
        <v>1241</v>
      </c>
      <c r="B1242">
        <v>213.3568490056787</v>
      </c>
      <c r="C1242" t="s">
        <v>21118</v>
      </c>
      <c r="D1242">
        <v>692</v>
      </c>
    </row>
    <row r="1243" spans="1:4" x14ac:dyDescent="0.25">
      <c r="A1243">
        <v>1242</v>
      </c>
      <c r="B1243">
        <v>213.5263129058294</v>
      </c>
      <c r="C1243" t="s">
        <v>21119</v>
      </c>
      <c r="D1243">
        <v>716</v>
      </c>
    </row>
    <row r="1244" spans="1:4" x14ac:dyDescent="0.25">
      <c r="A1244">
        <v>1243</v>
      </c>
      <c r="B1244">
        <v>213.70207720575851</v>
      </c>
      <c r="C1244" t="s">
        <v>21120</v>
      </c>
      <c r="D1244">
        <v>638</v>
      </c>
    </row>
    <row r="1245" spans="1:4" x14ac:dyDescent="0.25">
      <c r="A1245">
        <v>1244</v>
      </c>
      <c r="B1245">
        <v>213.8817725055851</v>
      </c>
      <c r="C1245" t="s">
        <v>21121</v>
      </c>
      <c r="D1245">
        <v>693</v>
      </c>
    </row>
    <row r="1246" spans="1:4" x14ac:dyDescent="0.25">
      <c r="A1246">
        <v>1245</v>
      </c>
      <c r="B1246">
        <v>214.05897090560759</v>
      </c>
      <c r="C1246" t="s">
        <v>21122</v>
      </c>
      <c r="D1246">
        <v>624</v>
      </c>
    </row>
    <row r="1247" spans="1:4" x14ac:dyDescent="0.25">
      <c r="A1247">
        <v>1246</v>
      </c>
      <c r="B1247">
        <v>214.23470010561871</v>
      </c>
      <c r="C1247" t="s">
        <v>21123</v>
      </c>
      <c r="D1247">
        <v>706</v>
      </c>
    </row>
    <row r="1248" spans="1:4" x14ac:dyDescent="0.25">
      <c r="A1248">
        <v>1247</v>
      </c>
      <c r="B1248">
        <v>214.4037484056316</v>
      </c>
      <c r="C1248" t="s">
        <v>21124</v>
      </c>
      <c r="D1248">
        <v>658</v>
      </c>
    </row>
    <row r="1249" spans="1:4" x14ac:dyDescent="0.25">
      <c r="A1249">
        <v>1248</v>
      </c>
      <c r="B1249">
        <v>214.5746582054999</v>
      </c>
      <c r="C1249" t="s">
        <v>21125</v>
      </c>
      <c r="D1249">
        <v>637</v>
      </c>
    </row>
    <row r="1250" spans="1:4" x14ac:dyDescent="0.25">
      <c r="A1250">
        <v>1249</v>
      </c>
      <c r="B1250">
        <v>214.74271150561981</v>
      </c>
      <c r="C1250" t="s">
        <v>21126</v>
      </c>
      <c r="D1250">
        <v>679</v>
      </c>
    </row>
    <row r="1251" spans="1:4" x14ac:dyDescent="0.25">
      <c r="A1251">
        <v>1250</v>
      </c>
      <c r="B1251">
        <v>214.91369040566499</v>
      </c>
      <c r="C1251" t="s">
        <v>21127</v>
      </c>
      <c r="D1251">
        <v>660</v>
      </c>
    </row>
    <row r="1252" spans="1:4" x14ac:dyDescent="0.25">
      <c r="A1252">
        <v>1251</v>
      </c>
      <c r="B1252">
        <v>215.08555650548081</v>
      </c>
      <c r="C1252" t="s">
        <v>21128</v>
      </c>
      <c r="D1252">
        <v>705</v>
      </c>
    </row>
    <row r="1253" spans="1:4" x14ac:dyDescent="0.25">
      <c r="A1253">
        <v>1252</v>
      </c>
      <c r="B1253">
        <v>215.2562229053583</v>
      </c>
      <c r="C1253" t="s">
        <v>21129</v>
      </c>
      <c r="D1253">
        <v>642</v>
      </c>
    </row>
    <row r="1254" spans="1:4" x14ac:dyDescent="0.25">
      <c r="A1254">
        <v>1253</v>
      </c>
      <c r="B1254">
        <v>215.42327930545429</v>
      </c>
      <c r="C1254" t="s">
        <v>21130</v>
      </c>
      <c r="D1254">
        <v>628</v>
      </c>
    </row>
    <row r="1255" spans="1:4" x14ac:dyDescent="0.25">
      <c r="A1255">
        <v>1254</v>
      </c>
      <c r="B1255">
        <v>215.5978077054024</v>
      </c>
      <c r="C1255" t="s">
        <v>21131</v>
      </c>
      <c r="D1255">
        <v>740</v>
      </c>
    </row>
    <row r="1256" spans="1:4" x14ac:dyDescent="0.25">
      <c r="A1256">
        <v>1255</v>
      </c>
      <c r="B1256">
        <v>215.77014860534109</v>
      </c>
      <c r="C1256" t="s">
        <v>21132</v>
      </c>
      <c r="D1256">
        <v>714</v>
      </c>
    </row>
    <row r="1257" spans="1:4" x14ac:dyDescent="0.25">
      <c r="A1257">
        <v>1256</v>
      </c>
      <c r="B1257">
        <v>215.94089940539561</v>
      </c>
      <c r="C1257" t="s">
        <v>21133</v>
      </c>
      <c r="D1257">
        <v>647</v>
      </c>
    </row>
    <row r="1258" spans="1:4" x14ac:dyDescent="0.25">
      <c r="A1258">
        <v>1257</v>
      </c>
      <c r="B1258">
        <v>216.1133905053139</v>
      </c>
      <c r="C1258" t="s">
        <v>21134</v>
      </c>
      <c r="D1258">
        <v>678</v>
      </c>
    </row>
    <row r="1259" spans="1:4" x14ac:dyDescent="0.25">
      <c r="A1259">
        <v>1258</v>
      </c>
      <c r="B1259">
        <v>216.28755740518679</v>
      </c>
      <c r="C1259" t="s">
        <v>21135</v>
      </c>
      <c r="D1259">
        <v>656</v>
      </c>
    </row>
    <row r="1260" spans="1:4" x14ac:dyDescent="0.25">
      <c r="A1260">
        <v>1259</v>
      </c>
      <c r="B1260">
        <v>216.4614494051784</v>
      </c>
      <c r="C1260" t="s">
        <v>21136</v>
      </c>
      <c r="D1260">
        <v>729</v>
      </c>
    </row>
    <row r="1261" spans="1:4" x14ac:dyDescent="0.25">
      <c r="A1261">
        <v>1260</v>
      </c>
      <c r="B1261">
        <v>216.6334466051776</v>
      </c>
      <c r="C1261" t="s">
        <v>21137</v>
      </c>
      <c r="D1261">
        <v>737</v>
      </c>
    </row>
    <row r="1262" spans="1:4" x14ac:dyDescent="0.25">
      <c r="A1262">
        <v>1261</v>
      </c>
      <c r="B1262">
        <v>216.8297639051452</v>
      </c>
      <c r="C1262" t="s">
        <v>21138</v>
      </c>
      <c r="D1262">
        <v>678</v>
      </c>
    </row>
    <row r="1263" spans="1:4" x14ac:dyDescent="0.25">
      <c r="A1263">
        <v>1262</v>
      </c>
      <c r="B1263">
        <v>217.00412830500861</v>
      </c>
      <c r="C1263" t="s">
        <v>21139</v>
      </c>
      <c r="D1263">
        <v>717</v>
      </c>
    </row>
    <row r="1264" spans="1:4" x14ac:dyDescent="0.25">
      <c r="A1264">
        <v>1263</v>
      </c>
      <c r="B1264">
        <v>217.17615180509159</v>
      </c>
      <c r="C1264" t="s">
        <v>21140</v>
      </c>
      <c r="D1264">
        <v>685</v>
      </c>
    </row>
    <row r="1265" spans="1:4" x14ac:dyDescent="0.25">
      <c r="A1265">
        <v>1264</v>
      </c>
      <c r="B1265">
        <v>217.34815540513961</v>
      </c>
      <c r="C1265" t="s">
        <v>21141</v>
      </c>
      <c r="D1265">
        <v>650</v>
      </c>
    </row>
    <row r="1266" spans="1:4" x14ac:dyDescent="0.25">
      <c r="A1266">
        <v>1265</v>
      </c>
      <c r="B1266">
        <v>217.52458470524289</v>
      </c>
      <c r="C1266" t="s">
        <v>21142</v>
      </c>
      <c r="D1266">
        <v>629</v>
      </c>
    </row>
    <row r="1267" spans="1:4" x14ac:dyDescent="0.25">
      <c r="A1267">
        <v>1266</v>
      </c>
      <c r="B1267">
        <v>217.69999260525219</v>
      </c>
      <c r="C1267" t="s">
        <v>21143</v>
      </c>
      <c r="D1267">
        <v>692</v>
      </c>
    </row>
    <row r="1268" spans="1:4" x14ac:dyDescent="0.25">
      <c r="A1268">
        <v>1267</v>
      </c>
      <c r="B1268">
        <v>217.87029750528751</v>
      </c>
      <c r="C1268" t="s">
        <v>21144</v>
      </c>
      <c r="D1268">
        <v>692</v>
      </c>
    </row>
    <row r="1269" spans="1:4" x14ac:dyDescent="0.25">
      <c r="A1269">
        <v>1268</v>
      </c>
      <c r="B1269">
        <v>218.04000610532239</v>
      </c>
      <c r="C1269" t="s">
        <v>21145</v>
      </c>
      <c r="D1269">
        <v>663</v>
      </c>
    </row>
    <row r="1270" spans="1:4" x14ac:dyDescent="0.25">
      <c r="A1270">
        <v>1269</v>
      </c>
      <c r="B1270">
        <v>218.21402770513669</v>
      </c>
      <c r="C1270" t="s">
        <v>21146</v>
      </c>
      <c r="D1270">
        <v>695</v>
      </c>
    </row>
    <row r="1271" spans="1:4" x14ac:dyDescent="0.25">
      <c r="A1271">
        <v>1270</v>
      </c>
      <c r="B1271">
        <v>218.3871383052319</v>
      </c>
      <c r="C1271" t="s">
        <v>21147</v>
      </c>
      <c r="D1271">
        <v>663</v>
      </c>
    </row>
    <row r="1272" spans="1:4" x14ac:dyDescent="0.25">
      <c r="A1272">
        <v>1271</v>
      </c>
      <c r="B1272">
        <v>218.56227950518951</v>
      </c>
      <c r="C1272" t="s">
        <v>21148</v>
      </c>
      <c r="D1272">
        <v>659</v>
      </c>
    </row>
    <row r="1273" spans="1:4" x14ac:dyDescent="0.25">
      <c r="A1273">
        <v>1272</v>
      </c>
      <c r="B1273">
        <v>218.73298950516619</v>
      </c>
      <c r="C1273" t="s">
        <v>21149</v>
      </c>
      <c r="D1273">
        <v>719</v>
      </c>
    </row>
    <row r="1274" spans="1:4" x14ac:dyDescent="0.25">
      <c r="A1274">
        <v>1273</v>
      </c>
      <c r="B1274">
        <v>218.9034184052143</v>
      </c>
      <c r="C1274" t="s">
        <v>21150</v>
      </c>
      <c r="D1274">
        <v>744</v>
      </c>
    </row>
    <row r="1275" spans="1:4" x14ac:dyDescent="0.25">
      <c r="A1275">
        <v>1274</v>
      </c>
      <c r="B1275">
        <v>219.07535610534251</v>
      </c>
      <c r="C1275" t="s">
        <v>21151</v>
      </c>
      <c r="D1275">
        <v>725</v>
      </c>
    </row>
    <row r="1276" spans="1:4" x14ac:dyDescent="0.25">
      <c r="A1276">
        <v>1275</v>
      </c>
      <c r="B1276">
        <v>219.24997710529709</v>
      </c>
      <c r="C1276" t="s">
        <v>21152</v>
      </c>
      <c r="D1276">
        <v>727</v>
      </c>
    </row>
    <row r="1277" spans="1:4" x14ac:dyDescent="0.25">
      <c r="A1277">
        <v>1276</v>
      </c>
      <c r="B1277">
        <v>219.42682820535259</v>
      </c>
      <c r="C1277" t="s">
        <v>21153</v>
      </c>
      <c r="D1277">
        <v>743</v>
      </c>
    </row>
    <row r="1278" spans="1:4" x14ac:dyDescent="0.25">
      <c r="A1278">
        <v>1277</v>
      </c>
      <c r="B1278">
        <v>219.59795440547171</v>
      </c>
      <c r="C1278" t="s">
        <v>21154</v>
      </c>
      <c r="D1278">
        <v>713</v>
      </c>
    </row>
    <row r="1279" spans="1:4" x14ac:dyDescent="0.25">
      <c r="A1279">
        <v>1278</v>
      </c>
      <c r="B1279">
        <v>219.7671854053624</v>
      </c>
      <c r="C1279" t="s">
        <v>21155</v>
      </c>
      <c r="D1279">
        <v>658</v>
      </c>
    </row>
    <row r="1280" spans="1:4" x14ac:dyDescent="0.25">
      <c r="A1280">
        <v>1279</v>
      </c>
      <c r="B1280">
        <v>219.94497530534861</v>
      </c>
      <c r="C1280" t="s">
        <v>21156</v>
      </c>
      <c r="D1280">
        <v>745</v>
      </c>
    </row>
    <row r="1281" spans="1:4" x14ac:dyDescent="0.25">
      <c r="A1281">
        <v>1280</v>
      </c>
      <c r="B1281">
        <v>220.11850690538989</v>
      </c>
      <c r="C1281" t="s">
        <v>21157</v>
      </c>
      <c r="D1281">
        <v>745</v>
      </c>
    </row>
    <row r="1282" spans="1:4" x14ac:dyDescent="0.25">
      <c r="A1282">
        <v>1281</v>
      </c>
      <c r="B1282">
        <v>220.2948103053495</v>
      </c>
      <c r="C1282" t="s">
        <v>21158</v>
      </c>
      <c r="D1282">
        <v>646</v>
      </c>
    </row>
    <row r="1283" spans="1:4" x14ac:dyDescent="0.25">
      <c r="A1283">
        <v>1282</v>
      </c>
      <c r="B1283">
        <v>220.4683147051837</v>
      </c>
      <c r="C1283" t="s">
        <v>21159</v>
      </c>
      <c r="D1283">
        <v>625</v>
      </c>
    </row>
    <row r="1284" spans="1:4" x14ac:dyDescent="0.25">
      <c r="A1284">
        <v>1283</v>
      </c>
      <c r="B1284">
        <v>220.64546890510249</v>
      </c>
      <c r="C1284" t="s">
        <v>21160</v>
      </c>
      <c r="D1284">
        <v>600</v>
      </c>
    </row>
    <row r="1285" spans="1:4" x14ac:dyDescent="0.25">
      <c r="A1285">
        <v>1284</v>
      </c>
      <c r="B1285">
        <v>220.82823470490979</v>
      </c>
      <c r="C1285" t="s">
        <v>21161</v>
      </c>
      <c r="D1285">
        <v>700</v>
      </c>
    </row>
    <row r="1286" spans="1:4" x14ac:dyDescent="0.25">
      <c r="A1286">
        <v>1285</v>
      </c>
      <c r="B1286">
        <v>221.00829760497439</v>
      </c>
      <c r="C1286" t="s">
        <v>21106</v>
      </c>
      <c r="D1286">
        <v>717</v>
      </c>
    </row>
    <row r="1287" spans="1:4" x14ac:dyDescent="0.25">
      <c r="A1287">
        <v>1286</v>
      </c>
      <c r="B1287">
        <v>221.26393740507771</v>
      </c>
      <c r="C1287" t="s">
        <v>21162</v>
      </c>
      <c r="D1287">
        <v>706</v>
      </c>
    </row>
    <row r="1288" spans="1:4" x14ac:dyDescent="0.25">
      <c r="A1288">
        <v>1287</v>
      </c>
      <c r="B1288">
        <v>221.44013190502301</v>
      </c>
      <c r="C1288" t="s">
        <v>21163</v>
      </c>
      <c r="D1288">
        <v>725</v>
      </c>
    </row>
    <row r="1289" spans="1:4" x14ac:dyDescent="0.25">
      <c r="A1289">
        <v>1288</v>
      </c>
      <c r="B1289">
        <v>221.612015305087</v>
      </c>
      <c r="C1289" t="s">
        <v>21164</v>
      </c>
      <c r="D1289">
        <v>635</v>
      </c>
    </row>
    <row r="1290" spans="1:4" x14ac:dyDescent="0.25">
      <c r="A1290">
        <v>1289</v>
      </c>
      <c r="B1290">
        <v>221.78603590512651</v>
      </c>
      <c r="C1290" t="s">
        <v>21165</v>
      </c>
      <c r="D1290">
        <v>682</v>
      </c>
    </row>
    <row r="1291" spans="1:4" x14ac:dyDescent="0.25">
      <c r="A1291">
        <v>1290</v>
      </c>
      <c r="B1291">
        <v>221.95779590518211</v>
      </c>
      <c r="C1291" t="s">
        <v>21166</v>
      </c>
      <c r="D1291">
        <v>626</v>
      </c>
    </row>
    <row r="1292" spans="1:4" x14ac:dyDescent="0.25">
      <c r="A1292">
        <v>1291</v>
      </c>
      <c r="B1292">
        <v>222.13507040520199</v>
      </c>
      <c r="C1292" t="s">
        <v>21167</v>
      </c>
      <c r="D1292">
        <v>650</v>
      </c>
    </row>
    <row r="1293" spans="1:4" x14ac:dyDescent="0.25">
      <c r="A1293">
        <v>1292</v>
      </c>
      <c r="B1293">
        <v>222.30811310536231</v>
      </c>
      <c r="C1293" t="s">
        <v>21168</v>
      </c>
      <c r="D1293">
        <v>717</v>
      </c>
    </row>
    <row r="1294" spans="1:4" x14ac:dyDescent="0.25">
      <c r="A1294">
        <v>1293</v>
      </c>
      <c r="B1294">
        <v>222.48118380550301</v>
      </c>
      <c r="C1294" t="s">
        <v>21169</v>
      </c>
      <c r="D1294">
        <v>737</v>
      </c>
    </row>
    <row r="1295" spans="1:4" x14ac:dyDescent="0.25">
      <c r="A1295">
        <v>1294</v>
      </c>
      <c r="B1295">
        <v>222.6565990054514</v>
      </c>
      <c r="C1295" t="s">
        <v>21170</v>
      </c>
      <c r="D1295">
        <v>681</v>
      </c>
    </row>
    <row r="1296" spans="1:4" x14ac:dyDescent="0.25">
      <c r="A1296">
        <v>1295</v>
      </c>
      <c r="B1296">
        <v>222.82932830555359</v>
      </c>
      <c r="C1296" t="s">
        <v>21171</v>
      </c>
      <c r="D1296">
        <v>689</v>
      </c>
    </row>
    <row r="1297" spans="1:4" x14ac:dyDescent="0.25">
      <c r="A1297">
        <v>1296</v>
      </c>
      <c r="B1297">
        <v>223.00721210567281</v>
      </c>
      <c r="C1297" t="s">
        <v>21172</v>
      </c>
      <c r="D1297">
        <v>595</v>
      </c>
    </row>
    <row r="1298" spans="1:4" x14ac:dyDescent="0.25">
      <c r="A1298">
        <v>1297</v>
      </c>
      <c r="B1298">
        <v>223.20136490580629</v>
      </c>
      <c r="C1298" t="s">
        <v>21173</v>
      </c>
      <c r="D1298">
        <v>739</v>
      </c>
    </row>
    <row r="1299" spans="1:4" x14ac:dyDescent="0.25">
      <c r="A1299">
        <v>1298</v>
      </c>
      <c r="B1299">
        <v>223.38903800584379</v>
      </c>
      <c r="C1299" t="s">
        <v>21174</v>
      </c>
      <c r="D1299">
        <v>725</v>
      </c>
    </row>
    <row r="1300" spans="1:4" x14ac:dyDescent="0.25">
      <c r="A1300">
        <v>1299</v>
      </c>
      <c r="B1300">
        <v>223.57937810569999</v>
      </c>
      <c r="C1300" t="s">
        <v>21175</v>
      </c>
      <c r="D1300">
        <v>737</v>
      </c>
    </row>
    <row r="1301" spans="1:4" x14ac:dyDescent="0.25">
      <c r="A1301">
        <v>1300</v>
      </c>
      <c r="B1301">
        <v>223.7685537056532</v>
      </c>
      <c r="C1301" t="s">
        <v>21176</v>
      </c>
      <c r="D1301">
        <v>661</v>
      </c>
    </row>
    <row r="1302" spans="1:4" x14ac:dyDescent="0.25">
      <c r="A1302">
        <v>1301</v>
      </c>
      <c r="B1302">
        <v>223.95215050573461</v>
      </c>
      <c r="C1302" t="s">
        <v>21177</v>
      </c>
      <c r="D1302">
        <v>669</v>
      </c>
    </row>
    <row r="1303" spans="1:4" x14ac:dyDescent="0.25">
      <c r="A1303">
        <v>1302</v>
      </c>
      <c r="B1303">
        <v>224.14005350577651</v>
      </c>
      <c r="C1303" t="s">
        <v>21178</v>
      </c>
      <c r="D1303">
        <v>686</v>
      </c>
    </row>
    <row r="1304" spans="1:4" x14ac:dyDescent="0.25">
      <c r="A1304">
        <v>1303</v>
      </c>
      <c r="B1304">
        <v>224.32824940583669</v>
      </c>
      <c r="C1304" t="s">
        <v>21179</v>
      </c>
      <c r="D1304">
        <v>704</v>
      </c>
    </row>
    <row r="1305" spans="1:4" x14ac:dyDescent="0.25">
      <c r="A1305">
        <v>1304</v>
      </c>
      <c r="B1305">
        <v>224.52110020583501</v>
      </c>
      <c r="C1305" t="s">
        <v>21180</v>
      </c>
      <c r="D1305">
        <v>727</v>
      </c>
    </row>
    <row r="1306" spans="1:4" x14ac:dyDescent="0.25">
      <c r="A1306">
        <v>1305</v>
      </c>
      <c r="B1306">
        <v>224.72140330588451</v>
      </c>
      <c r="C1306" t="s">
        <v>21181</v>
      </c>
      <c r="D1306">
        <v>699</v>
      </c>
    </row>
    <row r="1307" spans="1:4" x14ac:dyDescent="0.25">
      <c r="A1307">
        <v>1306</v>
      </c>
      <c r="B1307">
        <v>224.91450920607889</v>
      </c>
      <c r="C1307" t="s">
        <v>21182</v>
      </c>
      <c r="D1307">
        <v>694</v>
      </c>
    </row>
    <row r="1308" spans="1:4" x14ac:dyDescent="0.25">
      <c r="A1308">
        <v>1307</v>
      </c>
      <c r="B1308">
        <v>225.10746800596829</v>
      </c>
      <c r="C1308" t="s">
        <v>21183</v>
      </c>
      <c r="D1308">
        <v>674</v>
      </c>
    </row>
    <row r="1309" spans="1:4" x14ac:dyDescent="0.25">
      <c r="A1309">
        <v>1308</v>
      </c>
      <c r="B1309">
        <v>225.30064660613431</v>
      </c>
      <c r="C1309" t="s">
        <v>21184</v>
      </c>
      <c r="D1309">
        <v>621</v>
      </c>
    </row>
    <row r="1310" spans="1:4" x14ac:dyDescent="0.25">
      <c r="A1310">
        <v>1309</v>
      </c>
      <c r="B1310">
        <v>225.48633380606771</v>
      </c>
      <c r="C1310" t="s">
        <v>21185</v>
      </c>
      <c r="D1310">
        <v>637</v>
      </c>
    </row>
    <row r="1311" spans="1:4" x14ac:dyDescent="0.25">
      <c r="A1311">
        <v>1310</v>
      </c>
      <c r="B1311">
        <v>225.65909290616401</v>
      </c>
      <c r="C1311" t="s">
        <v>21186</v>
      </c>
      <c r="D1311">
        <v>631</v>
      </c>
    </row>
    <row r="1312" spans="1:4" x14ac:dyDescent="0.25">
      <c r="A1312">
        <v>1311</v>
      </c>
      <c r="B1312">
        <v>225.82994320616129</v>
      </c>
      <c r="C1312" t="s">
        <v>21187</v>
      </c>
      <c r="D1312">
        <v>688</v>
      </c>
    </row>
    <row r="1313" spans="1:4" x14ac:dyDescent="0.25">
      <c r="A1313">
        <v>1312</v>
      </c>
      <c r="B1313">
        <v>226.00458520627581</v>
      </c>
      <c r="C1313" t="s">
        <v>21188</v>
      </c>
      <c r="D1313">
        <v>712</v>
      </c>
    </row>
    <row r="1314" spans="1:4" x14ac:dyDescent="0.25">
      <c r="A1314">
        <v>1313</v>
      </c>
      <c r="B1314">
        <v>226.18081880640241</v>
      </c>
      <c r="C1314" t="s">
        <v>21189</v>
      </c>
      <c r="D1314">
        <v>739</v>
      </c>
    </row>
    <row r="1315" spans="1:4" x14ac:dyDescent="0.25">
      <c r="A1315">
        <v>1314</v>
      </c>
      <c r="B1315">
        <v>226.3510104063898</v>
      </c>
      <c r="C1315" t="s">
        <v>21190</v>
      </c>
      <c r="D1315">
        <v>765</v>
      </c>
    </row>
    <row r="1316" spans="1:4" x14ac:dyDescent="0.25">
      <c r="A1316">
        <v>1315</v>
      </c>
      <c r="B1316">
        <v>226.54203140642491</v>
      </c>
      <c r="C1316" t="s">
        <v>21191</v>
      </c>
      <c r="D1316">
        <v>700</v>
      </c>
    </row>
    <row r="1317" spans="1:4" x14ac:dyDescent="0.25">
      <c r="A1317">
        <v>1316</v>
      </c>
      <c r="B1317">
        <v>226.73977850656959</v>
      </c>
      <c r="C1317" t="s">
        <v>21192</v>
      </c>
      <c r="D1317">
        <v>741</v>
      </c>
    </row>
    <row r="1318" spans="1:4" x14ac:dyDescent="0.25">
      <c r="A1318">
        <v>1317</v>
      </c>
      <c r="B1318">
        <v>226.98673600656909</v>
      </c>
      <c r="C1318" t="s">
        <v>21193</v>
      </c>
      <c r="D1318">
        <v>704</v>
      </c>
    </row>
    <row r="1319" spans="1:4" x14ac:dyDescent="0.25">
      <c r="A1319">
        <v>1318</v>
      </c>
      <c r="B1319">
        <v>227.16356990649359</v>
      </c>
      <c r="C1319" t="s">
        <v>21194</v>
      </c>
      <c r="D1319">
        <v>727</v>
      </c>
    </row>
    <row r="1320" spans="1:4" x14ac:dyDescent="0.25">
      <c r="A1320">
        <v>1319</v>
      </c>
      <c r="B1320">
        <v>227.34237940656021</v>
      </c>
      <c r="C1320" t="s">
        <v>21195</v>
      </c>
      <c r="D1320">
        <v>725</v>
      </c>
    </row>
    <row r="1321" spans="1:4" x14ac:dyDescent="0.25">
      <c r="A1321">
        <v>1320</v>
      </c>
      <c r="B1321">
        <v>227.51537190633829</v>
      </c>
      <c r="C1321" t="s">
        <v>21196</v>
      </c>
      <c r="D1321">
        <v>790</v>
      </c>
    </row>
    <row r="1322" spans="1:4" x14ac:dyDescent="0.25">
      <c r="A1322">
        <v>1321</v>
      </c>
      <c r="B1322">
        <v>227.68785710656081</v>
      </c>
      <c r="C1322" t="s">
        <v>21197</v>
      </c>
      <c r="D1322">
        <v>673</v>
      </c>
    </row>
    <row r="1323" spans="1:4" x14ac:dyDescent="0.25">
      <c r="A1323">
        <v>1322</v>
      </c>
      <c r="B1323">
        <v>227.8583145067096</v>
      </c>
      <c r="C1323" t="s">
        <v>21198</v>
      </c>
      <c r="D1323">
        <v>741</v>
      </c>
    </row>
    <row r="1324" spans="1:4" x14ac:dyDescent="0.25">
      <c r="A1324">
        <v>1323</v>
      </c>
      <c r="B1324">
        <v>228.03205520659691</v>
      </c>
      <c r="C1324" t="s">
        <v>21199</v>
      </c>
      <c r="D1324">
        <v>783</v>
      </c>
    </row>
    <row r="1325" spans="1:4" x14ac:dyDescent="0.25">
      <c r="A1325">
        <v>1324</v>
      </c>
      <c r="B1325">
        <v>228.20767990662719</v>
      </c>
      <c r="C1325" t="s">
        <v>21200</v>
      </c>
      <c r="D1325">
        <v>706</v>
      </c>
    </row>
    <row r="1326" spans="1:4" x14ac:dyDescent="0.25">
      <c r="A1326">
        <v>1325</v>
      </c>
      <c r="B1326">
        <v>228.38565530674529</v>
      </c>
      <c r="C1326" t="s">
        <v>21201</v>
      </c>
      <c r="D1326">
        <v>776</v>
      </c>
    </row>
    <row r="1327" spans="1:4" x14ac:dyDescent="0.25">
      <c r="A1327">
        <v>1326</v>
      </c>
      <c r="B1327">
        <v>228.56039580679499</v>
      </c>
      <c r="C1327" t="s">
        <v>21202</v>
      </c>
      <c r="D1327">
        <v>770</v>
      </c>
    </row>
    <row r="1328" spans="1:4" x14ac:dyDescent="0.25">
      <c r="A1328">
        <v>1327</v>
      </c>
      <c r="B1328">
        <v>228.73466440686019</v>
      </c>
      <c r="C1328" t="s">
        <v>21203</v>
      </c>
      <c r="D1328">
        <v>813</v>
      </c>
    </row>
    <row r="1329" spans="1:4" x14ac:dyDescent="0.25">
      <c r="A1329">
        <v>1328</v>
      </c>
      <c r="B1329">
        <v>228.91214950685389</v>
      </c>
      <c r="C1329" t="s">
        <v>21204</v>
      </c>
      <c r="D1329">
        <v>765</v>
      </c>
    </row>
    <row r="1330" spans="1:4" x14ac:dyDescent="0.25">
      <c r="A1330">
        <v>1329</v>
      </c>
      <c r="B1330">
        <v>229.0868347068317</v>
      </c>
      <c r="C1330" t="s">
        <v>21205</v>
      </c>
      <c r="D1330">
        <v>784</v>
      </c>
    </row>
    <row r="1331" spans="1:4" x14ac:dyDescent="0.25">
      <c r="A1331">
        <v>1330</v>
      </c>
      <c r="B1331">
        <v>229.25539750675671</v>
      </c>
      <c r="C1331" t="s">
        <v>21206</v>
      </c>
      <c r="D1331">
        <v>755</v>
      </c>
    </row>
    <row r="1332" spans="1:4" x14ac:dyDescent="0.25">
      <c r="A1332">
        <v>1331</v>
      </c>
      <c r="B1332">
        <v>229.42724410677329</v>
      </c>
      <c r="C1332" t="s">
        <v>21207</v>
      </c>
      <c r="D1332">
        <v>759</v>
      </c>
    </row>
    <row r="1333" spans="1:4" x14ac:dyDescent="0.25">
      <c r="A1333">
        <v>1332</v>
      </c>
      <c r="B1333">
        <v>229.59557750681421</v>
      </c>
      <c r="C1333" t="s">
        <v>21208</v>
      </c>
      <c r="D1333">
        <v>737</v>
      </c>
    </row>
    <row r="1334" spans="1:4" x14ac:dyDescent="0.25">
      <c r="A1334">
        <v>1333</v>
      </c>
      <c r="B1334">
        <v>229.76169790676789</v>
      </c>
      <c r="C1334" t="s">
        <v>21209</v>
      </c>
      <c r="D1334">
        <v>804</v>
      </c>
    </row>
    <row r="1335" spans="1:4" x14ac:dyDescent="0.25">
      <c r="A1335">
        <v>1334</v>
      </c>
      <c r="B1335">
        <v>229.93720880686311</v>
      </c>
      <c r="C1335" t="s">
        <v>21210</v>
      </c>
      <c r="D1335">
        <v>748</v>
      </c>
    </row>
    <row r="1336" spans="1:4" x14ac:dyDescent="0.25">
      <c r="A1336">
        <v>1335</v>
      </c>
      <c r="B1336">
        <v>230.11359500675459</v>
      </c>
      <c r="C1336" t="s">
        <v>21211</v>
      </c>
      <c r="D1336">
        <v>774</v>
      </c>
    </row>
    <row r="1337" spans="1:4" x14ac:dyDescent="0.25">
      <c r="A1337">
        <v>1336</v>
      </c>
      <c r="B1337">
        <v>230.28327560680921</v>
      </c>
      <c r="C1337" t="s">
        <v>21212</v>
      </c>
      <c r="D1337">
        <v>706</v>
      </c>
    </row>
    <row r="1338" spans="1:4" x14ac:dyDescent="0.25">
      <c r="A1338">
        <v>1337</v>
      </c>
      <c r="B1338">
        <v>230.45699470676479</v>
      </c>
      <c r="C1338" t="s">
        <v>21213</v>
      </c>
      <c r="D1338">
        <v>754</v>
      </c>
    </row>
    <row r="1339" spans="1:4" x14ac:dyDescent="0.25">
      <c r="A1339">
        <v>1338</v>
      </c>
      <c r="B1339">
        <v>230.62693880661391</v>
      </c>
      <c r="C1339" t="s">
        <v>21214</v>
      </c>
      <c r="D1339">
        <v>775</v>
      </c>
    </row>
    <row r="1340" spans="1:4" x14ac:dyDescent="0.25">
      <c r="A1340">
        <v>1339</v>
      </c>
      <c r="B1340">
        <v>230.8027751066256</v>
      </c>
      <c r="C1340" t="s">
        <v>21215</v>
      </c>
      <c r="D1340">
        <v>660</v>
      </c>
    </row>
    <row r="1341" spans="1:4" x14ac:dyDescent="0.25">
      <c r="A1341">
        <v>1340</v>
      </c>
      <c r="B1341">
        <v>230.9748322064988</v>
      </c>
      <c r="C1341" t="s">
        <v>21216</v>
      </c>
      <c r="D1341">
        <v>699</v>
      </c>
    </row>
    <row r="1342" spans="1:4" x14ac:dyDescent="0.25">
      <c r="A1342">
        <v>1341</v>
      </c>
      <c r="B1342">
        <v>231.1522261064965</v>
      </c>
      <c r="C1342" t="s">
        <v>21217</v>
      </c>
      <c r="D1342">
        <v>713</v>
      </c>
    </row>
    <row r="1343" spans="1:4" x14ac:dyDescent="0.25">
      <c r="A1343">
        <v>1342</v>
      </c>
      <c r="B1343">
        <v>231.3229113065172</v>
      </c>
      <c r="C1343" t="s">
        <v>21218</v>
      </c>
      <c r="D1343">
        <v>761</v>
      </c>
    </row>
    <row r="1344" spans="1:4" x14ac:dyDescent="0.25">
      <c r="A1344">
        <v>1343</v>
      </c>
      <c r="B1344">
        <v>231.50024370639579</v>
      </c>
      <c r="C1344" t="s">
        <v>21219</v>
      </c>
      <c r="D1344">
        <v>784</v>
      </c>
    </row>
    <row r="1345" spans="1:4" x14ac:dyDescent="0.25">
      <c r="A1345">
        <v>1344</v>
      </c>
      <c r="B1345">
        <v>231.67482540640049</v>
      </c>
      <c r="C1345" t="s">
        <v>21220</v>
      </c>
      <c r="D1345">
        <v>757</v>
      </c>
    </row>
    <row r="1346" spans="1:4" x14ac:dyDescent="0.25">
      <c r="A1346">
        <v>1345</v>
      </c>
      <c r="B1346">
        <v>231.84672270622099</v>
      </c>
      <c r="C1346" t="s">
        <v>21162</v>
      </c>
      <c r="D1346">
        <v>706</v>
      </c>
    </row>
    <row r="1347" spans="1:4" x14ac:dyDescent="0.25">
      <c r="A1347">
        <v>1346</v>
      </c>
      <c r="B1347">
        <v>232.0238376061898</v>
      </c>
      <c r="C1347" t="s">
        <v>21221</v>
      </c>
      <c r="D1347">
        <v>671</v>
      </c>
    </row>
    <row r="1348" spans="1:4" x14ac:dyDescent="0.25">
      <c r="A1348">
        <v>1347</v>
      </c>
      <c r="B1348">
        <v>232.19320320640691</v>
      </c>
      <c r="C1348" t="s">
        <v>21222</v>
      </c>
      <c r="D1348">
        <v>698</v>
      </c>
    </row>
    <row r="1349" spans="1:4" x14ac:dyDescent="0.25">
      <c r="A1349">
        <v>1348</v>
      </c>
      <c r="B1349">
        <v>232.3634883062914</v>
      </c>
      <c r="C1349" t="s">
        <v>21223</v>
      </c>
      <c r="D1349">
        <v>699</v>
      </c>
    </row>
    <row r="1350" spans="1:4" x14ac:dyDescent="0.25">
      <c r="A1350">
        <v>1349</v>
      </c>
      <c r="B1350">
        <v>232.53515430632979</v>
      </c>
      <c r="C1350" t="s">
        <v>21224</v>
      </c>
      <c r="D1350">
        <v>715</v>
      </c>
    </row>
    <row r="1351" spans="1:4" x14ac:dyDescent="0.25">
      <c r="A1351">
        <v>1350</v>
      </c>
      <c r="B1351">
        <v>232.70589500619101</v>
      </c>
      <c r="C1351" t="s">
        <v>21225</v>
      </c>
      <c r="D1351">
        <v>754</v>
      </c>
    </row>
    <row r="1352" spans="1:4" x14ac:dyDescent="0.25">
      <c r="A1352">
        <v>1351</v>
      </c>
      <c r="B1352">
        <v>232.87242880626579</v>
      </c>
      <c r="C1352" t="s">
        <v>21226</v>
      </c>
      <c r="D1352">
        <v>724</v>
      </c>
    </row>
    <row r="1353" spans="1:4" x14ac:dyDescent="0.25">
      <c r="A1353">
        <v>1352</v>
      </c>
      <c r="B1353">
        <v>233.04027410619889</v>
      </c>
      <c r="C1353" t="s">
        <v>21227</v>
      </c>
      <c r="D1353">
        <v>716</v>
      </c>
    </row>
    <row r="1354" spans="1:4" x14ac:dyDescent="0.25">
      <c r="A1354">
        <v>1353</v>
      </c>
      <c r="B1354">
        <v>233.21531300619239</v>
      </c>
      <c r="C1354" t="s">
        <v>21228</v>
      </c>
      <c r="D1354">
        <v>811</v>
      </c>
    </row>
    <row r="1355" spans="1:4" x14ac:dyDescent="0.25">
      <c r="A1355">
        <v>1354</v>
      </c>
      <c r="B1355">
        <v>233.38959480612539</v>
      </c>
      <c r="C1355" t="s">
        <v>21229</v>
      </c>
      <c r="D1355">
        <v>700</v>
      </c>
    </row>
    <row r="1356" spans="1:4" x14ac:dyDescent="0.25">
      <c r="A1356">
        <v>1355</v>
      </c>
      <c r="B1356">
        <v>233.56833250611089</v>
      </c>
      <c r="C1356" t="s">
        <v>21230</v>
      </c>
      <c r="D1356">
        <v>710</v>
      </c>
    </row>
    <row r="1357" spans="1:4" x14ac:dyDescent="0.25">
      <c r="A1357">
        <v>1356</v>
      </c>
      <c r="B1357">
        <v>233.74595320620571</v>
      </c>
      <c r="C1357" t="s">
        <v>21231</v>
      </c>
      <c r="D1357">
        <v>727</v>
      </c>
    </row>
    <row r="1358" spans="1:4" x14ac:dyDescent="0.25">
      <c r="A1358">
        <v>1357</v>
      </c>
      <c r="B1358">
        <v>233.92629250604659</v>
      </c>
      <c r="C1358" t="s">
        <v>21232</v>
      </c>
      <c r="D1358">
        <v>646</v>
      </c>
    </row>
    <row r="1359" spans="1:4" x14ac:dyDescent="0.25">
      <c r="A1359">
        <v>1358</v>
      </c>
      <c r="B1359">
        <v>234.13226810609919</v>
      </c>
      <c r="C1359" t="s">
        <v>21233</v>
      </c>
      <c r="D1359">
        <v>659</v>
      </c>
    </row>
    <row r="1360" spans="1:4" x14ac:dyDescent="0.25">
      <c r="A1360">
        <v>1359</v>
      </c>
      <c r="B1360">
        <v>234.30508880596611</v>
      </c>
      <c r="C1360" t="s">
        <v>21234</v>
      </c>
      <c r="D1360">
        <v>650</v>
      </c>
    </row>
    <row r="1361" spans="1:4" x14ac:dyDescent="0.25">
      <c r="A1361">
        <v>1360</v>
      </c>
      <c r="B1361">
        <v>234.47935260599479</v>
      </c>
      <c r="C1361" t="s">
        <v>21235</v>
      </c>
      <c r="D1361">
        <v>595</v>
      </c>
    </row>
    <row r="1362" spans="1:4" x14ac:dyDescent="0.25">
      <c r="A1362">
        <v>1361</v>
      </c>
      <c r="B1362">
        <v>234.6542390061077</v>
      </c>
      <c r="C1362" t="s">
        <v>21236</v>
      </c>
      <c r="D1362">
        <v>595</v>
      </c>
    </row>
    <row r="1363" spans="1:4" x14ac:dyDescent="0.25">
      <c r="A1363">
        <v>1362</v>
      </c>
      <c r="B1363">
        <v>234.82543210615401</v>
      </c>
      <c r="C1363" t="s">
        <v>21237</v>
      </c>
      <c r="D1363">
        <v>607</v>
      </c>
    </row>
    <row r="1364" spans="1:4" x14ac:dyDescent="0.25">
      <c r="A1364">
        <v>1363</v>
      </c>
      <c r="B1364">
        <v>235.00084910611619</v>
      </c>
      <c r="C1364" t="s">
        <v>21238</v>
      </c>
      <c r="D1364">
        <v>680</v>
      </c>
    </row>
    <row r="1365" spans="1:4" x14ac:dyDescent="0.25">
      <c r="A1365">
        <v>1364</v>
      </c>
      <c r="B1365">
        <v>235.1714445061516</v>
      </c>
      <c r="C1365" t="s">
        <v>21239</v>
      </c>
      <c r="D1365">
        <v>624</v>
      </c>
    </row>
    <row r="1366" spans="1:4" x14ac:dyDescent="0.25">
      <c r="A1366">
        <v>1365</v>
      </c>
      <c r="B1366">
        <v>235.34300080616961</v>
      </c>
      <c r="C1366" t="s">
        <v>21240</v>
      </c>
      <c r="D1366">
        <v>663</v>
      </c>
    </row>
    <row r="1367" spans="1:4" x14ac:dyDescent="0.25">
      <c r="A1367">
        <v>1366</v>
      </c>
      <c r="B1367">
        <v>235.51317160623151</v>
      </c>
      <c r="C1367" t="s">
        <v>21241</v>
      </c>
      <c r="D1367">
        <v>642</v>
      </c>
    </row>
    <row r="1368" spans="1:4" x14ac:dyDescent="0.25">
      <c r="A1368">
        <v>1367</v>
      </c>
      <c r="B1368">
        <v>235.68216570629741</v>
      </c>
      <c r="C1368" t="s">
        <v>21242</v>
      </c>
      <c r="D1368">
        <v>609</v>
      </c>
    </row>
    <row r="1369" spans="1:4" x14ac:dyDescent="0.25">
      <c r="A1369">
        <v>1368</v>
      </c>
      <c r="B1369">
        <v>235.85186290647829</v>
      </c>
      <c r="C1369" t="s">
        <v>21243</v>
      </c>
      <c r="D1369">
        <v>685</v>
      </c>
    </row>
    <row r="1370" spans="1:4" x14ac:dyDescent="0.25">
      <c r="A1370">
        <v>1369</v>
      </c>
      <c r="B1370">
        <v>236.01990050636229</v>
      </c>
      <c r="C1370" t="s">
        <v>21244</v>
      </c>
      <c r="D1370">
        <v>575</v>
      </c>
    </row>
    <row r="1371" spans="1:4" x14ac:dyDescent="0.25">
      <c r="A1371">
        <v>1370</v>
      </c>
      <c r="B1371">
        <v>236.1871545063332</v>
      </c>
      <c r="C1371" t="s">
        <v>21245</v>
      </c>
      <c r="D1371">
        <v>622</v>
      </c>
    </row>
    <row r="1372" spans="1:4" x14ac:dyDescent="0.25">
      <c r="A1372">
        <v>1371</v>
      </c>
      <c r="B1372">
        <v>236.35607240628451</v>
      </c>
      <c r="C1372" t="s">
        <v>21246</v>
      </c>
      <c r="D1372">
        <v>674</v>
      </c>
    </row>
    <row r="1373" spans="1:4" x14ac:dyDescent="0.25">
      <c r="A1373">
        <v>1372</v>
      </c>
      <c r="B1373">
        <v>236.5261177064385</v>
      </c>
      <c r="C1373" t="s">
        <v>21247</v>
      </c>
      <c r="D1373">
        <v>665</v>
      </c>
    </row>
    <row r="1374" spans="1:4" x14ac:dyDescent="0.25">
      <c r="A1374">
        <v>1373</v>
      </c>
      <c r="B1374">
        <v>236.69854090642181</v>
      </c>
      <c r="C1374" t="s">
        <v>21248</v>
      </c>
      <c r="D1374">
        <v>662</v>
      </c>
    </row>
    <row r="1375" spans="1:4" x14ac:dyDescent="0.25">
      <c r="A1375">
        <v>1374</v>
      </c>
      <c r="B1375">
        <v>236.86785780638459</v>
      </c>
      <c r="C1375" t="s">
        <v>21249</v>
      </c>
      <c r="D1375">
        <v>666</v>
      </c>
    </row>
    <row r="1376" spans="1:4" x14ac:dyDescent="0.25">
      <c r="A1376">
        <v>1375</v>
      </c>
      <c r="B1376">
        <v>237.03673730627631</v>
      </c>
      <c r="C1376" t="s">
        <v>21250</v>
      </c>
      <c r="D1376">
        <v>628</v>
      </c>
    </row>
    <row r="1377" spans="1:4" x14ac:dyDescent="0.25">
      <c r="A1377">
        <v>1376</v>
      </c>
      <c r="B1377">
        <v>237.21100450609811</v>
      </c>
      <c r="C1377" t="s">
        <v>21251</v>
      </c>
      <c r="D1377">
        <v>744</v>
      </c>
    </row>
    <row r="1378" spans="1:4" x14ac:dyDescent="0.25">
      <c r="A1378">
        <v>1377</v>
      </c>
      <c r="B1378">
        <v>237.38572330609901</v>
      </c>
      <c r="C1378" t="s">
        <v>21252</v>
      </c>
      <c r="D1378">
        <v>692</v>
      </c>
    </row>
    <row r="1379" spans="1:4" x14ac:dyDescent="0.25">
      <c r="A1379">
        <v>1378</v>
      </c>
      <c r="B1379">
        <v>237.55784960603339</v>
      </c>
      <c r="C1379" t="s">
        <v>21253</v>
      </c>
      <c r="D1379">
        <v>603</v>
      </c>
    </row>
    <row r="1380" spans="1:4" x14ac:dyDescent="0.25">
      <c r="A1380">
        <v>1379</v>
      </c>
      <c r="B1380">
        <v>237.72662120591849</v>
      </c>
      <c r="C1380" t="s">
        <v>21254</v>
      </c>
      <c r="D1380">
        <v>688</v>
      </c>
    </row>
    <row r="1381" spans="1:4" x14ac:dyDescent="0.25">
      <c r="A1381">
        <v>1380</v>
      </c>
      <c r="B1381">
        <v>237.8988017058</v>
      </c>
      <c r="C1381" t="s">
        <v>21255</v>
      </c>
      <c r="D1381">
        <v>695</v>
      </c>
    </row>
    <row r="1382" spans="1:4" x14ac:dyDescent="0.25">
      <c r="A1382">
        <v>1381</v>
      </c>
      <c r="B1382">
        <v>238.07129750587049</v>
      </c>
      <c r="C1382" t="s">
        <v>21256</v>
      </c>
      <c r="D1382">
        <v>704</v>
      </c>
    </row>
    <row r="1383" spans="1:4" x14ac:dyDescent="0.25">
      <c r="A1383">
        <v>1382</v>
      </c>
      <c r="B1383">
        <v>238.24045150587341</v>
      </c>
      <c r="C1383" t="s">
        <v>21257</v>
      </c>
      <c r="D1383">
        <v>655</v>
      </c>
    </row>
    <row r="1384" spans="1:4" x14ac:dyDescent="0.25">
      <c r="A1384">
        <v>1383</v>
      </c>
      <c r="B1384">
        <v>238.40849100565541</v>
      </c>
      <c r="C1384" t="s">
        <v>21258</v>
      </c>
      <c r="D1384">
        <v>630</v>
      </c>
    </row>
    <row r="1385" spans="1:4" x14ac:dyDescent="0.25">
      <c r="A1385">
        <v>1384</v>
      </c>
      <c r="B1385">
        <v>238.576943005668</v>
      </c>
      <c r="C1385" t="s">
        <v>21259</v>
      </c>
      <c r="D1385">
        <v>717</v>
      </c>
    </row>
    <row r="1386" spans="1:4" x14ac:dyDescent="0.25">
      <c r="A1386">
        <v>1385</v>
      </c>
      <c r="B1386">
        <v>238.7482618058566</v>
      </c>
      <c r="C1386" t="s">
        <v>21260</v>
      </c>
      <c r="D1386">
        <v>700</v>
      </c>
    </row>
    <row r="1387" spans="1:4" x14ac:dyDescent="0.25">
      <c r="A1387">
        <v>1386</v>
      </c>
      <c r="B1387">
        <v>238.92042630584911</v>
      </c>
      <c r="C1387" t="s">
        <v>21261</v>
      </c>
      <c r="D1387">
        <v>695</v>
      </c>
    </row>
    <row r="1388" spans="1:4" x14ac:dyDescent="0.25">
      <c r="A1388">
        <v>1387</v>
      </c>
      <c r="B1388">
        <v>239.09071210585529</v>
      </c>
      <c r="C1388" t="s">
        <v>21262</v>
      </c>
      <c r="D1388">
        <v>616</v>
      </c>
    </row>
    <row r="1389" spans="1:4" x14ac:dyDescent="0.25">
      <c r="A1389">
        <v>1388</v>
      </c>
      <c r="B1389">
        <v>239.26165250595659</v>
      </c>
      <c r="C1389" t="s">
        <v>21263</v>
      </c>
      <c r="D1389">
        <v>682</v>
      </c>
    </row>
    <row r="1390" spans="1:4" x14ac:dyDescent="0.25">
      <c r="A1390">
        <v>1389</v>
      </c>
      <c r="B1390">
        <v>239.4444776058663</v>
      </c>
      <c r="C1390" t="s">
        <v>21264</v>
      </c>
      <c r="D1390">
        <v>662</v>
      </c>
    </row>
    <row r="1391" spans="1:4" x14ac:dyDescent="0.25">
      <c r="A1391">
        <v>1390</v>
      </c>
      <c r="B1391">
        <v>239.62169820582491</v>
      </c>
      <c r="C1391" t="s">
        <v>21265</v>
      </c>
      <c r="D1391">
        <v>739</v>
      </c>
    </row>
    <row r="1392" spans="1:4" x14ac:dyDescent="0.25">
      <c r="A1392">
        <v>1391</v>
      </c>
      <c r="B1392">
        <v>239.83122720592661</v>
      </c>
      <c r="C1392" t="s">
        <v>21221</v>
      </c>
      <c r="D1392">
        <v>671</v>
      </c>
    </row>
    <row r="1393" spans="1:4" x14ac:dyDescent="0.25">
      <c r="A1393">
        <v>1392</v>
      </c>
      <c r="B1393">
        <v>240.00230850582011</v>
      </c>
      <c r="C1393" t="s">
        <v>21266</v>
      </c>
      <c r="D1393">
        <v>666</v>
      </c>
    </row>
    <row r="1394" spans="1:4" x14ac:dyDescent="0.25">
      <c r="A1394">
        <v>1393</v>
      </c>
      <c r="B1394">
        <v>240.17814460583031</v>
      </c>
      <c r="C1394" t="s">
        <v>21267</v>
      </c>
      <c r="D1394">
        <v>664</v>
      </c>
    </row>
    <row r="1395" spans="1:4" x14ac:dyDescent="0.25">
      <c r="A1395">
        <v>1394</v>
      </c>
      <c r="B1395">
        <v>240.36221800581549</v>
      </c>
      <c r="C1395" t="s">
        <v>21268</v>
      </c>
      <c r="D1395">
        <v>602</v>
      </c>
    </row>
    <row r="1396" spans="1:4" x14ac:dyDescent="0.25">
      <c r="A1396">
        <v>1395</v>
      </c>
      <c r="B1396">
        <v>240.56678480585111</v>
      </c>
      <c r="C1396" t="s">
        <v>21269</v>
      </c>
      <c r="D1396">
        <v>605</v>
      </c>
    </row>
    <row r="1397" spans="1:4" x14ac:dyDescent="0.25">
      <c r="A1397">
        <v>1396</v>
      </c>
      <c r="B1397">
        <v>240.76395580591631</v>
      </c>
      <c r="C1397" t="s">
        <v>21270</v>
      </c>
      <c r="D1397">
        <v>675</v>
      </c>
    </row>
    <row r="1398" spans="1:4" x14ac:dyDescent="0.25">
      <c r="A1398">
        <v>1397</v>
      </c>
      <c r="B1398">
        <v>241.00739780603911</v>
      </c>
      <c r="C1398" t="s">
        <v>21271</v>
      </c>
      <c r="D1398">
        <v>651</v>
      </c>
    </row>
    <row r="1399" spans="1:4" x14ac:dyDescent="0.25">
      <c r="A1399">
        <v>1398</v>
      </c>
      <c r="B1399">
        <v>241.2045721060131</v>
      </c>
      <c r="C1399" t="s">
        <v>21272</v>
      </c>
      <c r="D1399">
        <v>637</v>
      </c>
    </row>
    <row r="1400" spans="1:4" x14ac:dyDescent="0.25">
      <c r="A1400">
        <v>1399</v>
      </c>
      <c r="B1400">
        <v>241.4111857058015</v>
      </c>
      <c r="C1400" t="s">
        <v>21273</v>
      </c>
      <c r="D1400">
        <v>671</v>
      </c>
    </row>
    <row r="1401" spans="1:4" x14ac:dyDescent="0.25">
      <c r="A1401">
        <v>1400</v>
      </c>
      <c r="B1401">
        <v>241.58124230569231</v>
      </c>
      <c r="C1401" t="s">
        <v>21274</v>
      </c>
      <c r="D1401">
        <v>626</v>
      </c>
    </row>
    <row r="1402" spans="1:4" x14ac:dyDescent="0.25">
      <c r="A1402">
        <v>1401</v>
      </c>
      <c r="B1402">
        <v>241.77194960578339</v>
      </c>
      <c r="C1402" t="s">
        <v>21275</v>
      </c>
      <c r="D1402">
        <v>652</v>
      </c>
    </row>
    <row r="1403" spans="1:4" x14ac:dyDescent="0.25">
      <c r="A1403">
        <v>1402</v>
      </c>
      <c r="B1403">
        <v>241.9534445058089</v>
      </c>
      <c r="C1403" t="s">
        <v>21276</v>
      </c>
      <c r="D1403">
        <v>624</v>
      </c>
    </row>
    <row r="1404" spans="1:4" x14ac:dyDescent="0.25">
      <c r="A1404">
        <v>1403</v>
      </c>
      <c r="B1404">
        <v>242.3336774059571</v>
      </c>
      <c r="C1404" t="s">
        <v>21277</v>
      </c>
      <c r="D1404">
        <v>617</v>
      </c>
    </row>
    <row r="1405" spans="1:4" x14ac:dyDescent="0.25">
      <c r="A1405">
        <v>1404</v>
      </c>
      <c r="B1405">
        <v>242.5373316060286</v>
      </c>
      <c r="C1405" t="s">
        <v>21278</v>
      </c>
      <c r="D1405">
        <v>560</v>
      </c>
    </row>
    <row r="1406" spans="1:4" x14ac:dyDescent="0.25">
      <c r="A1406">
        <v>1405</v>
      </c>
      <c r="B1406">
        <v>242.70829340605999</v>
      </c>
      <c r="C1406" t="s">
        <v>21279</v>
      </c>
      <c r="D1406">
        <v>660</v>
      </c>
    </row>
    <row r="1407" spans="1:4" x14ac:dyDescent="0.25">
      <c r="A1407">
        <v>1406</v>
      </c>
      <c r="B1407">
        <v>242.87173870601691</v>
      </c>
      <c r="C1407" t="s">
        <v>21280</v>
      </c>
      <c r="D1407">
        <v>680</v>
      </c>
    </row>
    <row r="1408" spans="1:4" x14ac:dyDescent="0.25">
      <c r="A1408">
        <v>1407</v>
      </c>
      <c r="B1408">
        <v>243.03108530608009</v>
      </c>
      <c r="C1408" t="s">
        <v>21281</v>
      </c>
      <c r="D1408">
        <v>624</v>
      </c>
    </row>
    <row r="1409" spans="1:4" x14ac:dyDescent="0.25">
      <c r="A1409">
        <v>1408</v>
      </c>
      <c r="B1409">
        <v>243.34226310602389</v>
      </c>
      <c r="C1409" t="s">
        <v>21282</v>
      </c>
      <c r="D1409">
        <v>672</v>
      </c>
    </row>
    <row r="1410" spans="1:4" x14ac:dyDescent="0.25">
      <c r="A1410">
        <v>1409</v>
      </c>
      <c r="B1410">
        <v>243.51549870590679</v>
      </c>
      <c r="C1410" t="s">
        <v>21283</v>
      </c>
      <c r="D1410">
        <v>685</v>
      </c>
    </row>
    <row r="1411" spans="1:4" x14ac:dyDescent="0.25">
      <c r="A1411">
        <v>1410</v>
      </c>
      <c r="B1411">
        <v>243.67286650580351</v>
      </c>
      <c r="C1411" t="s">
        <v>21284</v>
      </c>
      <c r="D1411">
        <v>702</v>
      </c>
    </row>
    <row r="1412" spans="1:4" x14ac:dyDescent="0.25">
      <c r="A1412">
        <v>1411</v>
      </c>
      <c r="B1412">
        <v>243.98308150586669</v>
      </c>
      <c r="C1412" t="s">
        <v>21285</v>
      </c>
      <c r="D1412">
        <v>668</v>
      </c>
    </row>
    <row r="1413" spans="1:4" x14ac:dyDescent="0.25">
      <c r="A1413">
        <v>1412</v>
      </c>
      <c r="B1413">
        <v>244.1600991059095</v>
      </c>
      <c r="C1413" t="s">
        <v>21286</v>
      </c>
      <c r="D1413">
        <v>695</v>
      </c>
    </row>
    <row r="1414" spans="1:4" x14ac:dyDescent="0.25">
      <c r="A1414">
        <v>1413</v>
      </c>
      <c r="B1414">
        <v>244.3202395057306</v>
      </c>
      <c r="C1414" t="s">
        <v>21287</v>
      </c>
      <c r="D1414">
        <v>737</v>
      </c>
    </row>
    <row r="1415" spans="1:4" x14ac:dyDescent="0.25">
      <c r="A1415">
        <v>1414</v>
      </c>
      <c r="B1415">
        <v>244.75752230570649</v>
      </c>
      <c r="C1415" t="s">
        <v>21288</v>
      </c>
      <c r="D1415">
        <v>671</v>
      </c>
    </row>
    <row r="1416" spans="1:4" x14ac:dyDescent="0.25">
      <c r="A1416">
        <v>1415</v>
      </c>
      <c r="B1416">
        <v>244.95379190566021</v>
      </c>
      <c r="C1416" t="s">
        <v>21289</v>
      </c>
      <c r="D1416">
        <v>683</v>
      </c>
    </row>
    <row r="1417" spans="1:4" x14ac:dyDescent="0.25">
      <c r="A1417">
        <v>1416</v>
      </c>
      <c r="B1417">
        <v>245.1241430055816</v>
      </c>
      <c r="C1417" t="s">
        <v>21290</v>
      </c>
      <c r="D1417">
        <v>685</v>
      </c>
    </row>
    <row r="1418" spans="1:4" x14ac:dyDescent="0.25">
      <c r="A1418">
        <v>1417</v>
      </c>
      <c r="B1418">
        <v>245.28886740561569</v>
      </c>
      <c r="C1418" t="s">
        <v>21291</v>
      </c>
      <c r="D1418">
        <v>656</v>
      </c>
    </row>
    <row r="1419" spans="1:4" x14ac:dyDescent="0.25">
      <c r="A1419">
        <v>1418</v>
      </c>
      <c r="B1419">
        <v>245.50834210566251</v>
      </c>
      <c r="C1419" t="s">
        <v>21292</v>
      </c>
      <c r="D1419">
        <v>660</v>
      </c>
    </row>
    <row r="1420" spans="1:4" x14ac:dyDescent="0.25">
      <c r="A1420">
        <v>1419</v>
      </c>
      <c r="B1420">
        <v>245.68477660580541</v>
      </c>
      <c r="C1420" t="s">
        <v>21293</v>
      </c>
      <c r="D1420">
        <v>630</v>
      </c>
    </row>
    <row r="1421" spans="1:4" x14ac:dyDescent="0.25">
      <c r="A1421">
        <v>1420</v>
      </c>
      <c r="B1421">
        <v>245.8504372057505</v>
      </c>
      <c r="C1421" t="s">
        <v>21294</v>
      </c>
      <c r="D1421">
        <v>649</v>
      </c>
    </row>
    <row r="1422" spans="1:4" x14ac:dyDescent="0.25">
      <c r="A1422">
        <v>1421</v>
      </c>
      <c r="B1422">
        <v>246.07214360567741</v>
      </c>
      <c r="C1422" t="s">
        <v>21295</v>
      </c>
      <c r="D1422">
        <v>666</v>
      </c>
    </row>
    <row r="1423" spans="1:4" x14ac:dyDescent="0.25">
      <c r="A1423">
        <v>1422</v>
      </c>
      <c r="B1423">
        <v>246.25445710564961</v>
      </c>
      <c r="C1423" t="s">
        <v>21296</v>
      </c>
      <c r="D1423">
        <v>746</v>
      </c>
    </row>
    <row r="1424" spans="1:4" x14ac:dyDescent="0.25">
      <c r="A1424">
        <v>1423</v>
      </c>
      <c r="B1424">
        <v>246.430275705643</v>
      </c>
      <c r="C1424" t="s">
        <v>21297</v>
      </c>
      <c r="D1424">
        <v>692</v>
      </c>
    </row>
    <row r="1425" spans="1:4" x14ac:dyDescent="0.25">
      <c r="A1425">
        <v>1424</v>
      </c>
      <c r="B1425">
        <v>246.599569105776</v>
      </c>
      <c r="C1425" t="s">
        <v>21298</v>
      </c>
      <c r="D1425">
        <v>751</v>
      </c>
    </row>
    <row r="1426" spans="1:4" x14ac:dyDescent="0.25">
      <c r="A1426">
        <v>1425</v>
      </c>
      <c r="B1426">
        <v>246.77398720569909</v>
      </c>
      <c r="C1426" t="s">
        <v>21299</v>
      </c>
      <c r="D1426">
        <v>658</v>
      </c>
    </row>
    <row r="1427" spans="1:4" x14ac:dyDescent="0.25">
      <c r="A1427">
        <v>1426</v>
      </c>
      <c r="B1427">
        <v>246.94736280571669</v>
      </c>
      <c r="C1427" t="s">
        <v>21300</v>
      </c>
      <c r="D1427">
        <v>715</v>
      </c>
    </row>
    <row r="1428" spans="1:4" x14ac:dyDescent="0.25">
      <c r="A1428">
        <v>1427</v>
      </c>
      <c r="B1428">
        <v>247.11946440581229</v>
      </c>
      <c r="C1428" t="s">
        <v>21301</v>
      </c>
      <c r="D1428">
        <v>712</v>
      </c>
    </row>
    <row r="1429" spans="1:4" x14ac:dyDescent="0.25">
      <c r="A1429">
        <v>1428</v>
      </c>
      <c r="B1429">
        <v>247.2949108059984</v>
      </c>
      <c r="C1429" t="s">
        <v>21302</v>
      </c>
      <c r="D1429">
        <v>688</v>
      </c>
    </row>
    <row r="1430" spans="1:4" x14ac:dyDescent="0.25">
      <c r="A1430">
        <v>1429</v>
      </c>
      <c r="B1430">
        <v>247.47095880610871</v>
      </c>
      <c r="C1430" t="s">
        <v>21303</v>
      </c>
      <c r="D1430">
        <v>723</v>
      </c>
    </row>
    <row r="1431" spans="1:4" x14ac:dyDescent="0.25">
      <c r="A1431">
        <v>1430</v>
      </c>
      <c r="B1431">
        <v>247.6431575061288</v>
      </c>
      <c r="C1431" t="s">
        <v>21304</v>
      </c>
      <c r="D1431">
        <v>674</v>
      </c>
    </row>
    <row r="1432" spans="1:4" x14ac:dyDescent="0.25">
      <c r="A1432">
        <v>1431</v>
      </c>
      <c r="B1432">
        <v>247.81778380624019</v>
      </c>
      <c r="C1432" t="s">
        <v>21305</v>
      </c>
      <c r="D1432">
        <v>779</v>
      </c>
    </row>
    <row r="1433" spans="1:4" x14ac:dyDescent="0.25">
      <c r="A1433">
        <v>1432</v>
      </c>
      <c r="B1433">
        <v>247.99177540605891</v>
      </c>
      <c r="C1433" t="s">
        <v>21306</v>
      </c>
      <c r="D1433">
        <v>655</v>
      </c>
    </row>
    <row r="1434" spans="1:4" x14ac:dyDescent="0.25">
      <c r="A1434">
        <v>1433</v>
      </c>
      <c r="B1434">
        <v>248.2140753059648</v>
      </c>
      <c r="C1434" t="s">
        <v>21307</v>
      </c>
      <c r="D1434">
        <v>681</v>
      </c>
    </row>
    <row r="1435" spans="1:4" x14ac:dyDescent="0.25">
      <c r="A1435">
        <v>1434</v>
      </c>
      <c r="B1435">
        <v>248.41818440612411</v>
      </c>
      <c r="C1435" t="s">
        <v>21308</v>
      </c>
      <c r="D1435">
        <v>778</v>
      </c>
    </row>
    <row r="1436" spans="1:4" x14ac:dyDescent="0.25">
      <c r="A1436">
        <v>1435</v>
      </c>
      <c r="B1436">
        <v>248.68994490616021</v>
      </c>
      <c r="C1436" t="s">
        <v>21309</v>
      </c>
      <c r="D1436">
        <v>710</v>
      </c>
    </row>
    <row r="1437" spans="1:4" x14ac:dyDescent="0.25">
      <c r="A1437">
        <v>1436</v>
      </c>
      <c r="B1437">
        <v>248.86271610623231</v>
      </c>
      <c r="C1437" t="s">
        <v>21310</v>
      </c>
      <c r="D1437">
        <v>719</v>
      </c>
    </row>
    <row r="1438" spans="1:4" x14ac:dyDescent="0.25">
      <c r="A1438">
        <v>1437</v>
      </c>
      <c r="B1438">
        <v>249.21174560626969</v>
      </c>
      <c r="C1438" t="s">
        <v>21311</v>
      </c>
      <c r="D1438">
        <v>674</v>
      </c>
    </row>
    <row r="1439" spans="1:4" x14ac:dyDescent="0.25">
      <c r="A1439">
        <v>1438</v>
      </c>
      <c r="B1439">
        <v>249.4469428062439</v>
      </c>
      <c r="C1439" t="s">
        <v>21312</v>
      </c>
      <c r="D1439">
        <v>783</v>
      </c>
    </row>
    <row r="1440" spans="1:4" x14ac:dyDescent="0.25">
      <c r="A1440">
        <v>1439</v>
      </c>
      <c r="B1440">
        <v>249.6608477062546</v>
      </c>
      <c r="C1440" t="s">
        <v>21313</v>
      </c>
      <c r="D1440">
        <v>756</v>
      </c>
    </row>
    <row r="1441" spans="1:4" x14ac:dyDescent="0.25">
      <c r="A1441">
        <v>1440</v>
      </c>
      <c r="B1441">
        <v>250.14350730623119</v>
      </c>
      <c r="C1441" t="s">
        <v>21314</v>
      </c>
      <c r="D1441">
        <v>639</v>
      </c>
    </row>
    <row r="1442" spans="1:4" x14ac:dyDescent="0.25">
      <c r="A1442">
        <v>1441</v>
      </c>
      <c r="B1442">
        <v>250.32470470620319</v>
      </c>
      <c r="C1442" t="s">
        <v>21315</v>
      </c>
      <c r="D1442">
        <v>708</v>
      </c>
    </row>
    <row r="1443" spans="1:4" x14ac:dyDescent="0.25">
      <c r="A1443">
        <v>1442</v>
      </c>
      <c r="B1443">
        <v>250.5055114061106</v>
      </c>
      <c r="C1443" t="s">
        <v>21266</v>
      </c>
      <c r="D1443">
        <v>666</v>
      </c>
    </row>
    <row r="1444" spans="1:4" x14ac:dyDescent="0.25">
      <c r="A1444">
        <v>1443</v>
      </c>
      <c r="B1444">
        <v>250.70277170604089</v>
      </c>
      <c r="C1444" t="s">
        <v>21316</v>
      </c>
      <c r="D1444">
        <v>675</v>
      </c>
    </row>
    <row r="1445" spans="1:4" x14ac:dyDescent="0.25">
      <c r="A1445">
        <v>1444</v>
      </c>
      <c r="B1445">
        <v>250.88768700603401</v>
      </c>
      <c r="C1445" t="s">
        <v>21317</v>
      </c>
      <c r="D1445">
        <v>672</v>
      </c>
    </row>
    <row r="1446" spans="1:4" x14ac:dyDescent="0.25">
      <c r="A1446">
        <v>1445</v>
      </c>
      <c r="B1446">
        <v>251.0711917059962</v>
      </c>
      <c r="C1446" t="s">
        <v>21318</v>
      </c>
      <c r="D1446">
        <v>697</v>
      </c>
    </row>
    <row r="1447" spans="1:4" x14ac:dyDescent="0.25">
      <c r="A1447">
        <v>1446</v>
      </c>
      <c r="B1447">
        <v>251.29989340598689</v>
      </c>
      <c r="C1447" t="s">
        <v>21319</v>
      </c>
      <c r="D1447">
        <v>624</v>
      </c>
    </row>
    <row r="1448" spans="1:4" x14ac:dyDescent="0.25">
      <c r="A1448">
        <v>1447</v>
      </c>
      <c r="B1448">
        <v>251.4651180061046</v>
      </c>
      <c r="C1448" t="s">
        <v>21320</v>
      </c>
      <c r="D1448">
        <v>620</v>
      </c>
    </row>
    <row r="1449" spans="1:4" x14ac:dyDescent="0.25">
      <c r="A1449">
        <v>1448</v>
      </c>
      <c r="B1449">
        <v>251.79238700610591</v>
      </c>
      <c r="C1449" t="s">
        <v>21321</v>
      </c>
      <c r="D1449">
        <v>652</v>
      </c>
    </row>
    <row r="1450" spans="1:4" x14ac:dyDescent="0.25">
      <c r="A1450">
        <v>1449</v>
      </c>
      <c r="B1450">
        <v>252.04893780616109</v>
      </c>
      <c r="C1450" t="s">
        <v>21322</v>
      </c>
      <c r="D1450">
        <v>720</v>
      </c>
    </row>
    <row r="1451" spans="1:4" x14ac:dyDescent="0.25">
      <c r="A1451">
        <v>1450</v>
      </c>
      <c r="B1451">
        <v>252.24478060612461</v>
      </c>
      <c r="C1451" t="s">
        <v>21323</v>
      </c>
      <c r="D1451">
        <v>659</v>
      </c>
    </row>
    <row r="1452" spans="1:4" x14ac:dyDescent="0.25">
      <c r="A1452">
        <v>1451</v>
      </c>
      <c r="B1452">
        <v>252.4086233060807</v>
      </c>
      <c r="C1452" t="s">
        <v>21324</v>
      </c>
      <c r="D1452">
        <v>635</v>
      </c>
    </row>
    <row r="1453" spans="1:4" x14ac:dyDescent="0.25">
      <c r="A1453">
        <v>1452</v>
      </c>
      <c r="B1453">
        <v>252.68271610606459</v>
      </c>
      <c r="C1453" t="s">
        <v>21325</v>
      </c>
      <c r="D1453">
        <v>687</v>
      </c>
    </row>
    <row r="1454" spans="1:4" x14ac:dyDescent="0.25">
      <c r="A1454">
        <v>1453</v>
      </c>
      <c r="B1454">
        <v>252.9226209060289</v>
      </c>
      <c r="C1454" t="s">
        <v>21326</v>
      </c>
      <c r="D1454">
        <v>616</v>
      </c>
    </row>
    <row r="1455" spans="1:4" x14ac:dyDescent="0.25">
      <c r="A1455">
        <v>1454</v>
      </c>
      <c r="B1455">
        <v>253.14647650602271</v>
      </c>
      <c r="C1455" t="s">
        <v>21327</v>
      </c>
      <c r="D1455">
        <v>674</v>
      </c>
    </row>
    <row r="1456" spans="1:4" x14ac:dyDescent="0.25">
      <c r="A1456">
        <v>1455</v>
      </c>
      <c r="B1456">
        <v>253.36443060589951</v>
      </c>
      <c r="C1456" t="s">
        <v>21328</v>
      </c>
      <c r="D1456">
        <v>700</v>
      </c>
    </row>
    <row r="1457" spans="1:4" x14ac:dyDescent="0.25">
      <c r="A1457">
        <v>1456</v>
      </c>
      <c r="B1457">
        <v>253.55515510588879</v>
      </c>
      <c r="C1457" t="s">
        <v>21329</v>
      </c>
      <c r="D1457">
        <v>691</v>
      </c>
    </row>
    <row r="1458" spans="1:4" x14ac:dyDescent="0.25">
      <c r="A1458">
        <v>1457</v>
      </c>
      <c r="B1458">
        <v>253.72689430601889</v>
      </c>
      <c r="C1458" t="s">
        <v>21330</v>
      </c>
      <c r="D1458">
        <v>625</v>
      </c>
    </row>
    <row r="1459" spans="1:4" x14ac:dyDescent="0.25">
      <c r="A1459">
        <v>1458</v>
      </c>
      <c r="B1459">
        <v>253.89309320598841</v>
      </c>
      <c r="C1459" t="s">
        <v>21331</v>
      </c>
      <c r="D1459">
        <v>660</v>
      </c>
    </row>
    <row r="1460" spans="1:4" x14ac:dyDescent="0.25">
      <c r="A1460">
        <v>1459</v>
      </c>
      <c r="B1460">
        <v>254.07526570581831</v>
      </c>
      <c r="C1460" t="s">
        <v>21332</v>
      </c>
      <c r="D1460">
        <v>687</v>
      </c>
    </row>
    <row r="1461" spans="1:4" x14ac:dyDescent="0.25">
      <c r="A1461">
        <v>1460</v>
      </c>
      <c r="B1461">
        <v>254.2448922058102</v>
      </c>
      <c r="C1461" t="s">
        <v>21333</v>
      </c>
      <c r="D1461">
        <v>628</v>
      </c>
    </row>
    <row r="1462" spans="1:4" x14ac:dyDescent="0.25">
      <c r="A1462">
        <v>1461</v>
      </c>
      <c r="B1462">
        <v>254.4129629058298</v>
      </c>
      <c r="C1462" t="s">
        <v>21334</v>
      </c>
      <c r="D1462">
        <v>691</v>
      </c>
    </row>
    <row r="1463" spans="1:4" x14ac:dyDescent="0.25">
      <c r="A1463">
        <v>1462</v>
      </c>
      <c r="B1463">
        <v>254.58073940570469</v>
      </c>
      <c r="C1463" t="s">
        <v>21335</v>
      </c>
      <c r="D1463">
        <v>646</v>
      </c>
    </row>
    <row r="1464" spans="1:4" x14ac:dyDescent="0.25">
      <c r="A1464">
        <v>1463</v>
      </c>
      <c r="B1464">
        <v>254.81463590567</v>
      </c>
      <c r="C1464" t="s">
        <v>21336</v>
      </c>
      <c r="D1464">
        <v>672</v>
      </c>
    </row>
    <row r="1465" spans="1:4" x14ac:dyDescent="0.25">
      <c r="A1465">
        <v>1464</v>
      </c>
      <c r="B1465">
        <v>254.99026230559679</v>
      </c>
      <c r="C1465" t="s">
        <v>21337</v>
      </c>
      <c r="D1465">
        <v>622</v>
      </c>
    </row>
    <row r="1466" spans="1:4" x14ac:dyDescent="0.25">
      <c r="A1466">
        <v>1465</v>
      </c>
      <c r="B1466">
        <v>255.1723411055282</v>
      </c>
      <c r="C1466" t="s">
        <v>21338</v>
      </c>
      <c r="D1466">
        <v>638</v>
      </c>
    </row>
    <row r="1467" spans="1:4" x14ac:dyDescent="0.25">
      <c r="A1467">
        <v>1466</v>
      </c>
      <c r="B1467">
        <v>255.54477460542691</v>
      </c>
      <c r="C1467" t="s">
        <v>21339</v>
      </c>
      <c r="D1467">
        <v>655</v>
      </c>
    </row>
    <row r="1468" spans="1:4" x14ac:dyDescent="0.25">
      <c r="A1468">
        <v>1467</v>
      </c>
      <c r="B1468">
        <v>255.7149419055786</v>
      </c>
      <c r="C1468" t="s">
        <v>21340</v>
      </c>
      <c r="D1468">
        <v>650</v>
      </c>
    </row>
    <row r="1469" spans="1:4" x14ac:dyDescent="0.25">
      <c r="A1469">
        <v>1468</v>
      </c>
      <c r="B1469">
        <v>255.896608205745</v>
      </c>
      <c r="C1469" t="s">
        <v>21341</v>
      </c>
      <c r="D1469">
        <v>644</v>
      </c>
    </row>
    <row r="1470" spans="1:4" x14ac:dyDescent="0.25">
      <c r="A1470">
        <v>1469</v>
      </c>
      <c r="B1470">
        <v>256.08668900583871</v>
      </c>
      <c r="C1470" t="s">
        <v>21342</v>
      </c>
      <c r="D1470">
        <v>680</v>
      </c>
    </row>
    <row r="1471" spans="1:4" x14ac:dyDescent="0.25">
      <c r="A1471">
        <v>1470</v>
      </c>
      <c r="B1471">
        <v>256.25962660601363</v>
      </c>
      <c r="C1471" t="s">
        <v>21343</v>
      </c>
      <c r="D1471">
        <v>597</v>
      </c>
    </row>
    <row r="1472" spans="1:4" x14ac:dyDescent="0.25">
      <c r="A1472">
        <v>1471</v>
      </c>
      <c r="B1472">
        <v>256.70033450587653</v>
      </c>
      <c r="C1472" t="s">
        <v>21344</v>
      </c>
      <c r="D1472">
        <v>591</v>
      </c>
    </row>
    <row r="1473" spans="1:4" x14ac:dyDescent="0.25">
      <c r="A1473">
        <v>1472</v>
      </c>
      <c r="B1473">
        <v>256.8758480057586</v>
      </c>
      <c r="C1473" t="s">
        <v>21345</v>
      </c>
      <c r="D1473">
        <v>673</v>
      </c>
    </row>
    <row r="1474" spans="1:4" x14ac:dyDescent="0.25">
      <c r="A1474">
        <v>1473</v>
      </c>
      <c r="B1474">
        <v>257.04767790576437</v>
      </c>
      <c r="C1474" t="s">
        <v>21346</v>
      </c>
      <c r="D1474">
        <v>641</v>
      </c>
    </row>
    <row r="1475" spans="1:4" x14ac:dyDescent="0.25">
      <c r="A1475">
        <v>1474</v>
      </c>
      <c r="B1475">
        <v>257.2555742058903</v>
      </c>
      <c r="C1475" t="s">
        <v>21347</v>
      </c>
      <c r="D1475">
        <v>719</v>
      </c>
    </row>
    <row r="1476" spans="1:4" x14ac:dyDescent="0.25">
      <c r="A1476">
        <v>1475</v>
      </c>
      <c r="B1476">
        <v>257.42665000585839</v>
      </c>
      <c r="C1476" t="s">
        <v>21348</v>
      </c>
      <c r="D1476">
        <v>636</v>
      </c>
    </row>
    <row r="1477" spans="1:4" x14ac:dyDescent="0.25">
      <c r="A1477">
        <v>1476</v>
      </c>
      <c r="B1477">
        <v>257.59792720573017</v>
      </c>
      <c r="C1477" t="s">
        <v>21349</v>
      </c>
      <c r="D1477">
        <v>640</v>
      </c>
    </row>
    <row r="1478" spans="1:4" x14ac:dyDescent="0.25">
      <c r="A1478">
        <v>1477</v>
      </c>
      <c r="B1478">
        <v>257.77881660568528</v>
      </c>
      <c r="C1478" t="s">
        <v>21350</v>
      </c>
      <c r="D1478">
        <v>573</v>
      </c>
    </row>
    <row r="1479" spans="1:4" x14ac:dyDescent="0.25">
      <c r="A1479">
        <v>1478</v>
      </c>
      <c r="B1479">
        <v>257.95807380555198</v>
      </c>
      <c r="C1479" t="s">
        <v>21351</v>
      </c>
      <c r="D1479">
        <v>616</v>
      </c>
    </row>
    <row r="1480" spans="1:4" x14ac:dyDescent="0.25">
      <c r="A1480">
        <v>1479</v>
      </c>
      <c r="B1480">
        <v>258.12796860560769</v>
      </c>
      <c r="C1480" t="s">
        <v>21352</v>
      </c>
      <c r="D1480">
        <v>578</v>
      </c>
    </row>
    <row r="1481" spans="1:4" x14ac:dyDescent="0.25">
      <c r="A1481">
        <v>1480</v>
      </c>
      <c r="B1481">
        <v>258.30009330553003</v>
      </c>
      <c r="C1481" t="s">
        <v>21353</v>
      </c>
      <c r="D1481">
        <v>649</v>
      </c>
    </row>
    <row r="1482" spans="1:4" x14ac:dyDescent="0.25">
      <c r="A1482">
        <v>1481</v>
      </c>
      <c r="B1482">
        <v>258.56731410557398</v>
      </c>
      <c r="C1482" t="s">
        <v>21316</v>
      </c>
      <c r="D1482">
        <v>675</v>
      </c>
    </row>
    <row r="1483" spans="1:4" x14ac:dyDescent="0.25">
      <c r="A1483">
        <v>1482</v>
      </c>
      <c r="B1483">
        <v>259.03516010567552</v>
      </c>
      <c r="C1483" t="s">
        <v>21354</v>
      </c>
      <c r="D1483">
        <v>749</v>
      </c>
    </row>
    <row r="1484" spans="1:4" x14ac:dyDescent="0.25">
      <c r="A1484">
        <v>1483</v>
      </c>
      <c r="B1484">
        <v>259.21273110574111</v>
      </c>
      <c r="C1484" t="s">
        <v>21355</v>
      </c>
      <c r="D1484">
        <v>764</v>
      </c>
    </row>
    <row r="1485" spans="1:4" x14ac:dyDescent="0.25">
      <c r="A1485">
        <v>1484</v>
      </c>
      <c r="B1485">
        <v>259.47033850569278</v>
      </c>
      <c r="C1485" t="s">
        <v>21356</v>
      </c>
      <c r="D1485">
        <v>743</v>
      </c>
    </row>
    <row r="1486" spans="1:4" x14ac:dyDescent="0.25">
      <c r="A1486">
        <v>1485</v>
      </c>
      <c r="B1486">
        <v>259.67867790558381</v>
      </c>
      <c r="C1486" t="s">
        <v>21357</v>
      </c>
      <c r="D1486">
        <v>683</v>
      </c>
    </row>
    <row r="1487" spans="1:4" x14ac:dyDescent="0.25">
      <c r="A1487">
        <v>1486</v>
      </c>
      <c r="B1487">
        <v>259.85388230555691</v>
      </c>
      <c r="C1487" t="s">
        <v>21358</v>
      </c>
      <c r="D1487">
        <v>697</v>
      </c>
    </row>
    <row r="1488" spans="1:4" x14ac:dyDescent="0.25">
      <c r="A1488">
        <v>1487</v>
      </c>
      <c r="B1488">
        <v>260.02743390551768</v>
      </c>
      <c r="C1488" t="s">
        <v>21359</v>
      </c>
      <c r="D1488">
        <v>713</v>
      </c>
    </row>
    <row r="1489" spans="1:4" x14ac:dyDescent="0.25">
      <c r="A1489">
        <v>1488</v>
      </c>
      <c r="B1489">
        <v>260.22111360542482</v>
      </c>
      <c r="C1489" t="s">
        <v>21360</v>
      </c>
      <c r="D1489">
        <v>738</v>
      </c>
    </row>
    <row r="1490" spans="1:4" x14ac:dyDescent="0.25">
      <c r="A1490">
        <v>1489</v>
      </c>
      <c r="B1490">
        <v>260.46887820540002</v>
      </c>
      <c r="C1490" t="s">
        <v>21361</v>
      </c>
      <c r="D1490">
        <v>711</v>
      </c>
    </row>
    <row r="1491" spans="1:4" x14ac:dyDescent="0.25">
      <c r="A1491">
        <v>1490</v>
      </c>
      <c r="B1491">
        <v>260.64819700526999</v>
      </c>
      <c r="C1491" t="s">
        <v>21362</v>
      </c>
      <c r="D1491">
        <v>649</v>
      </c>
    </row>
    <row r="1492" spans="1:4" x14ac:dyDescent="0.25">
      <c r="A1492">
        <v>1491</v>
      </c>
      <c r="B1492">
        <v>260.98245240515098</v>
      </c>
      <c r="C1492" t="s">
        <v>21363</v>
      </c>
      <c r="D1492">
        <v>720</v>
      </c>
    </row>
    <row r="1493" spans="1:4" x14ac:dyDescent="0.25">
      <c r="A1493">
        <v>1492</v>
      </c>
      <c r="B1493">
        <v>261.16356430505402</v>
      </c>
      <c r="C1493" t="s">
        <v>21364</v>
      </c>
      <c r="D1493">
        <v>773</v>
      </c>
    </row>
    <row r="1494" spans="1:4" x14ac:dyDescent="0.25">
      <c r="A1494">
        <v>1493</v>
      </c>
      <c r="B1494">
        <v>261.33433730504481</v>
      </c>
      <c r="C1494" t="s">
        <v>21365</v>
      </c>
      <c r="D1494">
        <v>698</v>
      </c>
    </row>
    <row r="1495" spans="1:4" x14ac:dyDescent="0.25">
      <c r="A1495">
        <v>1494</v>
      </c>
      <c r="B1495">
        <v>261.50703450501902</v>
      </c>
      <c r="C1495" t="s">
        <v>21366</v>
      </c>
      <c r="D1495">
        <v>718</v>
      </c>
    </row>
    <row r="1496" spans="1:4" x14ac:dyDescent="0.25">
      <c r="A1496">
        <v>1495</v>
      </c>
      <c r="B1496">
        <v>261.68514540488832</v>
      </c>
      <c r="C1496" t="s">
        <v>21367</v>
      </c>
      <c r="D1496">
        <v>769</v>
      </c>
    </row>
    <row r="1497" spans="1:4" x14ac:dyDescent="0.25">
      <c r="A1497">
        <v>1496</v>
      </c>
      <c r="B1497">
        <v>261.8518097049091</v>
      </c>
      <c r="C1497" t="s">
        <v>21368</v>
      </c>
      <c r="D1497">
        <v>728</v>
      </c>
    </row>
    <row r="1498" spans="1:4" x14ac:dyDescent="0.25">
      <c r="A1498">
        <v>1497</v>
      </c>
      <c r="B1498">
        <v>262.02176460484043</v>
      </c>
      <c r="C1498" t="s">
        <v>21369</v>
      </c>
      <c r="D1498">
        <v>708</v>
      </c>
    </row>
    <row r="1499" spans="1:4" x14ac:dyDescent="0.25">
      <c r="A1499">
        <v>1498</v>
      </c>
      <c r="B1499">
        <v>262.18867540499201</v>
      </c>
      <c r="C1499" t="s">
        <v>21370</v>
      </c>
      <c r="D1499">
        <v>659</v>
      </c>
    </row>
    <row r="1500" spans="1:4" x14ac:dyDescent="0.25">
      <c r="A1500">
        <v>1499</v>
      </c>
      <c r="B1500">
        <v>262.35687490506098</v>
      </c>
      <c r="C1500" t="s">
        <v>21371</v>
      </c>
      <c r="D1500">
        <v>621</v>
      </c>
    </row>
    <row r="1501" spans="1:4" x14ac:dyDescent="0.25">
      <c r="A1501">
        <v>1500</v>
      </c>
      <c r="B1501">
        <v>262.52506570494728</v>
      </c>
      <c r="C1501" t="s">
        <v>21372</v>
      </c>
      <c r="D1501">
        <v>683</v>
      </c>
    </row>
    <row r="1502" spans="1:4" x14ac:dyDescent="0.25">
      <c r="A1502">
        <v>1501</v>
      </c>
      <c r="B1502">
        <v>262.69169330480509</v>
      </c>
      <c r="C1502" t="s">
        <v>21373</v>
      </c>
      <c r="D1502">
        <v>628</v>
      </c>
    </row>
    <row r="1503" spans="1:4" x14ac:dyDescent="0.25">
      <c r="A1503">
        <v>1502</v>
      </c>
      <c r="B1503">
        <v>262.85458550485782</v>
      </c>
      <c r="C1503" t="s">
        <v>21374</v>
      </c>
      <c r="D1503">
        <v>727</v>
      </c>
    </row>
    <row r="1504" spans="1:4" x14ac:dyDescent="0.25">
      <c r="A1504">
        <v>1503</v>
      </c>
      <c r="B1504">
        <v>263.01595620485023</v>
      </c>
      <c r="C1504" t="s">
        <v>21375</v>
      </c>
      <c r="D1504">
        <v>724</v>
      </c>
    </row>
    <row r="1505" spans="1:4" x14ac:dyDescent="0.25">
      <c r="A1505">
        <v>1504</v>
      </c>
      <c r="B1505">
        <v>263.19020900502801</v>
      </c>
      <c r="C1505" t="s">
        <v>21376</v>
      </c>
      <c r="D1505">
        <v>676</v>
      </c>
    </row>
    <row r="1506" spans="1:4" x14ac:dyDescent="0.25">
      <c r="A1506">
        <v>1505</v>
      </c>
      <c r="B1506">
        <v>263.3515089051798</v>
      </c>
      <c r="C1506" t="s">
        <v>21377</v>
      </c>
      <c r="D1506">
        <v>668</v>
      </c>
    </row>
    <row r="1507" spans="1:4" x14ac:dyDescent="0.25">
      <c r="A1507">
        <v>1506</v>
      </c>
      <c r="B1507">
        <v>263.5158702051267</v>
      </c>
      <c r="C1507" t="s">
        <v>21378</v>
      </c>
      <c r="D1507">
        <v>704</v>
      </c>
    </row>
    <row r="1508" spans="1:4" x14ac:dyDescent="0.25">
      <c r="A1508">
        <v>1507</v>
      </c>
      <c r="B1508">
        <v>263.67998690530658</v>
      </c>
      <c r="C1508" t="s">
        <v>21379</v>
      </c>
      <c r="D1508">
        <v>651</v>
      </c>
    </row>
    <row r="1509" spans="1:4" x14ac:dyDescent="0.25">
      <c r="A1509">
        <v>1508</v>
      </c>
      <c r="B1509">
        <v>263.86286690528499</v>
      </c>
      <c r="C1509" t="s">
        <v>21380</v>
      </c>
      <c r="D1509">
        <v>655</v>
      </c>
    </row>
    <row r="1510" spans="1:4" x14ac:dyDescent="0.25">
      <c r="A1510">
        <v>1509</v>
      </c>
      <c r="B1510">
        <v>264.0245397053659</v>
      </c>
      <c r="C1510" t="s">
        <v>21381</v>
      </c>
      <c r="D1510">
        <v>724</v>
      </c>
    </row>
    <row r="1511" spans="1:4" x14ac:dyDescent="0.25">
      <c r="A1511">
        <v>1510</v>
      </c>
      <c r="B1511">
        <v>264.18975680531003</v>
      </c>
      <c r="C1511" t="s">
        <v>21382</v>
      </c>
      <c r="D1511">
        <v>644</v>
      </c>
    </row>
    <row r="1512" spans="1:4" x14ac:dyDescent="0.25">
      <c r="A1512">
        <v>1511</v>
      </c>
      <c r="B1512">
        <v>264.352544905385</v>
      </c>
      <c r="C1512" t="s">
        <v>21383</v>
      </c>
      <c r="D1512">
        <v>785</v>
      </c>
    </row>
    <row r="1513" spans="1:4" x14ac:dyDescent="0.25">
      <c r="A1513">
        <v>1512</v>
      </c>
      <c r="B1513">
        <v>264.51600820524618</v>
      </c>
      <c r="C1513" t="s">
        <v>21384</v>
      </c>
      <c r="D1513">
        <v>707</v>
      </c>
    </row>
    <row r="1514" spans="1:4" x14ac:dyDescent="0.25">
      <c r="A1514">
        <v>1513</v>
      </c>
      <c r="B1514">
        <v>264.67845970531931</v>
      </c>
      <c r="C1514" t="s">
        <v>21385</v>
      </c>
      <c r="D1514">
        <v>643</v>
      </c>
    </row>
    <row r="1515" spans="1:4" x14ac:dyDescent="0.25">
      <c r="A1515">
        <v>1514</v>
      </c>
      <c r="B1515">
        <v>264.84124500537291</v>
      </c>
      <c r="C1515" t="s">
        <v>21386</v>
      </c>
      <c r="D1515">
        <v>755</v>
      </c>
    </row>
    <row r="1516" spans="1:4" x14ac:dyDescent="0.25">
      <c r="A1516">
        <v>1515</v>
      </c>
      <c r="B1516">
        <v>265.00386320520192</v>
      </c>
      <c r="C1516" t="s">
        <v>21387</v>
      </c>
      <c r="D1516">
        <v>767</v>
      </c>
    </row>
    <row r="1517" spans="1:4" x14ac:dyDescent="0.25">
      <c r="A1517">
        <v>1516</v>
      </c>
      <c r="B1517">
        <v>265.16907060518861</v>
      </c>
      <c r="C1517" t="s">
        <v>21388</v>
      </c>
      <c r="D1517">
        <v>727</v>
      </c>
    </row>
    <row r="1518" spans="1:4" x14ac:dyDescent="0.25">
      <c r="A1518">
        <v>1517</v>
      </c>
      <c r="B1518">
        <v>265.32970090513118</v>
      </c>
      <c r="C1518" t="s">
        <v>21389</v>
      </c>
      <c r="D1518">
        <v>713</v>
      </c>
    </row>
    <row r="1519" spans="1:4" x14ac:dyDescent="0.25">
      <c r="A1519">
        <v>1518</v>
      </c>
      <c r="B1519">
        <v>265.49284250522032</v>
      </c>
      <c r="C1519" t="s">
        <v>21390</v>
      </c>
      <c r="D1519">
        <v>634</v>
      </c>
    </row>
    <row r="1520" spans="1:4" x14ac:dyDescent="0.25">
      <c r="A1520">
        <v>1519</v>
      </c>
      <c r="B1520">
        <v>265.65708600520162</v>
      </c>
      <c r="C1520" t="s">
        <v>21391</v>
      </c>
      <c r="D1520">
        <v>630</v>
      </c>
    </row>
    <row r="1521" spans="1:4" x14ac:dyDescent="0.25">
      <c r="A1521">
        <v>1520</v>
      </c>
      <c r="B1521">
        <v>265.82236060523428</v>
      </c>
      <c r="C1521" t="s">
        <v>21392</v>
      </c>
      <c r="D1521">
        <v>639</v>
      </c>
    </row>
    <row r="1522" spans="1:4" x14ac:dyDescent="0.25">
      <c r="A1522">
        <v>1521</v>
      </c>
      <c r="B1522">
        <v>265.98880980513059</v>
      </c>
      <c r="C1522" t="s">
        <v>21393</v>
      </c>
      <c r="D1522">
        <v>628</v>
      </c>
    </row>
    <row r="1523" spans="1:4" x14ac:dyDescent="0.25">
      <c r="A1523">
        <v>1522</v>
      </c>
      <c r="B1523">
        <v>266.17269840510562</v>
      </c>
      <c r="C1523" t="s">
        <v>21354</v>
      </c>
      <c r="D1523">
        <v>749</v>
      </c>
    </row>
    <row r="1524" spans="1:4" x14ac:dyDescent="0.25">
      <c r="A1524">
        <v>1523</v>
      </c>
      <c r="B1524">
        <v>266.3430954052601</v>
      </c>
      <c r="C1524" t="s">
        <v>21394</v>
      </c>
      <c r="D1524">
        <v>727</v>
      </c>
    </row>
    <row r="1525" spans="1:4" x14ac:dyDescent="0.25">
      <c r="A1525">
        <v>1524</v>
      </c>
      <c r="B1525">
        <v>266.51967180520302</v>
      </c>
      <c r="C1525" t="s">
        <v>21395</v>
      </c>
      <c r="D1525">
        <v>728</v>
      </c>
    </row>
    <row r="1526" spans="1:4" x14ac:dyDescent="0.25">
      <c r="A1526">
        <v>1525</v>
      </c>
      <c r="B1526">
        <v>266.73579270509072</v>
      </c>
      <c r="C1526" t="s">
        <v>21396</v>
      </c>
      <c r="D1526">
        <v>724</v>
      </c>
    </row>
    <row r="1527" spans="1:4" x14ac:dyDescent="0.25">
      <c r="A1527">
        <v>1526</v>
      </c>
      <c r="B1527">
        <v>266.91403490491211</v>
      </c>
      <c r="C1527" t="s">
        <v>21397</v>
      </c>
      <c r="D1527">
        <v>665</v>
      </c>
    </row>
    <row r="1528" spans="1:4" x14ac:dyDescent="0.25">
      <c r="A1528">
        <v>1527</v>
      </c>
      <c r="B1528">
        <v>267.0817724049557</v>
      </c>
      <c r="C1528" t="s">
        <v>21398</v>
      </c>
      <c r="D1528">
        <v>671</v>
      </c>
    </row>
    <row r="1529" spans="1:4" x14ac:dyDescent="0.25">
      <c r="A1529">
        <v>1528</v>
      </c>
      <c r="B1529">
        <v>267.24779790500179</v>
      </c>
      <c r="C1529" t="s">
        <v>21399</v>
      </c>
      <c r="D1529">
        <v>679</v>
      </c>
    </row>
    <row r="1530" spans="1:4" x14ac:dyDescent="0.25">
      <c r="A1530">
        <v>1529</v>
      </c>
      <c r="B1530">
        <v>267.4231776050292</v>
      </c>
      <c r="C1530" t="s">
        <v>21400</v>
      </c>
      <c r="D1530">
        <v>701</v>
      </c>
    </row>
    <row r="1531" spans="1:4" x14ac:dyDescent="0.25">
      <c r="A1531">
        <v>1530</v>
      </c>
      <c r="B1531">
        <v>267.59556720498949</v>
      </c>
      <c r="C1531" t="s">
        <v>21401</v>
      </c>
      <c r="D1531">
        <v>684</v>
      </c>
    </row>
    <row r="1532" spans="1:4" x14ac:dyDescent="0.25">
      <c r="A1532">
        <v>1531</v>
      </c>
      <c r="B1532">
        <v>267.76332330494188</v>
      </c>
      <c r="C1532" t="s">
        <v>21402</v>
      </c>
      <c r="D1532">
        <v>638</v>
      </c>
    </row>
    <row r="1533" spans="1:4" x14ac:dyDescent="0.25">
      <c r="A1533">
        <v>1532</v>
      </c>
      <c r="B1533">
        <v>267.9309212048538</v>
      </c>
      <c r="C1533" t="s">
        <v>21403</v>
      </c>
      <c r="D1533">
        <v>754</v>
      </c>
    </row>
    <row r="1534" spans="1:4" x14ac:dyDescent="0.25">
      <c r="A1534">
        <v>1533</v>
      </c>
      <c r="B1534">
        <v>268.0934427047614</v>
      </c>
      <c r="C1534" t="s">
        <v>21404</v>
      </c>
      <c r="D1534">
        <v>604</v>
      </c>
    </row>
    <row r="1535" spans="1:4" x14ac:dyDescent="0.25">
      <c r="A1535">
        <v>1534</v>
      </c>
      <c r="B1535">
        <v>268.25668720481917</v>
      </c>
      <c r="C1535" t="s">
        <v>21405</v>
      </c>
      <c r="D1535">
        <v>660</v>
      </c>
    </row>
    <row r="1536" spans="1:4" x14ac:dyDescent="0.25">
      <c r="A1536">
        <v>1535</v>
      </c>
      <c r="B1536">
        <v>268.42194320471032</v>
      </c>
      <c r="C1536" t="s">
        <v>21406</v>
      </c>
      <c r="D1536">
        <v>663</v>
      </c>
    </row>
    <row r="1537" spans="1:4" x14ac:dyDescent="0.25">
      <c r="A1537">
        <v>1536</v>
      </c>
      <c r="B1537">
        <v>268.59018700453453</v>
      </c>
      <c r="C1537" t="s">
        <v>21407</v>
      </c>
      <c r="D1537">
        <v>673</v>
      </c>
    </row>
    <row r="1538" spans="1:4" x14ac:dyDescent="0.25">
      <c r="A1538">
        <v>1537</v>
      </c>
      <c r="B1538">
        <v>268.7597353043966</v>
      </c>
      <c r="C1538" t="s">
        <v>21408</v>
      </c>
      <c r="D1538">
        <v>640</v>
      </c>
    </row>
    <row r="1539" spans="1:4" x14ac:dyDescent="0.25">
      <c r="A1539">
        <v>1538</v>
      </c>
      <c r="B1539">
        <v>268.93600530433469</v>
      </c>
      <c r="C1539" t="s">
        <v>21409</v>
      </c>
      <c r="D1539">
        <v>735</v>
      </c>
    </row>
    <row r="1540" spans="1:4" x14ac:dyDescent="0.25">
      <c r="A1540">
        <v>1539</v>
      </c>
      <c r="B1540">
        <v>269.1043336042203</v>
      </c>
      <c r="C1540" t="s">
        <v>21410</v>
      </c>
      <c r="D1540">
        <v>745</v>
      </c>
    </row>
    <row r="1541" spans="1:4" x14ac:dyDescent="0.25">
      <c r="A1541">
        <v>1540</v>
      </c>
      <c r="B1541">
        <v>269.27794700418599</v>
      </c>
      <c r="C1541" t="s">
        <v>21411</v>
      </c>
      <c r="D1541">
        <v>605</v>
      </c>
    </row>
    <row r="1542" spans="1:4" x14ac:dyDescent="0.25">
      <c r="A1542">
        <v>1541</v>
      </c>
      <c r="B1542">
        <v>269.44982710410841</v>
      </c>
      <c r="C1542" t="s">
        <v>21412</v>
      </c>
      <c r="D1542">
        <v>642</v>
      </c>
    </row>
    <row r="1543" spans="1:4" x14ac:dyDescent="0.25">
      <c r="A1543">
        <v>1542</v>
      </c>
      <c r="B1543">
        <v>269.64887990406709</v>
      </c>
      <c r="C1543" t="s">
        <v>21413</v>
      </c>
      <c r="D1543">
        <v>693</v>
      </c>
    </row>
    <row r="1544" spans="1:4" x14ac:dyDescent="0.25">
      <c r="A1544">
        <v>1543</v>
      </c>
      <c r="B1544">
        <v>269.91790760424919</v>
      </c>
      <c r="C1544" t="s">
        <v>21414</v>
      </c>
      <c r="D1544">
        <v>712</v>
      </c>
    </row>
    <row r="1545" spans="1:4" x14ac:dyDescent="0.25">
      <c r="A1545">
        <v>1544</v>
      </c>
      <c r="B1545">
        <v>270.13197510433378</v>
      </c>
      <c r="C1545" t="s">
        <v>21415</v>
      </c>
      <c r="D1545">
        <v>695</v>
      </c>
    </row>
    <row r="1546" spans="1:4" x14ac:dyDescent="0.25">
      <c r="A1546">
        <v>1545</v>
      </c>
      <c r="B1546">
        <v>270.3115116043482</v>
      </c>
      <c r="C1546" t="s">
        <v>21416</v>
      </c>
      <c r="D1546">
        <v>732</v>
      </c>
    </row>
    <row r="1547" spans="1:4" x14ac:dyDescent="0.25">
      <c r="A1547">
        <v>1546</v>
      </c>
      <c r="B1547">
        <v>270.48853380419308</v>
      </c>
      <c r="C1547" t="s">
        <v>21394</v>
      </c>
      <c r="D1547">
        <v>727</v>
      </c>
    </row>
    <row r="1548" spans="1:4" x14ac:dyDescent="0.25">
      <c r="A1548">
        <v>1547</v>
      </c>
      <c r="B1548">
        <v>270.66723440424539</v>
      </c>
      <c r="C1548" t="s">
        <v>21417</v>
      </c>
      <c r="D1548">
        <v>712</v>
      </c>
    </row>
    <row r="1549" spans="1:4" x14ac:dyDescent="0.25">
      <c r="A1549">
        <v>1548</v>
      </c>
      <c r="B1549">
        <v>270.83499670424499</v>
      </c>
      <c r="C1549" t="s">
        <v>21418</v>
      </c>
      <c r="D1549">
        <v>791</v>
      </c>
    </row>
    <row r="1550" spans="1:4" x14ac:dyDescent="0.25">
      <c r="A1550">
        <v>1549</v>
      </c>
      <c r="B1550">
        <v>271.00700140418479</v>
      </c>
      <c r="C1550" t="s">
        <v>21419</v>
      </c>
      <c r="D1550">
        <v>710</v>
      </c>
    </row>
    <row r="1551" spans="1:4" x14ac:dyDescent="0.25">
      <c r="A1551">
        <v>1550</v>
      </c>
      <c r="B1551">
        <v>271.17805520421831</v>
      </c>
      <c r="C1551" t="s">
        <v>21420</v>
      </c>
      <c r="D1551">
        <v>642</v>
      </c>
    </row>
    <row r="1552" spans="1:4" x14ac:dyDescent="0.25">
      <c r="A1552">
        <v>1551</v>
      </c>
      <c r="B1552">
        <v>271.34431580430828</v>
      </c>
      <c r="C1552" t="s">
        <v>21421</v>
      </c>
      <c r="D1552">
        <v>765</v>
      </c>
    </row>
    <row r="1553" spans="1:4" x14ac:dyDescent="0.25">
      <c r="A1553">
        <v>1552</v>
      </c>
      <c r="B1553">
        <v>271.51335290423589</v>
      </c>
      <c r="C1553" t="s">
        <v>21422</v>
      </c>
      <c r="D1553">
        <v>719</v>
      </c>
    </row>
    <row r="1554" spans="1:4" x14ac:dyDescent="0.25">
      <c r="A1554">
        <v>1553</v>
      </c>
      <c r="B1554">
        <v>271.68315440416342</v>
      </c>
      <c r="C1554" t="s">
        <v>21423</v>
      </c>
      <c r="D1554">
        <v>686</v>
      </c>
    </row>
    <row r="1555" spans="1:4" x14ac:dyDescent="0.25">
      <c r="A1555">
        <v>1554</v>
      </c>
      <c r="B1555">
        <v>271.85133050428698</v>
      </c>
      <c r="C1555" t="s">
        <v>21424</v>
      </c>
      <c r="D1555">
        <v>688</v>
      </c>
    </row>
    <row r="1556" spans="1:4" x14ac:dyDescent="0.25">
      <c r="A1556">
        <v>1555</v>
      </c>
      <c r="B1556">
        <v>272.02799410442822</v>
      </c>
      <c r="C1556" t="s">
        <v>21425</v>
      </c>
      <c r="D1556">
        <v>710</v>
      </c>
    </row>
    <row r="1557" spans="1:4" x14ac:dyDescent="0.25">
      <c r="A1557">
        <v>1556</v>
      </c>
      <c r="B1557">
        <v>272.19699260429479</v>
      </c>
      <c r="C1557" t="s">
        <v>21426</v>
      </c>
      <c r="D1557">
        <v>676</v>
      </c>
    </row>
    <row r="1558" spans="1:4" x14ac:dyDescent="0.25">
      <c r="A1558">
        <v>1557</v>
      </c>
      <c r="B1558">
        <v>272.36517250421463</v>
      </c>
      <c r="C1558" t="s">
        <v>21427</v>
      </c>
      <c r="D1558">
        <v>748</v>
      </c>
    </row>
    <row r="1559" spans="1:4" x14ac:dyDescent="0.25">
      <c r="A1559">
        <v>1558</v>
      </c>
      <c r="B1559">
        <v>272.5336682042107</v>
      </c>
      <c r="C1559" t="s">
        <v>21428</v>
      </c>
      <c r="D1559">
        <v>723</v>
      </c>
    </row>
    <row r="1560" spans="1:4" x14ac:dyDescent="0.25">
      <c r="A1560">
        <v>1559</v>
      </c>
      <c r="B1560">
        <v>272.70249900431372</v>
      </c>
      <c r="C1560" t="s">
        <v>21429</v>
      </c>
      <c r="D1560">
        <v>725</v>
      </c>
    </row>
    <row r="1561" spans="1:4" x14ac:dyDescent="0.25">
      <c r="A1561">
        <v>1560</v>
      </c>
      <c r="B1561">
        <v>272.87945830449462</v>
      </c>
      <c r="C1561" t="s">
        <v>21430</v>
      </c>
      <c r="D1561">
        <v>699</v>
      </c>
    </row>
    <row r="1562" spans="1:4" x14ac:dyDescent="0.25">
      <c r="A1562">
        <v>1561</v>
      </c>
      <c r="B1562">
        <v>273.06240450427867</v>
      </c>
      <c r="C1562" t="s">
        <v>21431</v>
      </c>
      <c r="D1562">
        <v>672</v>
      </c>
    </row>
    <row r="1563" spans="1:4" x14ac:dyDescent="0.25">
      <c r="A1563">
        <v>1562</v>
      </c>
      <c r="B1563">
        <v>273.2433737043757</v>
      </c>
      <c r="C1563" t="s">
        <v>21432</v>
      </c>
      <c r="D1563">
        <v>640</v>
      </c>
    </row>
    <row r="1564" spans="1:4" x14ac:dyDescent="0.25">
      <c r="A1564">
        <v>1563</v>
      </c>
      <c r="B1564">
        <v>273.41955040441832</v>
      </c>
      <c r="C1564" t="s">
        <v>21433</v>
      </c>
      <c r="D1564">
        <v>646</v>
      </c>
    </row>
    <row r="1565" spans="1:4" x14ac:dyDescent="0.25">
      <c r="A1565">
        <v>1564</v>
      </c>
      <c r="B1565">
        <v>273.5957900043577</v>
      </c>
      <c r="C1565" t="s">
        <v>21434</v>
      </c>
      <c r="D1565">
        <v>657</v>
      </c>
    </row>
    <row r="1566" spans="1:4" x14ac:dyDescent="0.25">
      <c r="A1566">
        <v>1565</v>
      </c>
      <c r="B1566">
        <v>273.76574770454317</v>
      </c>
      <c r="C1566" t="s">
        <v>21435</v>
      </c>
      <c r="D1566">
        <v>741</v>
      </c>
    </row>
    <row r="1567" spans="1:4" x14ac:dyDescent="0.25">
      <c r="A1567">
        <v>1566</v>
      </c>
      <c r="B1567">
        <v>273.94147690455429</v>
      </c>
      <c r="C1567" t="s">
        <v>21436</v>
      </c>
      <c r="D1567">
        <v>719</v>
      </c>
    </row>
    <row r="1568" spans="1:4" x14ac:dyDescent="0.25">
      <c r="A1568">
        <v>1567</v>
      </c>
      <c r="B1568">
        <v>274.12291240459308</v>
      </c>
      <c r="C1568" t="s">
        <v>21437</v>
      </c>
      <c r="D1568">
        <v>608</v>
      </c>
    </row>
    <row r="1569" spans="1:4" x14ac:dyDescent="0.25">
      <c r="A1569">
        <v>1568</v>
      </c>
      <c r="B1569">
        <v>274.29001450445497</v>
      </c>
      <c r="C1569" t="s">
        <v>21438</v>
      </c>
      <c r="D1569">
        <v>617</v>
      </c>
    </row>
    <row r="1570" spans="1:4" x14ac:dyDescent="0.25">
      <c r="A1570">
        <v>1569</v>
      </c>
      <c r="B1570">
        <v>274.45718880440108</v>
      </c>
      <c r="C1570" t="s">
        <v>21439</v>
      </c>
      <c r="D1570">
        <v>607</v>
      </c>
    </row>
    <row r="1571" spans="1:4" x14ac:dyDescent="0.25">
      <c r="A1571">
        <v>1570</v>
      </c>
      <c r="B1571">
        <v>274.62143900431693</v>
      </c>
      <c r="C1571" t="s">
        <v>21440</v>
      </c>
      <c r="D1571">
        <v>618</v>
      </c>
    </row>
    <row r="1572" spans="1:4" x14ac:dyDescent="0.25">
      <c r="A1572">
        <v>1571</v>
      </c>
      <c r="B1572">
        <v>274.78855640417902</v>
      </c>
      <c r="C1572" t="s">
        <v>21441</v>
      </c>
      <c r="D1572">
        <v>689</v>
      </c>
    </row>
    <row r="1573" spans="1:4" x14ac:dyDescent="0.25">
      <c r="A1573">
        <v>1572</v>
      </c>
      <c r="B1573">
        <v>275.01577820419328</v>
      </c>
      <c r="C1573" t="s">
        <v>21442</v>
      </c>
      <c r="D1573">
        <v>692</v>
      </c>
    </row>
    <row r="1574" spans="1:4" x14ac:dyDescent="0.25">
      <c r="A1574">
        <v>1573</v>
      </c>
      <c r="B1574">
        <v>275.18537390418351</v>
      </c>
      <c r="C1574" t="s">
        <v>21443</v>
      </c>
      <c r="D1574">
        <v>626</v>
      </c>
    </row>
    <row r="1575" spans="1:4" x14ac:dyDescent="0.25">
      <c r="A1575">
        <v>1574</v>
      </c>
      <c r="B1575">
        <v>275.3559424043633</v>
      </c>
      <c r="C1575" t="s">
        <v>21444</v>
      </c>
      <c r="D1575">
        <v>675</v>
      </c>
    </row>
    <row r="1576" spans="1:4" x14ac:dyDescent="0.25">
      <c r="A1576">
        <v>1575</v>
      </c>
      <c r="B1576">
        <v>275.52267560432671</v>
      </c>
      <c r="C1576" t="s">
        <v>21445</v>
      </c>
      <c r="D1576">
        <v>592</v>
      </c>
    </row>
    <row r="1577" spans="1:4" x14ac:dyDescent="0.25">
      <c r="A1577">
        <v>1576</v>
      </c>
      <c r="B1577">
        <v>275.69251570431521</v>
      </c>
      <c r="C1577" t="s">
        <v>21446</v>
      </c>
      <c r="D1577">
        <v>684</v>
      </c>
    </row>
    <row r="1578" spans="1:4" x14ac:dyDescent="0.25">
      <c r="A1578">
        <v>1577</v>
      </c>
      <c r="B1578">
        <v>275.86219610436819</v>
      </c>
      <c r="C1578" t="s">
        <v>21447</v>
      </c>
      <c r="D1578">
        <v>711</v>
      </c>
    </row>
    <row r="1579" spans="1:4" x14ac:dyDescent="0.25">
      <c r="A1579">
        <v>1578</v>
      </c>
      <c r="B1579">
        <v>276.03121510427451</v>
      </c>
      <c r="C1579" t="s">
        <v>21448</v>
      </c>
      <c r="D1579">
        <v>716</v>
      </c>
    </row>
    <row r="1580" spans="1:4" x14ac:dyDescent="0.25">
      <c r="A1580">
        <v>1579</v>
      </c>
      <c r="B1580">
        <v>276.20245120441541</v>
      </c>
      <c r="C1580" t="s">
        <v>21449</v>
      </c>
      <c r="D1580">
        <v>640</v>
      </c>
    </row>
    <row r="1581" spans="1:4" x14ac:dyDescent="0.25">
      <c r="A1581">
        <v>1580</v>
      </c>
      <c r="B1581">
        <v>276.37480770447291</v>
      </c>
      <c r="C1581" t="s">
        <v>21450</v>
      </c>
      <c r="D1581">
        <v>654</v>
      </c>
    </row>
    <row r="1582" spans="1:4" x14ac:dyDescent="0.25">
      <c r="A1582">
        <v>1581</v>
      </c>
      <c r="B1582">
        <v>276.71066630445421</v>
      </c>
      <c r="C1582" t="s">
        <v>21451</v>
      </c>
      <c r="D1582">
        <v>679</v>
      </c>
    </row>
    <row r="1583" spans="1:4" x14ac:dyDescent="0.25">
      <c r="A1583">
        <v>1582</v>
      </c>
      <c r="B1583">
        <v>276.88359130430041</v>
      </c>
      <c r="C1583" t="s">
        <v>21452</v>
      </c>
      <c r="D1583">
        <v>697</v>
      </c>
    </row>
    <row r="1584" spans="1:4" x14ac:dyDescent="0.25">
      <c r="A1584">
        <v>1583</v>
      </c>
      <c r="B1584">
        <v>277.05094200419262</v>
      </c>
      <c r="C1584" t="s">
        <v>21453</v>
      </c>
      <c r="D1584">
        <v>630</v>
      </c>
    </row>
    <row r="1585" spans="1:4" x14ac:dyDescent="0.25">
      <c r="A1585">
        <v>1584</v>
      </c>
      <c r="B1585">
        <v>277.22203690418968</v>
      </c>
      <c r="C1585" t="s">
        <v>21454</v>
      </c>
      <c r="D1585">
        <v>706</v>
      </c>
    </row>
    <row r="1586" spans="1:4" x14ac:dyDescent="0.25">
      <c r="A1586">
        <v>1585</v>
      </c>
      <c r="B1586">
        <v>277.39030210417701</v>
      </c>
      <c r="C1586" t="s">
        <v>21455</v>
      </c>
      <c r="D1586">
        <v>681</v>
      </c>
    </row>
    <row r="1587" spans="1:4" x14ac:dyDescent="0.25">
      <c r="A1587">
        <v>1586</v>
      </c>
      <c r="B1587">
        <v>277.56076900428161</v>
      </c>
      <c r="C1587" t="s">
        <v>21456</v>
      </c>
      <c r="D1587">
        <v>656</v>
      </c>
    </row>
    <row r="1588" spans="1:4" x14ac:dyDescent="0.25">
      <c r="A1588">
        <v>1587</v>
      </c>
      <c r="B1588">
        <v>277.73065060423693</v>
      </c>
      <c r="C1588" t="s">
        <v>21457</v>
      </c>
      <c r="D1588">
        <v>613</v>
      </c>
    </row>
    <row r="1589" spans="1:4" x14ac:dyDescent="0.25">
      <c r="A1589">
        <v>1588</v>
      </c>
      <c r="B1589">
        <v>277.92529440438369</v>
      </c>
      <c r="C1589" t="s">
        <v>21458</v>
      </c>
      <c r="D1589">
        <v>693</v>
      </c>
    </row>
    <row r="1590" spans="1:4" x14ac:dyDescent="0.25">
      <c r="A1590">
        <v>1589</v>
      </c>
      <c r="B1590">
        <v>278.09530950430781</v>
      </c>
      <c r="C1590" t="s">
        <v>21459</v>
      </c>
      <c r="D1590">
        <v>645</v>
      </c>
    </row>
    <row r="1591" spans="1:4" x14ac:dyDescent="0.25">
      <c r="A1591">
        <v>1590</v>
      </c>
      <c r="B1591">
        <v>278.26206100429408</v>
      </c>
      <c r="C1591" t="s">
        <v>21460</v>
      </c>
      <c r="D1591">
        <v>652</v>
      </c>
    </row>
    <row r="1592" spans="1:4" x14ac:dyDescent="0.25">
      <c r="A1592">
        <v>1591</v>
      </c>
      <c r="B1592">
        <v>278.43052170425648</v>
      </c>
      <c r="C1592" t="s">
        <v>21461</v>
      </c>
      <c r="D1592">
        <v>693</v>
      </c>
    </row>
    <row r="1593" spans="1:4" x14ac:dyDescent="0.25">
      <c r="A1593">
        <v>1592</v>
      </c>
      <c r="B1593">
        <v>278.61061990424059</v>
      </c>
      <c r="C1593" t="s">
        <v>21417</v>
      </c>
      <c r="D1593">
        <v>712</v>
      </c>
    </row>
    <row r="1594" spans="1:4" x14ac:dyDescent="0.25">
      <c r="A1594">
        <v>1593</v>
      </c>
      <c r="B1594">
        <v>278.78849900420761</v>
      </c>
      <c r="C1594" t="s">
        <v>21462</v>
      </c>
      <c r="D1594">
        <v>653</v>
      </c>
    </row>
    <row r="1595" spans="1:4" x14ac:dyDescent="0.25">
      <c r="A1595">
        <v>1594</v>
      </c>
      <c r="B1595">
        <v>278.95486530428752</v>
      </c>
      <c r="C1595" t="s">
        <v>21463</v>
      </c>
      <c r="D1595">
        <v>627</v>
      </c>
    </row>
    <row r="1596" spans="1:4" x14ac:dyDescent="0.25">
      <c r="A1596">
        <v>1595</v>
      </c>
      <c r="B1596">
        <v>279.1221428043209</v>
      </c>
      <c r="C1596" t="s">
        <v>21464</v>
      </c>
      <c r="D1596">
        <v>574</v>
      </c>
    </row>
    <row r="1597" spans="1:4" x14ac:dyDescent="0.25">
      <c r="A1597">
        <v>1596</v>
      </c>
      <c r="B1597">
        <v>279.29130380414432</v>
      </c>
      <c r="C1597" t="s">
        <v>21465</v>
      </c>
      <c r="D1597">
        <v>645</v>
      </c>
    </row>
    <row r="1598" spans="1:4" x14ac:dyDescent="0.25">
      <c r="A1598">
        <v>1597</v>
      </c>
      <c r="B1598">
        <v>279.45828060409991</v>
      </c>
      <c r="C1598" t="s">
        <v>21466</v>
      </c>
      <c r="D1598">
        <v>604</v>
      </c>
    </row>
    <row r="1599" spans="1:4" x14ac:dyDescent="0.25">
      <c r="A1599">
        <v>1598</v>
      </c>
      <c r="B1599">
        <v>279.62596120429231</v>
      </c>
      <c r="C1599" t="s">
        <v>21467</v>
      </c>
      <c r="D1599">
        <v>715</v>
      </c>
    </row>
    <row r="1600" spans="1:4" x14ac:dyDescent="0.25">
      <c r="A1600">
        <v>1599</v>
      </c>
      <c r="B1600">
        <v>279.79436110449018</v>
      </c>
      <c r="C1600" t="s">
        <v>21468</v>
      </c>
      <c r="D1600">
        <v>624</v>
      </c>
    </row>
    <row r="1601" spans="1:4" x14ac:dyDescent="0.25">
      <c r="A1601">
        <v>1600</v>
      </c>
      <c r="B1601">
        <v>279.96217580442323</v>
      </c>
      <c r="C1601" t="s">
        <v>21469</v>
      </c>
      <c r="D1601">
        <v>636</v>
      </c>
    </row>
    <row r="1602" spans="1:4" x14ac:dyDescent="0.25">
      <c r="A1602">
        <v>1601</v>
      </c>
      <c r="B1602">
        <v>280.13280000444502</v>
      </c>
      <c r="C1602" t="s">
        <v>21470</v>
      </c>
      <c r="D1602">
        <v>600</v>
      </c>
    </row>
    <row r="1603" spans="1:4" x14ac:dyDescent="0.25">
      <c r="A1603">
        <v>1602</v>
      </c>
      <c r="B1603">
        <v>280.31138680432917</v>
      </c>
      <c r="C1603" t="s">
        <v>21471</v>
      </c>
      <c r="D1603">
        <v>655</v>
      </c>
    </row>
    <row r="1604" spans="1:4" x14ac:dyDescent="0.25">
      <c r="A1604">
        <v>1603</v>
      </c>
      <c r="B1604">
        <v>280.47866450436408</v>
      </c>
      <c r="C1604" t="s">
        <v>21472</v>
      </c>
      <c r="D1604">
        <v>683</v>
      </c>
    </row>
    <row r="1605" spans="1:4" x14ac:dyDescent="0.25">
      <c r="A1605">
        <v>1604</v>
      </c>
      <c r="B1605">
        <v>280.64604470436461</v>
      </c>
      <c r="C1605" t="s">
        <v>21473</v>
      </c>
      <c r="D1605">
        <v>697</v>
      </c>
    </row>
    <row r="1606" spans="1:4" x14ac:dyDescent="0.25">
      <c r="A1606">
        <v>1605</v>
      </c>
      <c r="B1606">
        <v>280.81681450433098</v>
      </c>
      <c r="C1606" t="s">
        <v>21474</v>
      </c>
      <c r="D1606">
        <v>681</v>
      </c>
    </row>
    <row r="1607" spans="1:4" x14ac:dyDescent="0.25">
      <c r="A1607">
        <v>1606</v>
      </c>
      <c r="B1607">
        <v>280.98420620430261</v>
      </c>
      <c r="C1607" t="s">
        <v>21475</v>
      </c>
      <c r="D1607">
        <v>662</v>
      </c>
    </row>
    <row r="1608" spans="1:4" x14ac:dyDescent="0.25">
      <c r="A1608">
        <v>1607</v>
      </c>
      <c r="B1608">
        <v>281.15219320426701</v>
      </c>
      <c r="C1608" t="s">
        <v>21476</v>
      </c>
      <c r="D1608">
        <v>562</v>
      </c>
    </row>
    <row r="1609" spans="1:4" x14ac:dyDescent="0.25">
      <c r="A1609">
        <v>1608</v>
      </c>
      <c r="B1609">
        <v>281.31849520420661</v>
      </c>
      <c r="C1609" t="s">
        <v>21477</v>
      </c>
      <c r="D1609">
        <v>569</v>
      </c>
    </row>
    <row r="1610" spans="1:4" x14ac:dyDescent="0.25">
      <c r="A1610">
        <v>1609</v>
      </c>
      <c r="B1610">
        <v>281.4888837041799</v>
      </c>
      <c r="C1610" t="s">
        <v>21478</v>
      </c>
      <c r="D1610">
        <v>562</v>
      </c>
    </row>
    <row r="1611" spans="1:4" x14ac:dyDescent="0.25">
      <c r="A1611">
        <v>1610</v>
      </c>
      <c r="B1611">
        <v>281.65398060437292</v>
      </c>
      <c r="C1611" t="s">
        <v>21479</v>
      </c>
      <c r="D1611">
        <v>602</v>
      </c>
    </row>
    <row r="1612" spans="1:4" x14ac:dyDescent="0.25">
      <c r="A1612">
        <v>1611</v>
      </c>
      <c r="B1612">
        <v>281.84663730440661</v>
      </c>
      <c r="C1612" t="s">
        <v>21480</v>
      </c>
      <c r="D1612">
        <v>572</v>
      </c>
    </row>
    <row r="1613" spans="1:4" x14ac:dyDescent="0.25">
      <c r="A1613">
        <v>1612</v>
      </c>
      <c r="B1613">
        <v>282.01541520445608</v>
      </c>
      <c r="C1613" t="s">
        <v>21481</v>
      </c>
      <c r="D1613">
        <v>695</v>
      </c>
    </row>
    <row r="1614" spans="1:4" x14ac:dyDescent="0.25">
      <c r="A1614">
        <v>1613</v>
      </c>
      <c r="B1614">
        <v>282.18579770438367</v>
      </c>
      <c r="C1614" t="s">
        <v>21482</v>
      </c>
      <c r="D1614">
        <v>732</v>
      </c>
    </row>
    <row r="1615" spans="1:4" x14ac:dyDescent="0.25">
      <c r="A1615">
        <v>1614</v>
      </c>
      <c r="B1615">
        <v>282.35488120443188</v>
      </c>
      <c r="C1615" t="s">
        <v>21483</v>
      </c>
      <c r="D1615">
        <v>648</v>
      </c>
    </row>
    <row r="1616" spans="1:4" x14ac:dyDescent="0.25">
      <c r="A1616">
        <v>1615</v>
      </c>
      <c r="B1616">
        <v>282.52199400449172</v>
      </c>
      <c r="C1616" t="s">
        <v>21484</v>
      </c>
      <c r="D1616">
        <v>771</v>
      </c>
    </row>
    <row r="1617" spans="1:4" x14ac:dyDescent="0.25">
      <c r="A1617">
        <v>1616</v>
      </c>
      <c r="B1617">
        <v>282.68767330446281</v>
      </c>
      <c r="C1617" t="s">
        <v>21485</v>
      </c>
      <c r="D1617">
        <v>706</v>
      </c>
    </row>
    <row r="1618" spans="1:4" x14ac:dyDescent="0.25">
      <c r="A1618">
        <v>1617</v>
      </c>
      <c r="B1618">
        <v>282.85730070434511</v>
      </c>
      <c r="C1618" t="s">
        <v>21486</v>
      </c>
      <c r="D1618">
        <v>740</v>
      </c>
    </row>
    <row r="1619" spans="1:4" x14ac:dyDescent="0.25">
      <c r="A1619">
        <v>1618</v>
      </c>
      <c r="B1619">
        <v>283.02477730438108</v>
      </c>
      <c r="C1619" t="s">
        <v>21487</v>
      </c>
      <c r="D1619">
        <v>700</v>
      </c>
    </row>
    <row r="1620" spans="1:4" x14ac:dyDescent="0.25">
      <c r="A1620">
        <v>1619</v>
      </c>
      <c r="B1620">
        <v>283.19247850449761</v>
      </c>
      <c r="C1620" t="s">
        <v>21488</v>
      </c>
      <c r="D1620">
        <v>697</v>
      </c>
    </row>
    <row r="1621" spans="1:4" x14ac:dyDescent="0.25">
      <c r="A1621">
        <v>1620</v>
      </c>
      <c r="B1621">
        <v>283.36034060455859</v>
      </c>
      <c r="C1621" t="s">
        <v>21489</v>
      </c>
      <c r="D1621">
        <v>638</v>
      </c>
    </row>
    <row r="1622" spans="1:4" x14ac:dyDescent="0.25">
      <c r="A1622">
        <v>1621</v>
      </c>
      <c r="B1622">
        <v>283.52967060450459</v>
      </c>
      <c r="C1622" t="s">
        <v>21490</v>
      </c>
      <c r="D1622">
        <v>753</v>
      </c>
    </row>
    <row r="1623" spans="1:4" x14ac:dyDescent="0.25">
      <c r="A1623">
        <v>1622</v>
      </c>
      <c r="B1623">
        <v>283.6971233044751</v>
      </c>
      <c r="C1623" t="s">
        <v>21491</v>
      </c>
      <c r="D1623">
        <v>747</v>
      </c>
    </row>
    <row r="1624" spans="1:4" x14ac:dyDescent="0.25">
      <c r="A1624">
        <v>1623</v>
      </c>
      <c r="B1624">
        <v>283.87187140458258</v>
      </c>
      <c r="C1624" t="s">
        <v>21492</v>
      </c>
      <c r="D1624">
        <v>710</v>
      </c>
    </row>
    <row r="1625" spans="1:4" x14ac:dyDescent="0.25">
      <c r="A1625">
        <v>1624</v>
      </c>
      <c r="B1625">
        <v>284.04476620466448</v>
      </c>
      <c r="C1625" t="s">
        <v>21493</v>
      </c>
      <c r="D1625">
        <v>757</v>
      </c>
    </row>
    <row r="1626" spans="1:4" x14ac:dyDescent="0.25">
      <c r="A1626">
        <v>1625</v>
      </c>
      <c r="B1626">
        <v>284.23855620482942</v>
      </c>
      <c r="C1626" t="s">
        <v>21494</v>
      </c>
      <c r="D1626">
        <v>746</v>
      </c>
    </row>
    <row r="1627" spans="1:4" x14ac:dyDescent="0.25">
      <c r="A1627">
        <v>1626</v>
      </c>
      <c r="B1627">
        <v>284.4061132047791</v>
      </c>
      <c r="C1627" t="s">
        <v>21495</v>
      </c>
      <c r="D1627">
        <v>735</v>
      </c>
    </row>
    <row r="1628" spans="1:4" x14ac:dyDescent="0.25">
      <c r="A1628">
        <v>1627</v>
      </c>
      <c r="B1628">
        <v>284.57156720478088</v>
      </c>
      <c r="C1628" t="s">
        <v>21496</v>
      </c>
      <c r="D1628">
        <v>731</v>
      </c>
    </row>
    <row r="1629" spans="1:4" x14ac:dyDescent="0.25">
      <c r="A1629">
        <v>1628</v>
      </c>
      <c r="B1629">
        <v>284.74270490487112</v>
      </c>
      <c r="C1629" t="s">
        <v>21497</v>
      </c>
      <c r="D1629">
        <v>670</v>
      </c>
    </row>
    <row r="1630" spans="1:4" x14ac:dyDescent="0.25">
      <c r="A1630">
        <v>1629</v>
      </c>
      <c r="B1630">
        <v>284.90865620481782</v>
      </c>
      <c r="C1630" t="s">
        <v>21498</v>
      </c>
      <c r="D1630">
        <v>724</v>
      </c>
    </row>
    <row r="1631" spans="1:4" x14ac:dyDescent="0.25">
      <c r="A1631">
        <v>1630</v>
      </c>
      <c r="B1631">
        <v>285.07708420464769</v>
      </c>
      <c r="C1631" t="s">
        <v>21499</v>
      </c>
      <c r="D1631">
        <v>635</v>
      </c>
    </row>
    <row r="1632" spans="1:4" x14ac:dyDescent="0.25">
      <c r="A1632">
        <v>1631</v>
      </c>
      <c r="B1632">
        <v>285.24195410474198</v>
      </c>
      <c r="C1632" t="s">
        <v>21500</v>
      </c>
      <c r="D1632">
        <v>759</v>
      </c>
    </row>
    <row r="1633" spans="1:4" x14ac:dyDescent="0.25">
      <c r="A1633">
        <v>1632</v>
      </c>
      <c r="B1633">
        <v>285.40715730469668</v>
      </c>
      <c r="C1633" t="s">
        <v>21501</v>
      </c>
      <c r="D1633">
        <v>726</v>
      </c>
    </row>
    <row r="1634" spans="1:4" x14ac:dyDescent="0.25">
      <c r="A1634">
        <v>1633</v>
      </c>
      <c r="B1634">
        <v>285.57021150458598</v>
      </c>
      <c r="C1634" t="s">
        <v>21502</v>
      </c>
      <c r="D1634">
        <v>652</v>
      </c>
    </row>
    <row r="1635" spans="1:4" x14ac:dyDescent="0.25">
      <c r="A1635">
        <v>1634</v>
      </c>
      <c r="B1635">
        <v>285.73767130449409</v>
      </c>
      <c r="C1635" t="s">
        <v>21503</v>
      </c>
      <c r="D1635">
        <v>661</v>
      </c>
    </row>
    <row r="1636" spans="1:4" x14ac:dyDescent="0.25">
      <c r="A1636">
        <v>1635</v>
      </c>
      <c r="B1636">
        <v>285.90915780444629</v>
      </c>
      <c r="C1636" t="s">
        <v>21504</v>
      </c>
      <c r="D1636">
        <v>710</v>
      </c>
    </row>
    <row r="1637" spans="1:4" x14ac:dyDescent="0.25">
      <c r="A1637">
        <v>1636</v>
      </c>
      <c r="B1637">
        <v>286.10374600440258</v>
      </c>
      <c r="C1637" t="s">
        <v>21505</v>
      </c>
      <c r="D1637">
        <v>790</v>
      </c>
    </row>
    <row r="1638" spans="1:4" x14ac:dyDescent="0.25">
      <c r="A1638">
        <v>1637</v>
      </c>
      <c r="B1638">
        <v>286.27476350450888</v>
      </c>
      <c r="C1638" t="s">
        <v>21506</v>
      </c>
      <c r="D1638">
        <v>655</v>
      </c>
    </row>
    <row r="1639" spans="1:4" x14ac:dyDescent="0.25">
      <c r="A1639">
        <v>1638</v>
      </c>
      <c r="B1639">
        <v>286.44411500450218</v>
      </c>
      <c r="C1639" t="s">
        <v>21507</v>
      </c>
      <c r="D1639">
        <v>761</v>
      </c>
    </row>
    <row r="1640" spans="1:4" x14ac:dyDescent="0.25">
      <c r="A1640">
        <v>1639</v>
      </c>
      <c r="B1640">
        <v>286.61082330462523</v>
      </c>
      <c r="C1640" t="s">
        <v>21508</v>
      </c>
      <c r="D1640">
        <v>660</v>
      </c>
    </row>
    <row r="1641" spans="1:4" x14ac:dyDescent="0.25">
      <c r="A1641">
        <v>1640</v>
      </c>
      <c r="B1641">
        <v>286.7825770045165</v>
      </c>
      <c r="C1641" t="s">
        <v>21509</v>
      </c>
      <c r="D1641">
        <v>706</v>
      </c>
    </row>
    <row r="1642" spans="1:4" x14ac:dyDescent="0.25">
      <c r="A1642">
        <v>1641</v>
      </c>
      <c r="B1642">
        <v>286.95065580471419</v>
      </c>
      <c r="C1642" t="s">
        <v>21510</v>
      </c>
      <c r="D1642">
        <v>767</v>
      </c>
    </row>
    <row r="1643" spans="1:4" x14ac:dyDescent="0.25">
      <c r="A1643">
        <v>1642</v>
      </c>
      <c r="B1643">
        <v>287.11897500464693</v>
      </c>
      <c r="C1643" t="s">
        <v>21511</v>
      </c>
      <c r="D1643">
        <v>731</v>
      </c>
    </row>
    <row r="1644" spans="1:4" x14ac:dyDescent="0.25">
      <c r="A1644">
        <v>1643</v>
      </c>
      <c r="B1644">
        <v>287.28480970463721</v>
      </c>
      <c r="C1644" t="s">
        <v>21512</v>
      </c>
      <c r="D1644">
        <v>719</v>
      </c>
    </row>
    <row r="1645" spans="1:4" x14ac:dyDescent="0.25">
      <c r="A1645">
        <v>1644</v>
      </c>
      <c r="B1645">
        <v>287.45181470480748</v>
      </c>
      <c r="C1645" t="s">
        <v>21513</v>
      </c>
      <c r="D1645">
        <v>704</v>
      </c>
    </row>
    <row r="1646" spans="1:4" x14ac:dyDescent="0.25">
      <c r="A1646">
        <v>1645</v>
      </c>
      <c r="B1646">
        <v>287.61931550479488</v>
      </c>
      <c r="C1646" t="s">
        <v>21514</v>
      </c>
      <c r="D1646">
        <v>786</v>
      </c>
    </row>
    <row r="1647" spans="1:4" x14ac:dyDescent="0.25">
      <c r="A1647">
        <v>1646</v>
      </c>
      <c r="B1647">
        <v>287.78779050474992</v>
      </c>
      <c r="C1647" t="s">
        <v>21515</v>
      </c>
      <c r="D1647">
        <v>652</v>
      </c>
    </row>
    <row r="1648" spans="1:4" x14ac:dyDescent="0.25">
      <c r="A1648">
        <v>1647</v>
      </c>
      <c r="B1648">
        <v>287.95580710470682</v>
      </c>
      <c r="C1648" t="s">
        <v>21516</v>
      </c>
      <c r="D1648">
        <v>715</v>
      </c>
    </row>
    <row r="1649" spans="1:4" x14ac:dyDescent="0.25">
      <c r="A1649">
        <v>1648</v>
      </c>
      <c r="B1649">
        <v>288.13660590467038</v>
      </c>
      <c r="C1649" t="s">
        <v>21517</v>
      </c>
      <c r="D1649">
        <v>730</v>
      </c>
    </row>
    <row r="1650" spans="1:4" x14ac:dyDescent="0.25">
      <c r="A1650">
        <v>1649</v>
      </c>
      <c r="B1650">
        <v>288.30440160469152</v>
      </c>
      <c r="C1650" t="s">
        <v>21518</v>
      </c>
      <c r="D1650">
        <v>727</v>
      </c>
    </row>
    <row r="1651" spans="1:4" x14ac:dyDescent="0.25">
      <c r="A1651">
        <v>1650</v>
      </c>
      <c r="B1651">
        <v>288.47002710471861</v>
      </c>
      <c r="C1651" t="s">
        <v>21519</v>
      </c>
      <c r="D1651">
        <v>743</v>
      </c>
    </row>
    <row r="1652" spans="1:4" x14ac:dyDescent="0.25">
      <c r="A1652">
        <v>1651</v>
      </c>
      <c r="B1652">
        <v>288.6395601045806</v>
      </c>
      <c r="C1652" t="s">
        <v>21520</v>
      </c>
      <c r="D1652">
        <v>746</v>
      </c>
    </row>
    <row r="1653" spans="1:4" x14ac:dyDescent="0.25">
      <c r="A1653">
        <v>1652</v>
      </c>
      <c r="B1653">
        <v>288.8053320045583</v>
      </c>
      <c r="C1653" t="s">
        <v>21462</v>
      </c>
      <c r="D1653">
        <v>653</v>
      </c>
    </row>
    <row r="1654" spans="1:4" x14ac:dyDescent="0.25">
      <c r="A1654">
        <v>1653</v>
      </c>
      <c r="B1654">
        <v>288.97138540446758</v>
      </c>
      <c r="C1654" t="s">
        <v>21521</v>
      </c>
      <c r="D1654">
        <v>717</v>
      </c>
    </row>
    <row r="1655" spans="1:4" x14ac:dyDescent="0.25">
      <c r="A1655">
        <v>1654</v>
      </c>
      <c r="B1655">
        <v>289.14223880437203</v>
      </c>
      <c r="C1655" t="s">
        <v>21522</v>
      </c>
      <c r="D1655">
        <v>602</v>
      </c>
    </row>
    <row r="1656" spans="1:4" x14ac:dyDescent="0.25">
      <c r="A1656">
        <v>1655</v>
      </c>
      <c r="B1656">
        <v>289.34773440449499</v>
      </c>
      <c r="C1656" t="s">
        <v>21523</v>
      </c>
      <c r="D1656">
        <v>698</v>
      </c>
    </row>
    <row r="1657" spans="1:4" x14ac:dyDescent="0.25">
      <c r="A1657">
        <v>1656</v>
      </c>
      <c r="B1657">
        <v>289.51380850444548</v>
      </c>
      <c r="C1657" t="s">
        <v>21524</v>
      </c>
      <c r="D1657">
        <v>719</v>
      </c>
    </row>
    <row r="1658" spans="1:4" x14ac:dyDescent="0.25">
      <c r="A1658">
        <v>1657</v>
      </c>
      <c r="B1658">
        <v>289.67536660446791</v>
      </c>
      <c r="C1658" t="s">
        <v>21525</v>
      </c>
      <c r="D1658">
        <v>695</v>
      </c>
    </row>
    <row r="1659" spans="1:4" x14ac:dyDescent="0.25">
      <c r="A1659">
        <v>1658</v>
      </c>
      <c r="B1659">
        <v>289.84150240453891</v>
      </c>
      <c r="C1659" t="s">
        <v>21526</v>
      </c>
      <c r="D1659">
        <v>643</v>
      </c>
    </row>
    <row r="1660" spans="1:4" x14ac:dyDescent="0.25">
      <c r="A1660">
        <v>1659</v>
      </c>
      <c r="B1660">
        <v>290.00594050460501</v>
      </c>
      <c r="C1660" t="s">
        <v>21527</v>
      </c>
      <c r="D1660">
        <v>689</v>
      </c>
    </row>
    <row r="1661" spans="1:4" x14ac:dyDescent="0.25">
      <c r="A1661">
        <v>1660</v>
      </c>
      <c r="B1661">
        <v>290.169379404746</v>
      </c>
      <c r="C1661" t="s">
        <v>21528</v>
      </c>
      <c r="D1661">
        <v>654</v>
      </c>
    </row>
    <row r="1662" spans="1:4" x14ac:dyDescent="0.25">
      <c r="A1662">
        <v>1661</v>
      </c>
      <c r="B1662">
        <v>290.3576274048537</v>
      </c>
      <c r="C1662" t="s">
        <v>21529</v>
      </c>
      <c r="D1662">
        <v>667</v>
      </c>
    </row>
    <row r="1663" spans="1:4" x14ac:dyDescent="0.25">
      <c r="A1663">
        <v>1662</v>
      </c>
      <c r="B1663">
        <v>290.52398670488037</v>
      </c>
      <c r="C1663" t="s">
        <v>21530</v>
      </c>
      <c r="D1663">
        <v>631</v>
      </c>
    </row>
    <row r="1664" spans="1:4" x14ac:dyDescent="0.25">
      <c r="A1664">
        <v>1663</v>
      </c>
      <c r="B1664">
        <v>290.69249340472737</v>
      </c>
      <c r="C1664" t="s">
        <v>21531</v>
      </c>
      <c r="D1664">
        <v>744</v>
      </c>
    </row>
    <row r="1665" spans="1:4" x14ac:dyDescent="0.25">
      <c r="A1665">
        <v>1664</v>
      </c>
      <c r="B1665">
        <v>290.85856810468249</v>
      </c>
      <c r="C1665" t="s">
        <v>21532</v>
      </c>
      <c r="D1665">
        <v>621</v>
      </c>
    </row>
    <row r="1666" spans="1:4" x14ac:dyDescent="0.25">
      <c r="A1666">
        <v>1665</v>
      </c>
      <c r="B1666">
        <v>291.02702430472709</v>
      </c>
      <c r="C1666" t="s">
        <v>21533</v>
      </c>
      <c r="D1666">
        <v>656</v>
      </c>
    </row>
    <row r="1667" spans="1:4" x14ac:dyDescent="0.25">
      <c r="A1667">
        <v>1666</v>
      </c>
      <c r="B1667">
        <v>291.19698100467212</v>
      </c>
      <c r="C1667" t="s">
        <v>21534</v>
      </c>
      <c r="D1667">
        <v>699</v>
      </c>
    </row>
    <row r="1668" spans="1:4" x14ac:dyDescent="0.25">
      <c r="A1668">
        <v>1667</v>
      </c>
      <c r="B1668">
        <v>291.3627201046329</v>
      </c>
      <c r="C1668" t="s">
        <v>21535</v>
      </c>
      <c r="D1668">
        <v>701</v>
      </c>
    </row>
    <row r="1669" spans="1:4" x14ac:dyDescent="0.25">
      <c r="A1669">
        <v>1668</v>
      </c>
      <c r="B1669">
        <v>291.53213240462361</v>
      </c>
      <c r="C1669" t="s">
        <v>21536</v>
      </c>
      <c r="D1669">
        <v>701</v>
      </c>
    </row>
    <row r="1670" spans="1:4" x14ac:dyDescent="0.25">
      <c r="A1670">
        <v>1669</v>
      </c>
      <c r="B1670">
        <v>291.7044611047022</v>
      </c>
      <c r="C1670" t="s">
        <v>21537</v>
      </c>
      <c r="D1670">
        <v>645</v>
      </c>
    </row>
    <row r="1671" spans="1:4" x14ac:dyDescent="0.25">
      <c r="A1671">
        <v>1670</v>
      </c>
      <c r="B1671">
        <v>291.87260520481499</v>
      </c>
      <c r="C1671" t="s">
        <v>21538</v>
      </c>
      <c r="D1671">
        <v>694</v>
      </c>
    </row>
    <row r="1672" spans="1:4" x14ac:dyDescent="0.25">
      <c r="A1672">
        <v>1671</v>
      </c>
      <c r="B1672">
        <v>292.04077540477738</v>
      </c>
      <c r="C1672" t="s">
        <v>21539</v>
      </c>
      <c r="D1672">
        <v>694</v>
      </c>
    </row>
    <row r="1673" spans="1:4" x14ac:dyDescent="0.25">
      <c r="A1673">
        <v>1672</v>
      </c>
      <c r="B1673">
        <v>292.21176630491391</v>
      </c>
      <c r="C1673" t="s">
        <v>21540</v>
      </c>
      <c r="D1673">
        <v>683</v>
      </c>
    </row>
    <row r="1674" spans="1:4" x14ac:dyDescent="0.25">
      <c r="A1674">
        <v>1673</v>
      </c>
      <c r="B1674">
        <v>292.38438920490438</v>
      </c>
      <c r="C1674" t="s">
        <v>21541</v>
      </c>
      <c r="D1674">
        <v>635</v>
      </c>
    </row>
    <row r="1675" spans="1:4" x14ac:dyDescent="0.25">
      <c r="A1675">
        <v>1674</v>
      </c>
      <c r="B1675">
        <v>292.56995990499848</v>
      </c>
      <c r="C1675" t="s">
        <v>21542</v>
      </c>
      <c r="D1675">
        <v>677</v>
      </c>
    </row>
    <row r="1676" spans="1:4" x14ac:dyDescent="0.25">
      <c r="A1676">
        <v>1675</v>
      </c>
      <c r="B1676">
        <v>292.74394640489481</v>
      </c>
      <c r="C1676" t="s">
        <v>21543</v>
      </c>
      <c r="D1676">
        <v>603</v>
      </c>
    </row>
    <row r="1677" spans="1:4" x14ac:dyDescent="0.25">
      <c r="A1677">
        <v>1676</v>
      </c>
      <c r="B1677">
        <v>292.91231730487198</v>
      </c>
      <c r="C1677" t="s">
        <v>21544</v>
      </c>
      <c r="D1677">
        <v>698</v>
      </c>
    </row>
    <row r="1678" spans="1:4" x14ac:dyDescent="0.25">
      <c r="A1678">
        <v>1677</v>
      </c>
      <c r="B1678">
        <v>293.08200470497832</v>
      </c>
      <c r="C1678" t="s">
        <v>21545</v>
      </c>
      <c r="D1678">
        <v>657</v>
      </c>
    </row>
    <row r="1679" spans="1:4" x14ac:dyDescent="0.25">
      <c r="A1679">
        <v>1678</v>
      </c>
      <c r="B1679">
        <v>293.25211840495467</v>
      </c>
      <c r="C1679" t="s">
        <v>21521</v>
      </c>
      <c r="D1679">
        <v>717</v>
      </c>
    </row>
    <row r="1680" spans="1:4" x14ac:dyDescent="0.25">
      <c r="A1680">
        <v>1679</v>
      </c>
      <c r="B1680">
        <v>293.42078130505979</v>
      </c>
      <c r="C1680" t="s">
        <v>21546</v>
      </c>
      <c r="D1680">
        <v>661</v>
      </c>
    </row>
    <row r="1681" spans="1:4" x14ac:dyDescent="0.25">
      <c r="A1681">
        <v>1680</v>
      </c>
      <c r="B1681">
        <v>293.58537950506428</v>
      </c>
      <c r="C1681" t="s">
        <v>21547</v>
      </c>
      <c r="D1681">
        <v>721</v>
      </c>
    </row>
    <row r="1682" spans="1:4" x14ac:dyDescent="0.25">
      <c r="A1682">
        <v>1681</v>
      </c>
      <c r="B1682">
        <v>293.75483660493052</v>
      </c>
      <c r="C1682" t="s">
        <v>21548</v>
      </c>
      <c r="D1682">
        <v>695</v>
      </c>
    </row>
    <row r="1683" spans="1:4" x14ac:dyDescent="0.25">
      <c r="A1683">
        <v>1682</v>
      </c>
      <c r="B1683">
        <v>293.92298330483032</v>
      </c>
      <c r="C1683" t="s">
        <v>21549</v>
      </c>
      <c r="D1683">
        <v>675</v>
      </c>
    </row>
    <row r="1684" spans="1:4" x14ac:dyDescent="0.25">
      <c r="A1684">
        <v>1683</v>
      </c>
      <c r="B1684">
        <v>294.13589110481553</v>
      </c>
      <c r="C1684" t="s">
        <v>21550</v>
      </c>
      <c r="D1684">
        <v>736</v>
      </c>
    </row>
    <row r="1685" spans="1:4" x14ac:dyDescent="0.25">
      <c r="A1685">
        <v>1684</v>
      </c>
      <c r="B1685">
        <v>294.30437050480401</v>
      </c>
      <c r="C1685" t="s">
        <v>21551</v>
      </c>
      <c r="D1685">
        <v>718</v>
      </c>
    </row>
    <row r="1686" spans="1:4" x14ac:dyDescent="0.25">
      <c r="A1686">
        <v>1685</v>
      </c>
      <c r="B1686">
        <v>294.47704300493928</v>
      </c>
      <c r="C1686" t="s">
        <v>21552</v>
      </c>
      <c r="D1686">
        <v>644</v>
      </c>
    </row>
    <row r="1687" spans="1:4" x14ac:dyDescent="0.25">
      <c r="A1687">
        <v>1686</v>
      </c>
      <c r="B1687">
        <v>294.64510000497103</v>
      </c>
      <c r="C1687" t="s">
        <v>21553</v>
      </c>
      <c r="D1687">
        <v>706</v>
      </c>
    </row>
    <row r="1688" spans="1:4" x14ac:dyDescent="0.25">
      <c r="A1688">
        <v>1687</v>
      </c>
      <c r="B1688">
        <v>294.81338770501321</v>
      </c>
      <c r="C1688" t="s">
        <v>21554</v>
      </c>
      <c r="D1688">
        <v>727</v>
      </c>
    </row>
    <row r="1689" spans="1:4" x14ac:dyDescent="0.25">
      <c r="A1689">
        <v>1688</v>
      </c>
      <c r="B1689">
        <v>294.98950150515878</v>
      </c>
      <c r="C1689" t="s">
        <v>21555</v>
      </c>
      <c r="D1689">
        <v>746</v>
      </c>
    </row>
    <row r="1690" spans="1:4" x14ac:dyDescent="0.25">
      <c r="A1690">
        <v>1689</v>
      </c>
      <c r="B1690">
        <v>295.16514760511927</v>
      </c>
      <c r="C1690" t="s">
        <v>21556</v>
      </c>
      <c r="D1690">
        <v>612</v>
      </c>
    </row>
    <row r="1691" spans="1:4" x14ac:dyDescent="0.25">
      <c r="A1691">
        <v>1690</v>
      </c>
      <c r="B1691">
        <v>295.33766710502101</v>
      </c>
      <c r="C1691" t="s">
        <v>21557</v>
      </c>
      <c r="D1691">
        <v>730</v>
      </c>
    </row>
    <row r="1692" spans="1:4" x14ac:dyDescent="0.25">
      <c r="A1692">
        <v>1691</v>
      </c>
      <c r="B1692">
        <v>295.50946750515141</v>
      </c>
      <c r="C1692" t="s">
        <v>21558</v>
      </c>
      <c r="D1692">
        <v>614</v>
      </c>
    </row>
    <row r="1693" spans="1:4" x14ac:dyDescent="0.25">
      <c r="A1693">
        <v>1692</v>
      </c>
      <c r="B1693">
        <v>295.73959300504072</v>
      </c>
      <c r="C1693" t="s">
        <v>21559</v>
      </c>
      <c r="D1693">
        <v>603</v>
      </c>
    </row>
    <row r="1694" spans="1:4" x14ac:dyDescent="0.25">
      <c r="A1694">
        <v>1693</v>
      </c>
      <c r="B1694">
        <v>295.91947110486223</v>
      </c>
      <c r="C1694" t="s">
        <v>21560</v>
      </c>
      <c r="D1694">
        <v>648</v>
      </c>
    </row>
    <row r="1695" spans="1:4" x14ac:dyDescent="0.25">
      <c r="A1695">
        <v>1694</v>
      </c>
      <c r="B1695">
        <v>296.28654850483872</v>
      </c>
      <c r="C1695" t="s">
        <v>21561</v>
      </c>
      <c r="D1695">
        <v>678</v>
      </c>
    </row>
    <row r="1696" spans="1:4" x14ac:dyDescent="0.25">
      <c r="A1696">
        <v>1695</v>
      </c>
      <c r="B1696">
        <v>296.54829770489602</v>
      </c>
      <c r="C1696" t="s">
        <v>21562</v>
      </c>
      <c r="D1696">
        <v>651</v>
      </c>
    </row>
    <row r="1697" spans="1:4" x14ac:dyDescent="0.25">
      <c r="A1697">
        <v>1696</v>
      </c>
      <c r="B1697">
        <v>296.74758470477542</v>
      </c>
      <c r="C1697" t="s">
        <v>21563</v>
      </c>
      <c r="D1697">
        <v>746</v>
      </c>
    </row>
    <row r="1698" spans="1:4" x14ac:dyDescent="0.25">
      <c r="A1698">
        <v>1697</v>
      </c>
      <c r="B1698">
        <v>296.91931620473042</v>
      </c>
      <c r="C1698" t="s">
        <v>21564</v>
      </c>
      <c r="D1698">
        <v>680</v>
      </c>
    </row>
    <row r="1699" spans="1:4" x14ac:dyDescent="0.25">
      <c r="A1699">
        <v>1698</v>
      </c>
      <c r="B1699">
        <v>297.50304320477881</v>
      </c>
      <c r="C1699" t="s">
        <v>21565</v>
      </c>
      <c r="D1699">
        <v>727</v>
      </c>
    </row>
    <row r="1700" spans="1:4" x14ac:dyDescent="0.25">
      <c r="A1700">
        <v>1699</v>
      </c>
      <c r="B1700">
        <v>297.69926120480523</v>
      </c>
      <c r="C1700" t="s">
        <v>21566</v>
      </c>
      <c r="D1700">
        <v>806</v>
      </c>
    </row>
    <row r="1701" spans="1:4" x14ac:dyDescent="0.25">
      <c r="A1701">
        <v>1700</v>
      </c>
      <c r="B1701">
        <v>297.87173550482839</v>
      </c>
      <c r="C1701" t="s">
        <v>21567</v>
      </c>
      <c r="D1701">
        <v>682</v>
      </c>
    </row>
    <row r="1702" spans="1:4" x14ac:dyDescent="0.25">
      <c r="A1702">
        <v>1701</v>
      </c>
      <c r="B1702">
        <v>298.04081670474261</v>
      </c>
      <c r="C1702" t="s">
        <v>21568</v>
      </c>
      <c r="D1702">
        <v>706</v>
      </c>
    </row>
    <row r="1703" spans="1:4" x14ac:dyDescent="0.25">
      <c r="A1703">
        <v>1702</v>
      </c>
      <c r="B1703">
        <v>298.21229560463689</v>
      </c>
      <c r="C1703" t="s">
        <v>21569</v>
      </c>
      <c r="D1703">
        <v>792</v>
      </c>
    </row>
    <row r="1704" spans="1:4" x14ac:dyDescent="0.25">
      <c r="A1704">
        <v>1703</v>
      </c>
      <c r="B1704">
        <v>298.38515620469121</v>
      </c>
      <c r="C1704" t="s">
        <v>21570</v>
      </c>
      <c r="D1704">
        <v>678</v>
      </c>
    </row>
    <row r="1705" spans="1:4" x14ac:dyDescent="0.25">
      <c r="A1705">
        <v>1704</v>
      </c>
      <c r="B1705">
        <v>298.54947300464852</v>
      </c>
      <c r="C1705" t="s">
        <v>21571</v>
      </c>
      <c r="D1705">
        <v>752</v>
      </c>
    </row>
    <row r="1706" spans="1:4" x14ac:dyDescent="0.25">
      <c r="A1706">
        <v>1705</v>
      </c>
      <c r="B1706">
        <v>298.72148850467062</v>
      </c>
      <c r="C1706" t="s">
        <v>21572</v>
      </c>
      <c r="D1706">
        <v>670</v>
      </c>
    </row>
    <row r="1707" spans="1:4" x14ac:dyDescent="0.25">
      <c r="A1707">
        <v>1706</v>
      </c>
      <c r="B1707">
        <v>298.88969510467717</v>
      </c>
      <c r="C1707" t="s">
        <v>21573</v>
      </c>
      <c r="D1707">
        <v>766</v>
      </c>
    </row>
    <row r="1708" spans="1:4" x14ac:dyDescent="0.25">
      <c r="A1708">
        <v>1707</v>
      </c>
      <c r="B1708">
        <v>299.05831710482022</v>
      </c>
      <c r="C1708" t="s">
        <v>21574</v>
      </c>
      <c r="D1708">
        <v>767</v>
      </c>
    </row>
    <row r="1709" spans="1:4" x14ac:dyDescent="0.25">
      <c r="A1709">
        <v>1708</v>
      </c>
      <c r="B1709">
        <v>299.23724850476719</v>
      </c>
      <c r="C1709" t="s">
        <v>21575</v>
      </c>
      <c r="D1709">
        <v>704</v>
      </c>
    </row>
    <row r="1710" spans="1:4" x14ac:dyDescent="0.25">
      <c r="A1710">
        <v>1709</v>
      </c>
      <c r="B1710">
        <v>299.41020980477327</v>
      </c>
      <c r="C1710" t="s">
        <v>21576</v>
      </c>
      <c r="D1710">
        <v>706</v>
      </c>
    </row>
    <row r="1711" spans="1:4" x14ac:dyDescent="0.25">
      <c r="A1711">
        <v>1710</v>
      </c>
      <c r="B1711">
        <v>299.58285840484308</v>
      </c>
      <c r="C1711" t="s">
        <v>21577</v>
      </c>
      <c r="D1711">
        <v>716</v>
      </c>
    </row>
    <row r="1712" spans="1:4" x14ac:dyDescent="0.25">
      <c r="A1712">
        <v>1711</v>
      </c>
      <c r="B1712">
        <v>299.75295620481478</v>
      </c>
      <c r="C1712" t="s">
        <v>21578</v>
      </c>
      <c r="D1712">
        <v>657</v>
      </c>
    </row>
    <row r="1713" spans="1:4" x14ac:dyDescent="0.25">
      <c r="A1713">
        <v>1712</v>
      </c>
      <c r="B1713">
        <v>299.9233938048128</v>
      </c>
      <c r="C1713" t="s">
        <v>21579</v>
      </c>
      <c r="D1713">
        <v>678</v>
      </c>
    </row>
    <row r="1714" spans="1:4" x14ac:dyDescent="0.25">
      <c r="A1714">
        <v>1713</v>
      </c>
      <c r="B1714">
        <v>300.11460420489311</v>
      </c>
      <c r="C1714" t="s">
        <v>21546</v>
      </c>
      <c r="D1714">
        <v>661</v>
      </c>
    </row>
    <row r="1715" spans="1:4" x14ac:dyDescent="0.25">
      <c r="A1715">
        <v>1714</v>
      </c>
      <c r="B1715">
        <v>300.27934130490758</v>
      </c>
      <c r="C1715" t="s">
        <v>21580</v>
      </c>
      <c r="D1715">
        <v>736</v>
      </c>
    </row>
    <row r="1716" spans="1:4" x14ac:dyDescent="0.25">
      <c r="A1716">
        <v>1715</v>
      </c>
      <c r="B1716">
        <v>300.446997404797</v>
      </c>
      <c r="C1716" t="s">
        <v>21581</v>
      </c>
      <c r="D1716">
        <v>740</v>
      </c>
    </row>
    <row r="1717" spans="1:4" x14ac:dyDescent="0.25">
      <c r="A1717">
        <v>1716</v>
      </c>
      <c r="B1717">
        <v>300.61502130469307</v>
      </c>
      <c r="C1717" t="s">
        <v>21582</v>
      </c>
      <c r="D1717">
        <v>688</v>
      </c>
    </row>
    <row r="1718" spans="1:4" x14ac:dyDescent="0.25">
      <c r="A1718">
        <v>1717</v>
      </c>
      <c r="B1718">
        <v>300.78225090471102</v>
      </c>
      <c r="C1718" t="s">
        <v>21583</v>
      </c>
      <c r="D1718">
        <v>697</v>
      </c>
    </row>
    <row r="1719" spans="1:4" x14ac:dyDescent="0.25">
      <c r="A1719">
        <v>1718</v>
      </c>
      <c r="B1719">
        <v>300.95155500457622</v>
      </c>
      <c r="C1719" t="s">
        <v>21584</v>
      </c>
      <c r="D1719">
        <v>664</v>
      </c>
    </row>
    <row r="1720" spans="1:4" x14ac:dyDescent="0.25">
      <c r="A1720">
        <v>1719</v>
      </c>
      <c r="B1720">
        <v>301.11699870461598</v>
      </c>
      <c r="C1720" t="s">
        <v>21585</v>
      </c>
      <c r="D1720">
        <v>722</v>
      </c>
    </row>
    <row r="1721" spans="1:4" x14ac:dyDescent="0.25">
      <c r="A1721">
        <v>1720</v>
      </c>
      <c r="B1721">
        <v>301.28107650461612</v>
      </c>
      <c r="C1721" t="s">
        <v>21586</v>
      </c>
      <c r="D1721">
        <v>716</v>
      </c>
    </row>
    <row r="1722" spans="1:4" x14ac:dyDescent="0.25">
      <c r="A1722">
        <v>1721</v>
      </c>
      <c r="B1722">
        <v>301.47332800459122</v>
      </c>
      <c r="C1722" t="s">
        <v>21587</v>
      </c>
      <c r="D1722">
        <v>675</v>
      </c>
    </row>
    <row r="1723" spans="1:4" x14ac:dyDescent="0.25">
      <c r="A1723">
        <v>1722</v>
      </c>
      <c r="B1723">
        <v>301.64231050456868</v>
      </c>
      <c r="C1723" t="s">
        <v>21588</v>
      </c>
      <c r="D1723">
        <v>717</v>
      </c>
    </row>
    <row r="1724" spans="1:4" x14ac:dyDescent="0.25">
      <c r="A1724">
        <v>1723</v>
      </c>
      <c r="B1724">
        <v>301.81304170470679</v>
      </c>
      <c r="C1724" t="s">
        <v>21589</v>
      </c>
      <c r="D1724">
        <v>750</v>
      </c>
    </row>
    <row r="1725" spans="1:4" x14ac:dyDescent="0.25">
      <c r="A1725">
        <v>1724</v>
      </c>
      <c r="B1725">
        <v>301.97832850459957</v>
      </c>
      <c r="C1725" t="s">
        <v>21590</v>
      </c>
      <c r="D1725">
        <v>677</v>
      </c>
    </row>
    <row r="1726" spans="1:4" x14ac:dyDescent="0.25">
      <c r="A1726">
        <v>1725</v>
      </c>
      <c r="B1726">
        <v>302.17469490459189</v>
      </c>
      <c r="C1726" t="s">
        <v>21591</v>
      </c>
      <c r="D1726">
        <v>647</v>
      </c>
    </row>
    <row r="1727" spans="1:4" x14ac:dyDescent="0.25">
      <c r="A1727">
        <v>1726</v>
      </c>
      <c r="B1727">
        <v>302.34288500458928</v>
      </c>
      <c r="C1727" t="s">
        <v>21592</v>
      </c>
      <c r="D1727">
        <v>670</v>
      </c>
    </row>
    <row r="1728" spans="1:4" x14ac:dyDescent="0.25">
      <c r="A1728">
        <v>1727</v>
      </c>
      <c r="B1728">
        <v>302.51151470467448</v>
      </c>
      <c r="C1728" t="s">
        <v>21593</v>
      </c>
      <c r="D1728">
        <v>672</v>
      </c>
    </row>
    <row r="1729" spans="1:4" x14ac:dyDescent="0.25">
      <c r="A1729">
        <v>1728</v>
      </c>
      <c r="B1729">
        <v>302.68009010469541</v>
      </c>
      <c r="C1729" t="s">
        <v>21594</v>
      </c>
      <c r="D1729">
        <v>695</v>
      </c>
    </row>
    <row r="1730" spans="1:4" x14ac:dyDescent="0.25">
      <c r="A1730">
        <v>1729</v>
      </c>
      <c r="B1730">
        <v>302.86470720474608</v>
      </c>
      <c r="C1730" t="s">
        <v>21595</v>
      </c>
      <c r="D1730">
        <v>755</v>
      </c>
    </row>
    <row r="1731" spans="1:4" x14ac:dyDescent="0.25">
      <c r="A1731">
        <v>1730</v>
      </c>
      <c r="B1731">
        <v>303.07652490469633</v>
      </c>
      <c r="C1731" t="s">
        <v>21596</v>
      </c>
      <c r="D1731">
        <v>652</v>
      </c>
    </row>
    <row r="1732" spans="1:4" x14ac:dyDescent="0.25">
      <c r="A1732">
        <v>1731</v>
      </c>
      <c r="B1732">
        <v>303.24747640476562</v>
      </c>
      <c r="C1732" t="s">
        <v>21580</v>
      </c>
      <c r="D1732">
        <v>736</v>
      </c>
    </row>
    <row r="1733" spans="1:4" x14ac:dyDescent="0.25">
      <c r="A1733">
        <v>1732</v>
      </c>
      <c r="B1733">
        <v>303.41769450483838</v>
      </c>
      <c r="C1733" t="s">
        <v>21597</v>
      </c>
      <c r="D1733">
        <v>667</v>
      </c>
    </row>
    <row r="1734" spans="1:4" x14ac:dyDescent="0.25">
      <c r="A1734">
        <v>1733</v>
      </c>
      <c r="B1734">
        <v>303.58236770471558</v>
      </c>
      <c r="C1734" t="s">
        <v>21598</v>
      </c>
      <c r="D1734">
        <v>684</v>
      </c>
    </row>
    <row r="1735" spans="1:4" x14ac:dyDescent="0.25">
      <c r="A1735">
        <v>1734</v>
      </c>
      <c r="B1735">
        <v>303.74810270452872</v>
      </c>
      <c r="C1735" t="s">
        <v>21599</v>
      </c>
      <c r="D1735">
        <v>712</v>
      </c>
    </row>
    <row r="1736" spans="1:4" x14ac:dyDescent="0.25">
      <c r="A1736">
        <v>1735</v>
      </c>
      <c r="B1736">
        <v>303.91394450445659</v>
      </c>
      <c r="C1736" t="s">
        <v>21600</v>
      </c>
      <c r="D1736">
        <v>665</v>
      </c>
    </row>
    <row r="1737" spans="1:4" x14ac:dyDescent="0.25">
      <c r="A1737">
        <v>1736</v>
      </c>
      <c r="B1737">
        <v>304.08166660438292</v>
      </c>
      <c r="C1737" t="s">
        <v>21601</v>
      </c>
      <c r="D1737">
        <v>673</v>
      </c>
    </row>
    <row r="1738" spans="1:4" x14ac:dyDescent="0.25">
      <c r="A1738">
        <v>1737</v>
      </c>
      <c r="B1738">
        <v>304.24533310416149</v>
      </c>
      <c r="C1738" t="s">
        <v>21602</v>
      </c>
      <c r="D1738">
        <v>703</v>
      </c>
    </row>
    <row r="1739" spans="1:4" x14ac:dyDescent="0.25">
      <c r="A1739">
        <v>1738</v>
      </c>
      <c r="B1739">
        <v>304.41139350412408</v>
      </c>
      <c r="C1739" t="s">
        <v>21603</v>
      </c>
      <c r="D1739">
        <v>682</v>
      </c>
    </row>
    <row r="1740" spans="1:4" x14ac:dyDescent="0.25">
      <c r="A1740">
        <v>1739</v>
      </c>
      <c r="B1740">
        <v>304.57765810401179</v>
      </c>
      <c r="C1740" t="s">
        <v>21604</v>
      </c>
      <c r="D1740">
        <v>725</v>
      </c>
    </row>
    <row r="1741" spans="1:4" x14ac:dyDescent="0.25">
      <c r="A1741">
        <v>1740</v>
      </c>
      <c r="B1741">
        <v>304.75068810395902</v>
      </c>
      <c r="C1741" t="s">
        <v>21605</v>
      </c>
      <c r="D1741">
        <v>720</v>
      </c>
    </row>
    <row r="1742" spans="1:4" x14ac:dyDescent="0.25">
      <c r="A1742">
        <v>1741</v>
      </c>
      <c r="B1742">
        <v>304.91956850397401</v>
      </c>
      <c r="C1742" t="s">
        <v>21606</v>
      </c>
      <c r="D1742">
        <v>653</v>
      </c>
    </row>
    <row r="1743" spans="1:4" x14ac:dyDescent="0.25">
      <c r="A1743">
        <v>1742</v>
      </c>
      <c r="B1743">
        <v>305.10231450409628</v>
      </c>
      <c r="C1743" t="s">
        <v>21607</v>
      </c>
      <c r="D1743">
        <v>647</v>
      </c>
    </row>
    <row r="1744" spans="1:4" x14ac:dyDescent="0.25">
      <c r="A1744">
        <v>1743</v>
      </c>
      <c r="B1744">
        <v>305.26956630428322</v>
      </c>
      <c r="C1744" t="s">
        <v>21608</v>
      </c>
      <c r="D1744">
        <v>574</v>
      </c>
    </row>
    <row r="1745" spans="1:4" x14ac:dyDescent="0.25">
      <c r="A1745">
        <v>1744</v>
      </c>
      <c r="B1745">
        <v>305.43548020441091</v>
      </c>
      <c r="C1745" t="s">
        <v>21609</v>
      </c>
      <c r="D1745">
        <v>598</v>
      </c>
    </row>
    <row r="1746" spans="1:4" x14ac:dyDescent="0.25">
      <c r="A1746">
        <v>1745</v>
      </c>
      <c r="B1746">
        <v>305.60224770451902</v>
      </c>
      <c r="C1746" t="s">
        <v>21610</v>
      </c>
      <c r="D1746">
        <v>628</v>
      </c>
    </row>
    <row r="1747" spans="1:4" x14ac:dyDescent="0.25">
      <c r="A1747">
        <v>1746</v>
      </c>
      <c r="B1747">
        <v>305.77007480454631</v>
      </c>
      <c r="C1747" t="s">
        <v>21611</v>
      </c>
      <c r="D1747">
        <v>622</v>
      </c>
    </row>
    <row r="1748" spans="1:4" x14ac:dyDescent="0.25">
      <c r="A1748">
        <v>1747</v>
      </c>
      <c r="B1748">
        <v>305.95838300441392</v>
      </c>
      <c r="C1748" t="s">
        <v>21612</v>
      </c>
      <c r="D1748">
        <v>643</v>
      </c>
    </row>
    <row r="1749" spans="1:4" x14ac:dyDescent="0.25">
      <c r="A1749">
        <v>1748</v>
      </c>
      <c r="B1749">
        <v>306.12364190421067</v>
      </c>
      <c r="C1749" t="s">
        <v>21613</v>
      </c>
      <c r="D1749">
        <v>656</v>
      </c>
    </row>
    <row r="1750" spans="1:4" x14ac:dyDescent="0.25">
      <c r="A1750">
        <v>1749</v>
      </c>
      <c r="B1750">
        <v>306.28789890417829</v>
      </c>
      <c r="C1750" t="s">
        <v>21614</v>
      </c>
      <c r="D1750">
        <v>703</v>
      </c>
    </row>
    <row r="1751" spans="1:4" x14ac:dyDescent="0.25">
      <c r="A1751">
        <v>1750</v>
      </c>
      <c r="B1751">
        <v>306.47801170405</v>
      </c>
      <c r="C1751" t="s">
        <v>21615</v>
      </c>
      <c r="D1751">
        <v>663</v>
      </c>
    </row>
    <row r="1752" spans="1:4" x14ac:dyDescent="0.25">
      <c r="A1752">
        <v>1751</v>
      </c>
      <c r="B1752">
        <v>306.64339850400569</v>
      </c>
      <c r="C1752" t="s">
        <v>21616</v>
      </c>
      <c r="D1752">
        <v>627</v>
      </c>
    </row>
    <row r="1753" spans="1:4" x14ac:dyDescent="0.25">
      <c r="A1753">
        <v>1752</v>
      </c>
      <c r="B1753">
        <v>306.81176310405141</v>
      </c>
      <c r="C1753" t="s">
        <v>21617</v>
      </c>
      <c r="D1753">
        <v>670</v>
      </c>
    </row>
    <row r="1754" spans="1:4" x14ac:dyDescent="0.25">
      <c r="A1754">
        <v>1753</v>
      </c>
      <c r="B1754">
        <v>306.98851870419458</v>
      </c>
      <c r="C1754" t="s">
        <v>21618</v>
      </c>
      <c r="D1754">
        <v>616</v>
      </c>
    </row>
    <row r="1755" spans="1:4" x14ac:dyDescent="0.25">
      <c r="A1755">
        <v>1754</v>
      </c>
      <c r="B1755">
        <v>307.16073750401853</v>
      </c>
      <c r="C1755" t="s">
        <v>21619</v>
      </c>
      <c r="D1755">
        <v>713</v>
      </c>
    </row>
    <row r="1756" spans="1:4" x14ac:dyDescent="0.25">
      <c r="A1756">
        <v>1755</v>
      </c>
      <c r="B1756">
        <v>307.33308270410629</v>
      </c>
      <c r="C1756" t="s">
        <v>21620</v>
      </c>
      <c r="D1756">
        <v>702</v>
      </c>
    </row>
    <row r="1757" spans="1:4" x14ac:dyDescent="0.25">
      <c r="A1757">
        <v>1756</v>
      </c>
      <c r="B1757">
        <v>307.50605040416121</v>
      </c>
      <c r="C1757" t="s">
        <v>21621</v>
      </c>
      <c r="D1757">
        <v>591</v>
      </c>
    </row>
    <row r="1758" spans="1:4" x14ac:dyDescent="0.25">
      <c r="A1758">
        <v>1757</v>
      </c>
      <c r="B1758">
        <v>307.67306940420531</v>
      </c>
      <c r="C1758" t="s">
        <v>21622</v>
      </c>
      <c r="D1758">
        <v>671</v>
      </c>
    </row>
    <row r="1759" spans="1:4" x14ac:dyDescent="0.25">
      <c r="A1759">
        <v>1758</v>
      </c>
      <c r="B1759">
        <v>307.87016830407077</v>
      </c>
      <c r="C1759" t="s">
        <v>21623</v>
      </c>
      <c r="D1759">
        <v>656</v>
      </c>
    </row>
    <row r="1760" spans="1:4" x14ac:dyDescent="0.25">
      <c r="A1760">
        <v>1759</v>
      </c>
      <c r="B1760">
        <v>308.03759290417662</v>
      </c>
      <c r="C1760" t="s">
        <v>21624</v>
      </c>
      <c r="D1760">
        <v>728</v>
      </c>
    </row>
    <row r="1761" spans="1:4" x14ac:dyDescent="0.25">
      <c r="A1761">
        <v>1760</v>
      </c>
      <c r="B1761">
        <v>308.21190460422082</v>
      </c>
      <c r="C1761" t="s">
        <v>21625</v>
      </c>
      <c r="D1761">
        <v>704</v>
      </c>
    </row>
    <row r="1762" spans="1:4" x14ac:dyDescent="0.25">
      <c r="A1762">
        <v>1761</v>
      </c>
      <c r="B1762">
        <v>308.38349520438351</v>
      </c>
      <c r="C1762" t="s">
        <v>21597</v>
      </c>
      <c r="D1762">
        <v>667</v>
      </c>
    </row>
    <row r="1763" spans="1:4" x14ac:dyDescent="0.25">
      <c r="A1763">
        <v>1762</v>
      </c>
      <c r="B1763">
        <v>308.5764189043548</v>
      </c>
      <c r="C1763" t="s">
        <v>21626</v>
      </c>
      <c r="D1763">
        <v>676</v>
      </c>
    </row>
    <row r="1764" spans="1:4" x14ac:dyDescent="0.25">
      <c r="A1764">
        <v>1763</v>
      </c>
      <c r="B1764">
        <v>308.74561160453601</v>
      </c>
      <c r="C1764" t="s">
        <v>21627</v>
      </c>
      <c r="D1764">
        <v>664</v>
      </c>
    </row>
    <row r="1765" spans="1:4" x14ac:dyDescent="0.25">
      <c r="A1765">
        <v>1764</v>
      </c>
      <c r="B1765">
        <v>308.91492290468892</v>
      </c>
      <c r="C1765" t="s">
        <v>21628</v>
      </c>
      <c r="D1765">
        <v>760</v>
      </c>
    </row>
    <row r="1766" spans="1:4" x14ac:dyDescent="0.25">
      <c r="A1766">
        <v>1765</v>
      </c>
      <c r="B1766">
        <v>309.08441870473331</v>
      </c>
      <c r="C1766" t="s">
        <v>21629</v>
      </c>
      <c r="D1766">
        <v>601</v>
      </c>
    </row>
    <row r="1767" spans="1:4" x14ac:dyDescent="0.25">
      <c r="A1767">
        <v>1766</v>
      </c>
      <c r="B1767">
        <v>309.25721940468071</v>
      </c>
      <c r="C1767" t="s">
        <v>21630</v>
      </c>
      <c r="D1767">
        <v>655</v>
      </c>
    </row>
    <row r="1768" spans="1:4" x14ac:dyDescent="0.25">
      <c r="A1768">
        <v>1767</v>
      </c>
      <c r="B1768">
        <v>309.42876420472749</v>
      </c>
      <c r="C1768" t="s">
        <v>21631</v>
      </c>
      <c r="D1768">
        <v>672</v>
      </c>
    </row>
    <row r="1769" spans="1:4" x14ac:dyDescent="0.25">
      <c r="A1769">
        <v>1768</v>
      </c>
      <c r="B1769">
        <v>309.59545890474692</v>
      </c>
      <c r="C1769" t="s">
        <v>21632</v>
      </c>
      <c r="D1769">
        <v>680</v>
      </c>
    </row>
    <row r="1770" spans="1:4" x14ac:dyDescent="0.25">
      <c r="A1770">
        <v>1769</v>
      </c>
      <c r="B1770">
        <v>309.76570460479712</v>
      </c>
      <c r="C1770" t="s">
        <v>21633</v>
      </c>
      <c r="D1770">
        <v>618</v>
      </c>
    </row>
    <row r="1771" spans="1:4" x14ac:dyDescent="0.25">
      <c r="A1771">
        <v>1770</v>
      </c>
      <c r="B1771">
        <v>309.93381720478652</v>
      </c>
      <c r="C1771" t="s">
        <v>21634</v>
      </c>
      <c r="D1771">
        <v>741</v>
      </c>
    </row>
    <row r="1772" spans="1:4" x14ac:dyDescent="0.25">
      <c r="A1772">
        <v>1771</v>
      </c>
      <c r="B1772">
        <v>310.10225920495583</v>
      </c>
      <c r="C1772" t="s">
        <v>21635</v>
      </c>
      <c r="D1772">
        <v>650</v>
      </c>
    </row>
    <row r="1773" spans="1:4" x14ac:dyDescent="0.25">
      <c r="A1773">
        <v>1772</v>
      </c>
      <c r="B1773">
        <v>310.26619090489112</v>
      </c>
      <c r="C1773" t="s">
        <v>21636</v>
      </c>
      <c r="D1773">
        <v>632</v>
      </c>
    </row>
    <row r="1774" spans="1:4" x14ac:dyDescent="0.25">
      <c r="A1774">
        <v>1773</v>
      </c>
      <c r="B1774">
        <v>310.43160960474052</v>
      </c>
      <c r="C1774" t="s">
        <v>21637</v>
      </c>
      <c r="D1774">
        <v>664</v>
      </c>
    </row>
    <row r="1775" spans="1:4" x14ac:dyDescent="0.25">
      <c r="A1775">
        <v>1774</v>
      </c>
      <c r="B1775">
        <v>310.60275120474398</v>
      </c>
      <c r="C1775" t="s">
        <v>21638</v>
      </c>
      <c r="D1775">
        <v>633</v>
      </c>
    </row>
    <row r="1776" spans="1:4" x14ac:dyDescent="0.25">
      <c r="A1776">
        <v>1775</v>
      </c>
      <c r="B1776">
        <v>310.81770160468301</v>
      </c>
      <c r="C1776" t="s">
        <v>21639</v>
      </c>
      <c r="D1776">
        <v>666</v>
      </c>
    </row>
    <row r="1777" spans="1:4" x14ac:dyDescent="0.25">
      <c r="A1777">
        <v>1776</v>
      </c>
      <c r="B1777">
        <v>311.01764890481718</v>
      </c>
      <c r="C1777" t="s">
        <v>21640</v>
      </c>
      <c r="D1777">
        <v>697</v>
      </c>
    </row>
    <row r="1778" spans="1:4" x14ac:dyDescent="0.25">
      <c r="A1778">
        <v>1777</v>
      </c>
      <c r="B1778">
        <v>311.19095360464422</v>
      </c>
      <c r="C1778" t="s">
        <v>21641</v>
      </c>
      <c r="D1778">
        <v>778</v>
      </c>
    </row>
    <row r="1779" spans="1:4" x14ac:dyDescent="0.25">
      <c r="A1779">
        <v>1778</v>
      </c>
      <c r="B1779">
        <v>311.36551750451332</v>
      </c>
      <c r="C1779" t="s">
        <v>21642</v>
      </c>
      <c r="D1779">
        <v>720</v>
      </c>
    </row>
    <row r="1780" spans="1:4" x14ac:dyDescent="0.25">
      <c r="A1780">
        <v>1779</v>
      </c>
      <c r="B1780">
        <v>311.53442130447371</v>
      </c>
      <c r="C1780" t="s">
        <v>21643</v>
      </c>
      <c r="D1780">
        <v>708</v>
      </c>
    </row>
    <row r="1781" spans="1:4" x14ac:dyDescent="0.25">
      <c r="A1781">
        <v>1780</v>
      </c>
      <c r="B1781">
        <v>311.70356720429851</v>
      </c>
      <c r="C1781" t="s">
        <v>21644</v>
      </c>
      <c r="D1781">
        <v>733</v>
      </c>
    </row>
    <row r="1782" spans="1:4" x14ac:dyDescent="0.25">
      <c r="A1782">
        <v>1781</v>
      </c>
      <c r="B1782">
        <v>311.87832940439688</v>
      </c>
      <c r="C1782" t="s">
        <v>21645</v>
      </c>
      <c r="D1782">
        <v>661</v>
      </c>
    </row>
    <row r="1783" spans="1:4" x14ac:dyDescent="0.25">
      <c r="A1783">
        <v>1782</v>
      </c>
      <c r="B1783">
        <v>312.05038270447398</v>
      </c>
      <c r="C1783" t="s">
        <v>21646</v>
      </c>
      <c r="D1783">
        <v>800</v>
      </c>
    </row>
    <row r="1784" spans="1:4" x14ac:dyDescent="0.25">
      <c r="A1784">
        <v>1783</v>
      </c>
      <c r="B1784">
        <v>312.22300720447669</v>
      </c>
      <c r="C1784" t="s">
        <v>21647</v>
      </c>
      <c r="D1784">
        <v>734</v>
      </c>
    </row>
    <row r="1785" spans="1:4" x14ac:dyDescent="0.25">
      <c r="A1785">
        <v>1784</v>
      </c>
      <c r="B1785">
        <v>312.39169260440389</v>
      </c>
      <c r="C1785" t="s">
        <v>21648</v>
      </c>
      <c r="D1785">
        <v>731</v>
      </c>
    </row>
    <row r="1786" spans="1:4" x14ac:dyDescent="0.25">
      <c r="A1786">
        <v>1785</v>
      </c>
      <c r="B1786">
        <v>312.56462900433689</v>
      </c>
      <c r="C1786" t="s">
        <v>21649</v>
      </c>
      <c r="D1786">
        <v>696</v>
      </c>
    </row>
    <row r="1787" spans="1:4" x14ac:dyDescent="0.25">
      <c r="A1787">
        <v>1786</v>
      </c>
      <c r="B1787">
        <v>312.73885510419501</v>
      </c>
      <c r="C1787" t="s">
        <v>21650</v>
      </c>
      <c r="D1787">
        <v>734</v>
      </c>
    </row>
    <row r="1788" spans="1:4" x14ac:dyDescent="0.25">
      <c r="A1788">
        <v>1787</v>
      </c>
      <c r="B1788">
        <v>312.93123450409621</v>
      </c>
      <c r="C1788" t="s">
        <v>21626</v>
      </c>
      <c r="D1788">
        <v>676</v>
      </c>
    </row>
    <row r="1789" spans="1:4" x14ac:dyDescent="0.25">
      <c r="A1789">
        <v>1788</v>
      </c>
      <c r="B1789">
        <v>313.10198740405031</v>
      </c>
      <c r="C1789" t="s">
        <v>21651</v>
      </c>
      <c r="D1789">
        <v>684</v>
      </c>
    </row>
    <row r="1790" spans="1:4" x14ac:dyDescent="0.25">
      <c r="A1790">
        <v>1789</v>
      </c>
      <c r="B1790">
        <v>313.2710594041273</v>
      </c>
      <c r="C1790" t="s">
        <v>21652</v>
      </c>
      <c r="D1790">
        <v>755</v>
      </c>
    </row>
    <row r="1791" spans="1:4" x14ac:dyDescent="0.25">
      <c r="A1791">
        <v>1790</v>
      </c>
      <c r="B1791">
        <v>313.44352190406062</v>
      </c>
      <c r="C1791" t="s">
        <v>21653</v>
      </c>
      <c r="D1791">
        <v>733</v>
      </c>
    </row>
    <row r="1792" spans="1:4" x14ac:dyDescent="0.25">
      <c r="A1792">
        <v>1791</v>
      </c>
      <c r="B1792">
        <v>313.61462370399391</v>
      </c>
      <c r="C1792" t="s">
        <v>21654</v>
      </c>
      <c r="D1792">
        <v>740</v>
      </c>
    </row>
    <row r="1793" spans="1:4" x14ac:dyDescent="0.25">
      <c r="A1793">
        <v>1792</v>
      </c>
      <c r="B1793">
        <v>313.78232950391248</v>
      </c>
      <c r="C1793" t="s">
        <v>21655</v>
      </c>
      <c r="D1793">
        <v>735</v>
      </c>
    </row>
    <row r="1794" spans="1:4" x14ac:dyDescent="0.25">
      <c r="A1794">
        <v>1793</v>
      </c>
      <c r="B1794">
        <v>313.95496370387258</v>
      </c>
      <c r="C1794" t="s">
        <v>21656</v>
      </c>
      <c r="D1794">
        <v>720</v>
      </c>
    </row>
    <row r="1795" spans="1:4" x14ac:dyDescent="0.25">
      <c r="A1795">
        <v>1794</v>
      </c>
      <c r="B1795">
        <v>314.12503780378029</v>
      </c>
      <c r="C1795" t="s">
        <v>21657</v>
      </c>
      <c r="D1795">
        <v>641</v>
      </c>
    </row>
    <row r="1796" spans="1:4" x14ac:dyDescent="0.25">
      <c r="A1796">
        <v>1795</v>
      </c>
      <c r="B1796">
        <v>314.29262020392338</v>
      </c>
      <c r="C1796" t="s">
        <v>21658</v>
      </c>
      <c r="D1796">
        <v>751</v>
      </c>
    </row>
    <row r="1797" spans="1:4" x14ac:dyDescent="0.25">
      <c r="A1797">
        <v>1796</v>
      </c>
      <c r="B1797">
        <v>314.46171460393822</v>
      </c>
      <c r="C1797" t="s">
        <v>21659</v>
      </c>
      <c r="D1797">
        <v>663</v>
      </c>
    </row>
    <row r="1798" spans="1:4" x14ac:dyDescent="0.25">
      <c r="A1798">
        <v>1797</v>
      </c>
      <c r="B1798">
        <v>314.6334899039939</v>
      </c>
      <c r="C1798" t="s">
        <v>21660</v>
      </c>
      <c r="D1798">
        <v>695</v>
      </c>
    </row>
    <row r="1799" spans="1:4" x14ac:dyDescent="0.25">
      <c r="A1799">
        <v>1798</v>
      </c>
      <c r="B1799">
        <v>314.79931570403278</v>
      </c>
      <c r="C1799" t="s">
        <v>21661</v>
      </c>
      <c r="D1799">
        <v>757</v>
      </c>
    </row>
    <row r="1800" spans="1:4" x14ac:dyDescent="0.25">
      <c r="A1800">
        <v>1799</v>
      </c>
      <c r="B1800">
        <v>315.06881680409418</v>
      </c>
      <c r="C1800" t="s">
        <v>21662</v>
      </c>
      <c r="D1800">
        <v>698</v>
      </c>
    </row>
    <row r="1801" spans="1:4" x14ac:dyDescent="0.25">
      <c r="A1801">
        <v>1800</v>
      </c>
      <c r="B1801">
        <v>315.24432970397169</v>
      </c>
      <c r="C1801" t="s">
        <v>21663</v>
      </c>
      <c r="D1801">
        <v>690</v>
      </c>
    </row>
    <row r="1802" spans="1:4" x14ac:dyDescent="0.25">
      <c r="A1802">
        <v>1801</v>
      </c>
      <c r="B1802">
        <v>315.418689904036</v>
      </c>
      <c r="C1802" t="s">
        <v>21664</v>
      </c>
      <c r="D1802">
        <v>662</v>
      </c>
    </row>
    <row r="1803" spans="1:4" x14ac:dyDescent="0.25">
      <c r="A1803">
        <v>1802</v>
      </c>
      <c r="B1803">
        <v>315.59159220405849</v>
      </c>
      <c r="C1803" t="s">
        <v>21665</v>
      </c>
      <c r="D1803">
        <v>660</v>
      </c>
    </row>
    <row r="1804" spans="1:4" x14ac:dyDescent="0.25">
      <c r="A1804">
        <v>1803</v>
      </c>
      <c r="B1804">
        <v>315.7931005039718</v>
      </c>
      <c r="C1804" t="s">
        <v>21666</v>
      </c>
      <c r="D1804">
        <v>634</v>
      </c>
    </row>
    <row r="1805" spans="1:4" x14ac:dyDescent="0.25">
      <c r="A1805">
        <v>1804</v>
      </c>
      <c r="B1805">
        <v>315.97166030411609</v>
      </c>
      <c r="C1805" t="s">
        <v>21667</v>
      </c>
      <c r="D1805">
        <v>677</v>
      </c>
    </row>
    <row r="1806" spans="1:4" x14ac:dyDescent="0.25">
      <c r="A1806">
        <v>1805</v>
      </c>
      <c r="B1806">
        <v>316.2478369041346</v>
      </c>
      <c r="C1806" t="s">
        <v>21668</v>
      </c>
      <c r="D1806">
        <v>604</v>
      </c>
    </row>
    <row r="1807" spans="1:4" x14ac:dyDescent="0.25">
      <c r="A1807">
        <v>1806</v>
      </c>
      <c r="B1807">
        <v>316.42635180428618</v>
      </c>
      <c r="C1807" t="s">
        <v>21669</v>
      </c>
      <c r="D1807">
        <v>648</v>
      </c>
    </row>
    <row r="1808" spans="1:4" x14ac:dyDescent="0.25">
      <c r="A1808">
        <v>1807</v>
      </c>
      <c r="B1808">
        <v>316.78228890430182</v>
      </c>
      <c r="C1808" t="s">
        <v>21670</v>
      </c>
      <c r="D1808">
        <v>648</v>
      </c>
    </row>
    <row r="1809" spans="1:4" x14ac:dyDescent="0.25">
      <c r="A1809">
        <v>1808</v>
      </c>
      <c r="B1809">
        <v>316.98327210429119</v>
      </c>
      <c r="C1809" t="s">
        <v>21671</v>
      </c>
      <c r="D1809">
        <v>635</v>
      </c>
    </row>
    <row r="1810" spans="1:4" x14ac:dyDescent="0.25">
      <c r="A1810">
        <v>1809</v>
      </c>
      <c r="B1810">
        <v>317.16171790426603</v>
      </c>
      <c r="C1810" t="s">
        <v>21672</v>
      </c>
      <c r="D1810">
        <v>704</v>
      </c>
    </row>
    <row r="1811" spans="1:4" x14ac:dyDescent="0.25">
      <c r="A1811">
        <v>1810</v>
      </c>
      <c r="B1811">
        <v>317.34101190417999</v>
      </c>
      <c r="C1811" t="s">
        <v>21673</v>
      </c>
      <c r="D1811">
        <v>674</v>
      </c>
    </row>
    <row r="1812" spans="1:4" x14ac:dyDescent="0.25">
      <c r="A1812">
        <v>1811</v>
      </c>
      <c r="B1812">
        <v>317.63077870407142</v>
      </c>
      <c r="C1812" t="s">
        <v>21674</v>
      </c>
      <c r="D1812">
        <v>653</v>
      </c>
    </row>
    <row r="1813" spans="1:4" x14ac:dyDescent="0.25">
      <c r="A1813">
        <v>1812</v>
      </c>
      <c r="B1813">
        <v>317.80957900406793</v>
      </c>
      <c r="C1813" t="s">
        <v>21675</v>
      </c>
      <c r="D1813">
        <v>661</v>
      </c>
    </row>
    <row r="1814" spans="1:4" x14ac:dyDescent="0.25">
      <c r="A1814">
        <v>1813</v>
      </c>
      <c r="B1814">
        <v>317.97932510403922</v>
      </c>
      <c r="C1814" t="s">
        <v>21676</v>
      </c>
      <c r="D1814">
        <v>660</v>
      </c>
    </row>
    <row r="1815" spans="1:4" x14ac:dyDescent="0.25">
      <c r="A1815">
        <v>1814</v>
      </c>
      <c r="B1815">
        <v>318.23223590385169</v>
      </c>
      <c r="C1815" t="s">
        <v>21677</v>
      </c>
      <c r="D1815">
        <v>726</v>
      </c>
    </row>
    <row r="1816" spans="1:4" x14ac:dyDescent="0.25">
      <c r="A1816">
        <v>1815</v>
      </c>
      <c r="B1816">
        <v>318.40790490387008</v>
      </c>
      <c r="C1816" t="s">
        <v>21678</v>
      </c>
      <c r="D1816">
        <v>726</v>
      </c>
    </row>
    <row r="1817" spans="1:4" x14ac:dyDescent="0.25">
      <c r="A1817">
        <v>1816</v>
      </c>
      <c r="B1817">
        <v>318.68390260380693</v>
      </c>
      <c r="C1817" t="s">
        <v>21679</v>
      </c>
      <c r="D1817">
        <v>674</v>
      </c>
    </row>
    <row r="1818" spans="1:4" x14ac:dyDescent="0.25">
      <c r="A1818">
        <v>1817</v>
      </c>
      <c r="B1818">
        <v>318.8715685037896</v>
      </c>
      <c r="C1818" t="s">
        <v>21680</v>
      </c>
      <c r="D1818">
        <v>673</v>
      </c>
    </row>
    <row r="1819" spans="1:4" x14ac:dyDescent="0.25">
      <c r="A1819">
        <v>1818</v>
      </c>
      <c r="B1819">
        <v>319.04765000357293</v>
      </c>
      <c r="C1819" t="s">
        <v>21681</v>
      </c>
      <c r="D1819">
        <v>687</v>
      </c>
    </row>
    <row r="1820" spans="1:4" x14ac:dyDescent="0.25">
      <c r="A1820">
        <v>1819</v>
      </c>
      <c r="B1820">
        <v>319.2217203034088</v>
      </c>
      <c r="C1820" t="s">
        <v>21682</v>
      </c>
      <c r="D1820">
        <v>575</v>
      </c>
    </row>
    <row r="1821" spans="1:4" x14ac:dyDescent="0.25">
      <c r="A1821">
        <v>1820</v>
      </c>
      <c r="B1821">
        <v>319.38971490343101</v>
      </c>
      <c r="C1821" t="s">
        <v>21683</v>
      </c>
      <c r="D1821">
        <v>675</v>
      </c>
    </row>
    <row r="1822" spans="1:4" x14ac:dyDescent="0.25">
      <c r="A1822">
        <v>1821</v>
      </c>
      <c r="B1822">
        <v>319.55897430353798</v>
      </c>
      <c r="C1822" t="s">
        <v>21684</v>
      </c>
      <c r="D1822">
        <v>680</v>
      </c>
    </row>
    <row r="1823" spans="1:4" x14ac:dyDescent="0.25">
      <c r="A1823">
        <v>1822</v>
      </c>
      <c r="B1823">
        <v>319.73471290338779</v>
      </c>
      <c r="C1823" t="s">
        <v>21685</v>
      </c>
      <c r="D1823">
        <v>642</v>
      </c>
    </row>
    <row r="1824" spans="1:4" x14ac:dyDescent="0.25">
      <c r="A1824">
        <v>1823</v>
      </c>
      <c r="B1824">
        <v>319.94241870357649</v>
      </c>
      <c r="C1824" t="s">
        <v>21686</v>
      </c>
      <c r="D1824">
        <v>673</v>
      </c>
    </row>
    <row r="1825" spans="1:4" x14ac:dyDescent="0.25">
      <c r="A1825">
        <v>1824</v>
      </c>
      <c r="B1825">
        <v>320.11242520343512</v>
      </c>
      <c r="C1825" t="s">
        <v>21687</v>
      </c>
      <c r="D1825">
        <v>671</v>
      </c>
    </row>
    <row r="1826" spans="1:4" x14ac:dyDescent="0.25">
      <c r="A1826">
        <v>1825</v>
      </c>
      <c r="B1826">
        <v>320.2846770035103</v>
      </c>
      <c r="C1826" t="s">
        <v>21688</v>
      </c>
      <c r="D1826">
        <v>673</v>
      </c>
    </row>
    <row r="1827" spans="1:4" x14ac:dyDescent="0.25">
      <c r="A1827">
        <v>1826</v>
      </c>
      <c r="B1827">
        <v>320.45833130343817</v>
      </c>
      <c r="C1827" t="s">
        <v>21689</v>
      </c>
      <c r="D1827">
        <v>637</v>
      </c>
    </row>
    <row r="1828" spans="1:4" x14ac:dyDescent="0.25">
      <c r="A1828">
        <v>1827</v>
      </c>
      <c r="B1828">
        <v>320.63665300351568</v>
      </c>
      <c r="C1828" t="s">
        <v>21690</v>
      </c>
      <c r="D1828">
        <v>638</v>
      </c>
    </row>
    <row r="1829" spans="1:4" x14ac:dyDescent="0.25">
      <c r="A1829">
        <v>1828</v>
      </c>
      <c r="B1829">
        <v>320.80628560343757</v>
      </c>
      <c r="C1829" t="s">
        <v>21691</v>
      </c>
      <c r="D1829">
        <v>592</v>
      </c>
    </row>
    <row r="1830" spans="1:4" x14ac:dyDescent="0.25">
      <c r="A1830">
        <v>1829</v>
      </c>
      <c r="B1830">
        <v>321.19310590322129</v>
      </c>
      <c r="C1830" t="s">
        <v>21692</v>
      </c>
      <c r="D1830">
        <v>599</v>
      </c>
    </row>
    <row r="1831" spans="1:4" x14ac:dyDescent="0.25">
      <c r="A1831">
        <v>1830</v>
      </c>
      <c r="B1831">
        <v>321.36071070330217</v>
      </c>
      <c r="C1831" t="s">
        <v>21693</v>
      </c>
      <c r="D1831">
        <v>679</v>
      </c>
    </row>
    <row r="1832" spans="1:4" x14ac:dyDescent="0.25">
      <c r="A1832">
        <v>1831</v>
      </c>
      <c r="B1832">
        <v>321.52733340323903</v>
      </c>
      <c r="C1832" t="s">
        <v>21694</v>
      </c>
      <c r="D1832">
        <v>724</v>
      </c>
    </row>
    <row r="1833" spans="1:4" x14ac:dyDescent="0.25">
      <c r="A1833">
        <v>1832</v>
      </c>
      <c r="B1833">
        <v>321.69077000324609</v>
      </c>
      <c r="C1833" t="s">
        <v>21695</v>
      </c>
      <c r="D1833">
        <v>689</v>
      </c>
    </row>
    <row r="1834" spans="1:4" x14ac:dyDescent="0.25">
      <c r="A1834">
        <v>1833</v>
      </c>
      <c r="B1834">
        <v>321.85432480322203</v>
      </c>
      <c r="C1834" t="s">
        <v>21696</v>
      </c>
      <c r="D1834">
        <v>683</v>
      </c>
    </row>
    <row r="1835" spans="1:4" x14ac:dyDescent="0.25">
      <c r="A1835">
        <v>1834</v>
      </c>
      <c r="B1835">
        <v>322.04386910330498</v>
      </c>
      <c r="C1835" t="s">
        <v>21697</v>
      </c>
      <c r="D1835">
        <v>674</v>
      </c>
    </row>
    <row r="1836" spans="1:4" x14ac:dyDescent="0.25">
      <c r="A1836">
        <v>1835</v>
      </c>
      <c r="B1836">
        <v>322.31210660329089</v>
      </c>
      <c r="C1836" t="s">
        <v>21698</v>
      </c>
      <c r="D1836">
        <v>701</v>
      </c>
    </row>
    <row r="1837" spans="1:4" x14ac:dyDescent="0.25">
      <c r="A1837">
        <v>1836</v>
      </c>
      <c r="B1837">
        <v>322.48534850333817</v>
      </c>
      <c r="C1837" t="s">
        <v>21651</v>
      </c>
      <c r="D1837">
        <v>684</v>
      </c>
    </row>
    <row r="1838" spans="1:4" x14ac:dyDescent="0.25">
      <c r="A1838">
        <v>1837</v>
      </c>
      <c r="B1838">
        <v>322.66245900350623</v>
      </c>
      <c r="C1838" t="s">
        <v>21699</v>
      </c>
      <c r="D1838">
        <v>644</v>
      </c>
    </row>
    <row r="1839" spans="1:4" x14ac:dyDescent="0.25">
      <c r="A1839">
        <v>1838</v>
      </c>
      <c r="B1839">
        <v>322.93221740354778</v>
      </c>
      <c r="C1839" t="s">
        <v>21700</v>
      </c>
      <c r="D1839">
        <v>711</v>
      </c>
    </row>
    <row r="1840" spans="1:4" x14ac:dyDescent="0.25">
      <c r="A1840">
        <v>1839</v>
      </c>
      <c r="B1840">
        <v>323.10769220348448</v>
      </c>
      <c r="C1840" t="s">
        <v>21701</v>
      </c>
      <c r="D1840">
        <v>649</v>
      </c>
    </row>
    <row r="1841" spans="1:4" x14ac:dyDescent="0.25">
      <c r="A1841">
        <v>1840</v>
      </c>
      <c r="B1841">
        <v>323.49531800346449</v>
      </c>
      <c r="C1841" t="s">
        <v>21702</v>
      </c>
      <c r="D1841">
        <v>670</v>
      </c>
    </row>
    <row r="1842" spans="1:4" x14ac:dyDescent="0.25">
      <c r="A1842">
        <v>1841</v>
      </c>
      <c r="B1842">
        <v>323.69455470331008</v>
      </c>
      <c r="C1842" t="s">
        <v>21703</v>
      </c>
      <c r="D1842">
        <v>713</v>
      </c>
    </row>
    <row r="1843" spans="1:4" x14ac:dyDescent="0.25">
      <c r="A1843">
        <v>1842</v>
      </c>
      <c r="B1843">
        <v>323.95698720309878</v>
      </c>
      <c r="C1843" t="s">
        <v>21704</v>
      </c>
      <c r="D1843">
        <v>651</v>
      </c>
    </row>
    <row r="1844" spans="1:4" x14ac:dyDescent="0.25">
      <c r="A1844">
        <v>1843</v>
      </c>
      <c r="B1844">
        <v>324.13348020310508</v>
      </c>
      <c r="C1844" t="s">
        <v>21705</v>
      </c>
      <c r="D1844">
        <v>687</v>
      </c>
    </row>
    <row r="1845" spans="1:4" x14ac:dyDescent="0.25">
      <c r="A1845">
        <v>1844</v>
      </c>
      <c r="B1845">
        <v>324.34504000307061</v>
      </c>
      <c r="C1845" t="s">
        <v>21706</v>
      </c>
      <c r="D1845">
        <v>630</v>
      </c>
    </row>
    <row r="1846" spans="1:4" x14ac:dyDescent="0.25">
      <c r="A1846">
        <v>1845</v>
      </c>
      <c r="B1846">
        <v>324.52103790291591</v>
      </c>
      <c r="C1846" t="s">
        <v>21707</v>
      </c>
      <c r="D1846">
        <v>606</v>
      </c>
    </row>
    <row r="1847" spans="1:4" x14ac:dyDescent="0.25">
      <c r="A1847">
        <v>1846</v>
      </c>
      <c r="B1847">
        <v>324.7938463028986</v>
      </c>
      <c r="C1847" t="s">
        <v>21708</v>
      </c>
      <c r="D1847">
        <v>613</v>
      </c>
    </row>
    <row r="1848" spans="1:4" x14ac:dyDescent="0.25">
      <c r="A1848">
        <v>1847</v>
      </c>
      <c r="B1848">
        <v>325.01358630275348</v>
      </c>
      <c r="C1848" t="s">
        <v>21709</v>
      </c>
      <c r="D1848">
        <v>649</v>
      </c>
    </row>
    <row r="1849" spans="1:4" x14ac:dyDescent="0.25">
      <c r="A1849">
        <v>1848</v>
      </c>
      <c r="B1849">
        <v>325.22569490270689</v>
      </c>
      <c r="C1849" t="s">
        <v>21710</v>
      </c>
      <c r="D1849">
        <v>639</v>
      </c>
    </row>
    <row r="1850" spans="1:4" x14ac:dyDescent="0.25">
      <c r="A1850">
        <v>1849</v>
      </c>
      <c r="B1850">
        <v>325.40378410276031</v>
      </c>
      <c r="C1850" t="s">
        <v>21711</v>
      </c>
      <c r="D1850">
        <v>761</v>
      </c>
    </row>
    <row r="1851" spans="1:4" x14ac:dyDescent="0.25">
      <c r="A1851">
        <v>1850</v>
      </c>
      <c r="B1851">
        <v>325.5765506029129</v>
      </c>
      <c r="C1851" t="s">
        <v>21712</v>
      </c>
      <c r="D1851">
        <v>635</v>
      </c>
    </row>
    <row r="1852" spans="1:4" x14ac:dyDescent="0.25">
      <c r="A1852">
        <v>1851</v>
      </c>
      <c r="B1852">
        <v>325.74548270297242</v>
      </c>
      <c r="C1852" t="s">
        <v>21713</v>
      </c>
      <c r="D1852">
        <v>743</v>
      </c>
    </row>
    <row r="1853" spans="1:4" x14ac:dyDescent="0.25">
      <c r="A1853">
        <v>1852</v>
      </c>
      <c r="B1853">
        <v>325.95436630304903</v>
      </c>
      <c r="C1853" t="s">
        <v>21714</v>
      </c>
      <c r="D1853">
        <v>683</v>
      </c>
    </row>
    <row r="1854" spans="1:4" x14ac:dyDescent="0.25">
      <c r="A1854">
        <v>1853</v>
      </c>
      <c r="B1854">
        <v>326.13807260291651</v>
      </c>
      <c r="C1854" t="s">
        <v>21715</v>
      </c>
      <c r="D1854">
        <v>727</v>
      </c>
    </row>
    <row r="1855" spans="1:4" x14ac:dyDescent="0.25">
      <c r="A1855">
        <v>1854</v>
      </c>
      <c r="B1855">
        <v>326.32404010300519</v>
      </c>
      <c r="C1855" t="s">
        <v>21716</v>
      </c>
      <c r="D1855">
        <v>683</v>
      </c>
    </row>
    <row r="1856" spans="1:4" x14ac:dyDescent="0.25">
      <c r="A1856">
        <v>1855</v>
      </c>
      <c r="B1856">
        <v>326.50687620299868</v>
      </c>
      <c r="C1856" t="s">
        <v>21717</v>
      </c>
      <c r="D1856">
        <v>761</v>
      </c>
    </row>
    <row r="1857" spans="1:4" x14ac:dyDescent="0.25">
      <c r="A1857">
        <v>1856</v>
      </c>
      <c r="B1857">
        <v>326.68431470310321</v>
      </c>
      <c r="C1857" t="s">
        <v>21718</v>
      </c>
      <c r="D1857">
        <v>739</v>
      </c>
    </row>
    <row r="1858" spans="1:4" x14ac:dyDescent="0.25">
      <c r="A1858">
        <v>1857</v>
      </c>
      <c r="B1858">
        <v>326.86544420314021</v>
      </c>
      <c r="C1858" t="s">
        <v>21719</v>
      </c>
      <c r="D1858">
        <v>692</v>
      </c>
    </row>
    <row r="1859" spans="1:4" x14ac:dyDescent="0.25">
      <c r="A1859">
        <v>1858</v>
      </c>
      <c r="B1859">
        <v>327.03686570306309</v>
      </c>
      <c r="C1859" t="s">
        <v>21720</v>
      </c>
      <c r="D1859">
        <v>707</v>
      </c>
    </row>
    <row r="1860" spans="1:4" x14ac:dyDescent="0.25">
      <c r="A1860">
        <v>1859</v>
      </c>
      <c r="B1860">
        <v>327.21903630299488</v>
      </c>
      <c r="C1860" t="s">
        <v>21721</v>
      </c>
      <c r="D1860">
        <v>666</v>
      </c>
    </row>
    <row r="1861" spans="1:4" x14ac:dyDescent="0.25">
      <c r="A1861">
        <v>1860</v>
      </c>
      <c r="B1861">
        <v>327.38847850309679</v>
      </c>
      <c r="C1861" t="s">
        <v>21722</v>
      </c>
      <c r="D1861">
        <v>657</v>
      </c>
    </row>
    <row r="1862" spans="1:4" x14ac:dyDescent="0.25">
      <c r="A1862">
        <v>1861</v>
      </c>
      <c r="B1862">
        <v>327.55940990312962</v>
      </c>
      <c r="C1862" t="s">
        <v>21723</v>
      </c>
      <c r="D1862">
        <v>611</v>
      </c>
    </row>
    <row r="1863" spans="1:4" x14ac:dyDescent="0.25">
      <c r="A1863">
        <v>1862</v>
      </c>
      <c r="B1863">
        <v>327.72849170328118</v>
      </c>
      <c r="C1863" t="s">
        <v>21724</v>
      </c>
      <c r="D1863">
        <v>694</v>
      </c>
    </row>
    <row r="1864" spans="1:4" x14ac:dyDescent="0.25">
      <c r="A1864">
        <v>1863</v>
      </c>
      <c r="B1864">
        <v>327.89991180342622</v>
      </c>
      <c r="C1864" t="s">
        <v>21725</v>
      </c>
      <c r="D1864">
        <v>697</v>
      </c>
    </row>
    <row r="1865" spans="1:4" x14ac:dyDescent="0.25">
      <c r="A1865">
        <v>1864</v>
      </c>
      <c r="B1865">
        <v>328.11262690345762</v>
      </c>
      <c r="C1865" t="s">
        <v>21726</v>
      </c>
      <c r="D1865">
        <v>666</v>
      </c>
    </row>
    <row r="1866" spans="1:4" x14ac:dyDescent="0.25">
      <c r="A1866">
        <v>1865</v>
      </c>
      <c r="B1866">
        <v>328.28773120348342</v>
      </c>
      <c r="C1866" t="s">
        <v>21727</v>
      </c>
      <c r="D1866">
        <v>697</v>
      </c>
    </row>
    <row r="1867" spans="1:4" x14ac:dyDescent="0.25">
      <c r="A1867">
        <v>1866</v>
      </c>
      <c r="B1867">
        <v>328.45292160334071</v>
      </c>
      <c r="C1867" t="s">
        <v>21728</v>
      </c>
      <c r="D1867">
        <v>688</v>
      </c>
    </row>
    <row r="1868" spans="1:4" x14ac:dyDescent="0.25">
      <c r="A1868">
        <v>1867</v>
      </c>
      <c r="B1868">
        <v>328.62463880330318</v>
      </c>
      <c r="C1868" t="s">
        <v>21729</v>
      </c>
      <c r="D1868">
        <v>657</v>
      </c>
    </row>
    <row r="1869" spans="1:4" x14ac:dyDescent="0.25">
      <c r="A1869">
        <v>1868</v>
      </c>
      <c r="B1869">
        <v>328.79555100342259</v>
      </c>
      <c r="C1869" t="s">
        <v>21730</v>
      </c>
      <c r="D1869">
        <v>646</v>
      </c>
    </row>
    <row r="1870" spans="1:4" x14ac:dyDescent="0.25">
      <c r="A1870">
        <v>1869</v>
      </c>
      <c r="B1870">
        <v>328.96431880351162</v>
      </c>
      <c r="C1870" t="s">
        <v>21731</v>
      </c>
      <c r="D1870">
        <v>708</v>
      </c>
    </row>
    <row r="1871" spans="1:4" x14ac:dyDescent="0.25">
      <c r="A1871">
        <v>1870</v>
      </c>
      <c r="B1871">
        <v>329.13491580355912</v>
      </c>
      <c r="C1871" t="s">
        <v>21732</v>
      </c>
      <c r="D1871">
        <v>660</v>
      </c>
    </row>
    <row r="1872" spans="1:4" x14ac:dyDescent="0.25">
      <c r="A1872">
        <v>1871</v>
      </c>
      <c r="B1872">
        <v>329.30755490344018</v>
      </c>
      <c r="C1872" t="s">
        <v>21733</v>
      </c>
      <c r="D1872">
        <v>728</v>
      </c>
    </row>
    <row r="1873" spans="1:4" x14ac:dyDescent="0.25">
      <c r="A1873">
        <v>1872</v>
      </c>
      <c r="B1873">
        <v>329.47983540361753</v>
      </c>
      <c r="C1873" t="s">
        <v>21734</v>
      </c>
      <c r="D1873">
        <v>675</v>
      </c>
    </row>
    <row r="1874" spans="1:4" x14ac:dyDescent="0.25">
      <c r="A1874">
        <v>1873</v>
      </c>
      <c r="B1874">
        <v>329.64971850346768</v>
      </c>
      <c r="C1874" t="s">
        <v>21735</v>
      </c>
      <c r="D1874">
        <v>635</v>
      </c>
    </row>
    <row r="1875" spans="1:4" x14ac:dyDescent="0.25">
      <c r="A1875">
        <v>1874</v>
      </c>
      <c r="B1875">
        <v>329.82479000347672</v>
      </c>
      <c r="C1875" t="s">
        <v>21736</v>
      </c>
      <c r="D1875">
        <v>663</v>
      </c>
    </row>
    <row r="1876" spans="1:4" x14ac:dyDescent="0.25">
      <c r="A1876">
        <v>1875</v>
      </c>
      <c r="B1876">
        <v>329.9991264033597</v>
      </c>
      <c r="C1876" t="s">
        <v>21737</v>
      </c>
      <c r="D1876">
        <v>710</v>
      </c>
    </row>
    <row r="1877" spans="1:4" x14ac:dyDescent="0.25">
      <c r="A1877">
        <v>1876</v>
      </c>
      <c r="B1877">
        <v>330.18724010349251</v>
      </c>
      <c r="C1877" t="s">
        <v>21738</v>
      </c>
      <c r="D1877">
        <v>722</v>
      </c>
    </row>
    <row r="1878" spans="1:4" x14ac:dyDescent="0.25">
      <c r="A1878">
        <v>1877</v>
      </c>
      <c r="B1878">
        <v>330.37757270340808</v>
      </c>
      <c r="C1878" t="s">
        <v>21739</v>
      </c>
      <c r="D1878">
        <v>667</v>
      </c>
    </row>
    <row r="1879" spans="1:4" x14ac:dyDescent="0.25">
      <c r="A1879">
        <v>1878</v>
      </c>
      <c r="B1879">
        <v>330.55102620320389</v>
      </c>
      <c r="C1879" t="s">
        <v>21740</v>
      </c>
      <c r="D1879">
        <v>660</v>
      </c>
    </row>
    <row r="1880" spans="1:4" x14ac:dyDescent="0.25">
      <c r="A1880">
        <v>1879</v>
      </c>
      <c r="B1880">
        <v>330.72068150318228</v>
      </c>
      <c r="C1880" t="s">
        <v>21741</v>
      </c>
      <c r="D1880">
        <v>650</v>
      </c>
    </row>
    <row r="1881" spans="1:4" x14ac:dyDescent="0.25">
      <c r="A1881">
        <v>1880</v>
      </c>
      <c r="B1881">
        <v>330.89891970320599</v>
      </c>
      <c r="C1881" t="s">
        <v>21742</v>
      </c>
      <c r="D1881">
        <v>679</v>
      </c>
    </row>
    <row r="1882" spans="1:4" x14ac:dyDescent="0.25">
      <c r="A1882">
        <v>1881</v>
      </c>
      <c r="B1882">
        <v>331.06844430300413</v>
      </c>
      <c r="C1882" t="s">
        <v>21743</v>
      </c>
      <c r="D1882">
        <v>683</v>
      </c>
    </row>
    <row r="1883" spans="1:4" x14ac:dyDescent="0.25">
      <c r="A1883">
        <v>1882</v>
      </c>
      <c r="B1883">
        <v>331.24156380305072</v>
      </c>
      <c r="C1883" t="s">
        <v>21744</v>
      </c>
      <c r="D1883">
        <v>742</v>
      </c>
    </row>
    <row r="1884" spans="1:4" x14ac:dyDescent="0.25">
      <c r="A1884">
        <v>1883</v>
      </c>
      <c r="B1884">
        <v>331.41110900300549</v>
      </c>
      <c r="C1884" t="s">
        <v>21745</v>
      </c>
      <c r="D1884">
        <v>635</v>
      </c>
    </row>
    <row r="1885" spans="1:4" x14ac:dyDescent="0.25">
      <c r="A1885">
        <v>1884</v>
      </c>
      <c r="B1885">
        <v>331.58116280287499</v>
      </c>
      <c r="C1885" t="s">
        <v>21746</v>
      </c>
      <c r="D1885">
        <v>630</v>
      </c>
    </row>
    <row r="1886" spans="1:4" x14ac:dyDescent="0.25">
      <c r="A1886">
        <v>1885</v>
      </c>
      <c r="B1886">
        <v>331.75028320285492</v>
      </c>
      <c r="C1886" t="s">
        <v>21747</v>
      </c>
      <c r="D1886">
        <v>649</v>
      </c>
    </row>
    <row r="1887" spans="1:4" x14ac:dyDescent="0.25">
      <c r="A1887">
        <v>1886</v>
      </c>
      <c r="B1887">
        <v>331.92234700289549</v>
      </c>
      <c r="C1887" t="s">
        <v>21748</v>
      </c>
      <c r="D1887">
        <v>677</v>
      </c>
    </row>
    <row r="1888" spans="1:4" x14ac:dyDescent="0.25">
      <c r="A1888">
        <v>1887</v>
      </c>
      <c r="B1888">
        <v>332.09254570282059</v>
      </c>
      <c r="C1888" t="s">
        <v>21749</v>
      </c>
      <c r="D1888">
        <v>731</v>
      </c>
    </row>
    <row r="1889" spans="1:4" x14ac:dyDescent="0.25">
      <c r="A1889">
        <v>1888</v>
      </c>
      <c r="B1889">
        <v>332.27035950287251</v>
      </c>
      <c r="C1889" t="s">
        <v>21750</v>
      </c>
      <c r="D1889">
        <v>622</v>
      </c>
    </row>
    <row r="1890" spans="1:4" x14ac:dyDescent="0.25">
      <c r="A1890">
        <v>1889</v>
      </c>
      <c r="B1890">
        <v>332.46141980285762</v>
      </c>
      <c r="C1890" t="s">
        <v>21751</v>
      </c>
      <c r="D1890">
        <v>683</v>
      </c>
    </row>
    <row r="1891" spans="1:4" x14ac:dyDescent="0.25">
      <c r="A1891">
        <v>1890</v>
      </c>
      <c r="B1891">
        <v>332.63303600274958</v>
      </c>
      <c r="C1891" t="s">
        <v>21752</v>
      </c>
      <c r="D1891">
        <v>672</v>
      </c>
    </row>
    <row r="1892" spans="1:4" x14ac:dyDescent="0.25">
      <c r="A1892">
        <v>1891</v>
      </c>
      <c r="B1892">
        <v>332.80305350292468</v>
      </c>
      <c r="C1892" t="s">
        <v>21753</v>
      </c>
      <c r="D1892">
        <v>724</v>
      </c>
    </row>
    <row r="1893" spans="1:4" x14ac:dyDescent="0.25">
      <c r="A1893">
        <v>1892</v>
      </c>
      <c r="B1893">
        <v>332.97056600288488</v>
      </c>
      <c r="C1893" t="s">
        <v>21754</v>
      </c>
      <c r="D1893">
        <v>673</v>
      </c>
    </row>
    <row r="1894" spans="1:4" x14ac:dyDescent="0.25">
      <c r="A1894">
        <v>1893</v>
      </c>
      <c r="B1894">
        <v>333.13716590288101</v>
      </c>
      <c r="C1894" t="s">
        <v>21755</v>
      </c>
      <c r="D1894">
        <v>638</v>
      </c>
    </row>
    <row r="1895" spans="1:4" x14ac:dyDescent="0.25">
      <c r="A1895">
        <v>1894</v>
      </c>
      <c r="B1895">
        <v>333.31261740298942</v>
      </c>
      <c r="C1895" t="s">
        <v>21756</v>
      </c>
      <c r="D1895">
        <v>774</v>
      </c>
    </row>
    <row r="1896" spans="1:4" x14ac:dyDescent="0.25">
      <c r="A1896">
        <v>1895</v>
      </c>
      <c r="B1896">
        <v>333.48955600289628</v>
      </c>
      <c r="C1896" t="s">
        <v>21757</v>
      </c>
      <c r="D1896">
        <v>683</v>
      </c>
    </row>
    <row r="1897" spans="1:4" x14ac:dyDescent="0.25">
      <c r="A1897">
        <v>1896</v>
      </c>
      <c r="B1897">
        <v>333.68326710304251</v>
      </c>
      <c r="C1897" t="s">
        <v>21699</v>
      </c>
      <c r="D1897">
        <v>644</v>
      </c>
    </row>
    <row r="1898" spans="1:4" x14ac:dyDescent="0.25">
      <c r="A1898">
        <v>1897</v>
      </c>
      <c r="B1898">
        <v>333.85924220294692</v>
      </c>
      <c r="C1898" t="s">
        <v>21758</v>
      </c>
      <c r="D1898">
        <v>694</v>
      </c>
    </row>
    <row r="1899" spans="1:4" x14ac:dyDescent="0.25">
      <c r="A1899">
        <v>1898</v>
      </c>
      <c r="B1899">
        <v>334.03196640312672</v>
      </c>
      <c r="C1899" t="s">
        <v>21759</v>
      </c>
      <c r="D1899">
        <v>687</v>
      </c>
    </row>
    <row r="1900" spans="1:4" x14ac:dyDescent="0.25">
      <c r="A1900">
        <v>1899</v>
      </c>
      <c r="B1900">
        <v>334.20296520320699</v>
      </c>
      <c r="C1900" t="s">
        <v>21760</v>
      </c>
      <c r="D1900">
        <v>642</v>
      </c>
    </row>
    <row r="1901" spans="1:4" x14ac:dyDescent="0.25">
      <c r="A1901">
        <v>1900</v>
      </c>
      <c r="B1901">
        <v>334.37366830324748</v>
      </c>
      <c r="C1901" t="s">
        <v>21761</v>
      </c>
      <c r="D1901">
        <v>606</v>
      </c>
    </row>
    <row r="1902" spans="1:4" x14ac:dyDescent="0.25">
      <c r="A1902">
        <v>1901</v>
      </c>
      <c r="B1902">
        <v>334.58032710338011</v>
      </c>
      <c r="C1902" t="s">
        <v>21762</v>
      </c>
      <c r="D1902">
        <v>636</v>
      </c>
    </row>
    <row r="1903" spans="1:4" x14ac:dyDescent="0.25">
      <c r="A1903">
        <v>1902</v>
      </c>
      <c r="B1903">
        <v>334.75243250327179</v>
      </c>
      <c r="C1903" t="s">
        <v>21763</v>
      </c>
      <c r="D1903">
        <v>699</v>
      </c>
    </row>
    <row r="1904" spans="1:4" x14ac:dyDescent="0.25">
      <c r="A1904">
        <v>1903</v>
      </c>
      <c r="B1904">
        <v>334.92261340329418</v>
      </c>
      <c r="C1904" t="s">
        <v>21764</v>
      </c>
      <c r="D1904">
        <v>717</v>
      </c>
    </row>
    <row r="1905" spans="1:4" x14ac:dyDescent="0.25">
      <c r="A1905">
        <v>1904</v>
      </c>
      <c r="B1905">
        <v>335.0946455032099</v>
      </c>
      <c r="C1905" t="s">
        <v>21765</v>
      </c>
      <c r="D1905">
        <v>593</v>
      </c>
    </row>
    <row r="1906" spans="1:4" x14ac:dyDescent="0.25">
      <c r="A1906">
        <v>1905</v>
      </c>
      <c r="B1906">
        <v>335.26705650333321</v>
      </c>
      <c r="C1906" t="s">
        <v>21766</v>
      </c>
      <c r="D1906">
        <v>687</v>
      </c>
    </row>
    <row r="1907" spans="1:4" x14ac:dyDescent="0.25">
      <c r="A1907">
        <v>1906</v>
      </c>
      <c r="B1907">
        <v>335.43621430336498</v>
      </c>
      <c r="C1907" t="s">
        <v>21767</v>
      </c>
      <c r="D1907">
        <v>674</v>
      </c>
    </row>
    <row r="1908" spans="1:4" x14ac:dyDescent="0.25">
      <c r="A1908">
        <v>1907</v>
      </c>
      <c r="B1908">
        <v>335.61365170334471</v>
      </c>
      <c r="C1908" t="s">
        <v>21768</v>
      </c>
      <c r="D1908">
        <v>663</v>
      </c>
    </row>
    <row r="1909" spans="1:4" x14ac:dyDescent="0.25">
      <c r="A1909">
        <v>1908</v>
      </c>
      <c r="B1909">
        <v>335.78387620346621</v>
      </c>
      <c r="C1909" t="s">
        <v>21769</v>
      </c>
      <c r="D1909">
        <v>638</v>
      </c>
    </row>
    <row r="1910" spans="1:4" x14ac:dyDescent="0.25">
      <c r="A1910">
        <v>1909</v>
      </c>
      <c r="B1910">
        <v>335.95489750336861</v>
      </c>
      <c r="C1910" t="s">
        <v>21770</v>
      </c>
      <c r="D1910">
        <v>679</v>
      </c>
    </row>
    <row r="1911" spans="1:4" x14ac:dyDescent="0.25">
      <c r="A1911">
        <v>1910</v>
      </c>
      <c r="B1911">
        <v>336.1241000033915</v>
      </c>
      <c r="C1911" t="s">
        <v>21771</v>
      </c>
      <c r="D1911">
        <v>637</v>
      </c>
    </row>
    <row r="1912" spans="1:4" x14ac:dyDescent="0.25">
      <c r="A1912">
        <v>1911</v>
      </c>
      <c r="B1912">
        <v>336.30597120337188</v>
      </c>
      <c r="C1912" t="s">
        <v>21772</v>
      </c>
      <c r="D1912">
        <v>738</v>
      </c>
    </row>
    <row r="1913" spans="1:4" x14ac:dyDescent="0.25">
      <c r="A1913">
        <v>1912</v>
      </c>
      <c r="B1913">
        <v>336.47755880327901</v>
      </c>
      <c r="C1913" t="s">
        <v>21773</v>
      </c>
      <c r="D1913">
        <v>666</v>
      </c>
    </row>
    <row r="1914" spans="1:4" x14ac:dyDescent="0.25">
      <c r="A1914">
        <v>1913</v>
      </c>
      <c r="B1914">
        <v>336.65178310335608</v>
      </c>
      <c r="C1914" t="s">
        <v>21774</v>
      </c>
      <c r="D1914">
        <v>616</v>
      </c>
    </row>
    <row r="1915" spans="1:4" x14ac:dyDescent="0.25">
      <c r="A1915">
        <v>1914</v>
      </c>
      <c r="B1915">
        <v>336.90129980351782</v>
      </c>
      <c r="C1915" t="s">
        <v>21775</v>
      </c>
      <c r="D1915">
        <v>706</v>
      </c>
    </row>
    <row r="1916" spans="1:4" x14ac:dyDescent="0.25">
      <c r="A1916">
        <v>1915</v>
      </c>
      <c r="B1916">
        <v>337.07745080348099</v>
      </c>
      <c r="C1916" t="s">
        <v>21776</v>
      </c>
      <c r="D1916">
        <v>687</v>
      </c>
    </row>
    <row r="1917" spans="1:4" x14ac:dyDescent="0.25">
      <c r="A1917">
        <v>1916</v>
      </c>
      <c r="B1917">
        <v>337.25159590365371</v>
      </c>
      <c r="C1917" t="s">
        <v>21777</v>
      </c>
      <c r="D1917">
        <v>649</v>
      </c>
    </row>
    <row r="1918" spans="1:4" x14ac:dyDescent="0.25">
      <c r="A1918">
        <v>1917</v>
      </c>
      <c r="B1918">
        <v>337.42764990357682</v>
      </c>
      <c r="C1918" t="s">
        <v>21778</v>
      </c>
      <c r="D1918">
        <v>742</v>
      </c>
    </row>
    <row r="1919" spans="1:4" x14ac:dyDescent="0.25">
      <c r="A1919">
        <v>1918</v>
      </c>
      <c r="B1919">
        <v>337.61121550342068</v>
      </c>
      <c r="C1919" t="s">
        <v>21779</v>
      </c>
      <c r="D1919">
        <v>601</v>
      </c>
    </row>
    <row r="1920" spans="1:4" x14ac:dyDescent="0.25">
      <c r="A1920">
        <v>1919</v>
      </c>
      <c r="B1920">
        <v>337.79624020354822</v>
      </c>
      <c r="C1920" t="s">
        <v>21780</v>
      </c>
      <c r="D1920">
        <v>639</v>
      </c>
    </row>
    <row r="1921" spans="1:4" x14ac:dyDescent="0.25">
      <c r="A1921">
        <v>1920</v>
      </c>
      <c r="B1921">
        <v>337.98847240372561</v>
      </c>
      <c r="C1921" t="s">
        <v>21781</v>
      </c>
      <c r="D1921">
        <v>696</v>
      </c>
    </row>
    <row r="1922" spans="1:4" x14ac:dyDescent="0.25">
      <c r="A1922">
        <v>1921</v>
      </c>
      <c r="B1922">
        <v>338.17370510380721</v>
      </c>
      <c r="C1922" t="s">
        <v>21782</v>
      </c>
      <c r="D1922">
        <v>659</v>
      </c>
    </row>
    <row r="1923" spans="1:4" x14ac:dyDescent="0.25">
      <c r="A1923">
        <v>1922</v>
      </c>
      <c r="B1923">
        <v>338.36390790389851</v>
      </c>
      <c r="C1923" t="s">
        <v>21783</v>
      </c>
      <c r="D1923">
        <v>655</v>
      </c>
    </row>
    <row r="1924" spans="1:4" x14ac:dyDescent="0.25">
      <c r="A1924">
        <v>1923</v>
      </c>
      <c r="B1924">
        <v>338.54138180380693</v>
      </c>
      <c r="C1924" t="s">
        <v>21784</v>
      </c>
      <c r="D1924">
        <v>686</v>
      </c>
    </row>
    <row r="1925" spans="1:4" x14ac:dyDescent="0.25">
      <c r="A1925">
        <v>1924</v>
      </c>
      <c r="B1925">
        <v>338.70449030376039</v>
      </c>
      <c r="C1925" t="s">
        <v>21785</v>
      </c>
      <c r="D1925">
        <v>711</v>
      </c>
    </row>
    <row r="1926" spans="1:4" x14ac:dyDescent="0.25">
      <c r="A1926">
        <v>1925</v>
      </c>
      <c r="B1926">
        <v>338.87119300384069</v>
      </c>
      <c r="C1926" t="s">
        <v>21786</v>
      </c>
      <c r="D1926">
        <v>660</v>
      </c>
    </row>
    <row r="1927" spans="1:4" x14ac:dyDescent="0.25">
      <c r="A1927">
        <v>1926</v>
      </c>
      <c r="B1927">
        <v>339.26563170389272</v>
      </c>
      <c r="C1927" t="s">
        <v>21787</v>
      </c>
      <c r="D1927">
        <v>749</v>
      </c>
    </row>
    <row r="1928" spans="1:4" x14ac:dyDescent="0.25">
      <c r="A1928">
        <v>1927</v>
      </c>
      <c r="B1928">
        <v>339.48960300395271</v>
      </c>
      <c r="C1928" t="s">
        <v>21788</v>
      </c>
      <c r="D1928">
        <v>700</v>
      </c>
    </row>
    <row r="1929" spans="1:4" x14ac:dyDescent="0.25">
      <c r="A1929">
        <v>1928</v>
      </c>
      <c r="B1929">
        <v>339.6741410039831</v>
      </c>
      <c r="C1929" t="s">
        <v>21789</v>
      </c>
      <c r="D1929">
        <v>696</v>
      </c>
    </row>
    <row r="1930" spans="1:4" x14ac:dyDescent="0.25">
      <c r="A1930">
        <v>1929</v>
      </c>
      <c r="B1930">
        <v>339.84668090380728</v>
      </c>
      <c r="C1930" t="s">
        <v>21790</v>
      </c>
      <c r="D1930">
        <v>733</v>
      </c>
    </row>
    <row r="1931" spans="1:4" x14ac:dyDescent="0.25">
      <c r="A1931">
        <v>1930</v>
      </c>
      <c r="B1931">
        <v>340.0272907037288</v>
      </c>
      <c r="C1931" t="s">
        <v>21791</v>
      </c>
      <c r="D1931">
        <v>678</v>
      </c>
    </row>
    <row r="1932" spans="1:4" x14ac:dyDescent="0.25">
      <c r="A1932">
        <v>1931</v>
      </c>
      <c r="B1932">
        <v>340.18582790368242</v>
      </c>
      <c r="C1932" t="s">
        <v>21792</v>
      </c>
      <c r="D1932">
        <v>721</v>
      </c>
    </row>
    <row r="1933" spans="1:4" x14ac:dyDescent="0.25">
      <c r="A1933">
        <v>1932</v>
      </c>
      <c r="B1933">
        <v>340.63131310371682</v>
      </c>
      <c r="C1933" t="s">
        <v>21793</v>
      </c>
      <c r="D1933">
        <v>673</v>
      </c>
    </row>
    <row r="1934" spans="1:4" x14ac:dyDescent="0.25">
      <c r="A1934">
        <v>1933</v>
      </c>
      <c r="B1934">
        <v>340.84047280368401</v>
      </c>
      <c r="C1934" t="s">
        <v>21794</v>
      </c>
      <c r="D1934">
        <v>621</v>
      </c>
    </row>
    <row r="1935" spans="1:4" x14ac:dyDescent="0.25">
      <c r="A1935">
        <v>1934</v>
      </c>
      <c r="B1935">
        <v>341.01359950378537</v>
      </c>
      <c r="C1935" t="s">
        <v>21795</v>
      </c>
      <c r="D1935">
        <v>674</v>
      </c>
    </row>
    <row r="1936" spans="1:4" x14ac:dyDescent="0.25">
      <c r="A1936">
        <v>1935</v>
      </c>
      <c r="B1936">
        <v>341.18309150380082</v>
      </c>
      <c r="C1936" t="s">
        <v>21796</v>
      </c>
      <c r="D1936">
        <v>703</v>
      </c>
    </row>
    <row r="1937" spans="1:4" x14ac:dyDescent="0.25">
      <c r="A1937">
        <v>1936</v>
      </c>
      <c r="B1937">
        <v>341.37029850366531</v>
      </c>
      <c r="C1937" t="s">
        <v>21797</v>
      </c>
      <c r="D1937">
        <v>702</v>
      </c>
    </row>
    <row r="1938" spans="1:4" x14ac:dyDescent="0.25">
      <c r="A1938">
        <v>1937</v>
      </c>
      <c r="B1938">
        <v>341.54859740380198</v>
      </c>
      <c r="C1938" t="s">
        <v>21798</v>
      </c>
      <c r="D1938">
        <v>600</v>
      </c>
    </row>
    <row r="1939" spans="1:4" x14ac:dyDescent="0.25">
      <c r="A1939">
        <v>1938</v>
      </c>
      <c r="B1939">
        <v>341.75232270359987</v>
      </c>
      <c r="C1939" t="s">
        <v>21799</v>
      </c>
      <c r="D1939">
        <v>636</v>
      </c>
    </row>
    <row r="1940" spans="1:4" x14ac:dyDescent="0.25">
      <c r="A1940">
        <v>1939</v>
      </c>
      <c r="B1940">
        <v>341.93839280353859</v>
      </c>
      <c r="C1940" t="s">
        <v>21800</v>
      </c>
      <c r="D1940">
        <v>647</v>
      </c>
    </row>
    <row r="1941" spans="1:4" x14ac:dyDescent="0.25">
      <c r="A1941">
        <v>1940</v>
      </c>
      <c r="B1941">
        <v>342.13300140341738</v>
      </c>
      <c r="C1941" t="s">
        <v>21801</v>
      </c>
      <c r="D1941">
        <v>647</v>
      </c>
    </row>
    <row r="1942" spans="1:4" x14ac:dyDescent="0.25">
      <c r="A1942">
        <v>1941</v>
      </c>
      <c r="B1942">
        <v>342.36685190349817</v>
      </c>
      <c r="C1942" t="s">
        <v>21802</v>
      </c>
      <c r="D1942">
        <v>614</v>
      </c>
    </row>
    <row r="1943" spans="1:4" x14ac:dyDescent="0.25">
      <c r="A1943">
        <v>1942</v>
      </c>
      <c r="B1943">
        <v>342.55823720339691</v>
      </c>
      <c r="C1943" t="s">
        <v>21803</v>
      </c>
      <c r="D1943">
        <v>652</v>
      </c>
    </row>
    <row r="1944" spans="1:4" x14ac:dyDescent="0.25">
      <c r="A1944">
        <v>1943</v>
      </c>
      <c r="B1944">
        <v>342.75945840356871</v>
      </c>
      <c r="C1944" t="s">
        <v>21804</v>
      </c>
      <c r="D1944">
        <v>680</v>
      </c>
    </row>
    <row r="1945" spans="1:4" x14ac:dyDescent="0.25">
      <c r="A1945">
        <v>1944</v>
      </c>
      <c r="B1945">
        <v>342.95125550357619</v>
      </c>
      <c r="C1945" t="s">
        <v>21805</v>
      </c>
      <c r="D1945">
        <v>671</v>
      </c>
    </row>
    <row r="1946" spans="1:4" x14ac:dyDescent="0.25">
      <c r="A1946">
        <v>1945</v>
      </c>
      <c r="B1946">
        <v>343.14109020354232</v>
      </c>
      <c r="C1946" t="s">
        <v>21806</v>
      </c>
      <c r="D1946">
        <v>667</v>
      </c>
    </row>
    <row r="1947" spans="1:4" x14ac:dyDescent="0.25">
      <c r="A1947">
        <v>1946</v>
      </c>
      <c r="B1947">
        <v>343.32327600358991</v>
      </c>
      <c r="C1947" t="s">
        <v>21807</v>
      </c>
      <c r="D1947">
        <v>618</v>
      </c>
    </row>
    <row r="1948" spans="1:4" x14ac:dyDescent="0.25">
      <c r="A1948">
        <v>1947</v>
      </c>
      <c r="B1948">
        <v>343.498918203637</v>
      </c>
      <c r="C1948" t="s">
        <v>21808</v>
      </c>
      <c r="D1948">
        <v>707</v>
      </c>
    </row>
    <row r="1949" spans="1:4" x14ac:dyDescent="0.25">
      <c r="A1949">
        <v>1948</v>
      </c>
      <c r="B1949">
        <v>343.6702631036751</v>
      </c>
      <c r="C1949" t="s">
        <v>21809</v>
      </c>
      <c r="D1949">
        <v>654</v>
      </c>
    </row>
    <row r="1950" spans="1:4" x14ac:dyDescent="0.25">
      <c r="A1950">
        <v>1949</v>
      </c>
      <c r="B1950">
        <v>343.84575870377012</v>
      </c>
      <c r="C1950" t="s">
        <v>21810</v>
      </c>
      <c r="D1950">
        <v>673</v>
      </c>
    </row>
    <row r="1951" spans="1:4" x14ac:dyDescent="0.25">
      <c r="A1951">
        <v>1950</v>
      </c>
      <c r="B1951">
        <v>344.03086520382197</v>
      </c>
      <c r="C1951" t="s">
        <v>21811</v>
      </c>
      <c r="D1951">
        <v>652</v>
      </c>
    </row>
    <row r="1952" spans="1:4" x14ac:dyDescent="0.25">
      <c r="A1952">
        <v>1951</v>
      </c>
      <c r="B1952">
        <v>344.21435650391498</v>
      </c>
      <c r="C1952" t="s">
        <v>21812</v>
      </c>
      <c r="D1952">
        <v>712</v>
      </c>
    </row>
    <row r="1953" spans="1:4" x14ac:dyDescent="0.25">
      <c r="A1953">
        <v>1952</v>
      </c>
      <c r="B1953">
        <v>344.39009530399932</v>
      </c>
      <c r="C1953" t="s">
        <v>21813</v>
      </c>
      <c r="D1953">
        <v>685</v>
      </c>
    </row>
    <row r="1954" spans="1:4" x14ac:dyDescent="0.25">
      <c r="A1954">
        <v>1953</v>
      </c>
      <c r="B1954">
        <v>344.56184360408218</v>
      </c>
      <c r="C1954" t="s">
        <v>21758</v>
      </c>
      <c r="D1954">
        <v>694</v>
      </c>
    </row>
    <row r="1955" spans="1:4" x14ac:dyDescent="0.25">
      <c r="A1955">
        <v>1954</v>
      </c>
      <c r="B1955">
        <v>344.73375150398351</v>
      </c>
      <c r="C1955" t="s">
        <v>21814</v>
      </c>
      <c r="D1955">
        <v>714</v>
      </c>
    </row>
    <row r="1956" spans="1:4" x14ac:dyDescent="0.25">
      <c r="A1956">
        <v>1955</v>
      </c>
      <c r="B1956">
        <v>344.93728540395392</v>
      </c>
      <c r="C1956" t="s">
        <v>21815</v>
      </c>
      <c r="D1956">
        <v>622</v>
      </c>
    </row>
    <row r="1957" spans="1:4" x14ac:dyDescent="0.25">
      <c r="A1957">
        <v>1956</v>
      </c>
      <c r="B1957">
        <v>345.11106370389462</v>
      </c>
      <c r="C1957" t="s">
        <v>21816</v>
      </c>
      <c r="D1957">
        <v>654</v>
      </c>
    </row>
    <row r="1958" spans="1:4" x14ac:dyDescent="0.25">
      <c r="A1958">
        <v>1957</v>
      </c>
      <c r="B1958">
        <v>345.28149310406297</v>
      </c>
      <c r="C1958" t="s">
        <v>21817</v>
      </c>
      <c r="D1958">
        <v>684</v>
      </c>
    </row>
    <row r="1959" spans="1:4" x14ac:dyDescent="0.25">
      <c r="A1959">
        <v>1958</v>
      </c>
      <c r="B1959">
        <v>345.45486250403337</v>
      </c>
      <c r="C1959" t="s">
        <v>21818</v>
      </c>
      <c r="D1959">
        <v>613</v>
      </c>
    </row>
    <row r="1960" spans="1:4" x14ac:dyDescent="0.25">
      <c r="A1960">
        <v>1959</v>
      </c>
      <c r="B1960">
        <v>345.62981150392437</v>
      </c>
      <c r="C1960" t="s">
        <v>21819</v>
      </c>
      <c r="D1960">
        <v>658</v>
      </c>
    </row>
    <row r="1961" spans="1:4" x14ac:dyDescent="0.25">
      <c r="A1961">
        <v>1960</v>
      </c>
      <c r="B1961">
        <v>345.80396160390228</v>
      </c>
      <c r="C1961" t="s">
        <v>21820</v>
      </c>
      <c r="D1961">
        <v>654</v>
      </c>
    </row>
    <row r="1962" spans="1:4" x14ac:dyDescent="0.25">
      <c r="A1962">
        <v>1961</v>
      </c>
      <c r="B1962">
        <v>345.97275740397163</v>
      </c>
      <c r="C1962" t="s">
        <v>21821</v>
      </c>
      <c r="D1962">
        <v>657</v>
      </c>
    </row>
    <row r="1963" spans="1:4" x14ac:dyDescent="0.25">
      <c r="A1963">
        <v>1962</v>
      </c>
      <c r="B1963">
        <v>346.14115400402812</v>
      </c>
      <c r="C1963" t="s">
        <v>21822</v>
      </c>
      <c r="D1963">
        <v>666</v>
      </c>
    </row>
    <row r="1964" spans="1:4" x14ac:dyDescent="0.25">
      <c r="A1964">
        <v>1963</v>
      </c>
      <c r="B1964">
        <v>346.31523360405117</v>
      </c>
      <c r="C1964" t="s">
        <v>21823</v>
      </c>
      <c r="D1964">
        <v>648</v>
      </c>
    </row>
    <row r="1965" spans="1:4" x14ac:dyDescent="0.25">
      <c r="A1965">
        <v>1964</v>
      </c>
      <c r="B1965">
        <v>346.49154290417209</v>
      </c>
      <c r="C1965" t="s">
        <v>21824</v>
      </c>
      <c r="D1965">
        <v>790</v>
      </c>
    </row>
    <row r="1966" spans="1:4" x14ac:dyDescent="0.25">
      <c r="A1966">
        <v>1965</v>
      </c>
      <c r="B1966">
        <v>346.66120810410939</v>
      </c>
      <c r="C1966" t="s">
        <v>21825</v>
      </c>
      <c r="D1966">
        <v>707</v>
      </c>
    </row>
    <row r="1967" spans="1:4" x14ac:dyDescent="0.25">
      <c r="A1967">
        <v>1966</v>
      </c>
      <c r="B1967">
        <v>346.83221270400099</v>
      </c>
      <c r="C1967" t="s">
        <v>21826</v>
      </c>
      <c r="D1967">
        <v>721</v>
      </c>
    </row>
    <row r="1968" spans="1:4" x14ac:dyDescent="0.25">
      <c r="A1968">
        <v>1967</v>
      </c>
      <c r="B1968">
        <v>347.04967440385371</v>
      </c>
      <c r="C1968" t="s">
        <v>21827</v>
      </c>
      <c r="D1968">
        <v>722</v>
      </c>
    </row>
    <row r="1969" spans="1:4" x14ac:dyDescent="0.25">
      <c r="A1969">
        <v>1968</v>
      </c>
      <c r="B1969">
        <v>347.21976810367778</v>
      </c>
      <c r="C1969" t="s">
        <v>21828</v>
      </c>
      <c r="D1969">
        <v>770</v>
      </c>
    </row>
    <row r="1970" spans="1:4" x14ac:dyDescent="0.25">
      <c r="A1970">
        <v>1969</v>
      </c>
      <c r="B1970">
        <v>347.38731240364717</v>
      </c>
      <c r="C1970" t="s">
        <v>21829</v>
      </c>
      <c r="D1970">
        <v>690</v>
      </c>
    </row>
    <row r="1971" spans="1:4" x14ac:dyDescent="0.25">
      <c r="A1971">
        <v>1970</v>
      </c>
      <c r="B1971">
        <v>347.55687620374368</v>
      </c>
      <c r="C1971" t="s">
        <v>21830</v>
      </c>
      <c r="D1971">
        <v>642</v>
      </c>
    </row>
    <row r="1972" spans="1:4" x14ac:dyDescent="0.25">
      <c r="A1972">
        <v>1971</v>
      </c>
      <c r="B1972">
        <v>347.72926960373297</v>
      </c>
      <c r="C1972" t="s">
        <v>21831</v>
      </c>
      <c r="D1972">
        <v>778</v>
      </c>
    </row>
    <row r="1973" spans="1:4" x14ac:dyDescent="0.25">
      <c r="A1973">
        <v>1972</v>
      </c>
      <c r="B1973">
        <v>347.89674230385572</v>
      </c>
      <c r="C1973" t="s">
        <v>21832</v>
      </c>
      <c r="D1973">
        <v>747</v>
      </c>
    </row>
    <row r="1974" spans="1:4" x14ac:dyDescent="0.25">
      <c r="A1974">
        <v>1973</v>
      </c>
      <c r="B1974">
        <v>348.05906090396462</v>
      </c>
      <c r="C1974" t="s">
        <v>21833</v>
      </c>
      <c r="D1974">
        <v>763</v>
      </c>
    </row>
    <row r="1975" spans="1:4" x14ac:dyDescent="0.25">
      <c r="A1975">
        <v>1974</v>
      </c>
      <c r="B1975">
        <v>348.228727303911</v>
      </c>
      <c r="C1975" t="s">
        <v>21834</v>
      </c>
      <c r="D1975">
        <v>728</v>
      </c>
    </row>
    <row r="1976" spans="1:4" x14ac:dyDescent="0.25">
      <c r="A1976">
        <v>1975</v>
      </c>
      <c r="B1976">
        <v>348.39964410383249</v>
      </c>
      <c r="C1976" t="s">
        <v>21835</v>
      </c>
      <c r="D1976">
        <v>733</v>
      </c>
    </row>
    <row r="1977" spans="1:4" x14ac:dyDescent="0.25">
      <c r="A1977">
        <v>1976</v>
      </c>
      <c r="B1977">
        <v>348.56929300376208</v>
      </c>
      <c r="C1977" t="s">
        <v>21836</v>
      </c>
      <c r="D1977">
        <v>797</v>
      </c>
    </row>
    <row r="1978" spans="1:4" x14ac:dyDescent="0.25">
      <c r="A1978">
        <v>1977</v>
      </c>
      <c r="B1978">
        <v>348.73070170381112</v>
      </c>
      <c r="C1978" t="s">
        <v>21837</v>
      </c>
      <c r="D1978">
        <v>707</v>
      </c>
    </row>
    <row r="1979" spans="1:4" x14ac:dyDescent="0.25">
      <c r="A1979">
        <v>1978</v>
      </c>
      <c r="B1979">
        <v>348.89748760382639</v>
      </c>
      <c r="C1979" t="s">
        <v>21838</v>
      </c>
      <c r="D1979">
        <v>725</v>
      </c>
    </row>
    <row r="1980" spans="1:4" x14ac:dyDescent="0.25">
      <c r="A1980">
        <v>1979</v>
      </c>
      <c r="B1980">
        <v>349.06645230390131</v>
      </c>
      <c r="C1980" t="s">
        <v>21839</v>
      </c>
      <c r="D1980">
        <v>794</v>
      </c>
    </row>
    <row r="1981" spans="1:4" x14ac:dyDescent="0.25">
      <c r="A1981">
        <v>1980</v>
      </c>
      <c r="B1981">
        <v>349.23232050379738</v>
      </c>
      <c r="C1981" t="s">
        <v>21840</v>
      </c>
      <c r="D1981">
        <v>804</v>
      </c>
    </row>
    <row r="1982" spans="1:4" x14ac:dyDescent="0.25">
      <c r="A1982">
        <v>1981</v>
      </c>
      <c r="B1982">
        <v>349.40198490372859</v>
      </c>
      <c r="C1982" t="s">
        <v>21841</v>
      </c>
      <c r="D1982">
        <v>709</v>
      </c>
    </row>
    <row r="1983" spans="1:4" x14ac:dyDescent="0.25">
      <c r="A1983">
        <v>1982</v>
      </c>
      <c r="B1983">
        <v>349.5901247037109</v>
      </c>
      <c r="C1983" t="s">
        <v>21842</v>
      </c>
      <c r="D1983">
        <v>760</v>
      </c>
    </row>
    <row r="1984" spans="1:4" x14ac:dyDescent="0.25">
      <c r="A1984">
        <v>1983</v>
      </c>
      <c r="B1984">
        <v>349.76474120374769</v>
      </c>
      <c r="C1984" t="s">
        <v>21843</v>
      </c>
      <c r="D1984">
        <v>754</v>
      </c>
    </row>
    <row r="1985" spans="1:4" x14ac:dyDescent="0.25">
      <c r="A1985">
        <v>1984</v>
      </c>
      <c r="B1985">
        <v>349.93285080371419</v>
      </c>
      <c r="C1985" t="s">
        <v>21844</v>
      </c>
      <c r="D1985">
        <v>669</v>
      </c>
    </row>
    <row r="1986" spans="1:4" x14ac:dyDescent="0.25">
      <c r="A1986">
        <v>1985</v>
      </c>
      <c r="B1986">
        <v>350.10403550369671</v>
      </c>
      <c r="C1986" t="s">
        <v>21845</v>
      </c>
      <c r="D1986">
        <v>684</v>
      </c>
    </row>
    <row r="1987" spans="1:4" x14ac:dyDescent="0.25">
      <c r="A1987">
        <v>1986</v>
      </c>
      <c r="B1987">
        <v>350.27253270358779</v>
      </c>
      <c r="C1987" t="s">
        <v>21846</v>
      </c>
      <c r="D1987">
        <v>697</v>
      </c>
    </row>
    <row r="1988" spans="1:4" x14ac:dyDescent="0.25">
      <c r="A1988">
        <v>1987</v>
      </c>
      <c r="B1988">
        <v>350.44330790359533</v>
      </c>
      <c r="C1988" t="s">
        <v>21847</v>
      </c>
      <c r="D1988">
        <v>683</v>
      </c>
    </row>
    <row r="1989" spans="1:4" x14ac:dyDescent="0.25">
      <c r="A1989">
        <v>1988</v>
      </c>
      <c r="B1989">
        <v>350.61149190366268</v>
      </c>
      <c r="C1989" t="s">
        <v>21848</v>
      </c>
      <c r="D1989">
        <v>700</v>
      </c>
    </row>
    <row r="1990" spans="1:4" x14ac:dyDescent="0.25">
      <c r="A1990">
        <v>1989</v>
      </c>
      <c r="B1990">
        <v>350.78255520388478</v>
      </c>
      <c r="C1990" t="s">
        <v>21849</v>
      </c>
      <c r="D1990">
        <v>796</v>
      </c>
    </row>
    <row r="1991" spans="1:4" x14ac:dyDescent="0.25">
      <c r="A1991">
        <v>1990</v>
      </c>
      <c r="B1991">
        <v>350.98666590382351</v>
      </c>
      <c r="C1991" t="s">
        <v>21850</v>
      </c>
      <c r="D1991">
        <v>661</v>
      </c>
    </row>
    <row r="1992" spans="1:4" x14ac:dyDescent="0.25">
      <c r="A1992">
        <v>1991</v>
      </c>
      <c r="B1992">
        <v>351.15914990380412</v>
      </c>
      <c r="C1992" t="s">
        <v>21851</v>
      </c>
      <c r="D1992">
        <v>720</v>
      </c>
    </row>
    <row r="1993" spans="1:4" x14ac:dyDescent="0.25">
      <c r="A1993">
        <v>1992</v>
      </c>
      <c r="B1993">
        <v>351.35001930384902</v>
      </c>
      <c r="C1993" t="s">
        <v>21852</v>
      </c>
      <c r="D1993">
        <v>644</v>
      </c>
    </row>
    <row r="1994" spans="1:4" x14ac:dyDescent="0.25">
      <c r="A1994">
        <v>1993</v>
      </c>
      <c r="B1994">
        <v>351.52352840383543</v>
      </c>
      <c r="C1994" t="s">
        <v>21853</v>
      </c>
      <c r="D1994">
        <v>725</v>
      </c>
    </row>
    <row r="1995" spans="1:4" x14ac:dyDescent="0.25">
      <c r="A1995">
        <v>1994</v>
      </c>
      <c r="B1995">
        <v>351.69598330394359</v>
      </c>
      <c r="C1995" t="s">
        <v>21854</v>
      </c>
      <c r="D1995">
        <v>713</v>
      </c>
    </row>
    <row r="1996" spans="1:4" x14ac:dyDescent="0.25">
      <c r="A1996">
        <v>1995</v>
      </c>
      <c r="B1996">
        <v>351.86747200414538</v>
      </c>
      <c r="C1996" t="s">
        <v>21855</v>
      </c>
      <c r="D1996">
        <v>700</v>
      </c>
    </row>
    <row r="1997" spans="1:4" x14ac:dyDescent="0.25">
      <c r="A1997">
        <v>1996</v>
      </c>
      <c r="B1997">
        <v>352.04760980396532</v>
      </c>
      <c r="C1997" t="s">
        <v>21814</v>
      </c>
      <c r="D1997">
        <v>714</v>
      </c>
    </row>
    <row r="1998" spans="1:4" x14ac:dyDescent="0.25">
      <c r="A1998">
        <v>1997</v>
      </c>
      <c r="B1998">
        <v>352.21860740403639</v>
      </c>
      <c r="C1998" t="s">
        <v>21856</v>
      </c>
      <c r="D1998">
        <v>690</v>
      </c>
    </row>
    <row r="1999" spans="1:4" x14ac:dyDescent="0.25">
      <c r="A1999">
        <v>1998</v>
      </c>
      <c r="B1999">
        <v>352.38759220414789</v>
      </c>
      <c r="C1999" t="s">
        <v>21857</v>
      </c>
      <c r="D1999">
        <v>705</v>
      </c>
    </row>
    <row r="2000" spans="1:4" x14ac:dyDescent="0.25">
      <c r="A2000">
        <v>1999</v>
      </c>
      <c r="B2000">
        <v>352.57833970407961</v>
      </c>
      <c r="C2000" t="s">
        <v>21858</v>
      </c>
      <c r="D2000">
        <v>726</v>
      </c>
    </row>
    <row r="2001" spans="1:4" x14ac:dyDescent="0.25">
      <c r="A2001">
        <v>2000</v>
      </c>
      <c r="B2001">
        <v>352.76685660425568</v>
      </c>
      <c r="C2001" t="s">
        <v>21859</v>
      </c>
      <c r="D2001">
        <v>810</v>
      </c>
    </row>
    <row r="2002" spans="1:4" x14ac:dyDescent="0.25">
      <c r="A2002">
        <v>2001</v>
      </c>
      <c r="B2002">
        <v>352.93655070406379</v>
      </c>
      <c r="C2002" t="s">
        <v>21860</v>
      </c>
      <c r="D2002">
        <v>710</v>
      </c>
    </row>
    <row r="2003" spans="1:4" x14ac:dyDescent="0.25">
      <c r="A2003">
        <v>2002</v>
      </c>
      <c r="B2003">
        <v>353.10686670406722</v>
      </c>
      <c r="C2003" t="s">
        <v>21861</v>
      </c>
      <c r="D2003">
        <v>662</v>
      </c>
    </row>
    <row r="2004" spans="1:4" x14ac:dyDescent="0.25">
      <c r="A2004">
        <v>2003</v>
      </c>
      <c r="B2004">
        <v>353.2781560041476</v>
      </c>
      <c r="C2004" t="s">
        <v>21862</v>
      </c>
      <c r="D2004">
        <v>741</v>
      </c>
    </row>
    <row r="2005" spans="1:4" x14ac:dyDescent="0.25">
      <c r="A2005">
        <v>2004</v>
      </c>
      <c r="B2005">
        <v>353.47466450417409</v>
      </c>
      <c r="C2005" t="s">
        <v>21863</v>
      </c>
      <c r="D2005">
        <v>656</v>
      </c>
    </row>
    <row r="2006" spans="1:4" x14ac:dyDescent="0.25">
      <c r="A2006">
        <v>2005</v>
      </c>
      <c r="B2006">
        <v>353.64722500415519</v>
      </c>
      <c r="C2006" t="s">
        <v>21864</v>
      </c>
      <c r="D2006">
        <v>687</v>
      </c>
    </row>
    <row r="2007" spans="1:4" x14ac:dyDescent="0.25">
      <c r="A2007">
        <v>2006</v>
      </c>
      <c r="B2007">
        <v>353.85087430407287</v>
      </c>
      <c r="C2007" t="s">
        <v>21865</v>
      </c>
      <c r="D2007">
        <v>713</v>
      </c>
    </row>
    <row r="2008" spans="1:4" x14ac:dyDescent="0.25">
      <c r="A2008">
        <v>2007</v>
      </c>
      <c r="B2008">
        <v>354.02105270395992</v>
      </c>
      <c r="C2008" t="s">
        <v>21866</v>
      </c>
      <c r="D2008">
        <v>634</v>
      </c>
    </row>
    <row r="2009" spans="1:4" x14ac:dyDescent="0.25">
      <c r="A2009">
        <v>2008</v>
      </c>
      <c r="B2009">
        <v>354.19100670400081</v>
      </c>
      <c r="C2009" t="s">
        <v>21867</v>
      </c>
      <c r="D2009">
        <v>701</v>
      </c>
    </row>
    <row r="2010" spans="1:4" x14ac:dyDescent="0.25">
      <c r="A2010">
        <v>2009</v>
      </c>
      <c r="B2010">
        <v>354.36129880393861</v>
      </c>
      <c r="C2010" t="s">
        <v>21868</v>
      </c>
      <c r="D2010">
        <v>704</v>
      </c>
    </row>
    <row r="2011" spans="1:4" x14ac:dyDescent="0.25">
      <c r="A2011">
        <v>2010</v>
      </c>
      <c r="B2011">
        <v>354.53181530395523</v>
      </c>
      <c r="C2011" t="s">
        <v>21869</v>
      </c>
      <c r="D2011">
        <v>642</v>
      </c>
    </row>
    <row r="2012" spans="1:4" x14ac:dyDescent="0.25">
      <c r="A2012">
        <v>2011</v>
      </c>
      <c r="B2012">
        <v>354.70238420413813</v>
      </c>
      <c r="C2012" t="s">
        <v>21870</v>
      </c>
      <c r="D2012">
        <v>737</v>
      </c>
    </row>
    <row r="2013" spans="1:4" x14ac:dyDescent="0.25">
      <c r="A2013">
        <v>2012</v>
      </c>
      <c r="B2013">
        <v>354.8893768042326</v>
      </c>
      <c r="C2013" t="s">
        <v>21871</v>
      </c>
      <c r="D2013">
        <v>733</v>
      </c>
    </row>
    <row r="2014" spans="1:4" x14ac:dyDescent="0.25">
      <c r="A2014">
        <v>2013</v>
      </c>
      <c r="B2014">
        <v>355.06023900420399</v>
      </c>
      <c r="C2014" t="s">
        <v>21872</v>
      </c>
      <c r="D2014">
        <v>709</v>
      </c>
    </row>
    <row r="2015" spans="1:4" x14ac:dyDescent="0.25">
      <c r="A2015">
        <v>2014</v>
      </c>
      <c r="B2015">
        <v>355.23370250430889</v>
      </c>
      <c r="C2015" t="s">
        <v>21873</v>
      </c>
      <c r="D2015">
        <v>668</v>
      </c>
    </row>
    <row r="2016" spans="1:4" x14ac:dyDescent="0.25">
      <c r="A2016">
        <v>2015</v>
      </c>
      <c r="B2016">
        <v>355.4038207042031</v>
      </c>
      <c r="C2016" t="s">
        <v>21874</v>
      </c>
      <c r="D2016">
        <v>715</v>
      </c>
    </row>
    <row r="2017" spans="1:4" x14ac:dyDescent="0.25">
      <c r="A2017">
        <v>2016</v>
      </c>
      <c r="B2017">
        <v>355.57285120431328</v>
      </c>
      <c r="C2017" t="s">
        <v>21875</v>
      </c>
      <c r="D2017">
        <v>749</v>
      </c>
    </row>
    <row r="2018" spans="1:4" x14ac:dyDescent="0.25">
      <c r="A2018">
        <v>2017</v>
      </c>
      <c r="B2018">
        <v>355.74856260442169</v>
      </c>
      <c r="C2018" t="s">
        <v>21876</v>
      </c>
      <c r="D2018">
        <v>687</v>
      </c>
    </row>
    <row r="2019" spans="1:4" x14ac:dyDescent="0.25">
      <c r="A2019">
        <v>2018</v>
      </c>
      <c r="B2019">
        <v>355.93772420426831</v>
      </c>
      <c r="C2019" t="s">
        <v>21877</v>
      </c>
      <c r="D2019">
        <v>635</v>
      </c>
    </row>
    <row r="2020" spans="1:4" x14ac:dyDescent="0.25">
      <c r="A2020">
        <v>2019</v>
      </c>
      <c r="B2020">
        <v>356.13234270433901</v>
      </c>
      <c r="C2020" t="s">
        <v>21878</v>
      </c>
      <c r="D2020">
        <v>637</v>
      </c>
    </row>
    <row r="2021" spans="1:4" x14ac:dyDescent="0.25">
      <c r="A2021">
        <v>2020</v>
      </c>
      <c r="B2021">
        <v>356.33627280429943</v>
      </c>
      <c r="C2021" t="s">
        <v>21879</v>
      </c>
      <c r="D2021">
        <v>717</v>
      </c>
    </row>
    <row r="2022" spans="1:4" x14ac:dyDescent="0.25">
      <c r="A2022">
        <v>2021</v>
      </c>
      <c r="B2022">
        <v>356.51285440428182</v>
      </c>
      <c r="C2022" t="s">
        <v>21856</v>
      </c>
      <c r="D2022">
        <v>690</v>
      </c>
    </row>
    <row r="2023" spans="1:4" x14ac:dyDescent="0.25">
      <c r="A2023">
        <v>2022</v>
      </c>
      <c r="B2023">
        <v>356.6957598044537</v>
      </c>
      <c r="C2023" t="s">
        <v>21880</v>
      </c>
      <c r="D2023">
        <v>753</v>
      </c>
    </row>
    <row r="2024" spans="1:4" x14ac:dyDescent="0.25">
      <c r="A2024">
        <v>2023</v>
      </c>
      <c r="B2024">
        <v>356.90817680442711</v>
      </c>
      <c r="C2024" t="s">
        <v>21881</v>
      </c>
      <c r="D2024">
        <v>714</v>
      </c>
    </row>
    <row r="2025" spans="1:4" x14ac:dyDescent="0.25">
      <c r="A2025">
        <v>2024</v>
      </c>
      <c r="B2025">
        <v>357.06991030438797</v>
      </c>
      <c r="C2025" t="s">
        <v>21882</v>
      </c>
      <c r="D2025">
        <v>694</v>
      </c>
    </row>
    <row r="2026" spans="1:4" x14ac:dyDescent="0.25">
      <c r="A2026">
        <v>2025</v>
      </c>
      <c r="B2026">
        <v>357.23570930445572</v>
      </c>
      <c r="C2026" t="s">
        <v>21883</v>
      </c>
      <c r="D2026">
        <v>631</v>
      </c>
    </row>
    <row r="2027" spans="1:4" x14ac:dyDescent="0.25">
      <c r="A2027">
        <v>2026</v>
      </c>
      <c r="B2027">
        <v>357.39498650445603</v>
      </c>
      <c r="C2027" t="s">
        <v>21884</v>
      </c>
      <c r="D2027">
        <v>698</v>
      </c>
    </row>
    <row r="2028" spans="1:4" x14ac:dyDescent="0.25">
      <c r="A2028">
        <v>2027</v>
      </c>
      <c r="B2028">
        <v>357.57319190446287</v>
      </c>
      <c r="C2028" t="s">
        <v>21885</v>
      </c>
      <c r="D2028">
        <v>665</v>
      </c>
    </row>
    <row r="2029" spans="1:4" x14ac:dyDescent="0.25">
      <c r="A2029">
        <v>2028</v>
      </c>
      <c r="B2029">
        <v>357.74973200447857</v>
      </c>
      <c r="C2029" t="s">
        <v>21886</v>
      </c>
      <c r="D2029">
        <v>686</v>
      </c>
    </row>
    <row r="2030" spans="1:4" x14ac:dyDescent="0.25">
      <c r="A2030">
        <v>2029</v>
      </c>
      <c r="B2030">
        <v>357.92748380452389</v>
      </c>
      <c r="C2030" t="s">
        <v>21887</v>
      </c>
      <c r="D2030">
        <v>644</v>
      </c>
    </row>
    <row r="2031" spans="1:4" x14ac:dyDescent="0.25">
      <c r="A2031">
        <v>2030</v>
      </c>
      <c r="B2031">
        <v>358.10248660459177</v>
      </c>
      <c r="C2031" t="s">
        <v>21888</v>
      </c>
      <c r="D2031">
        <v>652</v>
      </c>
    </row>
    <row r="2032" spans="1:4" x14ac:dyDescent="0.25">
      <c r="A2032">
        <v>2031</v>
      </c>
      <c r="B2032">
        <v>358.26730670453981</v>
      </c>
      <c r="C2032" t="s">
        <v>21889</v>
      </c>
      <c r="D2032">
        <v>638</v>
      </c>
    </row>
    <row r="2033" spans="1:4" x14ac:dyDescent="0.25">
      <c r="A2033">
        <v>2032</v>
      </c>
      <c r="B2033">
        <v>358.45304200449033</v>
      </c>
      <c r="C2033" t="s">
        <v>21890</v>
      </c>
      <c r="D2033">
        <v>752</v>
      </c>
    </row>
    <row r="2034" spans="1:4" x14ac:dyDescent="0.25">
      <c r="A2034">
        <v>2033</v>
      </c>
      <c r="B2034">
        <v>358.61934700445272</v>
      </c>
      <c r="C2034" t="s">
        <v>21891</v>
      </c>
      <c r="D2034">
        <v>720</v>
      </c>
    </row>
    <row r="2035" spans="1:4" x14ac:dyDescent="0.25">
      <c r="A2035">
        <v>2034</v>
      </c>
      <c r="B2035">
        <v>358.77274510427378</v>
      </c>
      <c r="C2035" t="s">
        <v>21892</v>
      </c>
      <c r="D2035">
        <v>636</v>
      </c>
    </row>
    <row r="2036" spans="1:4" x14ac:dyDescent="0.25">
      <c r="A2036">
        <v>2035</v>
      </c>
      <c r="B2036">
        <v>358.9439779042732</v>
      </c>
      <c r="C2036" t="s">
        <v>21893</v>
      </c>
      <c r="D2036">
        <v>645</v>
      </c>
    </row>
    <row r="2037" spans="1:4" x14ac:dyDescent="0.25">
      <c r="A2037">
        <v>2036</v>
      </c>
      <c r="B2037">
        <v>359.10819590417668</v>
      </c>
      <c r="C2037" t="s">
        <v>21894</v>
      </c>
      <c r="D2037">
        <v>700</v>
      </c>
    </row>
    <row r="2038" spans="1:4" x14ac:dyDescent="0.25">
      <c r="A2038">
        <v>2037</v>
      </c>
      <c r="B2038">
        <v>359.27811240428127</v>
      </c>
      <c r="C2038" t="s">
        <v>21895</v>
      </c>
      <c r="D2038">
        <v>721</v>
      </c>
    </row>
    <row r="2039" spans="1:4" x14ac:dyDescent="0.25">
      <c r="A2039">
        <v>2038</v>
      </c>
      <c r="B2039">
        <v>359.47853170428431</v>
      </c>
      <c r="C2039" t="s">
        <v>21896</v>
      </c>
      <c r="D2039">
        <v>663</v>
      </c>
    </row>
    <row r="2040" spans="1:4" x14ac:dyDescent="0.25">
      <c r="A2040">
        <v>2039</v>
      </c>
      <c r="B2040">
        <v>359.66498880437581</v>
      </c>
      <c r="C2040" t="s">
        <v>21897</v>
      </c>
      <c r="D2040">
        <v>738</v>
      </c>
    </row>
    <row r="2041" spans="1:4" x14ac:dyDescent="0.25">
      <c r="A2041">
        <v>2040</v>
      </c>
      <c r="B2041">
        <v>359.92106350441458</v>
      </c>
      <c r="C2041" t="s">
        <v>21898</v>
      </c>
      <c r="D2041">
        <v>732</v>
      </c>
    </row>
    <row r="2042" spans="1:4" x14ac:dyDescent="0.25">
      <c r="A2042">
        <v>2041</v>
      </c>
      <c r="B2042">
        <v>360.09301540441811</v>
      </c>
      <c r="C2042" t="s">
        <v>21899</v>
      </c>
      <c r="D2042">
        <v>741</v>
      </c>
    </row>
    <row r="2043" spans="1:4" x14ac:dyDescent="0.25">
      <c r="A2043">
        <v>2042</v>
      </c>
      <c r="B2043">
        <v>360.27333590434858</v>
      </c>
      <c r="C2043" t="s">
        <v>21900</v>
      </c>
      <c r="D2043">
        <v>710</v>
      </c>
    </row>
    <row r="2044" spans="1:4" x14ac:dyDescent="0.25">
      <c r="A2044">
        <v>2043</v>
      </c>
      <c r="B2044">
        <v>360.49144590436481</v>
      </c>
      <c r="C2044" t="s">
        <v>21901</v>
      </c>
      <c r="D2044">
        <v>704</v>
      </c>
    </row>
    <row r="2045" spans="1:4" x14ac:dyDescent="0.25">
      <c r="A2045">
        <v>2044</v>
      </c>
      <c r="B2045">
        <v>360.75222510448663</v>
      </c>
      <c r="C2045" t="s">
        <v>21902</v>
      </c>
      <c r="D2045">
        <v>769</v>
      </c>
    </row>
    <row r="2046" spans="1:4" x14ac:dyDescent="0.25">
      <c r="A2046">
        <v>2045</v>
      </c>
      <c r="B2046">
        <v>360.93736200453708</v>
      </c>
      <c r="C2046" t="s">
        <v>21903</v>
      </c>
      <c r="D2046">
        <v>708</v>
      </c>
    </row>
    <row r="2047" spans="1:4" x14ac:dyDescent="0.25">
      <c r="A2047">
        <v>2046</v>
      </c>
      <c r="B2047">
        <v>361.2631911044009</v>
      </c>
      <c r="C2047" t="s">
        <v>21904</v>
      </c>
      <c r="D2047">
        <v>713</v>
      </c>
    </row>
    <row r="2048" spans="1:4" x14ac:dyDescent="0.25">
      <c r="A2048">
        <v>2047</v>
      </c>
      <c r="B2048">
        <v>361.43898260453722</v>
      </c>
      <c r="C2048" t="s">
        <v>21905</v>
      </c>
      <c r="D2048">
        <v>708</v>
      </c>
    </row>
    <row r="2049" spans="1:4" x14ac:dyDescent="0.25">
      <c r="A2049">
        <v>2048</v>
      </c>
      <c r="B2049">
        <v>361.89724620454939</v>
      </c>
      <c r="C2049" t="s">
        <v>21906</v>
      </c>
      <c r="D2049">
        <v>757</v>
      </c>
    </row>
    <row r="2050" spans="1:4" x14ac:dyDescent="0.25">
      <c r="A2050">
        <v>2049</v>
      </c>
      <c r="B2050">
        <v>362.14776620455092</v>
      </c>
      <c r="C2050" t="s">
        <v>21907</v>
      </c>
      <c r="D2050">
        <v>713</v>
      </c>
    </row>
    <row r="2051" spans="1:4" x14ac:dyDescent="0.25">
      <c r="A2051">
        <v>2050</v>
      </c>
      <c r="B2051">
        <v>362.32728540454991</v>
      </c>
      <c r="C2051" t="s">
        <v>21908</v>
      </c>
      <c r="D2051">
        <v>739</v>
      </c>
    </row>
    <row r="2052" spans="1:4" x14ac:dyDescent="0.25">
      <c r="A2052">
        <v>2051</v>
      </c>
      <c r="B2052">
        <v>362.51059060450638</v>
      </c>
      <c r="C2052" t="s">
        <v>21909</v>
      </c>
      <c r="D2052">
        <v>686</v>
      </c>
    </row>
    <row r="2053" spans="1:4" x14ac:dyDescent="0.25">
      <c r="A2053">
        <v>2052</v>
      </c>
      <c r="B2053">
        <v>362.81709670438431</v>
      </c>
      <c r="C2053" t="s">
        <v>21910</v>
      </c>
      <c r="D2053">
        <v>685</v>
      </c>
    </row>
    <row r="2054" spans="1:4" x14ac:dyDescent="0.25">
      <c r="A2054">
        <v>2053</v>
      </c>
      <c r="B2054">
        <v>363.06350470450712</v>
      </c>
      <c r="C2054" t="s">
        <v>21911</v>
      </c>
      <c r="D2054">
        <v>696</v>
      </c>
    </row>
    <row r="2055" spans="1:4" x14ac:dyDescent="0.25">
      <c r="A2055">
        <v>2054</v>
      </c>
      <c r="B2055">
        <v>363.24520840449259</v>
      </c>
      <c r="C2055" t="s">
        <v>21912</v>
      </c>
      <c r="D2055">
        <v>738</v>
      </c>
    </row>
    <row r="2056" spans="1:4" x14ac:dyDescent="0.25">
      <c r="A2056">
        <v>2055</v>
      </c>
      <c r="B2056">
        <v>363.42707390454598</v>
      </c>
      <c r="C2056" t="s">
        <v>21913</v>
      </c>
      <c r="D2056">
        <v>787</v>
      </c>
    </row>
    <row r="2057" spans="1:4" x14ac:dyDescent="0.25">
      <c r="A2057">
        <v>2056</v>
      </c>
      <c r="B2057">
        <v>363.60563530446962</v>
      </c>
      <c r="C2057" t="s">
        <v>21914</v>
      </c>
      <c r="D2057">
        <v>697</v>
      </c>
    </row>
    <row r="2058" spans="1:4" x14ac:dyDescent="0.25">
      <c r="A2058">
        <v>2057</v>
      </c>
      <c r="B2058">
        <v>363.78366140439181</v>
      </c>
      <c r="C2058" t="s">
        <v>21915</v>
      </c>
      <c r="D2058">
        <v>725</v>
      </c>
    </row>
    <row r="2059" spans="1:4" x14ac:dyDescent="0.25">
      <c r="A2059">
        <v>2058</v>
      </c>
      <c r="B2059">
        <v>363.97377410437912</v>
      </c>
      <c r="C2059" t="s">
        <v>21916</v>
      </c>
      <c r="D2059">
        <v>759</v>
      </c>
    </row>
    <row r="2060" spans="1:4" x14ac:dyDescent="0.25">
      <c r="A2060">
        <v>2059</v>
      </c>
      <c r="B2060">
        <v>364.16179260448553</v>
      </c>
      <c r="C2060" t="s">
        <v>21917</v>
      </c>
      <c r="D2060">
        <v>712</v>
      </c>
    </row>
    <row r="2061" spans="1:4" x14ac:dyDescent="0.25">
      <c r="A2061">
        <v>2060</v>
      </c>
      <c r="B2061">
        <v>364.34401900437661</v>
      </c>
      <c r="C2061" t="s">
        <v>21918</v>
      </c>
      <c r="D2061">
        <v>703</v>
      </c>
    </row>
    <row r="2062" spans="1:4" x14ac:dyDescent="0.25">
      <c r="A2062">
        <v>2061</v>
      </c>
      <c r="B2062">
        <v>364.53673290438019</v>
      </c>
      <c r="C2062" t="s">
        <v>21919</v>
      </c>
      <c r="D2062">
        <v>648</v>
      </c>
    </row>
    <row r="2063" spans="1:4" x14ac:dyDescent="0.25">
      <c r="A2063">
        <v>2062</v>
      </c>
      <c r="B2063">
        <v>364.73858990427112</v>
      </c>
      <c r="C2063" t="s">
        <v>21920</v>
      </c>
      <c r="D2063">
        <v>763</v>
      </c>
    </row>
    <row r="2064" spans="1:4" x14ac:dyDescent="0.25">
      <c r="A2064">
        <v>2063</v>
      </c>
      <c r="B2064">
        <v>364.92470120429061</v>
      </c>
      <c r="C2064" t="s">
        <v>21921</v>
      </c>
      <c r="D2064">
        <v>688</v>
      </c>
    </row>
    <row r="2065" spans="1:4" x14ac:dyDescent="0.25">
      <c r="A2065">
        <v>2064</v>
      </c>
      <c r="B2065">
        <v>365.14410000434151</v>
      </c>
      <c r="C2065" t="s">
        <v>21922</v>
      </c>
      <c r="D2065">
        <v>671</v>
      </c>
    </row>
    <row r="2066" spans="1:4" x14ac:dyDescent="0.25">
      <c r="A2066">
        <v>2065</v>
      </c>
      <c r="B2066">
        <v>365.31303370418033</v>
      </c>
      <c r="C2066" t="s">
        <v>21923</v>
      </c>
      <c r="D2066">
        <v>650</v>
      </c>
    </row>
    <row r="2067" spans="1:4" x14ac:dyDescent="0.25">
      <c r="A2067">
        <v>2066</v>
      </c>
      <c r="B2067">
        <v>365.61360320425592</v>
      </c>
      <c r="C2067" t="s">
        <v>21880</v>
      </c>
      <c r="D2067">
        <v>753</v>
      </c>
    </row>
    <row r="2068" spans="1:4" x14ac:dyDescent="0.25">
      <c r="A2068">
        <v>2067</v>
      </c>
      <c r="B2068">
        <v>365.81441510422161</v>
      </c>
      <c r="C2068" t="s">
        <v>21924</v>
      </c>
      <c r="D2068">
        <v>698</v>
      </c>
    </row>
    <row r="2069" spans="1:4" x14ac:dyDescent="0.25">
      <c r="A2069">
        <v>2068</v>
      </c>
      <c r="B2069">
        <v>365.98537160432898</v>
      </c>
      <c r="C2069" t="s">
        <v>21925</v>
      </c>
      <c r="D2069">
        <v>663</v>
      </c>
    </row>
    <row r="2070" spans="1:4" x14ac:dyDescent="0.25">
      <c r="A2070">
        <v>2069</v>
      </c>
      <c r="B2070">
        <v>366.15511970431538</v>
      </c>
      <c r="C2070" t="s">
        <v>21926</v>
      </c>
      <c r="D2070">
        <v>634</v>
      </c>
    </row>
    <row r="2071" spans="1:4" x14ac:dyDescent="0.25">
      <c r="A2071">
        <v>2070</v>
      </c>
      <c r="B2071">
        <v>366.31935550435452</v>
      </c>
      <c r="C2071" t="s">
        <v>21927</v>
      </c>
      <c r="D2071">
        <v>667</v>
      </c>
    </row>
    <row r="2072" spans="1:4" x14ac:dyDescent="0.25">
      <c r="A2072">
        <v>2071</v>
      </c>
      <c r="B2072">
        <v>366.49452660419053</v>
      </c>
      <c r="C2072" t="s">
        <v>21928</v>
      </c>
      <c r="D2072">
        <v>750</v>
      </c>
    </row>
    <row r="2073" spans="1:4" x14ac:dyDescent="0.25">
      <c r="A2073">
        <v>2072</v>
      </c>
      <c r="B2073">
        <v>366.69371630414389</v>
      </c>
      <c r="C2073" t="s">
        <v>21929</v>
      </c>
      <c r="D2073">
        <v>673</v>
      </c>
    </row>
    <row r="2074" spans="1:4" x14ac:dyDescent="0.25">
      <c r="A2074">
        <v>2073</v>
      </c>
      <c r="B2074">
        <v>366.8534777041059</v>
      </c>
      <c r="C2074" t="s">
        <v>21930</v>
      </c>
      <c r="D2074">
        <v>702</v>
      </c>
    </row>
    <row r="2075" spans="1:4" x14ac:dyDescent="0.25">
      <c r="A2075">
        <v>2074</v>
      </c>
      <c r="B2075">
        <v>367.09058710420499</v>
      </c>
      <c r="C2075" t="s">
        <v>21931</v>
      </c>
      <c r="D2075">
        <v>663</v>
      </c>
    </row>
    <row r="2076" spans="1:4" x14ac:dyDescent="0.25">
      <c r="A2076">
        <v>2075</v>
      </c>
      <c r="B2076">
        <v>367.26347890426399</v>
      </c>
      <c r="C2076" t="s">
        <v>21932</v>
      </c>
      <c r="D2076">
        <v>687</v>
      </c>
    </row>
    <row r="2077" spans="1:4" x14ac:dyDescent="0.25">
      <c r="A2077">
        <v>2076</v>
      </c>
      <c r="B2077">
        <v>367.42610510415398</v>
      </c>
      <c r="C2077" t="s">
        <v>21933</v>
      </c>
      <c r="D2077">
        <v>672</v>
      </c>
    </row>
    <row r="2078" spans="1:4" x14ac:dyDescent="0.25">
      <c r="A2078">
        <v>2077</v>
      </c>
      <c r="B2078">
        <v>367.582829504041</v>
      </c>
      <c r="C2078" t="s">
        <v>21934</v>
      </c>
      <c r="D2078">
        <v>681</v>
      </c>
    </row>
    <row r="2079" spans="1:4" x14ac:dyDescent="0.25">
      <c r="A2079">
        <v>2078</v>
      </c>
      <c r="B2079">
        <v>367.74487120402051</v>
      </c>
      <c r="C2079" t="s">
        <v>21935</v>
      </c>
      <c r="D2079">
        <v>678</v>
      </c>
    </row>
    <row r="2080" spans="1:4" x14ac:dyDescent="0.25">
      <c r="A2080">
        <v>2079</v>
      </c>
      <c r="B2080">
        <v>367.90232120407751</v>
      </c>
      <c r="C2080" t="s">
        <v>21936</v>
      </c>
      <c r="D2080">
        <v>711</v>
      </c>
    </row>
    <row r="2081" spans="1:4" x14ac:dyDescent="0.25">
      <c r="A2081">
        <v>2080</v>
      </c>
      <c r="B2081">
        <v>368.06437260401441</v>
      </c>
      <c r="C2081" t="s">
        <v>21937</v>
      </c>
      <c r="D2081">
        <v>671</v>
      </c>
    </row>
    <row r="2082" spans="1:4" x14ac:dyDescent="0.25">
      <c r="A2082">
        <v>2081</v>
      </c>
      <c r="B2082">
        <v>368.22038660407998</v>
      </c>
      <c r="C2082" t="s">
        <v>21938</v>
      </c>
      <c r="D2082">
        <v>671</v>
      </c>
    </row>
    <row r="2083" spans="1:4" x14ac:dyDescent="0.25">
      <c r="A2083">
        <v>2082</v>
      </c>
      <c r="B2083">
        <v>368.37798830424441</v>
      </c>
      <c r="C2083" t="s">
        <v>21939</v>
      </c>
      <c r="D2083">
        <v>719</v>
      </c>
    </row>
    <row r="2084" spans="1:4" x14ac:dyDescent="0.25">
      <c r="A2084">
        <v>2083</v>
      </c>
      <c r="B2084">
        <v>368.53732830425719</v>
      </c>
      <c r="C2084" t="s">
        <v>21940</v>
      </c>
      <c r="D2084">
        <v>641</v>
      </c>
    </row>
    <row r="2085" spans="1:4" x14ac:dyDescent="0.25">
      <c r="A2085">
        <v>2084</v>
      </c>
      <c r="B2085">
        <v>368.69448420428671</v>
      </c>
      <c r="C2085" t="s">
        <v>21941</v>
      </c>
      <c r="D2085">
        <v>656</v>
      </c>
    </row>
    <row r="2086" spans="1:4" x14ac:dyDescent="0.25">
      <c r="A2086">
        <v>2085</v>
      </c>
      <c r="B2086">
        <v>368.87602400407201</v>
      </c>
      <c r="C2086" t="s">
        <v>21942</v>
      </c>
      <c r="D2086">
        <v>618</v>
      </c>
    </row>
    <row r="2087" spans="1:4" x14ac:dyDescent="0.25">
      <c r="A2087">
        <v>2086</v>
      </c>
      <c r="B2087">
        <v>369.03337100404309</v>
      </c>
      <c r="C2087" t="s">
        <v>21943</v>
      </c>
      <c r="D2087">
        <v>599</v>
      </c>
    </row>
    <row r="2088" spans="1:4" x14ac:dyDescent="0.25">
      <c r="A2088">
        <v>2087</v>
      </c>
      <c r="B2088">
        <v>369.19171040412039</v>
      </c>
      <c r="C2088" t="s">
        <v>21944</v>
      </c>
      <c r="D2088">
        <v>621</v>
      </c>
    </row>
    <row r="2089" spans="1:4" x14ac:dyDescent="0.25">
      <c r="A2089">
        <v>2088</v>
      </c>
      <c r="B2089">
        <v>369.34909200412221</v>
      </c>
      <c r="C2089" t="s">
        <v>21945</v>
      </c>
      <c r="D2089">
        <v>691</v>
      </c>
    </row>
    <row r="2090" spans="1:4" x14ac:dyDescent="0.25">
      <c r="A2090">
        <v>2089</v>
      </c>
      <c r="B2090">
        <v>369.50682100397529</v>
      </c>
      <c r="C2090" t="s">
        <v>21946</v>
      </c>
      <c r="D2090">
        <v>702</v>
      </c>
    </row>
    <row r="2091" spans="1:4" x14ac:dyDescent="0.25">
      <c r="A2091">
        <v>2090</v>
      </c>
      <c r="B2091">
        <v>369.66263870382681</v>
      </c>
      <c r="C2091" t="s">
        <v>21947</v>
      </c>
      <c r="D2091">
        <v>648</v>
      </c>
    </row>
    <row r="2092" spans="1:4" x14ac:dyDescent="0.25">
      <c r="A2092">
        <v>2091</v>
      </c>
      <c r="B2092">
        <v>369.83308670390397</v>
      </c>
      <c r="C2092" t="s">
        <v>21948</v>
      </c>
      <c r="D2092">
        <v>678</v>
      </c>
    </row>
    <row r="2093" spans="1:4" x14ac:dyDescent="0.25">
      <c r="A2093">
        <v>2092</v>
      </c>
      <c r="B2093">
        <v>369.98720040381892</v>
      </c>
      <c r="C2093" t="s">
        <v>21949</v>
      </c>
      <c r="D2093">
        <v>682</v>
      </c>
    </row>
    <row r="2094" spans="1:4" x14ac:dyDescent="0.25">
      <c r="A2094">
        <v>2093</v>
      </c>
      <c r="B2094">
        <v>370.14642960391939</v>
      </c>
      <c r="C2094" t="s">
        <v>21950</v>
      </c>
      <c r="D2094">
        <v>739</v>
      </c>
    </row>
    <row r="2095" spans="1:4" x14ac:dyDescent="0.25">
      <c r="A2095">
        <v>2094</v>
      </c>
      <c r="B2095">
        <v>370.30057470384048</v>
      </c>
      <c r="C2095" t="s">
        <v>21951</v>
      </c>
      <c r="D2095">
        <v>668</v>
      </c>
    </row>
    <row r="2096" spans="1:4" x14ac:dyDescent="0.25">
      <c r="A2096">
        <v>2095</v>
      </c>
      <c r="B2096">
        <v>370.45707900379779</v>
      </c>
      <c r="C2096" t="s">
        <v>21952</v>
      </c>
      <c r="D2096">
        <v>657</v>
      </c>
    </row>
    <row r="2097" spans="1:4" x14ac:dyDescent="0.25">
      <c r="A2097">
        <v>2096</v>
      </c>
      <c r="B2097">
        <v>370.62460240372462</v>
      </c>
      <c r="C2097" t="s">
        <v>21953</v>
      </c>
      <c r="D2097">
        <v>615</v>
      </c>
    </row>
    <row r="2098" spans="1:4" x14ac:dyDescent="0.25">
      <c r="A2098">
        <v>2097</v>
      </c>
      <c r="B2098">
        <v>370.78442160366097</v>
      </c>
      <c r="C2098" t="s">
        <v>21954</v>
      </c>
      <c r="D2098">
        <v>659</v>
      </c>
    </row>
    <row r="2099" spans="1:4" x14ac:dyDescent="0.25">
      <c r="A2099">
        <v>2098</v>
      </c>
      <c r="B2099">
        <v>370.93782260362059</v>
      </c>
      <c r="C2099" t="s">
        <v>21955</v>
      </c>
      <c r="D2099">
        <v>673</v>
      </c>
    </row>
    <row r="2100" spans="1:4" x14ac:dyDescent="0.25">
      <c r="A2100">
        <v>2099</v>
      </c>
      <c r="B2100">
        <v>371.08704520366149</v>
      </c>
      <c r="C2100" t="s">
        <v>21956</v>
      </c>
      <c r="D2100">
        <v>652</v>
      </c>
    </row>
    <row r="2101" spans="1:4" x14ac:dyDescent="0.25">
      <c r="A2101">
        <v>2100</v>
      </c>
      <c r="B2101">
        <v>371.23426990373991</v>
      </c>
      <c r="C2101" t="s">
        <v>21957</v>
      </c>
      <c r="D2101">
        <v>668</v>
      </c>
    </row>
    <row r="2102" spans="1:4" x14ac:dyDescent="0.25">
      <c r="A2102">
        <v>2101</v>
      </c>
      <c r="B2102">
        <v>371.38226840388961</v>
      </c>
      <c r="C2102" t="s">
        <v>21958</v>
      </c>
      <c r="D2102">
        <v>701</v>
      </c>
    </row>
    <row r="2103" spans="1:4" x14ac:dyDescent="0.25">
      <c r="A2103">
        <v>2102</v>
      </c>
      <c r="B2103">
        <v>371.53988100378768</v>
      </c>
      <c r="C2103" t="s">
        <v>21924</v>
      </c>
      <c r="D2103">
        <v>698</v>
      </c>
    </row>
    <row r="2104" spans="1:4" x14ac:dyDescent="0.25">
      <c r="A2104">
        <v>2103</v>
      </c>
      <c r="B2104">
        <v>371.71761270379648</v>
      </c>
      <c r="C2104" t="s">
        <v>21959</v>
      </c>
      <c r="D2104">
        <v>677</v>
      </c>
    </row>
    <row r="2105" spans="1:4" x14ac:dyDescent="0.25">
      <c r="A2105">
        <v>2104</v>
      </c>
      <c r="B2105">
        <v>371.89152380381711</v>
      </c>
      <c r="C2105" t="s">
        <v>21960</v>
      </c>
      <c r="D2105">
        <v>719</v>
      </c>
    </row>
    <row r="2106" spans="1:4" x14ac:dyDescent="0.25">
      <c r="A2106">
        <v>2105</v>
      </c>
      <c r="B2106">
        <v>372.06665090401663</v>
      </c>
      <c r="C2106" t="s">
        <v>21961</v>
      </c>
      <c r="D2106">
        <v>625</v>
      </c>
    </row>
    <row r="2107" spans="1:4" x14ac:dyDescent="0.25">
      <c r="A2107">
        <v>2106</v>
      </c>
      <c r="B2107">
        <v>372.23955390416091</v>
      </c>
      <c r="C2107" t="s">
        <v>21962</v>
      </c>
      <c r="D2107">
        <v>689</v>
      </c>
    </row>
    <row r="2108" spans="1:4" x14ac:dyDescent="0.25">
      <c r="A2108">
        <v>2107</v>
      </c>
      <c r="B2108">
        <v>372.40073660411872</v>
      </c>
      <c r="C2108" t="s">
        <v>21963</v>
      </c>
      <c r="D2108">
        <v>676</v>
      </c>
    </row>
    <row r="2109" spans="1:4" x14ac:dyDescent="0.25">
      <c r="A2109">
        <v>2108</v>
      </c>
      <c r="B2109">
        <v>372.56217090412969</v>
      </c>
      <c r="C2109" t="s">
        <v>21964</v>
      </c>
      <c r="D2109">
        <v>617</v>
      </c>
    </row>
    <row r="2110" spans="1:4" x14ac:dyDescent="0.25">
      <c r="A2110">
        <v>2109</v>
      </c>
      <c r="B2110">
        <v>372.71864200429991</v>
      </c>
      <c r="C2110" t="s">
        <v>21965</v>
      </c>
      <c r="D2110">
        <v>690</v>
      </c>
    </row>
    <row r="2111" spans="1:4" x14ac:dyDescent="0.25">
      <c r="A2111">
        <v>2110</v>
      </c>
      <c r="B2111">
        <v>372.86827200418338</v>
      </c>
      <c r="C2111" t="s">
        <v>21966</v>
      </c>
      <c r="D2111">
        <v>663</v>
      </c>
    </row>
    <row r="2112" spans="1:4" x14ac:dyDescent="0.25">
      <c r="A2112">
        <v>2111</v>
      </c>
      <c r="B2112">
        <v>373.01828490430489</v>
      </c>
      <c r="C2112" t="s">
        <v>21967</v>
      </c>
      <c r="D2112">
        <v>683</v>
      </c>
    </row>
    <row r="2113" spans="1:4" x14ac:dyDescent="0.25">
      <c r="A2113">
        <v>2112</v>
      </c>
      <c r="B2113">
        <v>373.17194830439979</v>
      </c>
      <c r="C2113" t="s">
        <v>21968</v>
      </c>
      <c r="D2113">
        <v>711</v>
      </c>
    </row>
    <row r="2114" spans="1:4" x14ac:dyDescent="0.25">
      <c r="A2114">
        <v>2113</v>
      </c>
      <c r="B2114">
        <v>373.32525660446839</v>
      </c>
      <c r="C2114" t="s">
        <v>21969</v>
      </c>
      <c r="D2114">
        <v>689</v>
      </c>
    </row>
    <row r="2115" spans="1:4" x14ac:dyDescent="0.25">
      <c r="A2115">
        <v>2114</v>
      </c>
      <c r="B2115">
        <v>373.48354160436429</v>
      </c>
      <c r="C2115" t="s">
        <v>21970</v>
      </c>
      <c r="D2115">
        <v>630</v>
      </c>
    </row>
    <row r="2116" spans="1:4" x14ac:dyDescent="0.25">
      <c r="A2116">
        <v>2115</v>
      </c>
      <c r="B2116">
        <v>373.64251350425178</v>
      </c>
      <c r="C2116" t="s">
        <v>21971</v>
      </c>
      <c r="D2116">
        <v>649</v>
      </c>
    </row>
    <row r="2117" spans="1:4" x14ac:dyDescent="0.25">
      <c r="A2117">
        <v>2116</v>
      </c>
      <c r="B2117">
        <v>373.81625620438717</v>
      </c>
      <c r="C2117" t="s">
        <v>21972</v>
      </c>
      <c r="D2117">
        <v>633</v>
      </c>
    </row>
    <row r="2118" spans="1:4" x14ac:dyDescent="0.25">
      <c r="A2118">
        <v>2117</v>
      </c>
      <c r="B2118">
        <v>374.0105539043434</v>
      </c>
      <c r="C2118" t="s">
        <v>21973</v>
      </c>
      <c r="D2118">
        <v>714</v>
      </c>
    </row>
    <row r="2119" spans="1:4" x14ac:dyDescent="0.25">
      <c r="A2119">
        <v>2118</v>
      </c>
      <c r="B2119">
        <v>374.1574077042751</v>
      </c>
      <c r="C2119" t="s">
        <v>21974</v>
      </c>
      <c r="D2119">
        <v>695</v>
      </c>
    </row>
    <row r="2120" spans="1:4" x14ac:dyDescent="0.25">
      <c r="A2120">
        <v>2119</v>
      </c>
      <c r="B2120">
        <v>374.30607900419272</v>
      </c>
      <c r="C2120" t="s">
        <v>21975</v>
      </c>
      <c r="D2120">
        <v>672</v>
      </c>
    </row>
    <row r="2121" spans="1:4" x14ac:dyDescent="0.25">
      <c r="A2121">
        <v>2120</v>
      </c>
      <c r="B2121">
        <v>374.45496770413592</v>
      </c>
      <c r="C2121" t="s">
        <v>21976</v>
      </c>
      <c r="D2121">
        <v>731</v>
      </c>
    </row>
    <row r="2122" spans="1:4" x14ac:dyDescent="0.25">
      <c r="A2122">
        <v>2121</v>
      </c>
      <c r="B2122">
        <v>374.60280090430751</v>
      </c>
      <c r="C2122" t="s">
        <v>21977</v>
      </c>
      <c r="D2122">
        <v>676</v>
      </c>
    </row>
    <row r="2123" spans="1:4" x14ac:dyDescent="0.25">
      <c r="A2123">
        <v>2122</v>
      </c>
      <c r="B2123">
        <v>374.7506439043209</v>
      </c>
      <c r="C2123" t="s">
        <v>21978</v>
      </c>
      <c r="D2123">
        <v>664</v>
      </c>
    </row>
    <row r="2124" spans="1:4" x14ac:dyDescent="0.25">
      <c r="A2124">
        <v>2123</v>
      </c>
      <c r="B2124">
        <v>374.89796390431002</v>
      </c>
      <c r="C2124" t="s">
        <v>21979</v>
      </c>
      <c r="D2124">
        <v>672</v>
      </c>
    </row>
    <row r="2125" spans="1:4" x14ac:dyDescent="0.25">
      <c r="A2125">
        <v>2124</v>
      </c>
      <c r="B2125">
        <v>375.04510270431638</v>
      </c>
      <c r="C2125" t="s">
        <v>21980</v>
      </c>
      <c r="D2125">
        <v>607</v>
      </c>
    </row>
    <row r="2126" spans="1:4" x14ac:dyDescent="0.25">
      <c r="A2126">
        <v>2125</v>
      </c>
      <c r="B2126">
        <v>375.1929138044361</v>
      </c>
      <c r="C2126" t="s">
        <v>21981</v>
      </c>
      <c r="D2126">
        <v>744</v>
      </c>
    </row>
    <row r="2127" spans="1:4" x14ac:dyDescent="0.25">
      <c r="A2127">
        <v>2126</v>
      </c>
      <c r="B2127">
        <v>375.35343140433542</v>
      </c>
      <c r="C2127" t="s">
        <v>21982</v>
      </c>
      <c r="D2127">
        <v>592</v>
      </c>
    </row>
    <row r="2128" spans="1:4" x14ac:dyDescent="0.25">
      <c r="A2128">
        <v>2127</v>
      </c>
      <c r="B2128">
        <v>375.50406520441169</v>
      </c>
      <c r="C2128" t="s">
        <v>21983</v>
      </c>
      <c r="D2128">
        <v>691</v>
      </c>
    </row>
    <row r="2129" spans="1:4" x14ac:dyDescent="0.25">
      <c r="A2129">
        <v>2128</v>
      </c>
      <c r="B2129">
        <v>375.65263190446422</v>
      </c>
      <c r="C2129" t="s">
        <v>21984</v>
      </c>
      <c r="D2129">
        <v>672</v>
      </c>
    </row>
    <row r="2130" spans="1:4" x14ac:dyDescent="0.25">
      <c r="A2130">
        <v>2129</v>
      </c>
      <c r="B2130">
        <v>375.80023490451282</v>
      </c>
      <c r="C2130" t="s">
        <v>21985</v>
      </c>
      <c r="D2130">
        <v>613</v>
      </c>
    </row>
    <row r="2131" spans="1:4" x14ac:dyDescent="0.25">
      <c r="A2131">
        <v>2130</v>
      </c>
      <c r="B2131">
        <v>375.94946340448217</v>
      </c>
      <c r="C2131" t="s">
        <v>21986</v>
      </c>
      <c r="D2131">
        <v>663</v>
      </c>
    </row>
    <row r="2132" spans="1:4" x14ac:dyDescent="0.25">
      <c r="A2132">
        <v>2131</v>
      </c>
      <c r="B2132">
        <v>376.11251550447201</v>
      </c>
      <c r="C2132" t="s">
        <v>21987</v>
      </c>
      <c r="D2132">
        <v>657</v>
      </c>
    </row>
    <row r="2133" spans="1:4" x14ac:dyDescent="0.25">
      <c r="A2133">
        <v>2132</v>
      </c>
      <c r="B2133">
        <v>376.26499320426962</v>
      </c>
      <c r="C2133" t="s">
        <v>21988</v>
      </c>
      <c r="D2133">
        <v>620</v>
      </c>
    </row>
    <row r="2134" spans="1:4" x14ac:dyDescent="0.25">
      <c r="A2134">
        <v>2133</v>
      </c>
      <c r="B2134">
        <v>376.4174294041004</v>
      </c>
      <c r="C2134" t="s">
        <v>21989</v>
      </c>
      <c r="D2134">
        <v>613</v>
      </c>
    </row>
    <row r="2135" spans="1:4" x14ac:dyDescent="0.25">
      <c r="A2135">
        <v>2134</v>
      </c>
      <c r="B2135">
        <v>376.57011810410768</v>
      </c>
      <c r="C2135" t="s">
        <v>21990</v>
      </c>
      <c r="D2135">
        <v>674</v>
      </c>
    </row>
    <row r="2136" spans="1:4" x14ac:dyDescent="0.25">
      <c r="A2136">
        <v>2135</v>
      </c>
      <c r="B2136">
        <v>376.72286590421572</v>
      </c>
      <c r="C2136" t="s">
        <v>21991</v>
      </c>
      <c r="D2136">
        <v>672</v>
      </c>
    </row>
    <row r="2137" spans="1:4" x14ac:dyDescent="0.25">
      <c r="A2137">
        <v>2136</v>
      </c>
      <c r="B2137">
        <v>376.87303400435479</v>
      </c>
      <c r="C2137" t="s">
        <v>21992</v>
      </c>
      <c r="D2137">
        <v>670</v>
      </c>
    </row>
    <row r="2138" spans="1:4" x14ac:dyDescent="0.25">
      <c r="A2138">
        <v>2137</v>
      </c>
      <c r="B2138">
        <v>377.0252506043762</v>
      </c>
      <c r="C2138" t="s">
        <v>21993</v>
      </c>
      <c r="D2138">
        <v>669</v>
      </c>
    </row>
    <row r="2139" spans="1:4" x14ac:dyDescent="0.25">
      <c r="A2139">
        <v>2138</v>
      </c>
      <c r="B2139">
        <v>377.17532550427131</v>
      </c>
      <c r="C2139" t="s">
        <v>21994</v>
      </c>
      <c r="D2139">
        <v>607</v>
      </c>
    </row>
    <row r="2140" spans="1:4" x14ac:dyDescent="0.25">
      <c r="A2140">
        <v>2139</v>
      </c>
      <c r="B2140">
        <v>377.32718890416442</v>
      </c>
      <c r="C2140" t="s">
        <v>21995</v>
      </c>
      <c r="D2140">
        <v>761</v>
      </c>
    </row>
    <row r="2141" spans="1:4" x14ac:dyDescent="0.25">
      <c r="A2141">
        <v>2140</v>
      </c>
      <c r="B2141">
        <v>377.47838210407639</v>
      </c>
      <c r="C2141" t="s">
        <v>21996</v>
      </c>
      <c r="D2141">
        <v>610</v>
      </c>
    </row>
    <row r="2142" spans="1:4" x14ac:dyDescent="0.25">
      <c r="A2142">
        <v>2141</v>
      </c>
      <c r="B2142">
        <v>377.62716210400691</v>
      </c>
      <c r="C2142" t="s">
        <v>21997</v>
      </c>
      <c r="D2142">
        <v>656</v>
      </c>
    </row>
    <row r="2143" spans="1:4" x14ac:dyDescent="0.25">
      <c r="A2143">
        <v>2142</v>
      </c>
      <c r="B2143">
        <v>377.77655560406862</v>
      </c>
      <c r="C2143" t="s">
        <v>21998</v>
      </c>
      <c r="D2143">
        <v>667</v>
      </c>
    </row>
    <row r="2144" spans="1:4" x14ac:dyDescent="0.25">
      <c r="A2144">
        <v>2143</v>
      </c>
      <c r="B2144">
        <v>377.9349584041629</v>
      </c>
      <c r="C2144" t="s">
        <v>21999</v>
      </c>
      <c r="D2144">
        <v>699</v>
      </c>
    </row>
    <row r="2145" spans="1:4" x14ac:dyDescent="0.25">
      <c r="A2145">
        <v>2144</v>
      </c>
      <c r="B2145">
        <v>378.08187350421213</v>
      </c>
      <c r="C2145" t="s">
        <v>22000</v>
      </c>
      <c r="D2145">
        <v>629</v>
      </c>
    </row>
    <row r="2146" spans="1:4" x14ac:dyDescent="0.25">
      <c r="A2146">
        <v>2145</v>
      </c>
      <c r="B2146">
        <v>378.23340860428289</v>
      </c>
      <c r="C2146" t="s">
        <v>22001</v>
      </c>
      <c r="D2146">
        <v>669</v>
      </c>
    </row>
    <row r="2147" spans="1:4" x14ac:dyDescent="0.25">
      <c r="A2147">
        <v>2146</v>
      </c>
      <c r="B2147">
        <v>378.38275580434129</v>
      </c>
      <c r="C2147" t="s">
        <v>22002</v>
      </c>
      <c r="D2147">
        <v>734</v>
      </c>
    </row>
    <row r="2148" spans="1:4" x14ac:dyDescent="0.25">
      <c r="A2148">
        <v>2147</v>
      </c>
      <c r="B2148">
        <v>378.54279540432623</v>
      </c>
      <c r="C2148" t="s">
        <v>22003</v>
      </c>
      <c r="D2148">
        <v>663</v>
      </c>
    </row>
    <row r="2149" spans="1:4" x14ac:dyDescent="0.25">
      <c r="A2149">
        <v>2148</v>
      </c>
      <c r="B2149">
        <v>378.69978490448563</v>
      </c>
      <c r="C2149" t="s">
        <v>22004</v>
      </c>
      <c r="D2149">
        <v>665</v>
      </c>
    </row>
    <row r="2150" spans="1:4" x14ac:dyDescent="0.25">
      <c r="A2150">
        <v>2149</v>
      </c>
      <c r="B2150">
        <v>378.85958150448278</v>
      </c>
      <c r="C2150" t="s">
        <v>22005</v>
      </c>
      <c r="D2150">
        <v>671</v>
      </c>
    </row>
    <row r="2151" spans="1:4" x14ac:dyDescent="0.25">
      <c r="A2151">
        <v>2150</v>
      </c>
      <c r="B2151">
        <v>379.02073990460491</v>
      </c>
      <c r="C2151" t="s">
        <v>22006</v>
      </c>
      <c r="D2151">
        <v>597</v>
      </c>
    </row>
    <row r="2152" spans="1:4" x14ac:dyDescent="0.25">
      <c r="A2152">
        <v>2151</v>
      </c>
      <c r="B2152">
        <v>379.18052910454571</v>
      </c>
      <c r="C2152" t="s">
        <v>22007</v>
      </c>
      <c r="D2152">
        <v>720</v>
      </c>
    </row>
    <row r="2153" spans="1:4" x14ac:dyDescent="0.25">
      <c r="A2153">
        <v>2152</v>
      </c>
      <c r="B2153">
        <v>379.3589062045794</v>
      </c>
      <c r="C2153" t="s">
        <v>22008</v>
      </c>
      <c r="D2153">
        <v>663</v>
      </c>
    </row>
    <row r="2154" spans="1:4" x14ac:dyDescent="0.25">
      <c r="A2154">
        <v>2153</v>
      </c>
      <c r="B2154">
        <v>379.51966620469472</v>
      </c>
      <c r="C2154" t="s">
        <v>22009</v>
      </c>
      <c r="D2154">
        <v>671</v>
      </c>
    </row>
    <row r="2155" spans="1:4" x14ac:dyDescent="0.25">
      <c r="A2155">
        <v>2154</v>
      </c>
      <c r="B2155">
        <v>379.68484400468878</v>
      </c>
      <c r="C2155" t="s">
        <v>21959</v>
      </c>
      <c r="D2155">
        <v>677</v>
      </c>
    </row>
    <row r="2156" spans="1:4" x14ac:dyDescent="0.25">
      <c r="A2156">
        <v>2155</v>
      </c>
      <c r="B2156">
        <v>379.85396690480411</v>
      </c>
      <c r="C2156" t="s">
        <v>22010</v>
      </c>
      <c r="D2156">
        <v>718</v>
      </c>
    </row>
    <row r="2157" spans="1:4" x14ac:dyDescent="0.25">
      <c r="A2157">
        <v>2156</v>
      </c>
      <c r="B2157">
        <v>380.00209520477802</v>
      </c>
      <c r="C2157" t="s">
        <v>22011</v>
      </c>
      <c r="D2157">
        <v>683</v>
      </c>
    </row>
    <row r="2158" spans="1:4" x14ac:dyDescent="0.25">
      <c r="A2158">
        <v>2157</v>
      </c>
      <c r="B2158">
        <v>380.15376710472628</v>
      </c>
      <c r="C2158" t="s">
        <v>22012</v>
      </c>
      <c r="D2158">
        <v>642</v>
      </c>
    </row>
    <row r="2159" spans="1:4" x14ac:dyDescent="0.25">
      <c r="A2159">
        <v>2158</v>
      </c>
      <c r="B2159">
        <v>380.31277290475549</v>
      </c>
      <c r="C2159" t="s">
        <v>22013</v>
      </c>
      <c r="D2159">
        <v>643</v>
      </c>
    </row>
    <row r="2160" spans="1:4" x14ac:dyDescent="0.25">
      <c r="A2160">
        <v>2159</v>
      </c>
      <c r="B2160">
        <v>380.46091250469908</v>
      </c>
      <c r="C2160" t="s">
        <v>22014</v>
      </c>
      <c r="D2160">
        <v>673</v>
      </c>
    </row>
    <row r="2161" spans="1:4" x14ac:dyDescent="0.25">
      <c r="A2161">
        <v>2160</v>
      </c>
      <c r="B2161">
        <v>380.62047930480912</v>
      </c>
      <c r="C2161" t="s">
        <v>22015</v>
      </c>
      <c r="D2161">
        <v>732</v>
      </c>
    </row>
    <row r="2162" spans="1:4" x14ac:dyDescent="0.25">
      <c r="A2162">
        <v>2161</v>
      </c>
      <c r="B2162">
        <v>380.77758840494789</v>
      </c>
      <c r="C2162" t="s">
        <v>22016</v>
      </c>
      <c r="D2162">
        <v>742</v>
      </c>
    </row>
    <row r="2163" spans="1:4" x14ac:dyDescent="0.25">
      <c r="A2163">
        <v>2162</v>
      </c>
      <c r="B2163">
        <v>380.92782810516661</v>
      </c>
      <c r="C2163" t="s">
        <v>22017</v>
      </c>
      <c r="D2163">
        <v>721</v>
      </c>
    </row>
    <row r="2164" spans="1:4" x14ac:dyDescent="0.25">
      <c r="A2164">
        <v>2163</v>
      </c>
      <c r="B2164">
        <v>381.08727900520898</v>
      </c>
      <c r="C2164" t="s">
        <v>22018</v>
      </c>
      <c r="D2164">
        <v>712</v>
      </c>
    </row>
    <row r="2165" spans="1:4" x14ac:dyDescent="0.25">
      <c r="A2165">
        <v>2164</v>
      </c>
      <c r="B2165">
        <v>381.23962720530108</v>
      </c>
      <c r="C2165" t="s">
        <v>22019</v>
      </c>
      <c r="D2165">
        <v>681</v>
      </c>
    </row>
    <row r="2166" spans="1:4" x14ac:dyDescent="0.25">
      <c r="A2166">
        <v>2165</v>
      </c>
      <c r="B2166">
        <v>381.38657010532921</v>
      </c>
      <c r="C2166" t="s">
        <v>22020</v>
      </c>
      <c r="D2166">
        <v>739</v>
      </c>
    </row>
    <row r="2167" spans="1:4" x14ac:dyDescent="0.25">
      <c r="A2167">
        <v>2166</v>
      </c>
      <c r="B2167">
        <v>381.54668170539662</v>
      </c>
      <c r="C2167" t="s">
        <v>22021</v>
      </c>
      <c r="D2167">
        <v>764</v>
      </c>
    </row>
    <row r="2168" spans="1:4" x14ac:dyDescent="0.25">
      <c r="A2168">
        <v>2167</v>
      </c>
      <c r="B2168">
        <v>381.70801540534012</v>
      </c>
      <c r="C2168" t="s">
        <v>22022</v>
      </c>
      <c r="D2168">
        <v>756</v>
      </c>
    </row>
    <row r="2169" spans="1:4" x14ac:dyDescent="0.25">
      <c r="A2169">
        <v>2168</v>
      </c>
      <c r="B2169">
        <v>381.86891230521718</v>
      </c>
      <c r="C2169" t="s">
        <v>22023</v>
      </c>
      <c r="D2169">
        <v>681</v>
      </c>
    </row>
    <row r="2170" spans="1:4" x14ac:dyDescent="0.25">
      <c r="A2170">
        <v>2169</v>
      </c>
      <c r="B2170">
        <v>382.02444680524059</v>
      </c>
      <c r="C2170" t="s">
        <v>22024</v>
      </c>
      <c r="D2170">
        <v>771</v>
      </c>
    </row>
    <row r="2171" spans="1:4" x14ac:dyDescent="0.25">
      <c r="A2171">
        <v>2170</v>
      </c>
      <c r="B2171">
        <v>382.17299450514838</v>
      </c>
      <c r="C2171" t="s">
        <v>22025</v>
      </c>
      <c r="D2171">
        <v>710</v>
      </c>
    </row>
    <row r="2172" spans="1:4" x14ac:dyDescent="0.25">
      <c r="A2172">
        <v>2171</v>
      </c>
      <c r="B2172">
        <v>382.32132440526038</v>
      </c>
      <c r="C2172" t="s">
        <v>22026</v>
      </c>
      <c r="D2172">
        <v>762</v>
      </c>
    </row>
    <row r="2173" spans="1:4" x14ac:dyDescent="0.25">
      <c r="A2173">
        <v>2172</v>
      </c>
      <c r="B2173">
        <v>382.46886860532692</v>
      </c>
      <c r="C2173" t="s">
        <v>22027</v>
      </c>
      <c r="D2173">
        <v>736</v>
      </c>
    </row>
    <row r="2174" spans="1:4" x14ac:dyDescent="0.25">
      <c r="A2174">
        <v>2173</v>
      </c>
      <c r="B2174">
        <v>382.62160010542721</v>
      </c>
      <c r="C2174" t="s">
        <v>22028</v>
      </c>
      <c r="D2174">
        <v>628</v>
      </c>
    </row>
    <row r="2175" spans="1:4" x14ac:dyDescent="0.25">
      <c r="A2175">
        <v>2174</v>
      </c>
      <c r="B2175">
        <v>382.77201380534098</v>
      </c>
      <c r="C2175" t="s">
        <v>22029</v>
      </c>
      <c r="D2175">
        <v>639</v>
      </c>
    </row>
    <row r="2176" spans="1:4" x14ac:dyDescent="0.25">
      <c r="A2176">
        <v>2175</v>
      </c>
      <c r="B2176">
        <v>382.91866130544798</v>
      </c>
      <c r="C2176" t="s">
        <v>22030</v>
      </c>
      <c r="D2176">
        <v>697</v>
      </c>
    </row>
    <row r="2177" spans="1:4" x14ac:dyDescent="0.25">
      <c r="A2177">
        <v>2176</v>
      </c>
      <c r="B2177">
        <v>383.06669380539103</v>
      </c>
      <c r="C2177" t="s">
        <v>22031</v>
      </c>
      <c r="D2177">
        <v>711</v>
      </c>
    </row>
    <row r="2178" spans="1:4" x14ac:dyDescent="0.25">
      <c r="A2178">
        <v>2177</v>
      </c>
      <c r="B2178">
        <v>383.21668060519733</v>
      </c>
      <c r="C2178" t="s">
        <v>22032</v>
      </c>
      <c r="D2178">
        <v>651</v>
      </c>
    </row>
    <row r="2179" spans="1:4" x14ac:dyDescent="0.25">
      <c r="A2179">
        <v>2178</v>
      </c>
      <c r="B2179">
        <v>383.36465390515508</v>
      </c>
      <c r="C2179" t="s">
        <v>22033</v>
      </c>
      <c r="D2179">
        <v>641</v>
      </c>
    </row>
    <row r="2180" spans="1:4" x14ac:dyDescent="0.25">
      <c r="A2180">
        <v>2179</v>
      </c>
      <c r="B2180">
        <v>383.51191120501608</v>
      </c>
      <c r="C2180" t="s">
        <v>22034</v>
      </c>
      <c r="D2180">
        <v>664</v>
      </c>
    </row>
    <row r="2181" spans="1:4" x14ac:dyDescent="0.25">
      <c r="A2181">
        <v>2180</v>
      </c>
      <c r="B2181">
        <v>383.66062410501758</v>
      </c>
      <c r="C2181" t="s">
        <v>22035</v>
      </c>
      <c r="D2181">
        <v>684</v>
      </c>
    </row>
    <row r="2182" spans="1:4" x14ac:dyDescent="0.25">
      <c r="A2182">
        <v>2181</v>
      </c>
      <c r="B2182">
        <v>383.80784860486159</v>
      </c>
      <c r="C2182" t="s">
        <v>22036</v>
      </c>
      <c r="D2182">
        <v>689</v>
      </c>
    </row>
    <row r="2183" spans="1:4" x14ac:dyDescent="0.25">
      <c r="A2183">
        <v>2182</v>
      </c>
      <c r="B2183">
        <v>383.95488720480353</v>
      </c>
      <c r="C2183" t="s">
        <v>22037</v>
      </c>
      <c r="D2183">
        <v>653</v>
      </c>
    </row>
    <row r="2184" spans="1:4" x14ac:dyDescent="0.25">
      <c r="A2184">
        <v>2183</v>
      </c>
      <c r="B2184">
        <v>384.1020738047082</v>
      </c>
      <c r="C2184" t="s">
        <v>22038</v>
      </c>
      <c r="D2184">
        <v>638</v>
      </c>
    </row>
    <row r="2185" spans="1:4" x14ac:dyDescent="0.25">
      <c r="A2185">
        <v>2184</v>
      </c>
      <c r="B2185">
        <v>384.24920800491242</v>
      </c>
      <c r="C2185" t="s">
        <v>22039</v>
      </c>
      <c r="D2185">
        <v>694</v>
      </c>
    </row>
    <row r="2186" spans="1:4" x14ac:dyDescent="0.25">
      <c r="A2186">
        <v>2185</v>
      </c>
      <c r="B2186">
        <v>384.39592660497868</v>
      </c>
      <c r="C2186" t="s">
        <v>22040</v>
      </c>
      <c r="D2186">
        <v>675</v>
      </c>
    </row>
    <row r="2187" spans="1:4" x14ac:dyDescent="0.25">
      <c r="A2187">
        <v>2186</v>
      </c>
      <c r="B2187">
        <v>384.5437976049725</v>
      </c>
      <c r="C2187" t="s">
        <v>22041</v>
      </c>
      <c r="D2187">
        <v>727</v>
      </c>
    </row>
    <row r="2188" spans="1:4" x14ac:dyDescent="0.25">
      <c r="A2188">
        <v>2187</v>
      </c>
      <c r="B2188">
        <v>384.69160060491407</v>
      </c>
      <c r="C2188" t="s">
        <v>22042</v>
      </c>
      <c r="D2188">
        <v>771</v>
      </c>
    </row>
    <row r="2189" spans="1:4" x14ac:dyDescent="0.25">
      <c r="A2189">
        <v>2188</v>
      </c>
      <c r="B2189">
        <v>384.8392204050906</v>
      </c>
      <c r="C2189" t="s">
        <v>22043</v>
      </c>
      <c r="D2189">
        <v>730</v>
      </c>
    </row>
    <row r="2190" spans="1:4" x14ac:dyDescent="0.25">
      <c r="A2190">
        <v>2189</v>
      </c>
      <c r="B2190">
        <v>384.9864957050886</v>
      </c>
      <c r="C2190" t="s">
        <v>22044</v>
      </c>
      <c r="D2190">
        <v>756</v>
      </c>
    </row>
    <row r="2191" spans="1:4" x14ac:dyDescent="0.25">
      <c r="A2191">
        <v>2190</v>
      </c>
      <c r="B2191">
        <v>385.13386780489242</v>
      </c>
      <c r="C2191" t="s">
        <v>22045</v>
      </c>
      <c r="D2191">
        <v>733</v>
      </c>
    </row>
    <row r="2192" spans="1:4" x14ac:dyDescent="0.25">
      <c r="A2192">
        <v>2191</v>
      </c>
      <c r="B2192">
        <v>385.28182560484862</v>
      </c>
      <c r="C2192" t="s">
        <v>22046</v>
      </c>
      <c r="D2192">
        <v>728</v>
      </c>
    </row>
    <row r="2193" spans="1:4" x14ac:dyDescent="0.25">
      <c r="A2193">
        <v>2192</v>
      </c>
      <c r="B2193">
        <v>385.42899740487343</v>
      </c>
      <c r="C2193" t="s">
        <v>22010</v>
      </c>
      <c r="D2193">
        <v>718</v>
      </c>
    </row>
    <row r="2194" spans="1:4" x14ac:dyDescent="0.25">
      <c r="A2194">
        <v>2193</v>
      </c>
      <c r="B2194">
        <v>385.57633880502539</v>
      </c>
      <c r="C2194" t="s">
        <v>22047</v>
      </c>
      <c r="D2194">
        <v>705</v>
      </c>
    </row>
    <row r="2195" spans="1:4" x14ac:dyDescent="0.25">
      <c r="A2195">
        <v>2194</v>
      </c>
      <c r="B2195">
        <v>385.7244248050265</v>
      </c>
      <c r="C2195" t="s">
        <v>22048</v>
      </c>
      <c r="D2195">
        <v>685</v>
      </c>
    </row>
    <row r="2196" spans="1:4" x14ac:dyDescent="0.25">
      <c r="A2196">
        <v>2195</v>
      </c>
      <c r="B2196">
        <v>385.87197990505962</v>
      </c>
      <c r="C2196" t="s">
        <v>22049</v>
      </c>
      <c r="D2196">
        <v>701</v>
      </c>
    </row>
    <row r="2197" spans="1:4" x14ac:dyDescent="0.25">
      <c r="A2197">
        <v>2196</v>
      </c>
      <c r="B2197">
        <v>386.01906070485711</v>
      </c>
      <c r="C2197" t="s">
        <v>22050</v>
      </c>
      <c r="D2197">
        <v>710</v>
      </c>
    </row>
    <row r="2198" spans="1:4" x14ac:dyDescent="0.25">
      <c r="A2198">
        <v>2197</v>
      </c>
      <c r="B2198">
        <v>386.16829220484942</v>
      </c>
      <c r="C2198" t="s">
        <v>22051</v>
      </c>
      <c r="D2198">
        <v>696</v>
      </c>
    </row>
    <row r="2199" spans="1:4" x14ac:dyDescent="0.25">
      <c r="A2199">
        <v>2198</v>
      </c>
      <c r="B2199">
        <v>386.3156144048553</v>
      </c>
      <c r="C2199" t="s">
        <v>22052</v>
      </c>
      <c r="D2199">
        <v>600</v>
      </c>
    </row>
    <row r="2200" spans="1:4" x14ac:dyDescent="0.25">
      <c r="A2200">
        <v>2199</v>
      </c>
      <c r="B2200">
        <v>386.46203380497172</v>
      </c>
      <c r="C2200" t="s">
        <v>22053</v>
      </c>
      <c r="D2200">
        <v>674</v>
      </c>
    </row>
    <row r="2201" spans="1:4" x14ac:dyDescent="0.25">
      <c r="A2201">
        <v>2200</v>
      </c>
      <c r="B2201">
        <v>386.61021230509499</v>
      </c>
      <c r="C2201" t="s">
        <v>22054</v>
      </c>
      <c r="D2201">
        <v>665</v>
      </c>
    </row>
    <row r="2202" spans="1:4" x14ac:dyDescent="0.25">
      <c r="A2202">
        <v>2201</v>
      </c>
      <c r="B2202">
        <v>386.75764130521571</v>
      </c>
      <c r="C2202" t="s">
        <v>22055</v>
      </c>
      <c r="D2202">
        <v>585</v>
      </c>
    </row>
    <row r="2203" spans="1:4" x14ac:dyDescent="0.25">
      <c r="A2203">
        <v>2202</v>
      </c>
      <c r="B2203">
        <v>386.90465260506608</v>
      </c>
      <c r="C2203" t="s">
        <v>22056</v>
      </c>
      <c r="D2203">
        <v>606</v>
      </c>
    </row>
    <row r="2204" spans="1:4" x14ac:dyDescent="0.25">
      <c r="A2204">
        <v>2203</v>
      </c>
      <c r="B2204">
        <v>387.05123280524282</v>
      </c>
      <c r="C2204" t="s">
        <v>22057</v>
      </c>
      <c r="D2204">
        <v>704</v>
      </c>
    </row>
    <row r="2205" spans="1:4" x14ac:dyDescent="0.25">
      <c r="A2205">
        <v>2204</v>
      </c>
      <c r="B2205">
        <v>387.19861760525959</v>
      </c>
      <c r="C2205" t="s">
        <v>22058</v>
      </c>
      <c r="D2205">
        <v>623</v>
      </c>
    </row>
    <row r="2206" spans="1:4" x14ac:dyDescent="0.25">
      <c r="A2206">
        <v>2205</v>
      </c>
      <c r="B2206">
        <v>387.34513890533708</v>
      </c>
      <c r="C2206" t="s">
        <v>22059</v>
      </c>
      <c r="D2206">
        <v>686</v>
      </c>
    </row>
    <row r="2207" spans="1:4" x14ac:dyDescent="0.25">
      <c r="A2207">
        <v>2206</v>
      </c>
      <c r="B2207">
        <v>387.49258700548671</v>
      </c>
      <c r="C2207" t="s">
        <v>22060</v>
      </c>
      <c r="D2207">
        <v>639</v>
      </c>
    </row>
    <row r="2208" spans="1:4" x14ac:dyDescent="0.25">
      <c r="A2208">
        <v>2207</v>
      </c>
      <c r="B2208">
        <v>387.64056540559977</v>
      </c>
      <c r="C2208" t="s">
        <v>22061</v>
      </c>
      <c r="D2208">
        <v>600</v>
      </c>
    </row>
    <row r="2209" spans="1:4" x14ac:dyDescent="0.25">
      <c r="A2209">
        <v>2208</v>
      </c>
      <c r="B2209">
        <v>387.78956210566679</v>
      </c>
      <c r="C2209" t="s">
        <v>22062</v>
      </c>
      <c r="D2209">
        <v>696</v>
      </c>
    </row>
    <row r="2210" spans="1:4" x14ac:dyDescent="0.25">
      <c r="A2210">
        <v>2209</v>
      </c>
      <c r="B2210">
        <v>387.93731200578623</v>
      </c>
      <c r="C2210" t="s">
        <v>22063</v>
      </c>
      <c r="D2210">
        <v>681</v>
      </c>
    </row>
    <row r="2211" spans="1:4" x14ac:dyDescent="0.25">
      <c r="A2211">
        <v>2210</v>
      </c>
      <c r="B2211">
        <v>388.0847599057015</v>
      </c>
      <c r="C2211" t="s">
        <v>22064</v>
      </c>
      <c r="D2211">
        <v>699</v>
      </c>
    </row>
    <row r="2212" spans="1:4" x14ac:dyDescent="0.25">
      <c r="A2212">
        <v>2211</v>
      </c>
      <c r="B2212">
        <v>388.23210010561161</v>
      </c>
      <c r="C2212" t="s">
        <v>22065</v>
      </c>
      <c r="D2212">
        <v>613</v>
      </c>
    </row>
    <row r="2213" spans="1:4" x14ac:dyDescent="0.25">
      <c r="A2213">
        <v>2212</v>
      </c>
      <c r="B2213">
        <v>388.37896290561179</v>
      </c>
      <c r="C2213" t="s">
        <v>22066</v>
      </c>
      <c r="D2213">
        <v>589</v>
      </c>
    </row>
    <row r="2214" spans="1:4" x14ac:dyDescent="0.25">
      <c r="A2214">
        <v>2213</v>
      </c>
      <c r="B2214">
        <v>388.52589070540847</v>
      </c>
      <c r="C2214" t="s">
        <v>22067</v>
      </c>
      <c r="D2214">
        <v>695</v>
      </c>
    </row>
    <row r="2215" spans="1:4" x14ac:dyDescent="0.25">
      <c r="A2215">
        <v>2214</v>
      </c>
      <c r="B2215">
        <v>388.67281480552629</v>
      </c>
      <c r="C2215" t="s">
        <v>22068</v>
      </c>
      <c r="D2215">
        <v>691</v>
      </c>
    </row>
    <row r="2216" spans="1:4" x14ac:dyDescent="0.25">
      <c r="A2216">
        <v>2215</v>
      </c>
      <c r="B2216">
        <v>388.82033520541148</v>
      </c>
      <c r="C2216" t="s">
        <v>22069</v>
      </c>
      <c r="D2216">
        <v>673</v>
      </c>
    </row>
    <row r="2217" spans="1:4" x14ac:dyDescent="0.25">
      <c r="A2217">
        <v>2216</v>
      </c>
      <c r="B2217">
        <v>388.97002620552672</v>
      </c>
      <c r="C2217" t="s">
        <v>22070</v>
      </c>
      <c r="D2217">
        <v>708</v>
      </c>
    </row>
    <row r="2218" spans="1:4" x14ac:dyDescent="0.25">
      <c r="A2218">
        <v>2217</v>
      </c>
      <c r="B2218">
        <v>389.14218560559681</v>
      </c>
      <c r="C2218" t="s">
        <v>22071</v>
      </c>
      <c r="D2218">
        <v>721</v>
      </c>
    </row>
    <row r="2219" spans="1:4" x14ac:dyDescent="0.25">
      <c r="A2219">
        <v>2218</v>
      </c>
      <c r="B2219">
        <v>389.29857490560971</v>
      </c>
      <c r="C2219" t="s">
        <v>22072</v>
      </c>
      <c r="D2219">
        <v>623</v>
      </c>
    </row>
    <row r="2220" spans="1:4" x14ac:dyDescent="0.25">
      <c r="A2220">
        <v>2219</v>
      </c>
      <c r="B2220">
        <v>389.45678070560098</v>
      </c>
      <c r="C2220" t="s">
        <v>22073</v>
      </c>
      <c r="D2220">
        <v>622</v>
      </c>
    </row>
    <row r="2221" spans="1:4" x14ac:dyDescent="0.25">
      <c r="A2221">
        <v>2220</v>
      </c>
      <c r="B2221">
        <v>389.61750970548019</v>
      </c>
      <c r="C2221" t="s">
        <v>22074</v>
      </c>
      <c r="D2221">
        <v>635</v>
      </c>
    </row>
    <row r="2222" spans="1:4" x14ac:dyDescent="0.25">
      <c r="A2222">
        <v>2221</v>
      </c>
      <c r="B2222">
        <v>389.77111840550788</v>
      </c>
      <c r="C2222" t="s">
        <v>22075</v>
      </c>
      <c r="D2222">
        <v>659</v>
      </c>
    </row>
    <row r="2223" spans="1:4" x14ac:dyDescent="0.25">
      <c r="A2223">
        <v>2222</v>
      </c>
      <c r="B2223">
        <v>389.92609650548548</v>
      </c>
      <c r="C2223" t="s">
        <v>22076</v>
      </c>
      <c r="D2223">
        <v>650</v>
      </c>
    </row>
    <row r="2224" spans="1:4" x14ac:dyDescent="0.25">
      <c r="A2224">
        <v>2223</v>
      </c>
      <c r="B2224">
        <v>390.09551920555532</v>
      </c>
      <c r="C2224" t="s">
        <v>22077</v>
      </c>
      <c r="D2224">
        <v>677</v>
      </c>
    </row>
    <row r="2225" spans="1:4" x14ac:dyDescent="0.25">
      <c r="A2225">
        <v>2224</v>
      </c>
      <c r="B2225">
        <v>390.25522930547601</v>
      </c>
      <c r="C2225" t="s">
        <v>22078</v>
      </c>
      <c r="D2225">
        <v>658</v>
      </c>
    </row>
    <row r="2226" spans="1:4" x14ac:dyDescent="0.25">
      <c r="A2226">
        <v>2225</v>
      </c>
      <c r="B2226">
        <v>390.41353490552859</v>
      </c>
      <c r="C2226" t="s">
        <v>22079</v>
      </c>
      <c r="D2226">
        <v>624</v>
      </c>
    </row>
    <row r="2227" spans="1:4" x14ac:dyDescent="0.25">
      <c r="A2227">
        <v>2226</v>
      </c>
      <c r="B2227">
        <v>390.57605490554118</v>
      </c>
      <c r="C2227" t="s">
        <v>22080</v>
      </c>
      <c r="D2227">
        <v>598</v>
      </c>
    </row>
    <row r="2228" spans="1:4" x14ac:dyDescent="0.25">
      <c r="A2228">
        <v>2227</v>
      </c>
      <c r="B2228">
        <v>390.75058140559122</v>
      </c>
      <c r="C2228" t="s">
        <v>22081</v>
      </c>
      <c r="D2228">
        <v>684</v>
      </c>
    </row>
    <row r="2229" spans="1:4" x14ac:dyDescent="0.25">
      <c r="A2229">
        <v>2228</v>
      </c>
      <c r="B2229">
        <v>390.90056030568672</v>
      </c>
      <c r="C2229" t="s">
        <v>22082</v>
      </c>
      <c r="D2229">
        <v>610</v>
      </c>
    </row>
    <row r="2230" spans="1:4" x14ac:dyDescent="0.25">
      <c r="A2230">
        <v>2229</v>
      </c>
      <c r="B2230">
        <v>391.05707170581451</v>
      </c>
      <c r="C2230" t="s">
        <v>22083</v>
      </c>
      <c r="D2230">
        <v>593</v>
      </c>
    </row>
    <row r="2231" spans="1:4" x14ac:dyDescent="0.25">
      <c r="A2231">
        <v>2230</v>
      </c>
      <c r="B2231">
        <v>391.26894290582283</v>
      </c>
      <c r="C2231" t="s">
        <v>34</v>
      </c>
      <c r="D2231">
        <v>556</v>
      </c>
    </row>
    <row r="2232" spans="1:4" x14ac:dyDescent="0.25">
      <c r="A2232">
        <v>2231</v>
      </c>
      <c r="B2232">
        <v>391.4332338059321</v>
      </c>
      <c r="C2232" t="s">
        <v>22084</v>
      </c>
      <c r="D2232">
        <v>639</v>
      </c>
    </row>
    <row r="2233" spans="1:4" x14ac:dyDescent="0.25">
      <c r="A2233">
        <v>2232</v>
      </c>
      <c r="B2233">
        <v>391.58150500594638</v>
      </c>
      <c r="C2233" t="s">
        <v>22085</v>
      </c>
      <c r="D2233">
        <v>579</v>
      </c>
    </row>
    <row r="2234" spans="1:4" x14ac:dyDescent="0.25">
      <c r="A2234">
        <v>2233</v>
      </c>
      <c r="B2234">
        <v>391.73095520585781</v>
      </c>
      <c r="C2234" t="s">
        <v>22086</v>
      </c>
      <c r="D2234">
        <v>684</v>
      </c>
    </row>
    <row r="2235" spans="1:4" x14ac:dyDescent="0.25">
      <c r="A2235">
        <v>2234</v>
      </c>
      <c r="B2235">
        <v>391.87935050600208</v>
      </c>
      <c r="C2235" t="s">
        <v>22087</v>
      </c>
      <c r="D2235">
        <v>673</v>
      </c>
    </row>
    <row r="2236" spans="1:4" x14ac:dyDescent="0.25">
      <c r="A2236">
        <v>2235</v>
      </c>
      <c r="B2236">
        <v>392.02620420604939</v>
      </c>
      <c r="C2236" t="s">
        <v>22088</v>
      </c>
      <c r="D2236">
        <v>616</v>
      </c>
    </row>
    <row r="2237" spans="1:4" x14ac:dyDescent="0.25">
      <c r="A2237">
        <v>2236</v>
      </c>
      <c r="B2237">
        <v>392.17390380590223</v>
      </c>
      <c r="C2237" t="s">
        <v>22089</v>
      </c>
      <c r="D2237">
        <v>656</v>
      </c>
    </row>
    <row r="2238" spans="1:4" x14ac:dyDescent="0.25">
      <c r="A2238">
        <v>2237</v>
      </c>
      <c r="B2238">
        <v>392.32169340597471</v>
      </c>
      <c r="C2238" t="s">
        <v>22090</v>
      </c>
      <c r="D2238">
        <v>665</v>
      </c>
    </row>
    <row r="2239" spans="1:4" x14ac:dyDescent="0.25">
      <c r="A2239">
        <v>2238</v>
      </c>
      <c r="B2239">
        <v>392.49408220616169</v>
      </c>
      <c r="C2239" t="s">
        <v>22091</v>
      </c>
      <c r="D2239">
        <v>581</v>
      </c>
    </row>
    <row r="2240" spans="1:4" x14ac:dyDescent="0.25">
      <c r="A2240">
        <v>2239</v>
      </c>
      <c r="B2240">
        <v>392.66510000615381</v>
      </c>
      <c r="C2240" t="s">
        <v>22092</v>
      </c>
      <c r="D2240">
        <v>667</v>
      </c>
    </row>
    <row r="2241" spans="1:4" x14ac:dyDescent="0.25">
      <c r="A2241">
        <v>2240</v>
      </c>
      <c r="B2241">
        <v>392.8152079063002</v>
      </c>
      <c r="C2241" t="s">
        <v>22093</v>
      </c>
      <c r="D2241">
        <v>591</v>
      </c>
    </row>
    <row r="2242" spans="1:4" x14ac:dyDescent="0.25">
      <c r="A2242">
        <v>2241</v>
      </c>
      <c r="B2242">
        <v>392.99771980638621</v>
      </c>
      <c r="C2242" t="s">
        <v>22094</v>
      </c>
      <c r="D2242">
        <v>624</v>
      </c>
    </row>
    <row r="2243" spans="1:4" x14ac:dyDescent="0.25">
      <c r="A2243">
        <v>2242</v>
      </c>
      <c r="B2243">
        <v>393.21899250638671</v>
      </c>
      <c r="C2243" t="s">
        <v>22095</v>
      </c>
      <c r="D2243">
        <v>670</v>
      </c>
    </row>
    <row r="2244" spans="1:4" x14ac:dyDescent="0.25">
      <c r="A2244">
        <v>2243</v>
      </c>
      <c r="B2244">
        <v>393.39021040638909</v>
      </c>
      <c r="C2244" t="s">
        <v>22047</v>
      </c>
      <c r="D2244">
        <v>705</v>
      </c>
    </row>
    <row r="2245" spans="1:4" x14ac:dyDescent="0.25">
      <c r="A2245">
        <v>2244</v>
      </c>
      <c r="B2245">
        <v>393.5863658064045</v>
      </c>
      <c r="C2245" t="s">
        <v>22096</v>
      </c>
      <c r="D2245">
        <v>644</v>
      </c>
    </row>
    <row r="2246" spans="1:4" x14ac:dyDescent="0.25">
      <c r="A2246">
        <v>2245</v>
      </c>
      <c r="B2246">
        <v>393.81073310645297</v>
      </c>
      <c r="C2246" t="s">
        <v>22097</v>
      </c>
      <c r="D2246">
        <v>690</v>
      </c>
    </row>
    <row r="2247" spans="1:4" x14ac:dyDescent="0.25">
      <c r="A2247">
        <v>2246</v>
      </c>
      <c r="B2247">
        <v>394.00026860646898</v>
      </c>
      <c r="C2247" t="s">
        <v>22098</v>
      </c>
      <c r="D2247">
        <v>669</v>
      </c>
    </row>
    <row r="2248" spans="1:4" x14ac:dyDescent="0.25">
      <c r="A2248">
        <v>2247</v>
      </c>
      <c r="B2248">
        <v>394.23004180635331</v>
      </c>
      <c r="C2248" t="s">
        <v>22099</v>
      </c>
      <c r="D2248">
        <v>667</v>
      </c>
    </row>
    <row r="2249" spans="1:4" x14ac:dyDescent="0.25">
      <c r="A2249">
        <v>2248</v>
      </c>
      <c r="B2249">
        <v>394.42083810619079</v>
      </c>
      <c r="C2249" t="s">
        <v>22100</v>
      </c>
      <c r="D2249">
        <v>680</v>
      </c>
    </row>
    <row r="2250" spans="1:4" x14ac:dyDescent="0.25">
      <c r="A2250">
        <v>2249</v>
      </c>
      <c r="B2250">
        <v>394.59620430623181</v>
      </c>
      <c r="C2250" t="s">
        <v>22101</v>
      </c>
      <c r="D2250">
        <v>654</v>
      </c>
    </row>
    <row r="2251" spans="1:4" x14ac:dyDescent="0.25">
      <c r="A2251">
        <v>2250</v>
      </c>
      <c r="B2251">
        <v>394.78486190619878</v>
      </c>
      <c r="C2251" t="s">
        <v>22102</v>
      </c>
      <c r="D2251">
        <v>742</v>
      </c>
    </row>
    <row r="2252" spans="1:4" x14ac:dyDescent="0.25">
      <c r="A2252">
        <v>2251</v>
      </c>
      <c r="B2252">
        <v>395.00334830628708</v>
      </c>
      <c r="C2252" t="s">
        <v>22103</v>
      </c>
      <c r="D2252">
        <v>703</v>
      </c>
    </row>
    <row r="2253" spans="1:4" x14ac:dyDescent="0.25">
      <c r="A2253">
        <v>2252</v>
      </c>
      <c r="B2253">
        <v>395.19163620634941</v>
      </c>
      <c r="C2253" t="s">
        <v>22104</v>
      </c>
      <c r="D2253">
        <v>630</v>
      </c>
    </row>
    <row r="2254" spans="1:4" x14ac:dyDescent="0.25">
      <c r="A2254">
        <v>2253</v>
      </c>
      <c r="B2254">
        <v>395.36450760648592</v>
      </c>
      <c r="C2254" t="s">
        <v>22105</v>
      </c>
      <c r="D2254">
        <v>678</v>
      </c>
    </row>
    <row r="2255" spans="1:4" x14ac:dyDescent="0.25">
      <c r="A2255">
        <v>2254</v>
      </c>
      <c r="B2255">
        <v>395.57141060661519</v>
      </c>
      <c r="C2255" t="s">
        <v>22106</v>
      </c>
      <c r="D2255">
        <v>652</v>
      </c>
    </row>
    <row r="2256" spans="1:4" x14ac:dyDescent="0.25">
      <c r="A2256">
        <v>2255</v>
      </c>
      <c r="B2256">
        <v>395.71971360663878</v>
      </c>
      <c r="C2256" t="s">
        <v>22107</v>
      </c>
      <c r="D2256">
        <v>656</v>
      </c>
    </row>
    <row r="2257" spans="1:4" x14ac:dyDescent="0.25">
      <c r="A2257">
        <v>2256</v>
      </c>
      <c r="B2257">
        <v>395.86737250653101</v>
      </c>
      <c r="C2257" t="s">
        <v>22108</v>
      </c>
      <c r="D2257">
        <v>711</v>
      </c>
    </row>
    <row r="2258" spans="1:4" x14ac:dyDescent="0.25">
      <c r="A2258">
        <v>2257</v>
      </c>
      <c r="B2258">
        <v>396.01517930650152</v>
      </c>
      <c r="C2258" t="s">
        <v>22109</v>
      </c>
      <c r="D2258">
        <v>701</v>
      </c>
    </row>
    <row r="2259" spans="1:4" x14ac:dyDescent="0.25">
      <c r="A2259">
        <v>2258</v>
      </c>
      <c r="B2259">
        <v>396.16326290648431</v>
      </c>
      <c r="C2259" t="s">
        <v>22110</v>
      </c>
      <c r="D2259">
        <v>662</v>
      </c>
    </row>
    <row r="2260" spans="1:4" x14ac:dyDescent="0.25">
      <c r="A2260">
        <v>2259</v>
      </c>
      <c r="B2260">
        <v>396.31108410656452</v>
      </c>
      <c r="C2260" t="s">
        <v>22111</v>
      </c>
      <c r="D2260">
        <v>613</v>
      </c>
    </row>
    <row r="2261" spans="1:4" x14ac:dyDescent="0.25">
      <c r="A2261">
        <v>2260</v>
      </c>
      <c r="B2261">
        <v>396.47134970640758</v>
      </c>
      <c r="C2261" t="s">
        <v>22112</v>
      </c>
      <c r="D2261">
        <v>686</v>
      </c>
    </row>
    <row r="2262" spans="1:4" x14ac:dyDescent="0.25">
      <c r="A2262">
        <v>2261</v>
      </c>
      <c r="B2262">
        <v>396.64559000637382</v>
      </c>
      <c r="C2262" t="s">
        <v>22113</v>
      </c>
      <c r="D2262">
        <v>641</v>
      </c>
    </row>
    <row r="2263" spans="1:4" x14ac:dyDescent="0.25">
      <c r="A2263">
        <v>2262</v>
      </c>
      <c r="B2263">
        <v>396.81207180628547</v>
      </c>
      <c r="C2263" t="s">
        <v>22114</v>
      </c>
      <c r="D2263">
        <v>677</v>
      </c>
    </row>
    <row r="2264" spans="1:4" x14ac:dyDescent="0.25">
      <c r="A2264">
        <v>2263</v>
      </c>
      <c r="B2264">
        <v>396.99285700637847</v>
      </c>
      <c r="C2264" t="s">
        <v>22115</v>
      </c>
      <c r="D2264">
        <v>678</v>
      </c>
    </row>
    <row r="2265" spans="1:4" x14ac:dyDescent="0.25">
      <c r="A2265">
        <v>2264</v>
      </c>
      <c r="B2265">
        <v>397.14449680643162</v>
      </c>
      <c r="C2265" t="s">
        <v>22116</v>
      </c>
      <c r="D2265">
        <v>656</v>
      </c>
    </row>
    <row r="2266" spans="1:4" x14ac:dyDescent="0.25">
      <c r="A2266">
        <v>2265</v>
      </c>
      <c r="B2266">
        <v>397.2957414065022</v>
      </c>
      <c r="C2266" t="s">
        <v>22117</v>
      </c>
      <c r="D2266">
        <v>725</v>
      </c>
    </row>
    <row r="2267" spans="1:4" x14ac:dyDescent="0.25">
      <c r="A2267">
        <v>2266</v>
      </c>
      <c r="B2267">
        <v>397.44434800650919</v>
      </c>
      <c r="C2267" t="s">
        <v>22118</v>
      </c>
      <c r="D2267">
        <v>659</v>
      </c>
    </row>
    <row r="2268" spans="1:4" x14ac:dyDescent="0.25">
      <c r="A2268">
        <v>2267</v>
      </c>
      <c r="B2268">
        <v>397.59391160658561</v>
      </c>
      <c r="C2268" t="s">
        <v>22119</v>
      </c>
      <c r="D2268">
        <v>636</v>
      </c>
    </row>
    <row r="2269" spans="1:4" x14ac:dyDescent="0.25">
      <c r="A2269">
        <v>2268</v>
      </c>
      <c r="B2269">
        <v>397.74262470658869</v>
      </c>
      <c r="C2269" t="s">
        <v>22120</v>
      </c>
      <c r="D2269">
        <v>734</v>
      </c>
    </row>
    <row r="2270" spans="1:4" x14ac:dyDescent="0.25">
      <c r="A2270">
        <v>2269</v>
      </c>
      <c r="B2270">
        <v>397.89140070648858</v>
      </c>
      <c r="C2270" t="s">
        <v>22121</v>
      </c>
      <c r="D2270">
        <v>723</v>
      </c>
    </row>
    <row r="2271" spans="1:4" x14ac:dyDescent="0.25">
      <c r="A2271">
        <v>2270</v>
      </c>
      <c r="B2271">
        <v>398.04400700656703</v>
      </c>
      <c r="C2271" t="s">
        <v>22122</v>
      </c>
      <c r="D2271">
        <v>731</v>
      </c>
    </row>
    <row r="2272" spans="1:4" x14ac:dyDescent="0.25">
      <c r="A2272">
        <v>2271</v>
      </c>
      <c r="B2272">
        <v>398.19438900658861</v>
      </c>
      <c r="C2272" t="s">
        <v>22123</v>
      </c>
      <c r="D2272">
        <v>717</v>
      </c>
    </row>
    <row r="2273" spans="1:4" x14ac:dyDescent="0.25">
      <c r="A2273">
        <v>2272</v>
      </c>
      <c r="B2273">
        <v>398.36442460655229</v>
      </c>
      <c r="C2273" t="s">
        <v>22124</v>
      </c>
      <c r="D2273">
        <v>679</v>
      </c>
    </row>
    <row r="2274" spans="1:4" x14ac:dyDescent="0.25">
      <c r="A2274">
        <v>2273</v>
      </c>
      <c r="B2274">
        <v>398.54223390645348</v>
      </c>
      <c r="C2274" t="s">
        <v>22125</v>
      </c>
      <c r="D2274">
        <v>716</v>
      </c>
    </row>
    <row r="2275" spans="1:4" x14ac:dyDescent="0.25">
      <c r="A2275">
        <v>2274</v>
      </c>
      <c r="B2275">
        <v>398.72862150636502</v>
      </c>
      <c r="C2275" t="s">
        <v>22126</v>
      </c>
      <c r="D2275">
        <v>627</v>
      </c>
    </row>
    <row r="2276" spans="1:4" x14ac:dyDescent="0.25">
      <c r="A2276">
        <v>2275</v>
      </c>
      <c r="B2276">
        <v>398.89082100638188</v>
      </c>
      <c r="C2276" t="s">
        <v>22127</v>
      </c>
      <c r="D2276">
        <v>634</v>
      </c>
    </row>
    <row r="2277" spans="1:4" x14ac:dyDescent="0.25">
      <c r="A2277">
        <v>2276</v>
      </c>
      <c r="B2277">
        <v>399.06326160649769</v>
      </c>
      <c r="C2277" t="s">
        <v>22128</v>
      </c>
      <c r="D2277">
        <v>681</v>
      </c>
    </row>
    <row r="2278" spans="1:4" x14ac:dyDescent="0.25">
      <c r="A2278">
        <v>2277</v>
      </c>
      <c r="B2278">
        <v>399.31640290631913</v>
      </c>
      <c r="C2278" t="s">
        <v>22129</v>
      </c>
      <c r="D2278">
        <v>657</v>
      </c>
    </row>
    <row r="2279" spans="1:4" x14ac:dyDescent="0.25">
      <c r="A2279">
        <v>2278</v>
      </c>
      <c r="B2279">
        <v>399.52001040638419</v>
      </c>
      <c r="C2279" t="s">
        <v>22130</v>
      </c>
      <c r="D2279">
        <v>668</v>
      </c>
    </row>
    <row r="2280" spans="1:4" x14ac:dyDescent="0.25">
      <c r="A2280">
        <v>2279</v>
      </c>
      <c r="B2280">
        <v>399.69430790655309</v>
      </c>
      <c r="C2280" t="s">
        <v>22131</v>
      </c>
      <c r="D2280">
        <v>656</v>
      </c>
    </row>
    <row r="2281" spans="1:4" x14ac:dyDescent="0.25">
      <c r="A2281">
        <v>2280</v>
      </c>
      <c r="B2281">
        <v>399.87437840667548</v>
      </c>
      <c r="C2281" t="s">
        <v>22132</v>
      </c>
      <c r="D2281">
        <v>657</v>
      </c>
    </row>
    <row r="2282" spans="1:4" x14ac:dyDescent="0.25">
      <c r="A2282">
        <v>2281</v>
      </c>
      <c r="B2282">
        <v>400.03284450666979</v>
      </c>
      <c r="C2282" t="s">
        <v>22133</v>
      </c>
      <c r="D2282">
        <v>716</v>
      </c>
    </row>
    <row r="2283" spans="1:4" x14ac:dyDescent="0.25">
      <c r="A2283">
        <v>2282</v>
      </c>
      <c r="B2283">
        <v>400.18834900669748</v>
      </c>
      <c r="C2283" t="s">
        <v>22134</v>
      </c>
      <c r="D2283">
        <v>665</v>
      </c>
    </row>
    <row r="2284" spans="1:4" x14ac:dyDescent="0.25">
      <c r="A2284">
        <v>2283</v>
      </c>
      <c r="B2284">
        <v>400.35748180677177</v>
      </c>
      <c r="C2284" t="s">
        <v>22135</v>
      </c>
      <c r="D2284">
        <v>630</v>
      </c>
    </row>
    <row r="2285" spans="1:4" x14ac:dyDescent="0.25">
      <c r="A2285">
        <v>2284</v>
      </c>
      <c r="B2285">
        <v>400.5128248068504</v>
      </c>
      <c r="C2285" t="s">
        <v>22136</v>
      </c>
      <c r="D2285">
        <v>651</v>
      </c>
    </row>
    <row r="2286" spans="1:4" x14ac:dyDescent="0.25">
      <c r="A2286">
        <v>2285</v>
      </c>
      <c r="B2286">
        <v>400.66468460671598</v>
      </c>
      <c r="C2286" t="s">
        <v>22137</v>
      </c>
      <c r="D2286">
        <v>680</v>
      </c>
    </row>
    <row r="2287" spans="1:4" x14ac:dyDescent="0.25">
      <c r="A2287">
        <v>2286</v>
      </c>
      <c r="B2287">
        <v>400.89629850676278</v>
      </c>
      <c r="C2287" t="s">
        <v>22138</v>
      </c>
      <c r="D2287">
        <v>634</v>
      </c>
    </row>
    <row r="2288" spans="1:4" x14ac:dyDescent="0.25">
      <c r="A2288">
        <v>2287</v>
      </c>
      <c r="B2288">
        <v>401.0839530066587</v>
      </c>
      <c r="C2288" t="s">
        <v>22139</v>
      </c>
      <c r="D2288">
        <v>594</v>
      </c>
    </row>
    <row r="2289" spans="1:4" x14ac:dyDescent="0.25">
      <c r="A2289">
        <v>2288</v>
      </c>
      <c r="B2289">
        <v>401.26128890668042</v>
      </c>
      <c r="C2289" t="s">
        <v>22140</v>
      </c>
      <c r="D2289">
        <v>692</v>
      </c>
    </row>
    <row r="2290" spans="1:4" x14ac:dyDescent="0.25">
      <c r="A2290">
        <v>2289</v>
      </c>
      <c r="B2290">
        <v>401.41517570661381</v>
      </c>
      <c r="C2290" t="s">
        <v>22141</v>
      </c>
      <c r="D2290">
        <v>640</v>
      </c>
    </row>
    <row r="2291" spans="1:4" x14ac:dyDescent="0.25">
      <c r="A2291">
        <v>2290</v>
      </c>
      <c r="B2291">
        <v>401.56670840666629</v>
      </c>
      <c r="C2291" t="s">
        <v>22142</v>
      </c>
      <c r="D2291">
        <v>697</v>
      </c>
    </row>
    <row r="2292" spans="1:4" x14ac:dyDescent="0.25">
      <c r="A2292">
        <v>2291</v>
      </c>
      <c r="B2292">
        <v>401.7168155068066</v>
      </c>
      <c r="C2292" t="s">
        <v>22143</v>
      </c>
      <c r="D2292">
        <v>638</v>
      </c>
    </row>
    <row r="2293" spans="1:4" x14ac:dyDescent="0.25">
      <c r="A2293">
        <v>2292</v>
      </c>
      <c r="B2293">
        <v>401.87669660686521</v>
      </c>
      <c r="C2293" t="s">
        <v>22144</v>
      </c>
      <c r="D2293">
        <v>698</v>
      </c>
    </row>
    <row r="2294" spans="1:4" x14ac:dyDescent="0.25">
      <c r="A2294">
        <v>2293</v>
      </c>
      <c r="B2294">
        <v>402.02656140667392</v>
      </c>
      <c r="C2294" t="s">
        <v>22145</v>
      </c>
      <c r="D2294">
        <v>691</v>
      </c>
    </row>
    <row r="2295" spans="1:4" x14ac:dyDescent="0.25">
      <c r="A2295">
        <v>2294</v>
      </c>
      <c r="B2295">
        <v>402.17433990677819</v>
      </c>
      <c r="C2295" t="s">
        <v>22146</v>
      </c>
      <c r="D2295">
        <v>698</v>
      </c>
    </row>
    <row r="2296" spans="1:4" x14ac:dyDescent="0.25">
      <c r="A2296">
        <v>2295</v>
      </c>
      <c r="B2296">
        <v>402.32199540664442</v>
      </c>
      <c r="C2296" t="s">
        <v>22147</v>
      </c>
      <c r="D2296">
        <v>692</v>
      </c>
    </row>
    <row r="2297" spans="1:4" x14ac:dyDescent="0.25">
      <c r="A2297">
        <v>2296</v>
      </c>
      <c r="B2297">
        <v>402.48394430661568</v>
      </c>
      <c r="C2297" t="s">
        <v>22148</v>
      </c>
      <c r="D2297">
        <v>613</v>
      </c>
    </row>
    <row r="2298" spans="1:4" x14ac:dyDescent="0.25">
      <c r="A2298">
        <v>2297</v>
      </c>
      <c r="B2298">
        <v>402.63508520647878</v>
      </c>
      <c r="C2298" t="s">
        <v>22149</v>
      </c>
      <c r="D2298">
        <v>745</v>
      </c>
    </row>
    <row r="2299" spans="1:4" x14ac:dyDescent="0.25">
      <c r="A2299">
        <v>2298</v>
      </c>
      <c r="B2299">
        <v>402.78334160661319</v>
      </c>
      <c r="C2299" t="s">
        <v>22150</v>
      </c>
      <c r="D2299">
        <v>699</v>
      </c>
    </row>
    <row r="2300" spans="1:4" x14ac:dyDescent="0.25">
      <c r="A2300">
        <v>2299</v>
      </c>
      <c r="B2300">
        <v>402.93156030657701</v>
      </c>
      <c r="C2300" t="s">
        <v>22151</v>
      </c>
      <c r="D2300">
        <v>715</v>
      </c>
    </row>
    <row r="2301" spans="1:4" x14ac:dyDescent="0.25">
      <c r="A2301">
        <v>2300</v>
      </c>
      <c r="B2301">
        <v>403.07901010662317</v>
      </c>
      <c r="C2301" t="s">
        <v>22152</v>
      </c>
      <c r="D2301">
        <v>706</v>
      </c>
    </row>
    <row r="2302" spans="1:4" x14ac:dyDescent="0.25">
      <c r="A2302">
        <v>2301</v>
      </c>
      <c r="B2302">
        <v>403.22727130679408</v>
      </c>
      <c r="C2302" t="s">
        <v>22153</v>
      </c>
      <c r="D2302">
        <v>651</v>
      </c>
    </row>
    <row r="2303" spans="1:4" x14ac:dyDescent="0.25">
      <c r="A2303">
        <v>2302</v>
      </c>
      <c r="B2303">
        <v>403.37479490693659</v>
      </c>
      <c r="C2303" t="s">
        <v>22154</v>
      </c>
      <c r="D2303">
        <v>730</v>
      </c>
    </row>
    <row r="2304" spans="1:4" x14ac:dyDescent="0.25">
      <c r="A2304">
        <v>2303</v>
      </c>
      <c r="B2304">
        <v>403.52213520696392</v>
      </c>
      <c r="C2304" t="s">
        <v>22096</v>
      </c>
      <c r="D2304">
        <v>644</v>
      </c>
    </row>
    <row r="2305" spans="1:4" x14ac:dyDescent="0.25">
      <c r="A2305">
        <v>2304</v>
      </c>
      <c r="B2305">
        <v>403.74429920711549</v>
      </c>
      <c r="C2305" t="s">
        <v>22155</v>
      </c>
      <c r="D2305">
        <v>644</v>
      </c>
    </row>
    <row r="2306" spans="1:4" x14ac:dyDescent="0.25">
      <c r="A2306">
        <v>2305</v>
      </c>
      <c r="B2306">
        <v>403.94298030692153</v>
      </c>
      <c r="C2306" t="s">
        <v>22156</v>
      </c>
      <c r="D2306">
        <v>637</v>
      </c>
    </row>
    <row r="2307" spans="1:4" x14ac:dyDescent="0.25">
      <c r="A2307">
        <v>2306</v>
      </c>
      <c r="B2307">
        <v>404.09018410672428</v>
      </c>
      <c r="C2307" t="s">
        <v>22157</v>
      </c>
      <c r="D2307">
        <v>706</v>
      </c>
    </row>
    <row r="2308" spans="1:4" x14ac:dyDescent="0.25">
      <c r="A2308">
        <v>2307</v>
      </c>
      <c r="B2308">
        <v>404.23716860683629</v>
      </c>
      <c r="C2308" t="s">
        <v>22158</v>
      </c>
      <c r="D2308">
        <v>609</v>
      </c>
    </row>
    <row r="2309" spans="1:4" x14ac:dyDescent="0.25">
      <c r="A2309">
        <v>2308</v>
      </c>
      <c r="B2309">
        <v>404.38599220663309</v>
      </c>
      <c r="C2309" t="s">
        <v>22159</v>
      </c>
      <c r="D2309">
        <v>635</v>
      </c>
    </row>
    <row r="2310" spans="1:4" x14ac:dyDescent="0.25">
      <c r="A2310">
        <v>2309</v>
      </c>
      <c r="B2310">
        <v>404.53311760677019</v>
      </c>
      <c r="C2310" t="s">
        <v>22160</v>
      </c>
      <c r="D2310">
        <v>632</v>
      </c>
    </row>
    <row r="2311" spans="1:4" x14ac:dyDescent="0.25">
      <c r="A2311">
        <v>2310</v>
      </c>
      <c r="B2311">
        <v>404.68085420690483</v>
      </c>
      <c r="C2311" t="s">
        <v>22161</v>
      </c>
      <c r="D2311">
        <v>661</v>
      </c>
    </row>
    <row r="2312" spans="1:4" x14ac:dyDescent="0.25">
      <c r="A2312">
        <v>2311</v>
      </c>
      <c r="B2312">
        <v>404.82786830700928</v>
      </c>
      <c r="C2312" t="s">
        <v>22162</v>
      </c>
      <c r="D2312">
        <v>683</v>
      </c>
    </row>
    <row r="2313" spans="1:4" x14ac:dyDescent="0.25">
      <c r="A2313">
        <v>2312</v>
      </c>
      <c r="B2313">
        <v>404.97553120693192</v>
      </c>
      <c r="C2313" t="s">
        <v>22163</v>
      </c>
      <c r="D2313">
        <v>678</v>
      </c>
    </row>
    <row r="2314" spans="1:4" x14ac:dyDescent="0.25">
      <c r="A2314">
        <v>2313</v>
      </c>
      <c r="B2314">
        <v>405.12271820707252</v>
      </c>
      <c r="C2314" t="s">
        <v>22164</v>
      </c>
      <c r="D2314">
        <v>608</v>
      </c>
    </row>
    <row r="2315" spans="1:4" x14ac:dyDescent="0.25">
      <c r="A2315">
        <v>2314</v>
      </c>
      <c r="B2315">
        <v>405.27112240716809</v>
      </c>
      <c r="C2315" t="s">
        <v>22155</v>
      </c>
      <c r="D2315">
        <v>644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D2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42</v>
      </c>
      <c r="C1" t="s">
        <v>37</v>
      </c>
      <c r="D1" t="s">
        <v>38</v>
      </c>
    </row>
    <row r="2" spans="1:4" x14ac:dyDescent="0.25">
      <c r="A2">
        <v>2230</v>
      </c>
      <c r="B2">
        <v>391.43071880587382</v>
      </c>
      <c r="C2" t="s">
        <v>34</v>
      </c>
      <c r="D2">
        <v>556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7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1.164599787443876E-3</v>
      </c>
      <c r="C2" t="s">
        <v>55</v>
      </c>
      <c r="D2">
        <v>359</v>
      </c>
    </row>
    <row r="3" spans="1:4" x14ac:dyDescent="0.25">
      <c r="A3">
        <v>2</v>
      </c>
      <c r="B3">
        <v>1.884299563243985E-3</v>
      </c>
      <c r="C3" t="s">
        <v>56</v>
      </c>
      <c r="D3">
        <v>323</v>
      </c>
    </row>
    <row r="4" spans="1:4" x14ac:dyDescent="0.25">
      <c r="A4">
        <v>3</v>
      </c>
      <c r="B4">
        <v>2.8975994791835551E-3</v>
      </c>
      <c r="C4" t="s">
        <v>57</v>
      </c>
      <c r="D4">
        <v>365</v>
      </c>
    </row>
    <row r="5" spans="1:4" x14ac:dyDescent="0.25">
      <c r="A5">
        <v>4</v>
      </c>
      <c r="B5">
        <v>9.2640996444970369E-3</v>
      </c>
      <c r="C5" t="s">
        <v>58</v>
      </c>
      <c r="D5">
        <v>273</v>
      </c>
    </row>
    <row r="6" spans="1:4" x14ac:dyDescent="0.25">
      <c r="A6">
        <v>5</v>
      </c>
      <c r="B6">
        <v>9.9825996439903975E-3</v>
      </c>
      <c r="C6" t="s">
        <v>59</v>
      </c>
      <c r="D6">
        <v>301</v>
      </c>
    </row>
    <row r="7" spans="1:4" x14ac:dyDescent="0.25">
      <c r="A7">
        <v>6</v>
      </c>
      <c r="B7">
        <v>1.1111699510365719E-2</v>
      </c>
      <c r="C7" t="s">
        <v>55</v>
      </c>
      <c r="D7">
        <v>359</v>
      </c>
    </row>
    <row r="8" spans="1:4" x14ac:dyDescent="0.25">
      <c r="A8">
        <v>7</v>
      </c>
      <c r="B8">
        <v>1.1947099585086111E-2</v>
      </c>
      <c r="C8" t="s">
        <v>60</v>
      </c>
      <c r="D8">
        <v>359</v>
      </c>
    </row>
    <row r="9" spans="1:4" x14ac:dyDescent="0.25">
      <c r="A9">
        <v>8</v>
      </c>
      <c r="B9">
        <v>1.26365995965898E-2</v>
      </c>
      <c r="C9" t="s">
        <v>61</v>
      </c>
      <c r="D9">
        <v>316</v>
      </c>
    </row>
    <row r="10" spans="1:4" x14ac:dyDescent="0.25">
      <c r="A10">
        <v>9</v>
      </c>
      <c r="B10">
        <v>1.3538399711251261E-2</v>
      </c>
      <c r="C10" t="s">
        <v>62</v>
      </c>
      <c r="D10">
        <v>381</v>
      </c>
    </row>
    <row r="11" spans="1:4" x14ac:dyDescent="0.25">
      <c r="A11">
        <v>10</v>
      </c>
      <c r="B11">
        <v>1.420759968459606E-2</v>
      </c>
      <c r="C11" t="s">
        <v>60</v>
      </c>
      <c r="D11">
        <v>359</v>
      </c>
    </row>
    <row r="12" spans="1:4" x14ac:dyDescent="0.25">
      <c r="A12">
        <v>11</v>
      </c>
      <c r="B12">
        <v>1.491559972055256E-2</v>
      </c>
      <c r="C12" t="s">
        <v>63</v>
      </c>
      <c r="D12">
        <v>312</v>
      </c>
    </row>
    <row r="13" spans="1:4" x14ac:dyDescent="0.25">
      <c r="A13">
        <v>12</v>
      </c>
      <c r="B13">
        <v>1.593889971263707E-2</v>
      </c>
      <c r="C13" t="s">
        <v>64</v>
      </c>
      <c r="D13">
        <v>308</v>
      </c>
    </row>
    <row r="14" spans="1:4" x14ac:dyDescent="0.25">
      <c r="A14">
        <v>13</v>
      </c>
      <c r="B14">
        <v>1.6650299541652199E-2</v>
      </c>
      <c r="C14" t="s">
        <v>65</v>
      </c>
      <c r="D14">
        <v>365</v>
      </c>
    </row>
    <row r="15" spans="1:4" x14ac:dyDescent="0.25">
      <c r="A15">
        <v>14</v>
      </c>
      <c r="B15">
        <v>1.734449970535934E-2</v>
      </c>
      <c r="C15" t="s">
        <v>66</v>
      </c>
      <c r="D15">
        <v>388</v>
      </c>
    </row>
    <row r="16" spans="1:4" x14ac:dyDescent="0.25">
      <c r="A16">
        <v>15</v>
      </c>
      <c r="B16">
        <v>1.8127299612388011E-2</v>
      </c>
      <c r="C16" t="s">
        <v>67</v>
      </c>
      <c r="D16">
        <v>361</v>
      </c>
    </row>
    <row r="17" spans="1:4" x14ac:dyDescent="0.25">
      <c r="A17">
        <v>16</v>
      </c>
      <c r="B17">
        <v>1.8824499566107988E-2</v>
      </c>
      <c r="C17" t="s">
        <v>68</v>
      </c>
      <c r="D17">
        <v>314</v>
      </c>
    </row>
    <row r="18" spans="1:4" x14ac:dyDescent="0.25">
      <c r="A18">
        <v>17</v>
      </c>
      <c r="B18">
        <v>1.9555599661543969E-2</v>
      </c>
      <c r="C18" t="s">
        <v>63</v>
      </c>
      <c r="D18">
        <v>312</v>
      </c>
    </row>
    <row r="19" spans="1:4" x14ac:dyDescent="0.25">
      <c r="A19">
        <v>18</v>
      </c>
      <c r="B19">
        <v>2.0349899772554639E-2</v>
      </c>
      <c r="C19" t="s">
        <v>69</v>
      </c>
      <c r="D19">
        <v>274</v>
      </c>
    </row>
    <row r="20" spans="1:4" x14ac:dyDescent="0.25">
      <c r="A20">
        <v>19</v>
      </c>
      <c r="B20">
        <v>2.165919984690845E-2</v>
      </c>
      <c r="C20" t="s">
        <v>70</v>
      </c>
      <c r="D20">
        <v>309</v>
      </c>
    </row>
    <row r="21" spans="1:4" x14ac:dyDescent="0.25">
      <c r="A21">
        <v>20</v>
      </c>
      <c r="B21">
        <v>2.538200002163649E-2</v>
      </c>
      <c r="C21" t="s">
        <v>69</v>
      </c>
      <c r="D21">
        <v>274</v>
      </c>
    </row>
    <row r="22" spans="1:4" x14ac:dyDescent="0.25">
      <c r="A22">
        <v>21</v>
      </c>
      <c r="B22">
        <v>2.8071100125089291E-2</v>
      </c>
      <c r="C22" t="s">
        <v>71</v>
      </c>
      <c r="D22">
        <v>354</v>
      </c>
    </row>
    <row r="23" spans="1:4" x14ac:dyDescent="0.25">
      <c r="A23">
        <v>22</v>
      </c>
      <c r="B23">
        <v>2.9671600088477131E-2</v>
      </c>
      <c r="C23" t="s">
        <v>72</v>
      </c>
      <c r="D23">
        <v>256</v>
      </c>
    </row>
    <row r="24" spans="1:4" x14ac:dyDescent="0.25">
      <c r="A24">
        <v>23</v>
      </c>
      <c r="B24">
        <v>3.064190014265478E-2</v>
      </c>
      <c r="C24" t="s">
        <v>73</v>
      </c>
      <c r="D24">
        <v>299</v>
      </c>
    </row>
    <row r="25" spans="1:4" x14ac:dyDescent="0.25">
      <c r="A25">
        <v>24</v>
      </c>
      <c r="B25">
        <v>3.1578400172293193E-2</v>
      </c>
      <c r="C25" t="s">
        <v>71</v>
      </c>
      <c r="D25">
        <v>354</v>
      </c>
    </row>
    <row r="26" spans="1:4" x14ac:dyDescent="0.25">
      <c r="A26">
        <v>25</v>
      </c>
      <c r="B26">
        <v>3.229060024023056E-2</v>
      </c>
      <c r="C26" t="s">
        <v>74</v>
      </c>
      <c r="D26">
        <v>250</v>
      </c>
    </row>
    <row r="27" spans="1:4" x14ac:dyDescent="0.25">
      <c r="A27">
        <v>26</v>
      </c>
      <c r="B27">
        <v>3.3014700282365077E-2</v>
      </c>
      <c r="C27" t="s">
        <v>75</v>
      </c>
      <c r="D27">
        <v>347</v>
      </c>
    </row>
    <row r="28" spans="1:4" x14ac:dyDescent="0.25">
      <c r="A28">
        <v>27</v>
      </c>
      <c r="B28">
        <v>3.3946700394153588E-2</v>
      </c>
      <c r="C28" t="s">
        <v>76</v>
      </c>
      <c r="D28">
        <v>257</v>
      </c>
    </row>
    <row r="29" spans="1:4" x14ac:dyDescent="0.25">
      <c r="A29">
        <v>28</v>
      </c>
      <c r="B29">
        <v>3.4910200396552682E-2</v>
      </c>
      <c r="C29" t="s">
        <v>77</v>
      </c>
      <c r="D29">
        <v>345</v>
      </c>
    </row>
    <row r="30" spans="1:4" x14ac:dyDescent="0.25">
      <c r="A30">
        <v>29</v>
      </c>
      <c r="B30">
        <v>3.5617300542071462E-2</v>
      </c>
      <c r="C30" t="s">
        <v>78</v>
      </c>
      <c r="D30">
        <v>261</v>
      </c>
    </row>
    <row r="31" spans="1:4" x14ac:dyDescent="0.25">
      <c r="A31">
        <v>30</v>
      </c>
      <c r="B31">
        <v>3.6296800477430217E-2</v>
      </c>
      <c r="C31" t="s">
        <v>79</v>
      </c>
      <c r="D31">
        <v>263</v>
      </c>
    </row>
    <row r="32" spans="1:4" x14ac:dyDescent="0.25">
      <c r="A32">
        <v>31</v>
      </c>
      <c r="B32">
        <v>3.7016300484538078E-2</v>
      </c>
      <c r="C32" t="s">
        <v>74</v>
      </c>
      <c r="D32">
        <v>250</v>
      </c>
    </row>
    <row r="33" spans="1:4" x14ac:dyDescent="0.25">
      <c r="A33">
        <v>32</v>
      </c>
      <c r="B33">
        <v>3.7724200403317809E-2</v>
      </c>
      <c r="C33" t="s">
        <v>80</v>
      </c>
      <c r="D33">
        <v>280</v>
      </c>
    </row>
    <row r="34" spans="1:4" x14ac:dyDescent="0.25">
      <c r="A34">
        <v>33</v>
      </c>
      <c r="B34">
        <v>3.8536700187250972E-2</v>
      </c>
      <c r="C34" t="s">
        <v>81</v>
      </c>
      <c r="D34">
        <v>359</v>
      </c>
    </row>
    <row r="35" spans="1:4" x14ac:dyDescent="0.25">
      <c r="A35">
        <v>34</v>
      </c>
      <c r="B35">
        <v>3.922839998267591E-2</v>
      </c>
      <c r="C35" t="s">
        <v>82</v>
      </c>
      <c r="D35">
        <v>264</v>
      </c>
    </row>
    <row r="36" spans="1:4" x14ac:dyDescent="0.25">
      <c r="A36">
        <v>35</v>
      </c>
      <c r="B36">
        <v>3.9946499979123473E-2</v>
      </c>
      <c r="C36" t="s">
        <v>8</v>
      </c>
      <c r="D36">
        <v>231</v>
      </c>
    </row>
    <row r="37" spans="1:4" x14ac:dyDescent="0.25">
      <c r="A37">
        <v>36</v>
      </c>
      <c r="B37">
        <v>4.3166400166228407E-2</v>
      </c>
      <c r="C37" t="s">
        <v>80</v>
      </c>
      <c r="D37">
        <v>280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42</v>
      </c>
      <c r="C1" t="s">
        <v>37</v>
      </c>
      <c r="D1" t="s">
        <v>38</v>
      </c>
    </row>
    <row r="2" spans="1:4" x14ac:dyDescent="0.25">
      <c r="A2">
        <v>35</v>
      </c>
      <c r="B2">
        <v>4.2656500125303858E-2</v>
      </c>
      <c r="C2" t="s">
        <v>8</v>
      </c>
      <c r="D2">
        <v>231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1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1.4359999913722281E-3</v>
      </c>
      <c r="C2" t="s">
        <v>83</v>
      </c>
      <c r="D2">
        <v>464</v>
      </c>
    </row>
    <row r="3" spans="1:4" x14ac:dyDescent="0.25">
      <c r="A3">
        <v>2</v>
      </c>
      <c r="B3">
        <v>2.748999977484345E-3</v>
      </c>
      <c r="C3" t="s">
        <v>84</v>
      </c>
      <c r="D3">
        <v>495</v>
      </c>
    </row>
    <row r="4" spans="1:4" x14ac:dyDescent="0.25">
      <c r="A4">
        <v>3</v>
      </c>
      <c r="B4">
        <v>3.8874999154359098E-3</v>
      </c>
      <c r="C4" t="s">
        <v>85</v>
      </c>
      <c r="D4">
        <v>573</v>
      </c>
    </row>
    <row r="5" spans="1:4" x14ac:dyDescent="0.25">
      <c r="A5">
        <v>4</v>
      </c>
      <c r="B5">
        <v>1.333469990640879E-2</v>
      </c>
      <c r="C5" t="s">
        <v>83</v>
      </c>
      <c r="D5">
        <v>464</v>
      </c>
    </row>
    <row r="6" spans="1:4" x14ac:dyDescent="0.25">
      <c r="A6">
        <v>5</v>
      </c>
      <c r="B6">
        <v>1.6305099939927459E-2</v>
      </c>
      <c r="C6" t="s">
        <v>86</v>
      </c>
      <c r="D6">
        <v>428</v>
      </c>
    </row>
    <row r="7" spans="1:4" x14ac:dyDescent="0.25">
      <c r="A7">
        <v>6</v>
      </c>
      <c r="B7">
        <v>1.8024899996817108E-2</v>
      </c>
      <c r="C7" t="s">
        <v>87</v>
      </c>
      <c r="D7">
        <v>507</v>
      </c>
    </row>
    <row r="8" spans="1:4" x14ac:dyDescent="0.25">
      <c r="A8">
        <v>7</v>
      </c>
      <c r="B8">
        <v>2.1346400026232001E-2</v>
      </c>
      <c r="C8" t="s">
        <v>88</v>
      </c>
      <c r="D8">
        <v>456</v>
      </c>
    </row>
    <row r="9" spans="1:4" x14ac:dyDescent="0.25">
      <c r="A9">
        <v>8</v>
      </c>
      <c r="B9">
        <v>2.4149199947714809E-2</v>
      </c>
      <c r="C9" t="s">
        <v>89</v>
      </c>
      <c r="D9">
        <v>429</v>
      </c>
    </row>
    <row r="10" spans="1:4" x14ac:dyDescent="0.25">
      <c r="A10">
        <v>9</v>
      </c>
      <c r="B10">
        <v>2.564869984053075E-2</v>
      </c>
      <c r="C10" t="s">
        <v>90</v>
      </c>
      <c r="D10">
        <v>433</v>
      </c>
    </row>
    <row r="11" spans="1:4" x14ac:dyDescent="0.25">
      <c r="A11">
        <v>10</v>
      </c>
      <c r="B11">
        <v>2.68431999720633E-2</v>
      </c>
      <c r="C11" t="s">
        <v>86</v>
      </c>
      <c r="D11">
        <v>428</v>
      </c>
    </row>
    <row r="12" spans="1:4" x14ac:dyDescent="0.25">
      <c r="A12">
        <v>11</v>
      </c>
      <c r="B12">
        <v>2.8519699815660719E-2</v>
      </c>
      <c r="C12" t="s">
        <v>91</v>
      </c>
      <c r="D12">
        <v>406</v>
      </c>
    </row>
    <row r="13" spans="1:4" x14ac:dyDescent="0.25">
      <c r="A13">
        <v>12</v>
      </c>
      <c r="B13">
        <v>2.9907299671322111E-2</v>
      </c>
      <c r="C13" t="s">
        <v>92</v>
      </c>
      <c r="D13">
        <v>481</v>
      </c>
    </row>
    <row r="14" spans="1:4" x14ac:dyDescent="0.25">
      <c r="A14">
        <v>13</v>
      </c>
      <c r="B14">
        <v>3.1163499457761649E-2</v>
      </c>
      <c r="C14" t="s">
        <v>93</v>
      </c>
      <c r="D14">
        <v>481</v>
      </c>
    </row>
    <row r="15" spans="1:4" x14ac:dyDescent="0.25">
      <c r="A15">
        <v>14</v>
      </c>
      <c r="B15">
        <v>3.2384299440309412E-2</v>
      </c>
      <c r="C15" t="s">
        <v>94</v>
      </c>
      <c r="D15">
        <v>439</v>
      </c>
    </row>
    <row r="16" spans="1:4" x14ac:dyDescent="0.25">
      <c r="A16">
        <v>15</v>
      </c>
      <c r="B16">
        <v>3.8965599378570907E-2</v>
      </c>
      <c r="C16" t="s">
        <v>95</v>
      </c>
      <c r="D16">
        <v>390</v>
      </c>
    </row>
    <row r="17" spans="1:4" x14ac:dyDescent="0.25">
      <c r="A17">
        <v>16</v>
      </c>
      <c r="B17">
        <v>4.1076999390497797E-2</v>
      </c>
      <c r="C17" t="s">
        <v>96</v>
      </c>
      <c r="D17">
        <v>318</v>
      </c>
    </row>
    <row r="18" spans="1:4" x14ac:dyDescent="0.25">
      <c r="A18">
        <v>17</v>
      </c>
      <c r="B18">
        <v>4.3290099361911423E-2</v>
      </c>
      <c r="C18" t="s">
        <v>97</v>
      </c>
      <c r="D18">
        <v>485</v>
      </c>
    </row>
    <row r="19" spans="1:4" x14ac:dyDescent="0.25">
      <c r="A19">
        <v>18</v>
      </c>
      <c r="B19">
        <v>4.6467399224638939E-2</v>
      </c>
      <c r="C19" t="s">
        <v>98</v>
      </c>
      <c r="D19">
        <v>441</v>
      </c>
    </row>
    <row r="20" spans="1:4" x14ac:dyDescent="0.25">
      <c r="A20">
        <v>19</v>
      </c>
      <c r="B20">
        <v>4.7673899214714772E-2</v>
      </c>
      <c r="C20" t="s">
        <v>91</v>
      </c>
      <c r="D20">
        <v>406</v>
      </c>
    </row>
    <row r="21" spans="1:4" x14ac:dyDescent="0.25">
      <c r="A21">
        <v>20</v>
      </c>
      <c r="B21">
        <v>4.8868099227547653E-2</v>
      </c>
      <c r="C21" t="s">
        <v>99</v>
      </c>
      <c r="D21">
        <v>387</v>
      </c>
    </row>
    <row r="22" spans="1:4" x14ac:dyDescent="0.25">
      <c r="A22">
        <v>21</v>
      </c>
      <c r="B22">
        <v>5.0093099242076278E-2</v>
      </c>
      <c r="C22" t="s">
        <v>100</v>
      </c>
      <c r="D22">
        <v>440</v>
      </c>
    </row>
    <row r="23" spans="1:4" x14ac:dyDescent="0.25">
      <c r="A23">
        <v>22</v>
      </c>
      <c r="B23">
        <v>6.651889905333519E-2</v>
      </c>
      <c r="C23" t="s">
        <v>101</v>
      </c>
      <c r="D23">
        <v>448</v>
      </c>
    </row>
    <row r="24" spans="1:4" x14ac:dyDescent="0.25">
      <c r="A24">
        <v>23</v>
      </c>
      <c r="B24">
        <v>6.7941698944196105E-2</v>
      </c>
      <c r="C24" t="s">
        <v>102</v>
      </c>
      <c r="D24">
        <v>415</v>
      </c>
    </row>
    <row r="25" spans="1:4" x14ac:dyDescent="0.25">
      <c r="A25">
        <v>24</v>
      </c>
      <c r="B25">
        <v>7.0050898939371109E-2</v>
      </c>
      <c r="C25" t="s">
        <v>103</v>
      </c>
      <c r="D25">
        <v>389</v>
      </c>
    </row>
    <row r="26" spans="1:4" x14ac:dyDescent="0.25">
      <c r="A26">
        <v>25</v>
      </c>
      <c r="B26">
        <v>7.1204699110239744E-2</v>
      </c>
      <c r="C26" t="s">
        <v>104</v>
      </c>
      <c r="D26">
        <v>435</v>
      </c>
    </row>
    <row r="27" spans="1:4" x14ac:dyDescent="0.25">
      <c r="A27">
        <v>26</v>
      </c>
      <c r="B27">
        <v>7.9463399015367031E-2</v>
      </c>
      <c r="C27" t="s">
        <v>105</v>
      </c>
      <c r="D27">
        <v>437</v>
      </c>
    </row>
    <row r="28" spans="1:4" x14ac:dyDescent="0.25">
      <c r="A28">
        <v>27</v>
      </c>
      <c r="B28">
        <v>8.5809699026867747E-2</v>
      </c>
      <c r="C28" t="s">
        <v>106</v>
      </c>
      <c r="D28">
        <v>411</v>
      </c>
    </row>
    <row r="29" spans="1:4" x14ac:dyDescent="0.25">
      <c r="A29">
        <v>28</v>
      </c>
      <c r="B29">
        <v>9.3984699109569192E-2</v>
      </c>
      <c r="C29" t="s">
        <v>107</v>
      </c>
      <c r="D29">
        <v>496</v>
      </c>
    </row>
    <row r="30" spans="1:4" x14ac:dyDescent="0.25">
      <c r="A30">
        <v>29</v>
      </c>
      <c r="B30">
        <v>9.5219699200242758E-2</v>
      </c>
      <c r="C30" t="s">
        <v>99</v>
      </c>
      <c r="D30">
        <v>387</v>
      </c>
    </row>
    <row r="31" spans="1:4" x14ac:dyDescent="0.25">
      <c r="A31">
        <v>30</v>
      </c>
      <c r="B31">
        <v>9.6433199243620038E-2</v>
      </c>
      <c r="C31" t="s">
        <v>108</v>
      </c>
      <c r="D31">
        <v>448</v>
      </c>
    </row>
    <row r="32" spans="1:4" x14ac:dyDescent="0.25">
      <c r="A32">
        <v>31</v>
      </c>
      <c r="B32">
        <v>9.7762099467217922E-2</v>
      </c>
      <c r="C32" t="s">
        <v>109</v>
      </c>
      <c r="D32">
        <v>452</v>
      </c>
    </row>
    <row r="33" spans="1:4" x14ac:dyDescent="0.25">
      <c r="A33">
        <v>32</v>
      </c>
      <c r="B33">
        <v>9.9002299597486854E-2</v>
      </c>
      <c r="C33" t="s">
        <v>110</v>
      </c>
      <c r="D33">
        <v>398</v>
      </c>
    </row>
    <row r="34" spans="1:4" x14ac:dyDescent="0.25">
      <c r="A34">
        <v>33</v>
      </c>
      <c r="B34">
        <v>0.1007743997033685</v>
      </c>
      <c r="C34" t="s">
        <v>111</v>
      </c>
      <c r="D34">
        <v>467</v>
      </c>
    </row>
    <row r="35" spans="1:4" x14ac:dyDescent="0.25">
      <c r="A35">
        <v>34</v>
      </c>
      <c r="B35">
        <v>0.1027081997599453</v>
      </c>
      <c r="C35" t="s">
        <v>112</v>
      </c>
      <c r="D35">
        <v>445</v>
      </c>
    </row>
    <row r="36" spans="1:4" x14ac:dyDescent="0.25">
      <c r="A36">
        <v>35</v>
      </c>
      <c r="B36">
        <v>0.10412789974361659</v>
      </c>
      <c r="C36" t="s">
        <v>113</v>
      </c>
      <c r="D36">
        <v>471</v>
      </c>
    </row>
    <row r="37" spans="1:4" x14ac:dyDescent="0.25">
      <c r="A37">
        <v>36</v>
      </c>
      <c r="B37">
        <v>0.1052609996404499</v>
      </c>
      <c r="C37" t="s">
        <v>108</v>
      </c>
      <c r="D37">
        <v>448</v>
      </c>
    </row>
    <row r="38" spans="1:4" x14ac:dyDescent="0.25">
      <c r="A38">
        <v>37</v>
      </c>
      <c r="B38">
        <v>0.1063742996193469</v>
      </c>
      <c r="C38" t="s">
        <v>114</v>
      </c>
      <c r="D38">
        <v>413</v>
      </c>
    </row>
    <row r="39" spans="1:4" x14ac:dyDescent="0.25">
      <c r="A39">
        <v>38</v>
      </c>
      <c r="B39">
        <v>0.10748749971389771</v>
      </c>
      <c r="C39" t="s">
        <v>115</v>
      </c>
      <c r="D39">
        <v>461</v>
      </c>
    </row>
    <row r="40" spans="1:4" x14ac:dyDescent="0.25">
      <c r="A40">
        <v>39</v>
      </c>
      <c r="B40">
        <v>0.1086490997113287</v>
      </c>
      <c r="C40" t="s">
        <v>116</v>
      </c>
      <c r="D40">
        <v>349</v>
      </c>
    </row>
    <row r="41" spans="1:4" x14ac:dyDescent="0.25">
      <c r="A41">
        <v>40</v>
      </c>
      <c r="B41">
        <v>0.10977689968422059</v>
      </c>
      <c r="C41" t="s">
        <v>117</v>
      </c>
      <c r="D41">
        <v>482</v>
      </c>
    </row>
    <row r="42" spans="1:4" x14ac:dyDescent="0.25">
      <c r="A42">
        <v>41</v>
      </c>
      <c r="B42">
        <v>0.1108902997802943</v>
      </c>
      <c r="C42" t="s">
        <v>118</v>
      </c>
      <c r="D42">
        <v>398</v>
      </c>
    </row>
    <row r="43" spans="1:4" x14ac:dyDescent="0.25">
      <c r="A43">
        <v>42</v>
      </c>
      <c r="B43">
        <v>0.11203489964827899</v>
      </c>
      <c r="C43" t="s">
        <v>119</v>
      </c>
      <c r="D43">
        <v>406</v>
      </c>
    </row>
    <row r="44" spans="1:4" x14ac:dyDescent="0.25">
      <c r="A44">
        <v>43</v>
      </c>
      <c r="B44">
        <v>0.1131546997930855</v>
      </c>
      <c r="C44" t="s">
        <v>120</v>
      </c>
      <c r="D44">
        <v>367</v>
      </c>
    </row>
    <row r="45" spans="1:4" x14ac:dyDescent="0.25">
      <c r="A45">
        <v>44</v>
      </c>
      <c r="B45">
        <v>0.11428209976293149</v>
      </c>
      <c r="C45" t="s">
        <v>121</v>
      </c>
      <c r="D45">
        <v>473</v>
      </c>
    </row>
    <row r="46" spans="1:4" x14ac:dyDescent="0.25">
      <c r="A46">
        <v>45</v>
      </c>
      <c r="B46">
        <v>0.1153929999563843</v>
      </c>
      <c r="C46" t="s">
        <v>122</v>
      </c>
      <c r="D46">
        <v>426</v>
      </c>
    </row>
    <row r="47" spans="1:4" x14ac:dyDescent="0.25">
      <c r="A47">
        <v>46</v>
      </c>
      <c r="B47">
        <v>0.1165090000722557</v>
      </c>
      <c r="C47" t="s">
        <v>114</v>
      </c>
      <c r="D47">
        <v>413</v>
      </c>
    </row>
    <row r="48" spans="1:4" x14ac:dyDescent="0.25">
      <c r="A48">
        <v>47</v>
      </c>
      <c r="B48">
        <v>0.118363399989903</v>
      </c>
      <c r="C48" t="s">
        <v>123</v>
      </c>
      <c r="D48">
        <v>290</v>
      </c>
    </row>
    <row r="49" spans="1:4" x14ac:dyDescent="0.25">
      <c r="A49">
        <v>48</v>
      </c>
      <c r="B49">
        <v>0.1198382000438869</v>
      </c>
      <c r="C49" t="s">
        <v>9</v>
      </c>
      <c r="D49">
        <v>286</v>
      </c>
    </row>
    <row r="50" spans="1:4" x14ac:dyDescent="0.25">
      <c r="A50">
        <v>49</v>
      </c>
      <c r="B50">
        <v>0.1209603000897914</v>
      </c>
      <c r="C50" t="s">
        <v>124</v>
      </c>
      <c r="D50">
        <v>360</v>
      </c>
    </row>
    <row r="51" spans="1:4" x14ac:dyDescent="0.25">
      <c r="A51">
        <v>50</v>
      </c>
      <c r="B51">
        <v>0.122087900293991</v>
      </c>
      <c r="C51" t="s">
        <v>123</v>
      </c>
      <c r="D51">
        <v>290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42</v>
      </c>
      <c r="C1" t="s">
        <v>37</v>
      </c>
      <c r="D1" t="s">
        <v>38</v>
      </c>
    </row>
    <row r="2" spans="1:4" x14ac:dyDescent="0.25">
      <c r="A2">
        <v>16</v>
      </c>
      <c r="B2">
        <v>4.3097099289298058E-2</v>
      </c>
      <c r="C2" t="s">
        <v>96</v>
      </c>
      <c r="D2">
        <v>318</v>
      </c>
    </row>
    <row r="3" spans="1:4" x14ac:dyDescent="0.25">
      <c r="A3">
        <v>47</v>
      </c>
      <c r="B3">
        <v>0.1193359000608325</v>
      </c>
      <c r="C3" t="s">
        <v>123</v>
      </c>
      <c r="D3">
        <v>290</v>
      </c>
    </row>
    <row r="4" spans="1:4" x14ac:dyDescent="0.25">
      <c r="A4">
        <v>48</v>
      </c>
      <c r="B4">
        <v>0.1208101001102477</v>
      </c>
      <c r="C4" t="s">
        <v>9</v>
      </c>
      <c r="D4">
        <v>286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Riassunto</vt:lpstr>
      <vt:lpstr>Trend soluzioni R = 2</vt:lpstr>
      <vt:lpstr>Trend migliori soluzioni R = 2</vt:lpstr>
      <vt:lpstr>Trend soluzioni R = 3</vt:lpstr>
      <vt:lpstr>Trend migliori soluzioni R = 3</vt:lpstr>
      <vt:lpstr>Trend soluzioni R = 4</vt:lpstr>
      <vt:lpstr>Trend migliori soluzioni R = 4</vt:lpstr>
      <vt:lpstr>Trend soluzioni R = 5</vt:lpstr>
      <vt:lpstr>Trend migliori soluzioni R = 5</vt:lpstr>
      <vt:lpstr>Trend soluzioni R = 6</vt:lpstr>
      <vt:lpstr>Trend migliori soluzioni R = 6</vt:lpstr>
      <vt:lpstr>Trend soluzioni R = 7</vt:lpstr>
      <vt:lpstr>Trend migliori soluzioni R = 7</vt:lpstr>
      <vt:lpstr>Trend soluzioni R = 8</vt:lpstr>
      <vt:lpstr>Trend migliori soluzioni R = 8</vt:lpstr>
      <vt:lpstr>Trend soluzioni R = 9</vt:lpstr>
      <vt:lpstr>Trend migliori soluzioni R = 9</vt:lpstr>
      <vt:lpstr>Trend soluzioni R = 10</vt:lpstr>
      <vt:lpstr>Trend migliori soluzioni R = 10</vt:lpstr>
      <vt:lpstr>Trend soluzioni R = 11</vt:lpstr>
      <vt:lpstr>Trend migliori soluzioni R = 11</vt:lpstr>
      <vt:lpstr>Trend soluzioni R = 12</vt:lpstr>
      <vt:lpstr>Trend migliori soluzioni R = 12</vt:lpstr>
      <vt:lpstr>Trend soluzioni R = 13</vt:lpstr>
      <vt:lpstr>Trend migliori soluzioni R = 13</vt:lpstr>
      <vt:lpstr>Trend soluzioni R = 14</vt:lpstr>
      <vt:lpstr>Trend migliori soluzioni R = 14</vt:lpstr>
      <vt:lpstr>Trend soluzioni R = 15</vt:lpstr>
      <vt:lpstr>Trend migliori soluzioni R = 15</vt:lpstr>
      <vt:lpstr>Trend soluzioni R = 16</vt:lpstr>
      <vt:lpstr>Trend migliori soluzioni R = 16</vt:lpstr>
      <vt:lpstr>Trend soluzioni R = 17</vt:lpstr>
      <vt:lpstr>Trend migliori soluzioni R = 17</vt:lpstr>
      <vt:lpstr>Trend soluzioni R = 18</vt:lpstr>
      <vt:lpstr>Trend migliori soluzioni R = 18</vt:lpstr>
      <vt:lpstr>Trend soluzioni R = 19</vt:lpstr>
      <vt:lpstr>Trend migliori soluzioni R = 19</vt:lpstr>
      <vt:lpstr>Trend soluzioni R = 20</vt:lpstr>
      <vt:lpstr>Trend migliori soluzioni R = 20</vt:lpstr>
      <vt:lpstr>Trend soluzioni R = 21</vt:lpstr>
      <vt:lpstr>Trend migliori soluzioni R = 21</vt:lpstr>
      <vt:lpstr>Trend soluzioni R = 22</vt:lpstr>
      <vt:lpstr>Trend migliori soluzioni R = 22</vt:lpstr>
      <vt:lpstr>Trend soluzioni R = 23</vt:lpstr>
      <vt:lpstr>Trend migliori soluzioni R = 23</vt:lpstr>
      <vt:lpstr>Trend soluzioni R = 24</vt:lpstr>
      <vt:lpstr>Trend migliori soluzioni R = 24</vt:lpstr>
      <vt:lpstr>Trend soluzioni R = 25</vt:lpstr>
      <vt:lpstr>Trend migliori soluzioni R = 25</vt:lpstr>
      <vt:lpstr>Trend soluzioni R = 26</vt:lpstr>
      <vt:lpstr>Trend migliori soluzioni R = 26</vt:lpstr>
      <vt:lpstr>Trend soluzioni R = 27</vt:lpstr>
      <vt:lpstr>Trend migliori soluzioni R = 27</vt:lpstr>
      <vt:lpstr>Trend soluzioni R = 28</vt:lpstr>
      <vt:lpstr>Trend migliori soluzioni R = 28</vt:lpstr>
      <vt:lpstr>Trend soluzioni R = 29</vt:lpstr>
      <vt:lpstr>Trend migliori soluzioni R = 29</vt:lpstr>
      <vt:lpstr>Trend soluzioni R = 30</vt:lpstr>
      <vt:lpstr>Trend migliori soluzioni R = 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Michele Vaccari</cp:lastModifiedBy>
  <dcterms:created xsi:type="dcterms:W3CDTF">2023-01-08T13:34:20Z</dcterms:created>
  <dcterms:modified xsi:type="dcterms:W3CDTF">2023-01-15T10:34:21Z</dcterms:modified>
</cp:coreProperties>
</file>